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albertin/Downloads/"/>
    </mc:Choice>
  </mc:AlternateContent>
  <bookViews>
    <workbookView xWindow="120" yWindow="460" windowWidth="26800" windowHeight="15520"/>
  </bookViews>
  <sheets>
    <sheet name="Sheet1" sheetId="1" r:id="rId1"/>
  </sheets>
  <definedNames>
    <definedName name="_xlnm._FilterDatabase" localSheetId="0" hidden="1">Sheet1!$A$1:$E$14642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68" i="1" l="1"/>
  <c r="E3768" i="1"/>
  <c r="E2569" i="1"/>
  <c r="E6742" i="1"/>
  <c r="E1617" i="1"/>
  <c r="E5241" i="1"/>
  <c r="E1618" i="1"/>
  <c r="E3769" i="1"/>
  <c r="E1619" i="1"/>
  <c r="E13201" i="1"/>
  <c r="E13202" i="1"/>
  <c r="E3770" i="1"/>
  <c r="E9422" i="1"/>
  <c r="E3771" i="1"/>
  <c r="E13203" i="1"/>
  <c r="E6743" i="1"/>
  <c r="E6744" i="1"/>
  <c r="E5242" i="1"/>
  <c r="E3772" i="1"/>
  <c r="E875" i="1"/>
  <c r="E13204" i="1"/>
  <c r="E12293" i="1"/>
  <c r="E2570" i="1"/>
  <c r="E5243" i="1"/>
  <c r="E5244" i="1"/>
  <c r="E5245" i="1"/>
  <c r="E3773" i="1"/>
  <c r="E2571" i="1"/>
  <c r="E2572" i="1"/>
  <c r="E3774" i="1"/>
  <c r="E6745" i="1"/>
  <c r="E6746" i="1"/>
  <c r="E5246" i="1"/>
  <c r="E12294" i="1"/>
  <c r="E6747" i="1"/>
  <c r="E6748" i="1"/>
  <c r="E5247" i="1"/>
  <c r="E5248" i="1"/>
  <c r="E5249" i="1"/>
  <c r="E3775" i="1"/>
  <c r="E5250" i="1"/>
  <c r="E6749" i="1"/>
  <c r="E6750" i="1"/>
  <c r="E6751" i="1"/>
  <c r="E3776" i="1"/>
  <c r="E3777" i="1"/>
  <c r="E1620" i="1"/>
  <c r="E6752" i="1"/>
  <c r="E2573" i="1"/>
  <c r="E3778" i="1"/>
  <c r="E5251" i="1"/>
  <c r="E11310" i="1"/>
  <c r="E3779" i="1"/>
  <c r="E5252" i="1"/>
  <c r="E5253" i="1"/>
  <c r="E1621" i="1"/>
  <c r="E2574" i="1"/>
  <c r="E8181" i="1"/>
  <c r="E3780" i="1"/>
  <c r="E3781" i="1"/>
  <c r="E3782" i="1"/>
  <c r="E3783" i="1"/>
  <c r="E9423" i="1"/>
  <c r="E297" i="1"/>
  <c r="E298" i="1"/>
  <c r="E6753" i="1"/>
  <c r="E8182" i="1"/>
  <c r="E5254" i="1"/>
  <c r="E3784" i="1"/>
  <c r="E2575" i="1"/>
  <c r="E2576" i="1"/>
  <c r="E13996" i="1"/>
  <c r="E8183" i="1"/>
  <c r="E6754" i="1"/>
  <c r="E5255" i="1"/>
  <c r="E8184" i="1"/>
  <c r="E8185" i="1"/>
  <c r="E9424" i="1"/>
  <c r="E3785" i="1"/>
  <c r="E5256" i="1"/>
  <c r="E1622" i="1"/>
  <c r="E5257" i="1"/>
  <c r="E2577" i="1"/>
  <c r="E3786" i="1"/>
  <c r="E13205" i="1"/>
  <c r="E12295" i="1"/>
  <c r="E6755" i="1"/>
  <c r="E8186" i="1"/>
  <c r="E13997" i="1"/>
  <c r="E10411" i="1"/>
  <c r="E11311" i="1"/>
  <c r="E3787" i="1"/>
  <c r="E2578" i="1"/>
  <c r="E9425" i="1"/>
  <c r="E3788" i="1"/>
  <c r="E2579" i="1"/>
  <c r="E2580" i="1"/>
  <c r="E5258" i="1"/>
  <c r="E5259" i="1"/>
  <c r="E6756" i="1"/>
  <c r="E10412" i="1"/>
  <c r="E5260" i="1"/>
  <c r="E8187" i="1"/>
  <c r="E3789" i="1"/>
  <c r="E2581" i="1"/>
  <c r="E6757" i="1"/>
  <c r="E6758" i="1"/>
  <c r="E10413" i="1"/>
  <c r="E11312" i="1"/>
  <c r="E10414" i="1"/>
  <c r="E13206" i="1"/>
  <c r="E6759" i="1"/>
  <c r="E9426" i="1"/>
  <c r="E14455" i="1"/>
  <c r="E14456" i="1"/>
  <c r="E299" i="1"/>
  <c r="E5261" i="1"/>
  <c r="E9427" i="1"/>
  <c r="E3790" i="1"/>
  <c r="E12296" i="1"/>
  <c r="E12297" i="1"/>
  <c r="E876" i="1"/>
  <c r="E6760" i="1"/>
  <c r="E5262" i="1"/>
  <c r="E9428" i="1"/>
  <c r="E3791" i="1"/>
  <c r="E12298" i="1"/>
  <c r="E300" i="1"/>
  <c r="E12299" i="1"/>
  <c r="E6761" i="1"/>
  <c r="E2582" i="1"/>
  <c r="E6762" i="1"/>
  <c r="E877" i="1"/>
  <c r="E3792" i="1"/>
  <c r="E6763" i="1"/>
  <c r="E8188" i="1"/>
  <c r="E5263" i="1"/>
  <c r="E13207" i="1"/>
  <c r="E9429" i="1"/>
  <c r="E301" i="1"/>
  <c r="E5264" i="1"/>
  <c r="E14457" i="1"/>
  <c r="E13998" i="1"/>
  <c r="E2583" i="1"/>
  <c r="E5265" i="1"/>
  <c r="E13208" i="1"/>
  <c r="E5266" i="1"/>
  <c r="E6764" i="1"/>
  <c r="E3793" i="1"/>
  <c r="E6765" i="1"/>
  <c r="E2584" i="1"/>
  <c r="E302" i="1"/>
  <c r="E2585" i="1"/>
  <c r="E2586" i="1"/>
  <c r="E1623" i="1"/>
  <c r="E6766" i="1"/>
  <c r="E5267" i="1"/>
  <c r="E3794" i="1"/>
  <c r="E6767" i="1"/>
  <c r="E2587" i="1"/>
  <c r="E6768" i="1"/>
  <c r="E5268" i="1"/>
  <c r="E5269" i="1"/>
  <c r="E2588" i="1"/>
  <c r="E2589" i="1"/>
  <c r="E5270" i="1"/>
  <c r="E3795" i="1"/>
  <c r="E5271" i="1"/>
  <c r="E2590" i="1"/>
  <c r="E1624" i="1"/>
  <c r="E10415" i="1"/>
  <c r="E878" i="1"/>
  <c r="E12300" i="1"/>
  <c r="E2591" i="1"/>
  <c r="E6769" i="1"/>
  <c r="E2592" i="1"/>
  <c r="E11313" i="1"/>
  <c r="E2593" i="1"/>
  <c r="E9430" i="1"/>
  <c r="E13209" i="1"/>
  <c r="E13999" i="1"/>
  <c r="E5272" i="1"/>
  <c r="E5273" i="1"/>
  <c r="E9431" i="1"/>
  <c r="E6770" i="1"/>
  <c r="E8189" i="1"/>
  <c r="E3796" i="1"/>
  <c r="E6771" i="1"/>
  <c r="E2594" i="1"/>
  <c r="E3797" i="1"/>
  <c r="E3798" i="1"/>
  <c r="E6772" i="1"/>
  <c r="E11314" i="1"/>
  <c r="E13210" i="1"/>
  <c r="E11315" i="1"/>
  <c r="E303" i="1"/>
  <c r="E5274" i="1"/>
  <c r="E12301" i="1"/>
  <c r="E12302" i="1"/>
  <c r="E14000" i="1"/>
  <c r="E6773" i="1"/>
  <c r="E2595" i="1"/>
  <c r="E6774" i="1"/>
  <c r="E1625" i="1"/>
  <c r="E13211" i="1"/>
  <c r="E5275" i="1"/>
  <c r="E5276" i="1"/>
  <c r="E14001" i="1"/>
  <c r="E12303" i="1"/>
  <c r="E14002" i="1"/>
  <c r="E11316" i="1"/>
  <c r="E9432" i="1"/>
  <c r="E6775" i="1"/>
  <c r="E6776" i="1"/>
  <c r="E2596" i="1"/>
  <c r="E304" i="1"/>
  <c r="E12304" i="1"/>
  <c r="E3799" i="1"/>
  <c r="E3800" i="1"/>
  <c r="E2597" i="1"/>
  <c r="E5277" i="1"/>
  <c r="E305" i="1"/>
  <c r="E5278" i="1"/>
  <c r="E2598" i="1"/>
  <c r="E8190" i="1"/>
  <c r="E12305" i="1"/>
  <c r="E8191" i="1"/>
  <c r="E5279" i="1"/>
  <c r="E5280" i="1"/>
  <c r="E9433" i="1"/>
  <c r="E14458" i="1"/>
  <c r="E12306" i="1"/>
  <c r="E6777" i="1"/>
  <c r="E9434" i="1"/>
  <c r="E306" i="1"/>
  <c r="E14003" i="1"/>
  <c r="E12307" i="1"/>
  <c r="E5281" i="1"/>
  <c r="E10416" i="1"/>
  <c r="E13212" i="1"/>
  <c r="E13213" i="1"/>
  <c r="E11317" i="1"/>
  <c r="E879" i="1"/>
  <c r="E6778" i="1"/>
  <c r="E5282" i="1"/>
  <c r="E8192" i="1"/>
  <c r="E5283" i="1"/>
  <c r="E5284" i="1"/>
  <c r="E14004" i="1"/>
  <c r="E13214" i="1"/>
  <c r="E6779" i="1"/>
  <c r="E3801" i="1"/>
  <c r="E12308" i="1"/>
  <c r="E14616" i="1"/>
  <c r="E6780" i="1"/>
  <c r="E10417" i="1"/>
  <c r="E12309" i="1"/>
  <c r="E14005" i="1"/>
  <c r="E880" i="1"/>
  <c r="E14006" i="1"/>
  <c r="E13215" i="1"/>
  <c r="E2599" i="1"/>
  <c r="E1626" i="1"/>
  <c r="E2600" i="1"/>
  <c r="E9435" i="1"/>
  <c r="E13216" i="1"/>
  <c r="E9436" i="1"/>
  <c r="E6781" i="1"/>
  <c r="E11318" i="1"/>
  <c r="E14007" i="1"/>
  <c r="E12310" i="1"/>
  <c r="E12311" i="1"/>
  <c r="E8193" i="1"/>
  <c r="E12312" i="1"/>
  <c r="E2601" i="1"/>
  <c r="E5285" i="1"/>
  <c r="E14008" i="1"/>
  <c r="E14009" i="1"/>
  <c r="E13217" i="1"/>
  <c r="E3802" i="1"/>
  <c r="E3803" i="1"/>
  <c r="E14010" i="1"/>
  <c r="E12313" i="1"/>
  <c r="E14011" i="1"/>
  <c r="E3804" i="1"/>
  <c r="E8194" i="1"/>
  <c r="E12314" i="1"/>
  <c r="E6782" i="1"/>
  <c r="E12315" i="1"/>
  <c r="E5286" i="1"/>
  <c r="E5287" i="1"/>
  <c r="E1627" i="1"/>
  <c r="E10418" i="1"/>
  <c r="E11319" i="1"/>
  <c r="E6783" i="1"/>
  <c r="E11320" i="1"/>
  <c r="E6784" i="1"/>
  <c r="E12316" i="1"/>
  <c r="E10419" i="1"/>
  <c r="E3805" i="1"/>
  <c r="E1628" i="1"/>
  <c r="E12317" i="1"/>
  <c r="E5288" i="1"/>
  <c r="E9437" i="1"/>
  <c r="E5289" i="1"/>
  <c r="E1629" i="1"/>
  <c r="E12318" i="1"/>
  <c r="E8195" i="1"/>
  <c r="E14012" i="1"/>
  <c r="E6785" i="1"/>
  <c r="E3806" i="1"/>
  <c r="E12319" i="1"/>
  <c r="E14013" i="1"/>
  <c r="E8196" i="1"/>
  <c r="E11321" i="1"/>
  <c r="E12320" i="1"/>
  <c r="E13218" i="1"/>
  <c r="E5290" i="1"/>
  <c r="E6786" i="1"/>
  <c r="E13219" i="1"/>
  <c r="E881" i="1"/>
  <c r="E3807" i="1"/>
  <c r="E5291" i="1"/>
  <c r="E13220" i="1"/>
  <c r="E8197" i="1"/>
  <c r="E11322" i="1"/>
  <c r="E11323" i="1"/>
  <c r="E882" i="1"/>
  <c r="E6787" i="1"/>
  <c r="E12321" i="1"/>
  <c r="E8198" i="1"/>
  <c r="E6788" i="1"/>
  <c r="E5292" i="1"/>
  <c r="E3808" i="1"/>
  <c r="E11324" i="1"/>
  <c r="E5293" i="1"/>
  <c r="E9438" i="1"/>
  <c r="E11325" i="1"/>
  <c r="E3809" i="1"/>
  <c r="E8199" i="1"/>
  <c r="E3810" i="1"/>
  <c r="E11326" i="1"/>
  <c r="E1630" i="1"/>
  <c r="E3811" i="1"/>
  <c r="E12322" i="1"/>
  <c r="E8200" i="1"/>
  <c r="E12323" i="1"/>
  <c r="E6789" i="1"/>
  <c r="E9439" i="1"/>
  <c r="E5294" i="1"/>
  <c r="E6790" i="1"/>
  <c r="E5295" i="1"/>
  <c r="E5296" i="1"/>
  <c r="E11327" i="1"/>
  <c r="E6791" i="1"/>
  <c r="E12324" i="1"/>
  <c r="E5297" i="1"/>
  <c r="E6792" i="1"/>
  <c r="E1631" i="1"/>
  <c r="E8201" i="1"/>
  <c r="E883" i="1"/>
  <c r="E11328" i="1"/>
  <c r="E5298" i="1"/>
  <c r="E884" i="1"/>
  <c r="E5299" i="1"/>
  <c r="E9440" i="1"/>
  <c r="E11329" i="1"/>
  <c r="E6793" i="1"/>
  <c r="E2602" i="1"/>
  <c r="E10420" i="1"/>
  <c r="E12325" i="1"/>
  <c r="E12326" i="1"/>
  <c r="E885" i="1"/>
  <c r="E6794" i="1"/>
  <c r="E2603" i="1"/>
  <c r="E2604" i="1"/>
  <c r="E2605" i="1"/>
  <c r="E3812" i="1"/>
  <c r="E11330" i="1"/>
  <c r="E3813" i="1"/>
  <c r="E12327" i="1"/>
  <c r="E9441" i="1"/>
  <c r="E12328" i="1"/>
  <c r="E11331" i="1"/>
  <c r="E13221" i="1"/>
  <c r="E5300" i="1"/>
  <c r="E5301" i="1"/>
  <c r="E8202" i="1"/>
  <c r="E307" i="1"/>
  <c r="E308" i="1"/>
  <c r="E8203" i="1"/>
  <c r="E8204" i="1"/>
  <c r="E9442" i="1"/>
  <c r="E6795" i="1"/>
  <c r="E9443" i="1"/>
  <c r="E9444" i="1"/>
  <c r="E5302" i="1"/>
  <c r="E13222" i="1"/>
  <c r="E2606" i="1"/>
  <c r="E309" i="1"/>
  <c r="E886" i="1"/>
  <c r="E9445" i="1"/>
  <c r="E6796" i="1"/>
  <c r="E8205" i="1"/>
  <c r="E3814" i="1"/>
  <c r="E3815" i="1"/>
  <c r="E12329" i="1"/>
  <c r="E8206" i="1"/>
  <c r="E8207" i="1"/>
  <c r="E10421" i="1"/>
  <c r="E9446" i="1"/>
  <c r="E5303" i="1"/>
  <c r="E3816" i="1"/>
  <c r="E10422" i="1"/>
  <c r="E6797" i="1"/>
  <c r="E11332" i="1"/>
  <c r="E11333" i="1"/>
  <c r="E13223" i="1"/>
  <c r="E887" i="1"/>
  <c r="E3817" i="1"/>
  <c r="E13224" i="1"/>
  <c r="E11334" i="1"/>
  <c r="E13225" i="1"/>
  <c r="E11335" i="1"/>
  <c r="E11336" i="1"/>
  <c r="E6798" i="1"/>
  <c r="E8208" i="1"/>
  <c r="E13226" i="1"/>
  <c r="E11337" i="1"/>
  <c r="E12330" i="1"/>
  <c r="E11338" i="1"/>
  <c r="E14459" i="1"/>
  <c r="E9447" i="1"/>
  <c r="E14460" i="1"/>
  <c r="E14461" i="1"/>
  <c r="E10423" i="1"/>
  <c r="E13227" i="1"/>
  <c r="E3818" i="1"/>
  <c r="E12331" i="1"/>
  <c r="E13228" i="1"/>
  <c r="E13229" i="1"/>
  <c r="E9448" i="1"/>
  <c r="E11339" i="1"/>
  <c r="E13230" i="1"/>
  <c r="E13231" i="1"/>
  <c r="E13232" i="1"/>
  <c r="E13233" i="1"/>
  <c r="E1632" i="1"/>
  <c r="E888" i="1"/>
  <c r="E10424" i="1"/>
  <c r="E2607" i="1"/>
  <c r="E5304" i="1"/>
  <c r="E889" i="1"/>
  <c r="E6799" i="1"/>
  <c r="E5305" i="1"/>
  <c r="E3819" i="1"/>
  <c r="E8209" i="1"/>
  <c r="E6800" i="1"/>
  <c r="E13234" i="1"/>
  <c r="E13235" i="1"/>
  <c r="E1633" i="1"/>
  <c r="E12332" i="1"/>
  <c r="E6801" i="1"/>
  <c r="E1634" i="1"/>
  <c r="E890" i="1"/>
  <c r="E8210" i="1"/>
  <c r="E3820" i="1"/>
  <c r="E2608" i="1"/>
  <c r="E5306" i="1"/>
  <c r="E6802" i="1"/>
  <c r="E8211" i="1"/>
  <c r="E13236" i="1"/>
  <c r="E12333" i="1"/>
  <c r="E9449" i="1"/>
  <c r="E11340" i="1"/>
  <c r="E10425" i="1"/>
  <c r="E13237" i="1"/>
  <c r="E11341" i="1"/>
  <c r="E10426" i="1"/>
  <c r="E9450" i="1"/>
  <c r="E1635" i="1"/>
  <c r="E8212" i="1"/>
  <c r="E14014" i="1"/>
  <c r="E8213" i="1"/>
  <c r="E8214" i="1"/>
  <c r="E6803" i="1"/>
  <c r="E12334" i="1"/>
  <c r="E14462" i="1"/>
  <c r="E5307" i="1"/>
  <c r="E12335" i="1"/>
  <c r="E10427" i="1"/>
  <c r="E6804" i="1"/>
  <c r="E13238" i="1"/>
  <c r="E310" i="1"/>
  <c r="E2609" i="1"/>
  <c r="E10428" i="1"/>
  <c r="E8215" i="1"/>
  <c r="E8216" i="1"/>
  <c r="E5308" i="1"/>
  <c r="E13239" i="1"/>
  <c r="E14015" i="1"/>
  <c r="E1636" i="1"/>
  <c r="E12336" i="1"/>
  <c r="E8217" i="1"/>
  <c r="E13240" i="1"/>
  <c r="E14463" i="1"/>
  <c r="E9451" i="1"/>
  <c r="E11342" i="1"/>
  <c r="E8218" i="1"/>
  <c r="E6805" i="1"/>
  <c r="E8219" i="1"/>
  <c r="E5309" i="1"/>
  <c r="E6806" i="1"/>
  <c r="E5310" i="1"/>
  <c r="E6807" i="1"/>
  <c r="E6808" i="1"/>
  <c r="E5311" i="1"/>
  <c r="E8220" i="1"/>
  <c r="E8221" i="1"/>
  <c r="E6809" i="1"/>
  <c r="E5312" i="1"/>
  <c r="E11343" i="1"/>
  <c r="E5313" i="1"/>
  <c r="E3821" i="1"/>
  <c r="E10429" i="1"/>
  <c r="E891" i="1"/>
  <c r="E3822" i="1"/>
  <c r="E5314" i="1"/>
  <c r="E3823" i="1"/>
  <c r="E6810" i="1"/>
  <c r="E5315" i="1"/>
  <c r="E10430" i="1"/>
  <c r="E3824" i="1"/>
  <c r="E12337" i="1"/>
  <c r="E6811" i="1"/>
  <c r="E9452" i="1"/>
  <c r="E12338" i="1"/>
  <c r="E6812" i="1"/>
  <c r="E13241" i="1"/>
  <c r="E9453" i="1"/>
  <c r="E6813" i="1"/>
  <c r="E8222" i="1"/>
  <c r="E8223" i="1"/>
  <c r="E311" i="1"/>
  <c r="E10431" i="1"/>
  <c r="E10432" i="1"/>
  <c r="E3825" i="1"/>
  <c r="E9454" i="1"/>
  <c r="E10433" i="1"/>
  <c r="E5316" i="1"/>
  <c r="E6814" i="1"/>
  <c r="E11344" i="1"/>
  <c r="E10434" i="1"/>
  <c r="E9455" i="1"/>
  <c r="E6815" i="1"/>
  <c r="E8224" i="1"/>
  <c r="E6816" i="1"/>
  <c r="E11345" i="1"/>
  <c r="E11346" i="1"/>
  <c r="E12339" i="1"/>
  <c r="E8225" i="1"/>
  <c r="E10435" i="1"/>
  <c r="E9456" i="1"/>
  <c r="E13242" i="1"/>
  <c r="E14016" i="1"/>
  <c r="E6817" i="1"/>
  <c r="E6818" i="1"/>
  <c r="E5317" i="1"/>
  <c r="E6819" i="1"/>
  <c r="E11347" i="1"/>
  <c r="E8226" i="1"/>
  <c r="E6820" i="1"/>
  <c r="E8227" i="1"/>
  <c r="E2610" i="1"/>
  <c r="E2611" i="1"/>
  <c r="E3826" i="1"/>
  <c r="E6821" i="1"/>
  <c r="E9457" i="1"/>
  <c r="E312" i="1"/>
  <c r="E10436" i="1"/>
  <c r="E6822" i="1"/>
  <c r="E6823" i="1"/>
  <c r="E8228" i="1"/>
  <c r="E5318" i="1"/>
  <c r="E3827" i="1"/>
  <c r="E9458" i="1"/>
  <c r="E8229" i="1"/>
  <c r="E8230" i="1"/>
  <c r="E2612" i="1"/>
  <c r="E2613" i="1"/>
  <c r="E3828" i="1"/>
  <c r="E8231" i="1"/>
  <c r="E9459" i="1"/>
  <c r="E6824" i="1"/>
  <c r="E9460" i="1"/>
  <c r="E892" i="1"/>
  <c r="E14017" i="1"/>
  <c r="E9461" i="1"/>
  <c r="E1637" i="1"/>
  <c r="E3829" i="1"/>
  <c r="E2614" i="1"/>
  <c r="E8232" i="1"/>
  <c r="E1638" i="1"/>
  <c r="E14018" i="1"/>
  <c r="E10437" i="1"/>
  <c r="E8233" i="1"/>
  <c r="E6825" i="1"/>
  <c r="E8234" i="1"/>
  <c r="E3830" i="1"/>
  <c r="E6826" i="1"/>
  <c r="E8235" i="1"/>
  <c r="E8236" i="1"/>
  <c r="E6827" i="1"/>
  <c r="E8237" i="1"/>
  <c r="E10438" i="1"/>
  <c r="E10439" i="1"/>
  <c r="E10440" i="1"/>
  <c r="E313" i="1"/>
  <c r="E3831" i="1"/>
  <c r="E314" i="1"/>
  <c r="E6828" i="1"/>
  <c r="E11348" i="1"/>
  <c r="E893" i="1"/>
  <c r="E3832" i="1"/>
  <c r="E3833" i="1"/>
  <c r="E12340" i="1"/>
  <c r="E6829" i="1"/>
  <c r="E6830" i="1"/>
  <c r="E12341" i="1"/>
  <c r="E9462" i="1"/>
  <c r="E2615" i="1"/>
  <c r="E3834" i="1"/>
  <c r="E6831" i="1"/>
  <c r="E6832" i="1"/>
  <c r="E6833" i="1"/>
  <c r="E12342" i="1"/>
  <c r="E315" i="1"/>
  <c r="E2616" i="1"/>
  <c r="E3835" i="1"/>
  <c r="E14019" i="1"/>
  <c r="E2617" i="1"/>
  <c r="E2618" i="1"/>
  <c r="E13243" i="1"/>
  <c r="E10441" i="1"/>
  <c r="E11349" i="1"/>
  <c r="E13244" i="1"/>
  <c r="E5319" i="1"/>
  <c r="E6834" i="1"/>
  <c r="E8238" i="1"/>
  <c r="E13245" i="1"/>
  <c r="E894" i="1"/>
  <c r="E316" i="1"/>
  <c r="E11350" i="1"/>
  <c r="E3836" i="1"/>
  <c r="E5320" i="1"/>
  <c r="E11351" i="1"/>
  <c r="E317" i="1"/>
  <c r="E11352" i="1"/>
  <c r="E14020" i="1"/>
  <c r="E13246" i="1"/>
  <c r="E13247" i="1"/>
  <c r="E9463" i="1"/>
  <c r="E10442" i="1"/>
  <c r="E8239" i="1"/>
  <c r="E14021" i="1"/>
  <c r="E14464" i="1"/>
  <c r="E11353" i="1"/>
  <c r="E6835" i="1"/>
  <c r="E14465" i="1"/>
  <c r="E13248" i="1"/>
  <c r="E13249" i="1"/>
  <c r="E1639" i="1"/>
  <c r="E6836" i="1"/>
  <c r="E12343" i="1"/>
  <c r="E5321" i="1"/>
  <c r="E12344" i="1"/>
  <c r="E6837" i="1"/>
  <c r="E6838" i="1"/>
  <c r="E12345" i="1"/>
  <c r="E10443" i="1"/>
  <c r="E3837" i="1"/>
  <c r="E10444" i="1"/>
  <c r="E13250" i="1"/>
  <c r="E14022" i="1"/>
  <c r="E6839" i="1"/>
  <c r="E8240" i="1"/>
  <c r="E13251" i="1"/>
  <c r="E3838" i="1"/>
  <c r="E13252" i="1"/>
  <c r="E14023" i="1"/>
  <c r="E10445" i="1"/>
  <c r="E14024" i="1"/>
  <c r="E13253" i="1"/>
  <c r="E12346" i="1"/>
  <c r="E13254" i="1"/>
  <c r="E11354" i="1"/>
  <c r="E895" i="1"/>
  <c r="E3839" i="1"/>
  <c r="E12347" i="1"/>
  <c r="E11355" i="1"/>
  <c r="E5322" i="1"/>
  <c r="E1640" i="1"/>
  <c r="E12348" i="1"/>
  <c r="E13255" i="1"/>
  <c r="E6840" i="1"/>
  <c r="E6841" i="1"/>
  <c r="E2619" i="1"/>
  <c r="E8241" i="1"/>
  <c r="E14025" i="1"/>
  <c r="E8242" i="1"/>
  <c r="E5323" i="1"/>
  <c r="E11356" i="1"/>
  <c r="E11357" i="1"/>
  <c r="E5324" i="1"/>
  <c r="E6842" i="1"/>
  <c r="E13256" i="1"/>
  <c r="E12349" i="1"/>
  <c r="E10446" i="1"/>
  <c r="E14026" i="1"/>
  <c r="E12350" i="1"/>
  <c r="E3840" i="1"/>
  <c r="E11358" i="1"/>
  <c r="E13257" i="1"/>
  <c r="E2620" i="1"/>
  <c r="E11359" i="1"/>
  <c r="E12351" i="1"/>
  <c r="E14027" i="1"/>
  <c r="E10447" i="1"/>
  <c r="E13258" i="1"/>
  <c r="E12352" i="1"/>
  <c r="E1641" i="1"/>
  <c r="E9464" i="1"/>
  <c r="E3841" i="1"/>
  <c r="E11360" i="1"/>
  <c r="E6843" i="1"/>
  <c r="E5325" i="1"/>
  <c r="E13259" i="1"/>
  <c r="E13260" i="1"/>
  <c r="E13261" i="1"/>
  <c r="E3842" i="1"/>
  <c r="E3843" i="1"/>
  <c r="E1642" i="1"/>
  <c r="E11361" i="1"/>
  <c r="E9465" i="1"/>
  <c r="E10448" i="1"/>
  <c r="E12353" i="1"/>
  <c r="E9466" i="1"/>
  <c r="E8243" i="1"/>
  <c r="E6844" i="1"/>
  <c r="E13262" i="1"/>
  <c r="E3844" i="1"/>
  <c r="E318" i="1"/>
  <c r="E2621" i="1"/>
  <c r="E12354" i="1"/>
  <c r="E10449" i="1"/>
  <c r="E5326" i="1"/>
  <c r="E2622" i="1"/>
  <c r="E6845" i="1"/>
  <c r="E12355" i="1"/>
  <c r="E6846" i="1"/>
  <c r="E12356" i="1"/>
  <c r="E896" i="1"/>
  <c r="E897" i="1"/>
  <c r="E898" i="1"/>
  <c r="E2623" i="1"/>
  <c r="E319" i="1"/>
  <c r="E1643" i="1"/>
  <c r="E320" i="1"/>
  <c r="E2624" i="1"/>
  <c r="E2625" i="1"/>
  <c r="E2626" i="1"/>
  <c r="E10450" i="1"/>
  <c r="E10451" i="1"/>
  <c r="E13263" i="1"/>
  <c r="E9467" i="1"/>
  <c r="E14028" i="1"/>
  <c r="E2627" i="1"/>
  <c r="E12357" i="1"/>
  <c r="E11362" i="1"/>
  <c r="E321" i="1"/>
  <c r="E322" i="1"/>
  <c r="E9468" i="1"/>
  <c r="E5327" i="1"/>
  <c r="E14466" i="1"/>
  <c r="E10452" i="1"/>
  <c r="E11363" i="1"/>
  <c r="E11364" i="1"/>
  <c r="E2628" i="1"/>
  <c r="E14029" i="1"/>
  <c r="E13264" i="1"/>
  <c r="E1644" i="1"/>
  <c r="E6847" i="1"/>
  <c r="E8244" i="1"/>
  <c r="E899" i="1"/>
  <c r="E10453" i="1"/>
  <c r="E8245" i="1"/>
  <c r="E8246" i="1"/>
  <c r="E13265" i="1"/>
  <c r="E13266" i="1"/>
  <c r="E14030" i="1"/>
  <c r="E12358" i="1"/>
  <c r="E14031" i="1"/>
  <c r="E13267" i="1"/>
  <c r="E11365" i="1"/>
  <c r="E14032" i="1"/>
  <c r="E6848" i="1"/>
  <c r="E6849" i="1"/>
  <c r="E6850" i="1"/>
  <c r="E6851" i="1"/>
  <c r="E900" i="1"/>
  <c r="E14467" i="1"/>
  <c r="E5328" i="1"/>
  <c r="E13268" i="1"/>
  <c r="E13269" i="1"/>
  <c r="E9469" i="1"/>
  <c r="E13270" i="1"/>
  <c r="E13271" i="1"/>
  <c r="E13272" i="1"/>
  <c r="E12359" i="1"/>
  <c r="E8247" i="1"/>
  <c r="E5329" i="1"/>
  <c r="E5330" i="1"/>
  <c r="E13273" i="1"/>
  <c r="E12360" i="1"/>
  <c r="E14033" i="1"/>
  <c r="E2629" i="1"/>
  <c r="E14034" i="1"/>
  <c r="E323" i="1"/>
  <c r="E1645" i="1"/>
  <c r="E14035" i="1"/>
  <c r="E14036" i="1"/>
  <c r="E5331" i="1"/>
  <c r="E6852" i="1"/>
  <c r="E5332" i="1"/>
  <c r="E6853" i="1"/>
  <c r="E3845" i="1"/>
  <c r="E9470" i="1"/>
  <c r="E3846" i="1"/>
  <c r="E12361" i="1"/>
  <c r="E14468" i="1"/>
  <c r="E13274" i="1"/>
  <c r="E13275" i="1"/>
  <c r="E324" i="1"/>
  <c r="E3847" i="1"/>
  <c r="E3848" i="1"/>
  <c r="E8248" i="1"/>
  <c r="E901" i="1"/>
  <c r="E3849" i="1"/>
  <c r="E3850" i="1"/>
  <c r="E8249" i="1"/>
  <c r="E10454" i="1"/>
  <c r="E13276" i="1"/>
  <c r="E12362" i="1"/>
  <c r="E902" i="1"/>
  <c r="E10455" i="1"/>
  <c r="E14037" i="1"/>
  <c r="E13277" i="1"/>
  <c r="E10456" i="1"/>
  <c r="E903" i="1"/>
  <c r="E10457" i="1"/>
  <c r="E14617" i="1"/>
  <c r="E325" i="1"/>
  <c r="E1646" i="1"/>
  <c r="E9471" i="1"/>
  <c r="E10458" i="1"/>
  <c r="E6854" i="1"/>
  <c r="E5333" i="1"/>
  <c r="E11366" i="1"/>
  <c r="E3851" i="1"/>
  <c r="E3852" i="1"/>
  <c r="E5334" i="1"/>
  <c r="E1647" i="1"/>
  <c r="E9472" i="1"/>
  <c r="E6855" i="1"/>
  <c r="E9473" i="1"/>
  <c r="E10459" i="1"/>
  <c r="E8250" i="1"/>
  <c r="E326" i="1"/>
  <c r="E327" i="1"/>
  <c r="E10460" i="1"/>
  <c r="E328" i="1"/>
  <c r="E329" i="1"/>
  <c r="E11367" i="1"/>
  <c r="E904" i="1"/>
  <c r="E905" i="1"/>
  <c r="E6856" i="1"/>
  <c r="E11368" i="1"/>
  <c r="E12363" i="1"/>
  <c r="E9474" i="1"/>
  <c r="E6857" i="1"/>
  <c r="E906" i="1"/>
  <c r="E10461" i="1"/>
  <c r="E907" i="1"/>
  <c r="E908" i="1"/>
  <c r="E909" i="1"/>
  <c r="E11369" i="1"/>
  <c r="E10462" i="1"/>
  <c r="E6858" i="1"/>
  <c r="E10463" i="1"/>
  <c r="E1648" i="1"/>
  <c r="E8251" i="1"/>
  <c r="E11370" i="1"/>
  <c r="E6859" i="1"/>
  <c r="E10464" i="1"/>
  <c r="E10465" i="1"/>
  <c r="E12364" i="1"/>
  <c r="E6860" i="1"/>
  <c r="E13278" i="1"/>
  <c r="E13279" i="1"/>
  <c r="E10466" i="1"/>
  <c r="E8252" i="1"/>
  <c r="E12365" i="1"/>
  <c r="E9475" i="1"/>
  <c r="E5335" i="1"/>
  <c r="E5336" i="1"/>
  <c r="E8253" i="1"/>
  <c r="E9476" i="1"/>
  <c r="E6861" i="1"/>
  <c r="E12366" i="1"/>
  <c r="E8254" i="1"/>
  <c r="E910" i="1"/>
  <c r="E10467" i="1"/>
  <c r="E13280" i="1"/>
  <c r="E911" i="1"/>
  <c r="E9477" i="1"/>
  <c r="E6862" i="1"/>
  <c r="E6863" i="1"/>
  <c r="E1649" i="1"/>
  <c r="E11371" i="1"/>
  <c r="E3853" i="1"/>
  <c r="E10468" i="1"/>
  <c r="E12367" i="1"/>
  <c r="E10469" i="1"/>
  <c r="E2630" i="1"/>
  <c r="E9478" i="1"/>
  <c r="E11372" i="1"/>
  <c r="E9479" i="1"/>
  <c r="E11373" i="1"/>
  <c r="E14038" i="1"/>
  <c r="E6864" i="1"/>
  <c r="E11374" i="1"/>
  <c r="E2631" i="1"/>
  <c r="E12368" i="1"/>
  <c r="E5337" i="1"/>
  <c r="E12369" i="1"/>
  <c r="E5338" i="1"/>
  <c r="E10470" i="1"/>
  <c r="E9480" i="1"/>
  <c r="E6865" i="1"/>
  <c r="E11375" i="1"/>
  <c r="E5339" i="1"/>
  <c r="E13281" i="1"/>
  <c r="E14039" i="1"/>
  <c r="E3854" i="1"/>
  <c r="E1650" i="1"/>
  <c r="E11376" i="1"/>
  <c r="E11377" i="1"/>
  <c r="E2632" i="1"/>
  <c r="E5340" i="1"/>
  <c r="E1651" i="1"/>
  <c r="E11378" i="1"/>
  <c r="E8255" i="1"/>
  <c r="E1652" i="1"/>
  <c r="E3855" i="1"/>
  <c r="E9481" i="1"/>
  <c r="E9482" i="1"/>
  <c r="E6866" i="1"/>
  <c r="E11379" i="1"/>
  <c r="E10471" i="1"/>
  <c r="E3856" i="1"/>
  <c r="E10472" i="1"/>
  <c r="E6867" i="1"/>
  <c r="E9483" i="1"/>
  <c r="E912" i="1"/>
  <c r="E9484" i="1"/>
  <c r="E330" i="1"/>
  <c r="E13282" i="1"/>
  <c r="E8256" i="1"/>
  <c r="E9485" i="1"/>
  <c r="E12370" i="1"/>
  <c r="E1653" i="1"/>
  <c r="E331" i="1"/>
  <c r="E913" i="1"/>
  <c r="E13283" i="1"/>
  <c r="E5341" i="1"/>
  <c r="E10473" i="1"/>
  <c r="E2633" i="1"/>
  <c r="E3857" i="1"/>
  <c r="E3858" i="1"/>
  <c r="E3859" i="1"/>
  <c r="E3860" i="1"/>
  <c r="E5342" i="1"/>
  <c r="E8257" i="1"/>
  <c r="E914" i="1"/>
  <c r="E5343" i="1"/>
  <c r="E3861" i="1"/>
  <c r="E5344" i="1"/>
  <c r="E6868" i="1"/>
  <c r="E6869" i="1"/>
  <c r="E6870" i="1"/>
  <c r="E3862" i="1"/>
  <c r="E2634" i="1"/>
  <c r="E3863" i="1"/>
  <c r="E915" i="1"/>
  <c r="E3864" i="1"/>
  <c r="E5345" i="1"/>
  <c r="E1654" i="1"/>
  <c r="E3865" i="1"/>
  <c r="E1655" i="1"/>
  <c r="E2635" i="1"/>
  <c r="E5346" i="1"/>
  <c r="E6871" i="1"/>
  <c r="E5347" i="1"/>
  <c r="E12371" i="1"/>
  <c r="E3866" i="1"/>
  <c r="E10474" i="1"/>
  <c r="E5348" i="1"/>
  <c r="E11380" i="1"/>
  <c r="E6872" i="1"/>
  <c r="E12372" i="1"/>
  <c r="E2636" i="1"/>
  <c r="E14469" i="1"/>
  <c r="E12373" i="1"/>
  <c r="E12374" i="1"/>
  <c r="E6873" i="1"/>
  <c r="E14040" i="1"/>
  <c r="E6874" i="1"/>
  <c r="E14041" i="1"/>
  <c r="E5349" i="1"/>
  <c r="E13284" i="1"/>
  <c r="E10475" i="1"/>
  <c r="E9486" i="1"/>
  <c r="E1656" i="1"/>
  <c r="E13285" i="1"/>
  <c r="E8258" i="1"/>
  <c r="E12375" i="1"/>
  <c r="E8259" i="1"/>
  <c r="E10476" i="1"/>
  <c r="E916" i="1"/>
  <c r="E10477" i="1"/>
  <c r="E9487" i="1"/>
  <c r="E917" i="1"/>
  <c r="E11381" i="1"/>
  <c r="E8260" i="1"/>
  <c r="E12376" i="1"/>
  <c r="E3867" i="1"/>
  <c r="E14470" i="1"/>
  <c r="E5350" i="1"/>
  <c r="E8261" i="1"/>
  <c r="E11382" i="1"/>
  <c r="E10478" i="1"/>
  <c r="E6875" i="1"/>
  <c r="E13286" i="1"/>
  <c r="E14042" i="1"/>
  <c r="E5351" i="1"/>
  <c r="E6876" i="1"/>
  <c r="E3868" i="1"/>
  <c r="E3869" i="1"/>
  <c r="E2637" i="1"/>
  <c r="E1657" i="1"/>
  <c r="E13287" i="1"/>
  <c r="E5352" i="1"/>
  <c r="E5353" i="1"/>
  <c r="E5354" i="1"/>
  <c r="E13288" i="1"/>
  <c r="E14043" i="1"/>
  <c r="E918" i="1"/>
  <c r="E5355" i="1"/>
  <c r="E3870" i="1"/>
  <c r="E13289" i="1"/>
  <c r="E3871" i="1"/>
  <c r="E6877" i="1"/>
  <c r="E6878" i="1"/>
  <c r="E5356" i="1"/>
  <c r="E5357" i="1"/>
  <c r="E9488" i="1"/>
  <c r="E8262" i="1"/>
  <c r="E14044" i="1"/>
  <c r="E8263" i="1"/>
  <c r="E6879" i="1"/>
  <c r="E1658" i="1"/>
  <c r="E3872" i="1"/>
  <c r="E10479" i="1"/>
  <c r="E919" i="1"/>
  <c r="E6880" i="1"/>
  <c r="E920" i="1"/>
  <c r="E9489" i="1"/>
  <c r="E12377" i="1"/>
  <c r="E12378" i="1"/>
  <c r="E13290" i="1"/>
  <c r="E6881" i="1"/>
  <c r="E14045" i="1"/>
  <c r="E3873" i="1"/>
  <c r="E6882" i="1"/>
  <c r="E13291" i="1"/>
  <c r="E10480" i="1"/>
  <c r="E13292" i="1"/>
  <c r="E10481" i="1"/>
  <c r="E5358" i="1"/>
  <c r="E14046" i="1"/>
  <c r="E9490" i="1"/>
  <c r="E6883" i="1"/>
  <c r="E2638" i="1"/>
  <c r="E8264" i="1"/>
  <c r="E5359" i="1"/>
  <c r="E9491" i="1"/>
  <c r="E14047" i="1"/>
  <c r="E6884" i="1"/>
  <c r="E6885" i="1"/>
  <c r="E12379" i="1"/>
  <c r="E13293" i="1"/>
  <c r="E13294" i="1"/>
  <c r="E12380" i="1"/>
  <c r="E13295" i="1"/>
  <c r="E3874" i="1"/>
  <c r="E13296" i="1"/>
  <c r="E8265" i="1"/>
  <c r="E6886" i="1"/>
  <c r="E6887" i="1"/>
  <c r="E6888" i="1"/>
  <c r="E3875" i="1"/>
  <c r="E8266" i="1"/>
  <c r="E6889" i="1"/>
  <c r="E12381" i="1"/>
  <c r="E6890" i="1"/>
  <c r="E6891" i="1"/>
  <c r="E9492" i="1"/>
  <c r="E12382" i="1"/>
  <c r="E5360" i="1"/>
  <c r="E9493" i="1"/>
  <c r="E8267" i="1"/>
  <c r="E5361" i="1"/>
  <c r="E3876" i="1"/>
  <c r="E2639" i="1"/>
  <c r="E6892" i="1"/>
  <c r="E3877" i="1"/>
  <c r="E921" i="1"/>
  <c r="E12383" i="1"/>
  <c r="E12384" i="1"/>
  <c r="E11383" i="1"/>
  <c r="E12385" i="1"/>
  <c r="E5362" i="1"/>
  <c r="E5363" i="1"/>
  <c r="E6893" i="1"/>
  <c r="E5364" i="1"/>
  <c r="E8268" i="1"/>
  <c r="E8269" i="1"/>
  <c r="E6894" i="1"/>
  <c r="E5365" i="1"/>
  <c r="E3878" i="1"/>
  <c r="E6895" i="1"/>
  <c r="E332" i="1"/>
  <c r="E922" i="1"/>
  <c r="E8270" i="1"/>
  <c r="E923" i="1"/>
  <c r="E3879" i="1"/>
  <c r="E924" i="1"/>
  <c r="E2640" i="1"/>
  <c r="E8271" i="1"/>
  <c r="E12386" i="1"/>
  <c r="E5366" i="1"/>
  <c r="E5367" i="1"/>
  <c r="E1659" i="1"/>
  <c r="E2641" i="1"/>
  <c r="E9494" i="1"/>
  <c r="E5368" i="1"/>
  <c r="E3880" i="1"/>
  <c r="E6896" i="1"/>
  <c r="E925" i="1"/>
  <c r="E9495" i="1"/>
  <c r="E12387" i="1"/>
  <c r="E11384" i="1"/>
  <c r="E10482" i="1"/>
  <c r="E3881" i="1"/>
  <c r="E6897" i="1"/>
  <c r="E10483" i="1"/>
  <c r="E12388" i="1"/>
  <c r="E13297" i="1"/>
  <c r="E3882" i="1"/>
  <c r="E14471" i="1"/>
  <c r="E9496" i="1"/>
  <c r="E6898" i="1"/>
  <c r="E1660" i="1"/>
  <c r="E926" i="1"/>
  <c r="E10484" i="1"/>
  <c r="E3883" i="1"/>
  <c r="E927" i="1"/>
  <c r="E3884" i="1"/>
  <c r="E13298" i="1"/>
  <c r="E14048" i="1"/>
  <c r="E5369" i="1"/>
  <c r="E14618" i="1"/>
  <c r="E11385" i="1"/>
  <c r="E6899" i="1"/>
  <c r="E11386" i="1"/>
  <c r="E13299" i="1"/>
  <c r="E10485" i="1"/>
  <c r="E333" i="1"/>
  <c r="E9497" i="1"/>
  <c r="E2642" i="1"/>
  <c r="E8272" i="1"/>
  <c r="E8273" i="1"/>
  <c r="E8274" i="1"/>
  <c r="E1661" i="1"/>
  <c r="E13300" i="1"/>
  <c r="E13301" i="1"/>
  <c r="E12389" i="1"/>
  <c r="E6900" i="1"/>
  <c r="E13302" i="1"/>
  <c r="E3885" i="1"/>
  <c r="E14049" i="1"/>
  <c r="E6901" i="1"/>
  <c r="E10486" i="1"/>
  <c r="E928" i="1"/>
  <c r="E5370" i="1"/>
  <c r="E3886" i="1"/>
  <c r="E334" i="1"/>
  <c r="E9498" i="1"/>
  <c r="E10487" i="1"/>
  <c r="E14050" i="1"/>
  <c r="E335" i="1"/>
  <c r="E1662" i="1"/>
  <c r="E929" i="1"/>
  <c r="E2643" i="1"/>
  <c r="E13303" i="1"/>
  <c r="E3887" i="1"/>
  <c r="E11387" i="1"/>
  <c r="E9499" i="1"/>
  <c r="E9500" i="1"/>
  <c r="E8275" i="1"/>
  <c r="E10488" i="1"/>
  <c r="E336" i="1"/>
  <c r="E8276" i="1"/>
  <c r="E10489" i="1"/>
  <c r="E9501" i="1"/>
  <c r="E11388" i="1"/>
  <c r="E8277" i="1"/>
  <c r="E8278" i="1"/>
  <c r="E9502" i="1"/>
  <c r="E6902" i="1"/>
  <c r="E11389" i="1"/>
  <c r="E8279" i="1"/>
  <c r="E5371" i="1"/>
  <c r="E12390" i="1"/>
  <c r="E5372" i="1"/>
  <c r="E1663" i="1"/>
  <c r="E8280" i="1"/>
  <c r="E5373" i="1"/>
  <c r="E5374" i="1"/>
  <c r="E6903" i="1"/>
  <c r="E8281" i="1"/>
  <c r="E337" i="1"/>
  <c r="E930" i="1"/>
  <c r="E8282" i="1"/>
  <c r="E9503" i="1"/>
  <c r="E10490" i="1"/>
  <c r="E11390" i="1"/>
  <c r="E6904" i="1"/>
  <c r="E6905" i="1"/>
  <c r="E14051" i="1"/>
  <c r="E12391" i="1"/>
  <c r="E13304" i="1"/>
  <c r="E9504" i="1"/>
  <c r="E5375" i="1"/>
  <c r="E9505" i="1"/>
  <c r="E8283" i="1"/>
  <c r="E3888" i="1"/>
  <c r="E8284" i="1"/>
  <c r="E2644" i="1"/>
  <c r="E8285" i="1"/>
  <c r="E8286" i="1"/>
  <c r="E6906" i="1"/>
  <c r="E931" i="1"/>
  <c r="E9506" i="1"/>
  <c r="E10491" i="1"/>
  <c r="E6907" i="1"/>
  <c r="E6908" i="1"/>
  <c r="E12392" i="1"/>
  <c r="E3889" i="1"/>
  <c r="E14052" i="1"/>
  <c r="E14053" i="1"/>
  <c r="E12393" i="1"/>
  <c r="E11391" i="1"/>
  <c r="E932" i="1"/>
  <c r="E14054" i="1"/>
  <c r="E6909" i="1"/>
  <c r="E6910" i="1"/>
  <c r="E10492" i="1"/>
  <c r="E11392" i="1"/>
  <c r="E3890" i="1"/>
  <c r="E3891" i="1"/>
  <c r="E10493" i="1"/>
  <c r="E6911" i="1"/>
  <c r="E12394" i="1"/>
  <c r="E14055" i="1"/>
  <c r="E13305" i="1"/>
  <c r="E13306" i="1"/>
  <c r="E5376" i="1"/>
  <c r="E11393" i="1"/>
  <c r="E3892" i="1"/>
  <c r="E2645" i="1"/>
  <c r="E14472" i="1"/>
  <c r="E2646" i="1"/>
  <c r="E9507" i="1"/>
  <c r="E6912" i="1"/>
  <c r="E6913" i="1"/>
  <c r="E8287" i="1"/>
  <c r="E6914" i="1"/>
  <c r="E1664" i="1"/>
  <c r="E5377" i="1"/>
  <c r="E1665" i="1"/>
  <c r="E9508" i="1"/>
  <c r="E2647" i="1"/>
  <c r="E1666" i="1"/>
  <c r="E8288" i="1"/>
  <c r="E1667" i="1"/>
  <c r="E5378" i="1"/>
  <c r="E8289" i="1"/>
  <c r="E11394" i="1"/>
  <c r="E9509" i="1"/>
  <c r="E6915" i="1"/>
  <c r="E12395" i="1"/>
  <c r="E5379" i="1"/>
  <c r="E1668" i="1"/>
  <c r="E3893" i="1"/>
  <c r="E3894" i="1"/>
  <c r="E338" i="1"/>
  <c r="E5380" i="1"/>
  <c r="E933" i="1"/>
  <c r="E6916" i="1"/>
  <c r="E2648" i="1"/>
  <c r="E8290" i="1"/>
  <c r="E3895" i="1"/>
  <c r="E8291" i="1"/>
  <c r="E5381" i="1"/>
  <c r="E1669" i="1"/>
  <c r="E2649" i="1"/>
  <c r="E13307" i="1"/>
  <c r="E5382" i="1"/>
  <c r="E1670" i="1"/>
  <c r="E934" i="1"/>
  <c r="E13308" i="1"/>
  <c r="E6917" i="1"/>
  <c r="E935" i="1"/>
  <c r="E13309" i="1"/>
  <c r="E6918" i="1"/>
  <c r="E14473" i="1"/>
  <c r="E9510" i="1"/>
  <c r="E9511" i="1"/>
  <c r="E5383" i="1"/>
  <c r="E13310" i="1"/>
  <c r="E6919" i="1"/>
  <c r="E13311" i="1"/>
  <c r="E6920" i="1"/>
  <c r="E13312" i="1"/>
  <c r="E8292" i="1"/>
  <c r="E13313" i="1"/>
  <c r="E8293" i="1"/>
  <c r="E14474" i="1"/>
  <c r="E13314" i="1"/>
  <c r="E8294" i="1"/>
  <c r="E11395" i="1"/>
  <c r="E936" i="1"/>
  <c r="E5384" i="1"/>
  <c r="E11396" i="1"/>
  <c r="E6921" i="1"/>
  <c r="E3896" i="1"/>
  <c r="E9512" i="1"/>
  <c r="E9513" i="1"/>
  <c r="E5385" i="1"/>
  <c r="E9514" i="1"/>
  <c r="E8295" i="1"/>
  <c r="E937" i="1"/>
  <c r="E10494" i="1"/>
  <c r="E8296" i="1"/>
  <c r="E6922" i="1"/>
  <c r="E13315" i="1"/>
  <c r="E9515" i="1"/>
  <c r="E11397" i="1"/>
  <c r="E14475" i="1"/>
  <c r="E12396" i="1"/>
  <c r="E14056" i="1"/>
  <c r="E8297" i="1"/>
  <c r="E9516" i="1"/>
  <c r="E12397" i="1"/>
  <c r="E8298" i="1"/>
  <c r="E14057" i="1"/>
  <c r="E6923" i="1"/>
  <c r="E2650" i="1"/>
  <c r="E9517" i="1"/>
  <c r="E8299" i="1"/>
  <c r="E6924" i="1"/>
  <c r="E938" i="1"/>
  <c r="E10495" i="1"/>
  <c r="E10496" i="1"/>
  <c r="E6925" i="1"/>
  <c r="E3897" i="1"/>
  <c r="E339" i="1"/>
  <c r="E12398" i="1"/>
  <c r="E9518" i="1"/>
  <c r="E13316" i="1"/>
  <c r="E3898" i="1"/>
  <c r="E10497" i="1"/>
  <c r="E12399" i="1"/>
  <c r="E2651" i="1"/>
  <c r="E5386" i="1"/>
  <c r="E11398" i="1"/>
  <c r="E1671" i="1"/>
  <c r="E6926" i="1"/>
  <c r="E3899" i="1"/>
  <c r="E8300" i="1"/>
  <c r="E6927" i="1"/>
  <c r="E9519" i="1"/>
  <c r="E6928" i="1"/>
  <c r="E8301" i="1"/>
  <c r="E2652" i="1"/>
  <c r="E3900" i="1"/>
  <c r="E1672" i="1"/>
  <c r="E8302" i="1"/>
  <c r="E5387" i="1"/>
  <c r="E5388" i="1"/>
  <c r="E3901" i="1"/>
  <c r="E3902" i="1"/>
  <c r="E9520" i="1"/>
  <c r="E8303" i="1"/>
  <c r="E3903" i="1"/>
  <c r="E6929" i="1"/>
  <c r="E5389" i="1"/>
  <c r="E1673" i="1"/>
  <c r="E6930" i="1"/>
  <c r="E8304" i="1"/>
  <c r="E9521" i="1"/>
  <c r="E3904" i="1"/>
  <c r="E939" i="1"/>
  <c r="E6931" i="1"/>
  <c r="E6932" i="1"/>
  <c r="E3905" i="1"/>
  <c r="E6933" i="1"/>
  <c r="E9522" i="1"/>
  <c r="E3906" i="1"/>
  <c r="E8305" i="1"/>
  <c r="E340" i="1"/>
  <c r="E9523" i="1"/>
  <c r="E9524" i="1"/>
  <c r="E5390" i="1"/>
  <c r="E14058" i="1"/>
  <c r="E9525" i="1"/>
  <c r="E6934" i="1"/>
  <c r="E8306" i="1"/>
  <c r="E940" i="1"/>
  <c r="E5391" i="1"/>
  <c r="E3907" i="1"/>
  <c r="E14476" i="1"/>
  <c r="E13317" i="1"/>
  <c r="E6935" i="1"/>
  <c r="E14477" i="1"/>
  <c r="E11399" i="1"/>
  <c r="E9526" i="1"/>
  <c r="E10498" i="1"/>
  <c r="E12400" i="1"/>
  <c r="E6936" i="1"/>
  <c r="E1674" i="1"/>
  <c r="E5392" i="1"/>
  <c r="E6937" i="1"/>
  <c r="E6938" i="1"/>
  <c r="E1675" i="1"/>
  <c r="E1676" i="1"/>
  <c r="E5393" i="1"/>
  <c r="E2653" i="1"/>
  <c r="E12401" i="1"/>
  <c r="E2654" i="1"/>
  <c r="E1677" i="1"/>
  <c r="E3908" i="1"/>
  <c r="E3909" i="1"/>
  <c r="E6939" i="1"/>
  <c r="E12402" i="1"/>
  <c r="E11400" i="1"/>
  <c r="E5394" i="1"/>
  <c r="E2655" i="1"/>
  <c r="E941" i="1"/>
  <c r="E942" i="1"/>
  <c r="E1678" i="1"/>
  <c r="E6940" i="1"/>
  <c r="E5395" i="1"/>
  <c r="E1679" i="1"/>
  <c r="E943" i="1"/>
  <c r="E9527" i="1"/>
  <c r="E8307" i="1"/>
  <c r="E5396" i="1"/>
  <c r="E1680" i="1"/>
  <c r="E10499" i="1"/>
  <c r="E11401" i="1"/>
  <c r="E10500" i="1"/>
  <c r="E8308" i="1"/>
  <c r="E13318" i="1"/>
  <c r="E10501" i="1"/>
  <c r="E9528" i="1"/>
  <c r="E10502" i="1"/>
  <c r="E2656" i="1"/>
  <c r="E9529" i="1"/>
  <c r="E341" i="1"/>
  <c r="E10503" i="1"/>
  <c r="E2657" i="1"/>
  <c r="E12403" i="1"/>
  <c r="E5397" i="1"/>
  <c r="E3910" i="1"/>
  <c r="E14619" i="1"/>
  <c r="E13319" i="1"/>
  <c r="E3911" i="1"/>
  <c r="E8309" i="1"/>
  <c r="E12404" i="1"/>
  <c r="E2658" i="1"/>
  <c r="E5398" i="1"/>
  <c r="E1681" i="1"/>
  <c r="E8310" i="1"/>
  <c r="E944" i="1"/>
  <c r="E11402" i="1"/>
  <c r="E2659" i="1"/>
  <c r="E2660" i="1"/>
  <c r="E945" i="1"/>
  <c r="E6941" i="1"/>
  <c r="E2661" i="1"/>
  <c r="E12405" i="1"/>
  <c r="E14059" i="1"/>
  <c r="E13320" i="1"/>
  <c r="E13321" i="1"/>
  <c r="E9530" i="1"/>
  <c r="E5399" i="1"/>
  <c r="E6942" i="1"/>
  <c r="E3912" i="1"/>
  <c r="E11403" i="1"/>
  <c r="E342" i="1"/>
  <c r="E1682" i="1"/>
  <c r="E5400" i="1"/>
  <c r="E5401" i="1"/>
  <c r="E6943" i="1"/>
  <c r="E12406" i="1"/>
  <c r="E9531" i="1"/>
  <c r="E2662" i="1"/>
  <c r="E6944" i="1"/>
  <c r="E13322" i="1"/>
  <c r="E9532" i="1"/>
  <c r="E3913" i="1"/>
  <c r="E3914" i="1"/>
  <c r="E3915" i="1"/>
  <c r="E6945" i="1"/>
  <c r="E10504" i="1"/>
  <c r="E10505" i="1"/>
  <c r="E14060" i="1"/>
  <c r="E12407" i="1"/>
  <c r="E946" i="1"/>
  <c r="E9533" i="1"/>
  <c r="E3916" i="1"/>
  <c r="E5402" i="1"/>
  <c r="E5403" i="1"/>
  <c r="E8311" i="1"/>
  <c r="E8312" i="1"/>
  <c r="E3917" i="1"/>
  <c r="E8313" i="1"/>
  <c r="E13323" i="1"/>
  <c r="E5404" i="1"/>
  <c r="E5405" i="1"/>
  <c r="E2663" i="1"/>
  <c r="E11404" i="1"/>
  <c r="E11405" i="1"/>
  <c r="E14061" i="1"/>
  <c r="E6946" i="1"/>
  <c r="E5406" i="1"/>
  <c r="E947" i="1"/>
  <c r="E6947" i="1"/>
  <c r="E5407" i="1"/>
  <c r="E6948" i="1"/>
  <c r="E6949" i="1"/>
  <c r="E14062" i="1"/>
  <c r="E5408" i="1"/>
  <c r="E8314" i="1"/>
  <c r="E13324" i="1"/>
  <c r="E14063" i="1"/>
  <c r="E11406" i="1"/>
  <c r="E1683" i="1"/>
  <c r="E8315" i="1"/>
  <c r="E11407" i="1"/>
  <c r="E13325" i="1"/>
  <c r="E948" i="1"/>
  <c r="E11408" i="1"/>
  <c r="E6950" i="1"/>
  <c r="E949" i="1"/>
  <c r="E13326" i="1"/>
  <c r="E14064" i="1"/>
  <c r="E5409" i="1"/>
  <c r="E14065" i="1"/>
  <c r="E1684" i="1"/>
  <c r="E3918" i="1"/>
  <c r="E12408" i="1"/>
  <c r="E2664" i="1"/>
  <c r="E11409" i="1"/>
  <c r="E11410" i="1"/>
  <c r="E343" i="1"/>
  <c r="E14478" i="1"/>
  <c r="E9534" i="1"/>
  <c r="E8316" i="1"/>
  <c r="E3919" i="1"/>
  <c r="E13327" i="1"/>
  <c r="E2665" i="1"/>
  <c r="E5410" i="1"/>
  <c r="E10506" i="1"/>
  <c r="E10507" i="1"/>
  <c r="E950" i="1"/>
  <c r="E6951" i="1"/>
  <c r="E11411" i="1"/>
  <c r="E13328" i="1"/>
  <c r="E1685" i="1"/>
  <c r="E3920" i="1"/>
  <c r="E5411" i="1"/>
  <c r="E6952" i="1"/>
  <c r="E11412" i="1"/>
  <c r="E14066" i="1"/>
  <c r="E2666" i="1"/>
  <c r="E13329" i="1"/>
  <c r="E6953" i="1"/>
  <c r="E14479" i="1"/>
  <c r="E5412" i="1"/>
  <c r="E11413" i="1"/>
  <c r="E10508" i="1"/>
  <c r="E9535" i="1"/>
  <c r="E14480" i="1"/>
  <c r="E14481" i="1"/>
  <c r="E14067" i="1"/>
  <c r="E6954" i="1"/>
  <c r="E3921" i="1"/>
  <c r="E6955" i="1"/>
  <c r="E6956" i="1"/>
  <c r="E12409" i="1"/>
  <c r="E14068" i="1"/>
  <c r="E14069" i="1"/>
  <c r="E11414" i="1"/>
  <c r="E12410" i="1"/>
  <c r="E14620" i="1"/>
  <c r="E14482" i="1"/>
  <c r="E14070" i="1"/>
  <c r="E14071" i="1"/>
  <c r="E6957" i="1"/>
  <c r="E951" i="1"/>
  <c r="E12411" i="1"/>
  <c r="E13330" i="1"/>
  <c r="E8317" i="1"/>
  <c r="E10509" i="1"/>
  <c r="E3922" i="1"/>
  <c r="E10510" i="1"/>
  <c r="E5413" i="1"/>
  <c r="E13331" i="1"/>
  <c r="E3923" i="1"/>
  <c r="E8318" i="1"/>
  <c r="E8319" i="1"/>
  <c r="E8320" i="1"/>
  <c r="E9536" i="1"/>
  <c r="E9537" i="1"/>
  <c r="E10511" i="1"/>
  <c r="E8321" i="1"/>
  <c r="E10512" i="1"/>
  <c r="E8322" i="1"/>
  <c r="E8323" i="1"/>
  <c r="E12412" i="1"/>
  <c r="E2667" i="1"/>
  <c r="E9538" i="1"/>
  <c r="E11415" i="1"/>
  <c r="E344" i="1"/>
  <c r="E1686" i="1"/>
  <c r="E12413" i="1"/>
  <c r="E14072" i="1"/>
  <c r="E2668" i="1"/>
  <c r="E6958" i="1"/>
  <c r="E5414" i="1"/>
  <c r="E3924" i="1"/>
  <c r="E11416" i="1"/>
  <c r="E13332" i="1"/>
  <c r="E9539" i="1"/>
  <c r="E8324" i="1"/>
  <c r="E12414" i="1"/>
  <c r="E11417" i="1"/>
  <c r="E14073" i="1"/>
  <c r="E1687" i="1"/>
  <c r="E3925" i="1"/>
  <c r="E3926" i="1"/>
  <c r="E1688" i="1"/>
  <c r="E14074" i="1"/>
  <c r="E14075" i="1"/>
  <c r="E9540" i="1"/>
  <c r="E6959" i="1"/>
  <c r="E952" i="1"/>
  <c r="E3927" i="1"/>
  <c r="E13333" i="1"/>
  <c r="E9541" i="1"/>
  <c r="E1689" i="1"/>
  <c r="E8325" i="1"/>
  <c r="E9542" i="1"/>
  <c r="E5415" i="1"/>
  <c r="E12415" i="1"/>
  <c r="E1690" i="1"/>
  <c r="E12416" i="1"/>
  <c r="E5416" i="1"/>
  <c r="E12417" i="1"/>
  <c r="E5417" i="1"/>
  <c r="E3928" i="1"/>
  <c r="E3929" i="1"/>
  <c r="E14076" i="1"/>
  <c r="E1691" i="1"/>
  <c r="E8326" i="1"/>
  <c r="E8327" i="1"/>
  <c r="E12418" i="1"/>
  <c r="E11418" i="1"/>
  <c r="E5418" i="1"/>
  <c r="E10513" i="1"/>
  <c r="E6960" i="1"/>
  <c r="E11419" i="1"/>
  <c r="E2669" i="1"/>
  <c r="E3930" i="1"/>
  <c r="E13334" i="1"/>
  <c r="E1692" i="1"/>
  <c r="E2670" i="1"/>
  <c r="E953" i="1"/>
  <c r="E345" i="1"/>
  <c r="E3931" i="1"/>
  <c r="E5419" i="1"/>
  <c r="E10514" i="1"/>
  <c r="E13335" i="1"/>
  <c r="E8328" i="1"/>
  <c r="E3932" i="1"/>
  <c r="E9543" i="1"/>
  <c r="E10515" i="1"/>
  <c r="E2671" i="1"/>
  <c r="E3933" i="1"/>
  <c r="E1693" i="1"/>
  <c r="E6961" i="1"/>
  <c r="E6962" i="1"/>
  <c r="E9544" i="1"/>
  <c r="E14077" i="1"/>
  <c r="E5420" i="1"/>
  <c r="E8329" i="1"/>
  <c r="E6963" i="1"/>
  <c r="E2672" i="1"/>
  <c r="E5421" i="1"/>
  <c r="E6964" i="1"/>
  <c r="E6965" i="1"/>
  <c r="E12419" i="1"/>
  <c r="E12420" i="1"/>
  <c r="E12421" i="1"/>
  <c r="E954" i="1"/>
  <c r="E2673" i="1"/>
  <c r="E955" i="1"/>
  <c r="E5422" i="1"/>
  <c r="E11420" i="1"/>
  <c r="E11421" i="1"/>
  <c r="E14078" i="1"/>
  <c r="E13336" i="1"/>
  <c r="E1694" i="1"/>
  <c r="E3934" i="1"/>
  <c r="E5423" i="1"/>
  <c r="E956" i="1"/>
  <c r="E11422" i="1"/>
  <c r="E13337" i="1"/>
  <c r="E9545" i="1"/>
  <c r="E8330" i="1"/>
  <c r="E2674" i="1"/>
  <c r="E3935" i="1"/>
  <c r="E5424" i="1"/>
  <c r="E13338" i="1"/>
  <c r="E10516" i="1"/>
  <c r="E5425" i="1"/>
  <c r="E11423" i="1"/>
  <c r="E13339" i="1"/>
  <c r="E346" i="1"/>
  <c r="E12422" i="1"/>
  <c r="E11424" i="1"/>
  <c r="E10517" i="1"/>
  <c r="E5426" i="1"/>
  <c r="E957" i="1"/>
  <c r="E11425" i="1"/>
  <c r="E3936" i="1"/>
  <c r="E6966" i="1"/>
  <c r="E1695" i="1"/>
  <c r="E10518" i="1"/>
  <c r="E13340" i="1"/>
  <c r="E8331" i="1"/>
  <c r="E9546" i="1"/>
  <c r="E10519" i="1"/>
  <c r="E8332" i="1"/>
  <c r="E11426" i="1"/>
  <c r="E5427" i="1"/>
  <c r="E3937" i="1"/>
  <c r="E13341" i="1"/>
  <c r="E6967" i="1"/>
  <c r="E6968" i="1"/>
  <c r="E5428" i="1"/>
  <c r="E13342" i="1"/>
  <c r="E347" i="1"/>
  <c r="E10520" i="1"/>
  <c r="E9547" i="1"/>
  <c r="E12423" i="1"/>
  <c r="E11427" i="1"/>
  <c r="E6969" i="1"/>
  <c r="E13343" i="1"/>
  <c r="E9548" i="1"/>
  <c r="E3938" i="1"/>
  <c r="E5429" i="1"/>
  <c r="E14079" i="1"/>
  <c r="E9549" i="1"/>
  <c r="E8333" i="1"/>
  <c r="E8334" i="1"/>
  <c r="E6970" i="1"/>
  <c r="E10521" i="1"/>
  <c r="E5430" i="1"/>
  <c r="E6971" i="1"/>
  <c r="E348" i="1"/>
  <c r="E13344" i="1"/>
  <c r="E10522" i="1"/>
  <c r="E2675" i="1"/>
  <c r="E10523" i="1"/>
  <c r="E12424" i="1"/>
  <c r="E8335" i="1"/>
  <c r="E9550" i="1"/>
  <c r="E5431" i="1"/>
  <c r="E5432" i="1"/>
  <c r="E6972" i="1"/>
  <c r="E3939" i="1"/>
  <c r="E3940" i="1"/>
  <c r="E5433" i="1"/>
  <c r="E8336" i="1"/>
  <c r="E6973" i="1"/>
  <c r="E10524" i="1"/>
  <c r="E14080" i="1"/>
  <c r="E6974" i="1"/>
  <c r="E9551" i="1"/>
  <c r="E13345" i="1"/>
  <c r="E11428" i="1"/>
  <c r="E6975" i="1"/>
  <c r="E9552" i="1"/>
  <c r="E11429" i="1"/>
  <c r="E3941" i="1"/>
  <c r="E5434" i="1"/>
  <c r="E9553" i="1"/>
  <c r="E10525" i="1"/>
  <c r="E12425" i="1"/>
  <c r="E5435" i="1"/>
  <c r="E6976" i="1"/>
  <c r="E6977" i="1"/>
  <c r="E3942" i="1"/>
  <c r="E8337" i="1"/>
  <c r="E5436" i="1"/>
  <c r="E3943" i="1"/>
  <c r="E5437" i="1"/>
  <c r="E8338" i="1"/>
  <c r="E5438" i="1"/>
  <c r="E5439" i="1"/>
  <c r="E9554" i="1"/>
  <c r="E349" i="1"/>
  <c r="E11430" i="1"/>
  <c r="E958" i="1"/>
  <c r="E2676" i="1"/>
  <c r="E2677" i="1"/>
  <c r="E3944" i="1"/>
  <c r="E6978" i="1"/>
  <c r="E5440" i="1"/>
  <c r="E959" i="1"/>
  <c r="E960" i="1"/>
  <c r="E3945" i="1"/>
  <c r="E2678" i="1"/>
  <c r="E961" i="1"/>
  <c r="E3946" i="1"/>
  <c r="E3947" i="1"/>
  <c r="E6979" i="1"/>
  <c r="E1696" i="1"/>
  <c r="E5441" i="1"/>
  <c r="E3948" i="1"/>
  <c r="E6980" i="1"/>
  <c r="E1697" i="1"/>
  <c r="E11431" i="1"/>
  <c r="E962" i="1"/>
  <c r="E1698" i="1"/>
  <c r="E5442" i="1"/>
  <c r="E5443" i="1"/>
  <c r="E2679" i="1"/>
  <c r="E3949" i="1"/>
  <c r="E1699" i="1"/>
  <c r="E12426" i="1"/>
  <c r="E5444" i="1"/>
  <c r="E1700" i="1"/>
  <c r="E10526" i="1"/>
  <c r="E1701" i="1"/>
  <c r="E9555" i="1"/>
  <c r="E9556" i="1"/>
  <c r="E2680" i="1"/>
  <c r="E13346" i="1"/>
  <c r="E6981" i="1"/>
  <c r="E8339" i="1"/>
  <c r="E963" i="1"/>
  <c r="E6982" i="1"/>
  <c r="E6983" i="1"/>
  <c r="E2681" i="1"/>
  <c r="E3950" i="1"/>
  <c r="E8340" i="1"/>
  <c r="E5445" i="1"/>
  <c r="E3951" i="1"/>
  <c r="E1702" i="1"/>
  <c r="E10527" i="1"/>
  <c r="E5446" i="1"/>
  <c r="E6984" i="1"/>
  <c r="E3952" i="1"/>
  <c r="E1703" i="1"/>
  <c r="E3953" i="1"/>
  <c r="E5447" i="1"/>
  <c r="E5448" i="1"/>
  <c r="E3954" i="1"/>
  <c r="E6985" i="1"/>
  <c r="E6986" i="1"/>
  <c r="E10528" i="1"/>
  <c r="E2682" i="1"/>
  <c r="E3955" i="1"/>
  <c r="E964" i="1"/>
  <c r="E9557" i="1"/>
  <c r="E13347" i="1"/>
  <c r="E3956" i="1"/>
  <c r="E6987" i="1"/>
  <c r="E1704" i="1"/>
  <c r="E5449" i="1"/>
  <c r="E5450" i="1"/>
  <c r="E1705" i="1"/>
  <c r="E3957" i="1"/>
  <c r="E10529" i="1"/>
  <c r="E12427" i="1"/>
  <c r="E12428" i="1"/>
  <c r="E2683" i="1"/>
  <c r="E9558" i="1"/>
  <c r="E11432" i="1"/>
  <c r="E1706" i="1"/>
  <c r="E12429" i="1"/>
  <c r="E2684" i="1"/>
  <c r="E350" i="1"/>
  <c r="E351" i="1"/>
  <c r="E3958" i="1"/>
  <c r="E3959" i="1"/>
  <c r="E3960" i="1"/>
  <c r="E6988" i="1"/>
  <c r="E6989" i="1"/>
  <c r="E8341" i="1"/>
  <c r="E3961" i="1"/>
  <c r="E13348" i="1"/>
  <c r="E3962" i="1"/>
  <c r="E5451" i="1"/>
  <c r="E5452" i="1"/>
  <c r="E352" i="1"/>
  <c r="E5453" i="1"/>
  <c r="E5454" i="1"/>
  <c r="E11433" i="1"/>
  <c r="E2685" i="1"/>
  <c r="E2686" i="1"/>
  <c r="E9559" i="1"/>
  <c r="E6990" i="1"/>
  <c r="E965" i="1"/>
  <c r="E12430" i="1"/>
  <c r="E6991" i="1"/>
  <c r="E14081" i="1"/>
  <c r="E5455" i="1"/>
  <c r="E2687" i="1"/>
  <c r="E6992" i="1"/>
  <c r="E6993" i="1"/>
  <c r="E1707" i="1"/>
  <c r="E8342" i="1"/>
  <c r="E8343" i="1"/>
  <c r="E3963" i="1"/>
  <c r="E6994" i="1"/>
  <c r="E5456" i="1"/>
  <c r="E3964" i="1"/>
  <c r="E3965" i="1"/>
  <c r="E966" i="1"/>
  <c r="E967" i="1"/>
  <c r="E6995" i="1"/>
  <c r="E3966" i="1"/>
  <c r="E6996" i="1"/>
  <c r="E10530" i="1"/>
  <c r="E3967" i="1"/>
  <c r="E11434" i="1"/>
  <c r="E12431" i="1"/>
  <c r="E9560" i="1"/>
  <c r="E10531" i="1"/>
  <c r="E1708" i="1"/>
  <c r="E968" i="1"/>
  <c r="E9561" i="1"/>
  <c r="E2688" i="1"/>
  <c r="E13349" i="1"/>
  <c r="E14082" i="1"/>
  <c r="E3968" i="1"/>
  <c r="E8344" i="1"/>
  <c r="E2689" i="1"/>
  <c r="E8345" i="1"/>
  <c r="E6997" i="1"/>
  <c r="E5457" i="1"/>
  <c r="E2690" i="1"/>
  <c r="E8346" i="1"/>
  <c r="E11435" i="1"/>
  <c r="E8347" i="1"/>
  <c r="E12432" i="1"/>
  <c r="E353" i="1"/>
  <c r="E2691" i="1"/>
  <c r="E1709" i="1"/>
  <c r="E5458" i="1"/>
  <c r="E3969" i="1"/>
  <c r="E1710" i="1"/>
  <c r="E3970" i="1"/>
  <c r="E2692" i="1"/>
  <c r="E1711" i="1"/>
  <c r="E3971" i="1"/>
  <c r="E5459" i="1"/>
  <c r="E969" i="1"/>
  <c r="E3972" i="1"/>
  <c r="E3973" i="1"/>
  <c r="E970" i="1"/>
  <c r="E971" i="1"/>
  <c r="E6998" i="1"/>
  <c r="E10532" i="1"/>
  <c r="E10533" i="1"/>
  <c r="E3974" i="1"/>
  <c r="E3975" i="1"/>
  <c r="E5460" i="1"/>
  <c r="E6999" i="1"/>
  <c r="E1712" i="1"/>
  <c r="E8348" i="1"/>
  <c r="E5461" i="1"/>
  <c r="E7000" i="1"/>
  <c r="E3976" i="1"/>
  <c r="E12433" i="1"/>
  <c r="E9562" i="1"/>
  <c r="E7001" i="1"/>
  <c r="E3977" i="1"/>
  <c r="E7002" i="1"/>
  <c r="E12434" i="1"/>
  <c r="E3978" i="1"/>
  <c r="E9563" i="1"/>
  <c r="E3979" i="1"/>
  <c r="E10534" i="1"/>
  <c r="E10535" i="1"/>
  <c r="E12435" i="1"/>
  <c r="E14083" i="1"/>
  <c r="E1713" i="1"/>
  <c r="E13350" i="1"/>
  <c r="E11436" i="1"/>
  <c r="E10536" i="1"/>
  <c r="E7003" i="1"/>
  <c r="E3980" i="1"/>
  <c r="E3981" i="1"/>
  <c r="E2693" i="1"/>
  <c r="E5462" i="1"/>
  <c r="E9564" i="1"/>
  <c r="E3982" i="1"/>
  <c r="E5463" i="1"/>
  <c r="E5464" i="1"/>
  <c r="E7004" i="1"/>
  <c r="E1714" i="1"/>
  <c r="E12436" i="1"/>
  <c r="E7005" i="1"/>
  <c r="E2694" i="1"/>
  <c r="E1715" i="1"/>
  <c r="E7006" i="1"/>
  <c r="E1716" i="1"/>
  <c r="E354" i="1"/>
  <c r="E972" i="1"/>
  <c r="E2695" i="1"/>
  <c r="E2696" i="1"/>
  <c r="E1717" i="1"/>
  <c r="E7007" i="1"/>
  <c r="E2697" i="1"/>
  <c r="E11437" i="1"/>
  <c r="E11438" i="1"/>
  <c r="E8349" i="1"/>
  <c r="E9565" i="1"/>
  <c r="E9566" i="1"/>
  <c r="E3983" i="1"/>
  <c r="E12437" i="1"/>
  <c r="E5465" i="1"/>
  <c r="E9567" i="1"/>
  <c r="E5466" i="1"/>
  <c r="E8350" i="1"/>
  <c r="E7008" i="1"/>
  <c r="E10537" i="1"/>
  <c r="E7009" i="1"/>
  <c r="E8351" i="1"/>
  <c r="E7010" i="1"/>
  <c r="E7011" i="1"/>
  <c r="E7012" i="1"/>
  <c r="E8352" i="1"/>
  <c r="E7013" i="1"/>
  <c r="E8353" i="1"/>
  <c r="E10538" i="1"/>
  <c r="E2698" i="1"/>
  <c r="E5467" i="1"/>
  <c r="E5468" i="1"/>
  <c r="E1718" i="1"/>
  <c r="E5469" i="1"/>
  <c r="E5470" i="1"/>
  <c r="E2699" i="1"/>
  <c r="E3984" i="1"/>
  <c r="E1719" i="1"/>
  <c r="E1720" i="1"/>
  <c r="E3985" i="1"/>
  <c r="E5471" i="1"/>
  <c r="E3986" i="1"/>
  <c r="E11439" i="1"/>
  <c r="E2700" i="1"/>
  <c r="E8354" i="1"/>
  <c r="E14084" i="1"/>
  <c r="E13351" i="1"/>
  <c r="E355" i="1"/>
  <c r="E13352" i="1"/>
  <c r="E973" i="1"/>
  <c r="E3987" i="1"/>
  <c r="E1721" i="1"/>
  <c r="E1722" i="1"/>
  <c r="E1723" i="1"/>
  <c r="E3988" i="1"/>
  <c r="E5472" i="1"/>
  <c r="E5473" i="1"/>
  <c r="E13353" i="1"/>
  <c r="E13354" i="1"/>
  <c r="E14085" i="1"/>
  <c r="E13355" i="1"/>
  <c r="E10539" i="1"/>
  <c r="E13356" i="1"/>
  <c r="E3989" i="1"/>
  <c r="E2701" i="1"/>
  <c r="E12438" i="1"/>
  <c r="E9568" i="1"/>
  <c r="E3990" i="1"/>
  <c r="E11440" i="1"/>
  <c r="E5474" i="1"/>
  <c r="E7014" i="1"/>
  <c r="E9569" i="1"/>
  <c r="E5475" i="1"/>
  <c r="E8355" i="1"/>
  <c r="E7015" i="1"/>
  <c r="E3991" i="1"/>
  <c r="E9570" i="1"/>
  <c r="E10540" i="1"/>
  <c r="E9571" i="1"/>
  <c r="E7016" i="1"/>
  <c r="E7017" i="1"/>
  <c r="E1724" i="1"/>
  <c r="E3992" i="1"/>
  <c r="E7018" i="1"/>
  <c r="E7019" i="1"/>
  <c r="E7020" i="1"/>
  <c r="E5476" i="1"/>
  <c r="E8356" i="1"/>
  <c r="E10541" i="1"/>
  <c r="E11441" i="1"/>
  <c r="E11442" i="1"/>
  <c r="E9572" i="1"/>
  <c r="E8357" i="1"/>
  <c r="E10542" i="1"/>
  <c r="E11443" i="1"/>
  <c r="E8358" i="1"/>
  <c r="E13357" i="1"/>
  <c r="E11444" i="1"/>
  <c r="E12439" i="1"/>
  <c r="E12440" i="1"/>
  <c r="E3993" i="1"/>
  <c r="E2702" i="1"/>
  <c r="E11445" i="1"/>
  <c r="E14086" i="1"/>
  <c r="E11446" i="1"/>
  <c r="E10543" i="1"/>
  <c r="E9573" i="1"/>
  <c r="E3994" i="1"/>
  <c r="E12441" i="1"/>
  <c r="E356" i="1"/>
  <c r="E3995" i="1"/>
  <c r="E11447" i="1"/>
  <c r="E11448" i="1"/>
  <c r="E357" i="1"/>
  <c r="E10544" i="1"/>
  <c r="E11449" i="1"/>
  <c r="E11450" i="1"/>
  <c r="E7021" i="1"/>
  <c r="E12442" i="1"/>
  <c r="E7022" i="1"/>
  <c r="E10545" i="1"/>
  <c r="E9574" i="1"/>
  <c r="E10546" i="1"/>
  <c r="E10547" i="1"/>
  <c r="E11451" i="1"/>
  <c r="E10548" i="1"/>
  <c r="E11452" i="1"/>
  <c r="E10549" i="1"/>
  <c r="E9575" i="1"/>
  <c r="E974" i="1"/>
  <c r="E10550" i="1"/>
  <c r="E11453" i="1"/>
  <c r="E3996" i="1"/>
  <c r="E7023" i="1"/>
  <c r="E10551" i="1"/>
  <c r="E9576" i="1"/>
  <c r="E9577" i="1"/>
  <c r="E2703" i="1"/>
  <c r="E7024" i="1"/>
  <c r="E11454" i="1"/>
  <c r="E3997" i="1"/>
  <c r="E8359" i="1"/>
  <c r="E3998" i="1"/>
  <c r="E10552" i="1"/>
  <c r="E10553" i="1"/>
  <c r="E13358" i="1"/>
  <c r="E8360" i="1"/>
  <c r="E358" i="1"/>
  <c r="E12443" i="1"/>
  <c r="E11455" i="1"/>
  <c r="E12444" i="1"/>
  <c r="E11456" i="1"/>
  <c r="E359" i="1"/>
  <c r="E12445" i="1"/>
  <c r="E14483" i="1"/>
  <c r="E14484" i="1"/>
  <c r="E9578" i="1"/>
  <c r="E2704" i="1"/>
  <c r="E360" i="1"/>
  <c r="E5477" i="1"/>
  <c r="E3999" i="1"/>
  <c r="E11457" i="1"/>
  <c r="E8361" i="1"/>
  <c r="E1725" i="1"/>
  <c r="E13359" i="1"/>
  <c r="E13360" i="1"/>
  <c r="E5478" i="1"/>
  <c r="E14087" i="1"/>
  <c r="E5479" i="1"/>
  <c r="E9579" i="1"/>
  <c r="E12446" i="1"/>
  <c r="E13361" i="1"/>
  <c r="E12447" i="1"/>
  <c r="E13362" i="1"/>
  <c r="E9580" i="1"/>
  <c r="E13363" i="1"/>
  <c r="E10554" i="1"/>
  <c r="E5480" i="1"/>
  <c r="E13364" i="1"/>
  <c r="E5481" i="1"/>
  <c r="E975" i="1"/>
  <c r="E9581" i="1"/>
  <c r="E10555" i="1"/>
  <c r="E2705" i="1"/>
  <c r="E11458" i="1"/>
  <c r="E13365" i="1"/>
  <c r="E5482" i="1"/>
  <c r="E8362" i="1"/>
  <c r="E11459" i="1"/>
  <c r="E1726" i="1"/>
  <c r="E13366" i="1"/>
  <c r="E2706" i="1"/>
  <c r="E361" i="1"/>
  <c r="E14088" i="1"/>
  <c r="E13367" i="1"/>
  <c r="E9582" i="1"/>
  <c r="E4000" i="1"/>
  <c r="E9583" i="1"/>
  <c r="E5483" i="1"/>
  <c r="E976" i="1"/>
  <c r="E8363" i="1"/>
  <c r="E11460" i="1"/>
  <c r="E10556" i="1"/>
  <c r="E2707" i="1"/>
  <c r="E7025" i="1"/>
  <c r="E13368" i="1"/>
  <c r="E4001" i="1"/>
  <c r="E7026" i="1"/>
  <c r="E4002" i="1"/>
  <c r="E1727" i="1"/>
  <c r="E5484" i="1"/>
  <c r="E1728" i="1"/>
  <c r="E1729" i="1"/>
  <c r="E4003" i="1"/>
  <c r="E5485" i="1"/>
  <c r="E2708" i="1"/>
  <c r="E2709" i="1"/>
  <c r="E4004" i="1"/>
  <c r="E10557" i="1"/>
  <c r="E8364" i="1"/>
  <c r="E9584" i="1"/>
  <c r="E977" i="1"/>
  <c r="E7027" i="1"/>
  <c r="E7028" i="1"/>
  <c r="E4005" i="1"/>
  <c r="E7029" i="1"/>
  <c r="E12448" i="1"/>
  <c r="E11461" i="1"/>
  <c r="E2710" i="1"/>
  <c r="E2711" i="1"/>
  <c r="E5486" i="1"/>
  <c r="E11462" i="1"/>
  <c r="E978" i="1"/>
  <c r="E979" i="1"/>
  <c r="E11463" i="1"/>
  <c r="E11464" i="1"/>
  <c r="E10558" i="1"/>
  <c r="E10559" i="1"/>
  <c r="E12449" i="1"/>
  <c r="E13369" i="1"/>
  <c r="E980" i="1"/>
  <c r="E2712" i="1"/>
  <c r="E1730" i="1"/>
  <c r="E7030" i="1"/>
  <c r="E12450" i="1"/>
  <c r="E10560" i="1"/>
  <c r="E2713" i="1"/>
  <c r="E8365" i="1"/>
  <c r="E981" i="1"/>
  <c r="E1731" i="1"/>
  <c r="E982" i="1"/>
  <c r="E10561" i="1"/>
  <c r="E5487" i="1"/>
  <c r="E12451" i="1"/>
  <c r="E14089" i="1"/>
  <c r="E12452" i="1"/>
  <c r="E14090" i="1"/>
  <c r="E4006" i="1"/>
  <c r="E7031" i="1"/>
  <c r="E5488" i="1"/>
  <c r="E9585" i="1"/>
  <c r="E2714" i="1"/>
  <c r="E11465" i="1"/>
  <c r="E1732" i="1"/>
  <c r="E983" i="1"/>
  <c r="E5489" i="1"/>
  <c r="E9586" i="1"/>
  <c r="E10562" i="1"/>
  <c r="E10563" i="1"/>
  <c r="E8366" i="1"/>
  <c r="E11466" i="1"/>
  <c r="E12453" i="1"/>
  <c r="E13370" i="1"/>
  <c r="E4007" i="1"/>
  <c r="E10564" i="1"/>
  <c r="E984" i="1"/>
  <c r="E9587" i="1"/>
  <c r="E14091" i="1"/>
  <c r="E9588" i="1"/>
  <c r="E4008" i="1"/>
  <c r="E14092" i="1"/>
  <c r="E14485" i="1"/>
  <c r="E14621" i="1"/>
  <c r="E8367" i="1"/>
  <c r="E11467" i="1"/>
  <c r="E5490" i="1"/>
  <c r="E13371" i="1"/>
  <c r="E5491" i="1"/>
  <c r="E11468" i="1"/>
  <c r="E9589" i="1"/>
  <c r="E14093" i="1"/>
  <c r="E2715" i="1"/>
  <c r="E8368" i="1"/>
  <c r="E13372" i="1"/>
  <c r="E5492" i="1"/>
  <c r="E985" i="1"/>
  <c r="E2716" i="1"/>
  <c r="E4009" i="1"/>
  <c r="E1733" i="1"/>
  <c r="E2717" i="1"/>
  <c r="E986" i="1"/>
  <c r="E987" i="1"/>
  <c r="E1734" i="1"/>
  <c r="E2718" i="1"/>
  <c r="E362" i="1"/>
  <c r="E988" i="1"/>
  <c r="E4010" i="1"/>
  <c r="E989" i="1"/>
  <c r="E363" i="1"/>
  <c r="E2719" i="1"/>
  <c r="E5493" i="1"/>
  <c r="E4011" i="1"/>
  <c r="E7032" i="1"/>
  <c r="E990" i="1"/>
  <c r="E1735" i="1"/>
  <c r="E2720" i="1"/>
  <c r="E991" i="1"/>
  <c r="E4012" i="1"/>
  <c r="E2721" i="1"/>
  <c r="E1736" i="1"/>
  <c r="E4013" i="1"/>
  <c r="E10565" i="1"/>
  <c r="E992" i="1"/>
  <c r="E5494" i="1"/>
  <c r="E5495" i="1"/>
  <c r="E7033" i="1"/>
  <c r="E12454" i="1"/>
  <c r="E4014" i="1"/>
  <c r="E4015" i="1"/>
  <c r="E4016" i="1"/>
  <c r="E7034" i="1"/>
  <c r="E2722" i="1"/>
  <c r="E4017" i="1"/>
  <c r="E4018" i="1"/>
  <c r="E364" i="1"/>
  <c r="E1737" i="1"/>
  <c r="E2723" i="1"/>
  <c r="E2724" i="1"/>
  <c r="E2725" i="1"/>
  <c r="E365" i="1"/>
  <c r="E993" i="1"/>
  <c r="E1738" i="1"/>
  <c r="E1739" i="1"/>
  <c r="E4019" i="1"/>
  <c r="E7035" i="1"/>
  <c r="E5496" i="1"/>
  <c r="E8369" i="1"/>
  <c r="E994" i="1"/>
  <c r="E5497" i="1"/>
  <c r="E1740" i="1"/>
  <c r="E9590" i="1"/>
  <c r="E4020" i="1"/>
  <c r="E995" i="1"/>
  <c r="E10566" i="1"/>
  <c r="E996" i="1"/>
  <c r="E7036" i="1"/>
  <c r="E4021" i="1"/>
  <c r="E9591" i="1"/>
  <c r="E7037" i="1"/>
  <c r="E9592" i="1"/>
  <c r="E10567" i="1"/>
  <c r="E1741" i="1"/>
  <c r="E11469" i="1"/>
  <c r="E4022" i="1"/>
  <c r="E2726" i="1"/>
  <c r="E2727" i="1"/>
  <c r="E13373" i="1"/>
  <c r="E10568" i="1"/>
  <c r="E366" i="1"/>
  <c r="E5498" i="1"/>
  <c r="E12455" i="1"/>
  <c r="E5499" i="1"/>
  <c r="E7038" i="1"/>
  <c r="E1742" i="1"/>
  <c r="E4023" i="1"/>
  <c r="E7039" i="1"/>
  <c r="E7040" i="1"/>
  <c r="E7041" i="1"/>
  <c r="E7042" i="1"/>
  <c r="E997" i="1"/>
  <c r="E1743" i="1"/>
  <c r="E1744" i="1"/>
  <c r="E11470" i="1"/>
  <c r="E14094" i="1"/>
  <c r="E7043" i="1"/>
  <c r="E8370" i="1"/>
  <c r="E4024" i="1"/>
  <c r="E12456" i="1"/>
  <c r="E2728" i="1"/>
  <c r="E5500" i="1"/>
  <c r="E7044" i="1"/>
  <c r="E5501" i="1"/>
  <c r="E4025" i="1"/>
  <c r="E10569" i="1"/>
  <c r="E8371" i="1"/>
  <c r="E8372" i="1"/>
  <c r="E998" i="1"/>
  <c r="E7045" i="1"/>
  <c r="E5502" i="1"/>
  <c r="E8373" i="1"/>
  <c r="E4026" i="1"/>
  <c r="E4027" i="1"/>
  <c r="E9593" i="1"/>
  <c r="E8374" i="1"/>
  <c r="E9594" i="1"/>
  <c r="E5503" i="1"/>
  <c r="E1745" i="1"/>
  <c r="E2729" i="1"/>
  <c r="E8375" i="1"/>
  <c r="E1746" i="1"/>
  <c r="E999" i="1"/>
  <c r="E9595" i="1"/>
  <c r="E2730" i="1"/>
  <c r="E7046" i="1"/>
  <c r="E2731" i="1"/>
  <c r="E2732" i="1"/>
  <c r="E4028" i="1"/>
  <c r="E5504" i="1"/>
  <c r="E13374" i="1"/>
  <c r="E8376" i="1"/>
  <c r="E8377" i="1"/>
  <c r="E4029" i="1"/>
  <c r="E11471" i="1"/>
  <c r="E14095" i="1"/>
  <c r="E7047" i="1"/>
  <c r="E5505" i="1"/>
  <c r="E1747" i="1"/>
  <c r="E9596" i="1"/>
  <c r="E5506" i="1"/>
  <c r="E5507" i="1"/>
  <c r="E13375" i="1"/>
  <c r="E14096" i="1"/>
  <c r="E5508" i="1"/>
  <c r="E8378" i="1"/>
  <c r="E367" i="1"/>
  <c r="E7048" i="1"/>
  <c r="E8379" i="1"/>
  <c r="E14097" i="1"/>
  <c r="E7049" i="1"/>
  <c r="E1000" i="1"/>
  <c r="E13376" i="1"/>
  <c r="E368" i="1"/>
  <c r="E13377" i="1"/>
  <c r="E14098" i="1"/>
  <c r="E11472" i="1"/>
  <c r="E7050" i="1"/>
  <c r="E12457" i="1"/>
  <c r="E14099" i="1"/>
  <c r="E10570" i="1"/>
  <c r="E5509" i="1"/>
  <c r="E7051" i="1"/>
  <c r="E9597" i="1"/>
  <c r="E7052" i="1"/>
  <c r="E8380" i="1"/>
  <c r="E14100" i="1"/>
  <c r="E13378" i="1"/>
  <c r="E4030" i="1"/>
  <c r="E4031" i="1"/>
  <c r="E9598" i="1"/>
  <c r="E11473" i="1"/>
  <c r="E9599" i="1"/>
  <c r="E5510" i="1"/>
  <c r="E13379" i="1"/>
  <c r="E2733" i="1"/>
  <c r="E7053" i="1"/>
  <c r="E12458" i="1"/>
  <c r="E11474" i="1"/>
  <c r="E7054" i="1"/>
  <c r="E8381" i="1"/>
  <c r="E13380" i="1"/>
  <c r="E7055" i="1"/>
  <c r="E13381" i="1"/>
  <c r="E12459" i="1"/>
  <c r="E1748" i="1"/>
  <c r="E5511" i="1"/>
  <c r="E4032" i="1"/>
  <c r="E10571" i="1"/>
  <c r="E5512" i="1"/>
  <c r="E14101" i="1"/>
  <c r="E1749" i="1"/>
  <c r="E1750" i="1"/>
  <c r="E369" i="1"/>
  <c r="E2734" i="1"/>
  <c r="E4033" i="1"/>
  <c r="E13382" i="1"/>
  <c r="E8382" i="1"/>
  <c r="E12460" i="1"/>
  <c r="E10572" i="1"/>
  <c r="E2735" i="1"/>
  <c r="E11475" i="1"/>
  <c r="E5513" i="1"/>
  <c r="E11476" i="1"/>
  <c r="E7056" i="1"/>
  <c r="E5514" i="1"/>
  <c r="E7057" i="1"/>
  <c r="E9600" i="1"/>
  <c r="E11477" i="1"/>
  <c r="E5515" i="1"/>
  <c r="E4034" i="1"/>
  <c r="E7058" i="1"/>
  <c r="E8383" i="1"/>
  <c r="E9601" i="1"/>
  <c r="E8384" i="1"/>
  <c r="E7059" i="1"/>
  <c r="E7060" i="1"/>
  <c r="E7061" i="1"/>
  <c r="E1751" i="1"/>
  <c r="E2736" i="1"/>
  <c r="E4035" i="1"/>
  <c r="E13383" i="1"/>
  <c r="E11478" i="1"/>
  <c r="E14486" i="1"/>
  <c r="E14102" i="1"/>
  <c r="E14103" i="1"/>
  <c r="E12461" i="1"/>
  <c r="E14104" i="1"/>
  <c r="E9602" i="1"/>
  <c r="E14105" i="1"/>
  <c r="E4036" i="1"/>
  <c r="E13384" i="1"/>
  <c r="E14487" i="1"/>
  <c r="E14106" i="1"/>
  <c r="E9603" i="1"/>
  <c r="E10573" i="1"/>
  <c r="E8385" i="1"/>
  <c r="E4037" i="1"/>
  <c r="E2737" i="1"/>
  <c r="E12462" i="1"/>
  <c r="E11479" i="1"/>
  <c r="E14107" i="1"/>
  <c r="E11480" i="1"/>
  <c r="E4038" i="1"/>
  <c r="E7062" i="1"/>
  <c r="E13385" i="1"/>
  <c r="E13386" i="1"/>
  <c r="E5516" i="1"/>
  <c r="E370" i="1"/>
  <c r="E11481" i="1"/>
  <c r="E13387" i="1"/>
  <c r="E1001" i="1"/>
  <c r="E11482" i="1"/>
  <c r="E1752" i="1"/>
  <c r="E5517" i="1"/>
  <c r="E2738" i="1"/>
  <c r="E9604" i="1"/>
  <c r="E5518" i="1"/>
  <c r="E10574" i="1"/>
  <c r="E1753" i="1"/>
  <c r="E13388" i="1"/>
  <c r="E11483" i="1"/>
  <c r="E14108" i="1"/>
  <c r="E11484" i="1"/>
  <c r="E12463" i="1"/>
  <c r="E12464" i="1"/>
  <c r="E12465" i="1"/>
  <c r="E14488" i="1"/>
  <c r="E4039" i="1"/>
  <c r="E4040" i="1"/>
  <c r="E5519" i="1"/>
  <c r="E4041" i="1"/>
  <c r="E2739" i="1"/>
  <c r="E2740" i="1"/>
  <c r="E11485" i="1"/>
  <c r="E371" i="1"/>
  <c r="E12466" i="1"/>
  <c r="E14109" i="1"/>
  <c r="E10575" i="1"/>
  <c r="E14110" i="1"/>
  <c r="E12467" i="1"/>
  <c r="E14111" i="1"/>
  <c r="E7063" i="1"/>
  <c r="E1002" i="1"/>
  <c r="E1003" i="1"/>
  <c r="E5520" i="1"/>
  <c r="E9605" i="1"/>
  <c r="E12468" i="1"/>
  <c r="E11486" i="1"/>
  <c r="E12469" i="1"/>
  <c r="E5521" i="1"/>
  <c r="E11487" i="1"/>
  <c r="E8386" i="1"/>
  <c r="E5522" i="1"/>
  <c r="E5523" i="1"/>
  <c r="E12470" i="1"/>
  <c r="E12471" i="1"/>
  <c r="E1754" i="1"/>
  <c r="E4042" i="1"/>
  <c r="E4043" i="1"/>
  <c r="E4044" i="1"/>
  <c r="E4045" i="1"/>
  <c r="E1004" i="1"/>
  <c r="E14112" i="1"/>
  <c r="E9606" i="1"/>
  <c r="E1755" i="1"/>
  <c r="E4046" i="1"/>
  <c r="E9607" i="1"/>
  <c r="E1005" i="1"/>
  <c r="E5524" i="1"/>
  <c r="E4047" i="1"/>
  <c r="E10576" i="1"/>
  <c r="E1006" i="1"/>
  <c r="E12472" i="1"/>
  <c r="E7064" i="1"/>
  <c r="E10577" i="1"/>
  <c r="E8387" i="1"/>
  <c r="E5525" i="1"/>
  <c r="E8388" i="1"/>
  <c r="E8389" i="1"/>
  <c r="E9608" i="1"/>
  <c r="E8390" i="1"/>
  <c r="E372" i="1"/>
  <c r="E9609" i="1"/>
  <c r="E7065" i="1"/>
  <c r="E9610" i="1"/>
  <c r="E9611" i="1"/>
  <c r="E10578" i="1"/>
  <c r="E13389" i="1"/>
  <c r="E2741" i="1"/>
  <c r="E11488" i="1"/>
  <c r="E13390" i="1"/>
  <c r="E9612" i="1"/>
  <c r="E12473" i="1"/>
  <c r="E5526" i="1"/>
  <c r="E5527" i="1"/>
  <c r="E4048" i="1"/>
  <c r="E11489" i="1"/>
  <c r="E1756" i="1"/>
  <c r="E12474" i="1"/>
  <c r="E10579" i="1"/>
  <c r="E2742" i="1"/>
  <c r="E2743" i="1"/>
  <c r="E8391" i="1"/>
  <c r="E10580" i="1"/>
  <c r="E9613" i="1"/>
  <c r="E12475" i="1"/>
  <c r="E7066" i="1"/>
  <c r="E12476" i="1"/>
  <c r="E8392" i="1"/>
  <c r="E11490" i="1"/>
  <c r="E13391" i="1"/>
  <c r="E12477" i="1"/>
  <c r="E4049" i="1"/>
  <c r="E5528" i="1"/>
  <c r="E5529" i="1"/>
  <c r="E10581" i="1"/>
  <c r="E10582" i="1"/>
  <c r="E9614" i="1"/>
  <c r="E4050" i="1"/>
  <c r="E5530" i="1"/>
  <c r="E4051" i="1"/>
  <c r="E4052" i="1"/>
  <c r="E7067" i="1"/>
  <c r="E14113" i="1"/>
  <c r="E8393" i="1"/>
  <c r="E1757" i="1"/>
  <c r="E9615" i="1"/>
  <c r="E7068" i="1"/>
  <c r="E4053" i="1"/>
  <c r="E1007" i="1"/>
  <c r="E9616" i="1"/>
  <c r="E7069" i="1"/>
  <c r="E10583" i="1"/>
  <c r="E8394" i="1"/>
  <c r="E2744" i="1"/>
  <c r="E14114" i="1"/>
  <c r="E12478" i="1"/>
  <c r="E2745" i="1"/>
  <c r="E373" i="1"/>
  <c r="E7070" i="1"/>
  <c r="E14115" i="1"/>
  <c r="E14116" i="1"/>
  <c r="E14622" i="1"/>
  <c r="E11491" i="1"/>
  <c r="E9617" i="1"/>
  <c r="E10584" i="1"/>
  <c r="E10585" i="1"/>
  <c r="E12479" i="1"/>
  <c r="E7071" i="1"/>
  <c r="E11492" i="1"/>
  <c r="E8395" i="1"/>
  <c r="E4054" i="1"/>
  <c r="E11493" i="1"/>
  <c r="E8396" i="1"/>
  <c r="E8397" i="1"/>
  <c r="E10586" i="1"/>
  <c r="E8398" i="1"/>
  <c r="E13392" i="1"/>
  <c r="E11494" i="1"/>
  <c r="E14489" i="1"/>
  <c r="E14117" i="1"/>
  <c r="E13393" i="1"/>
  <c r="E2746" i="1"/>
  <c r="E1758" i="1"/>
  <c r="E9618" i="1"/>
  <c r="E11495" i="1"/>
  <c r="E13394" i="1"/>
  <c r="E11496" i="1"/>
  <c r="E9619" i="1"/>
  <c r="E4055" i="1"/>
  <c r="E4056" i="1"/>
  <c r="E13395" i="1"/>
  <c r="E9620" i="1"/>
  <c r="E5531" i="1"/>
  <c r="E14118" i="1"/>
  <c r="E11497" i="1"/>
  <c r="E12480" i="1"/>
  <c r="E10587" i="1"/>
  <c r="E2747" i="1"/>
  <c r="E10588" i="1"/>
  <c r="E4057" i="1"/>
  <c r="E4058" i="1"/>
  <c r="E12481" i="1"/>
  <c r="E1008" i="1"/>
  <c r="E12482" i="1"/>
  <c r="E11498" i="1"/>
  <c r="E2748" i="1"/>
  <c r="E7072" i="1"/>
  <c r="E14119" i="1"/>
  <c r="E10589" i="1"/>
  <c r="E8399" i="1"/>
  <c r="E4059" i="1"/>
  <c r="E4060" i="1"/>
  <c r="E12483" i="1"/>
  <c r="E1009" i="1"/>
  <c r="E9621" i="1"/>
  <c r="E2749" i="1"/>
  <c r="E7073" i="1"/>
  <c r="E1759" i="1"/>
  <c r="E5532" i="1"/>
  <c r="E13396" i="1"/>
  <c r="E7074" i="1"/>
  <c r="E5533" i="1"/>
  <c r="E1760" i="1"/>
  <c r="E14120" i="1"/>
  <c r="E374" i="1"/>
  <c r="E5534" i="1"/>
  <c r="E7075" i="1"/>
  <c r="E4061" i="1"/>
  <c r="E9622" i="1"/>
  <c r="E9623" i="1"/>
  <c r="E13397" i="1"/>
  <c r="E1010" i="1"/>
  <c r="E14121" i="1"/>
  <c r="E2750" i="1"/>
  <c r="E4062" i="1"/>
  <c r="E10590" i="1"/>
  <c r="E1011" i="1"/>
  <c r="E7076" i="1"/>
  <c r="E12484" i="1"/>
  <c r="E7077" i="1"/>
  <c r="E12485" i="1"/>
  <c r="E14490" i="1"/>
  <c r="E14623" i="1"/>
  <c r="E1012" i="1"/>
  <c r="E4063" i="1"/>
  <c r="E1013" i="1"/>
  <c r="E4064" i="1"/>
  <c r="E7078" i="1"/>
  <c r="E4065" i="1"/>
  <c r="E375" i="1"/>
  <c r="E1014" i="1"/>
  <c r="E8400" i="1"/>
  <c r="E11499" i="1"/>
  <c r="E4066" i="1"/>
  <c r="E12486" i="1"/>
  <c r="E2751" i="1"/>
  <c r="E14491" i="1"/>
  <c r="E1761" i="1"/>
  <c r="E9624" i="1"/>
  <c r="E4067" i="1"/>
  <c r="E4068" i="1"/>
  <c r="E7079" i="1"/>
  <c r="E4069" i="1"/>
  <c r="E12487" i="1"/>
  <c r="E8401" i="1"/>
  <c r="E10591" i="1"/>
  <c r="E7080" i="1"/>
  <c r="E13398" i="1"/>
  <c r="E5535" i="1"/>
  <c r="E13399" i="1"/>
  <c r="E9625" i="1"/>
  <c r="E5536" i="1"/>
  <c r="E2752" i="1"/>
  <c r="E10592" i="1"/>
  <c r="E13400" i="1"/>
  <c r="E14624" i="1"/>
  <c r="E2753" i="1"/>
  <c r="E2754" i="1"/>
  <c r="E14625" i="1"/>
  <c r="E12488" i="1"/>
  <c r="E11500" i="1"/>
  <c r="E12489" i="1"/>
  <c r="E10593" i="1"/>
  <c r="E9626" i="1"/>
  <c r="E8402" i="1"/>
  <c r="E5537" i="1"/>
  <c r="E8403" i="1"/>
  <c r="E13401" i="1"/>
  <c r="E10594" i="1"/>
  <c r="E14122" i="1"/>
  <c r="E14123" i="1"/>
  <c r="E4070" i="1"/>
  <c r="E9627" i="1"/>
  <c r="E13402" i="1"/>
  <c r="E7081" i="1"/>
  <c r="E8404" i="1"/>
  <c r="E2755" i="1"/>
  <c r="E13403" i="1"/>
  <c r="E9628" i="1"/>
  <c r="E8405" i="1"/>
  <c r="E2756" i="1"/>
  <c r="E5538" i="1"/>
  <c r="E5539" i="1"/>
  <c r="E7082" i="1"/>
  <c r="E12490" i="1"/>
  <c r="E13404" i="1"/>
  <c r="E13405" i="1"/>
  <c r="E2757" i="1"/>
  <c r="E10595" i="1"/>
  <c r="E4071" i="1"/>
  <c r="E376" i="1"/>
  <c r="E12491" i="1"/>
  <c r="E13406" i="1"/>
  <c r="E5540" i="1"/>
  <c r="E7083" i="1"/>
  <c r="E8406" i="1"/>
  <c r="E4072" i="1"/>
  <c r="E14124" i="1"/>
  <c r="E5541" i="1"/>
  <c r="E13407" i="1"/>
  <c r="E7084" i="1"/>
  <c r="E9629" i="1"/>
  <c r="E12492" i="1"/>
  <c r="E10596" i="1"/>
  <c r="E5542" i="1"/>
  <c r="E8407" i="1"/>
  <c r="E7085" i="1"/>
  <c r="E5543" i="1"/>
  <c r="E4073" i="1"/>
  <c r="E5544" i="1"/>
  <c r="E5545" i="1"/>
  <c r="E14125" i="1"/>
  <c r="E14492" i="1"/>
  <c r="E13408" i="1"/>
  <c r="E4074" i="1"/>
  <c r="E1762" i="1"/>
  <c r="E14493" i="1"/>
  <c r="E12493" i="1"/>
  <c r="E14126" i="1"/>
  <c r="E377" i="1"/>
  <c r="E7086" i="1"/>
  <c r="E5546" i="1"/>
  <c r="E11501" i="1"/>
  <c r="E10597" i="1"/>
  <c r="E8408" i="1"/>
  <c r="E5547" i="1"/>
  <c r="E11502" i="1"/>
  <c r="E4075" i="1"/>
  <c r="E2758" i="1"/>
  <c r="E2759" i="1"/>
  <c r="E1763" i="1"/>
  <c r="E1764" i="1"/>
  <c r="E4076" i="1"/>
  <c r="E1015" i="1"/>
  <c r="E5548" i="1"/>
  <c r="E2760" i="1"/>
  <c r="E2761" i="1"/>
  <c r="E1016" i="1"/>
  <c r="E2762" i="1"/>
  <c r="E1017" i="1"/>
  <c r="E2763" i="1"/>
  <c r="E378" i="1"/>
  <c r="E2764" i="1"/>
  <c r="E1765" i="1"/>
  <c r="E1766" i="1"/>
  <c r="E2765" i="1"/>
  <c r="E5549" i="1"/>
  <c r="E2766" i="1"/>
  <c r="E1018" i="1"/>
  <c r="E9630" i="1"/>
  <c r="E9631" i="1"/>
  <c r="E8409" i="1"/>
  <c r="E12494" i="1"/>
  <c r="E1767" i="1"/>
  <c r="E1768" i="1"/>
  <c r="E4077" i="1"/>
  <c r="E4078" i="1"/>
  <c r="E7087" i="1"/>
  <c r="E4079" i="1"/>
  <c r="E5550" i="1"/>
  <c r="E10598" i="1"/>
  <c r="E10599" i="1"/>
  <c r="E1019" i="1"/>
  <c r="E13409" i="1"/>
  <c r="E2767" i="1"/>
  <c r="E7088" i="1"/>
  <c r="E8410" i="1"/>
  <c r="E1769" i="1"/>
  <c r="E7089" i="1"/>
  <c r="E7090" i="1"/>
  <c r="E13410" i="1"/>
  <c r="E14494" i="1"/>
  <c r="E5551" i="1"/>
  <c r="E4080" i="1"/>
  <c r="E4081" i="1"/>
  <c r="E13411" i="1"/>
  <c r="E1020" i="1"/>
  <c r="E13412" i="1"/>
  <c r="E13413" i="1"/>
  <c r="E14127" i="1"/>
  <c r="E13414" i="1"/>
  <c r="E4082" i="1"/>
  <c r="E12495" i="1"/>
  <c r="E13415" i="1"/>
  <c r="E379" i="1"/>
  <c r="E13416" i="1"/>
  <c r="E10600" i="1"/>
  <c r="E14128" i="1"/>
  <c r="E13417" i="1"/>
  <c r="E13418" i="1"/>
  <c r="E7091" i="1"/>
  <c r="E8411" i="1"/>
  <c r="E10601" i="1"/>
  <c r="E4083" i="1"/>
  <c r="E5552" i="1"/>
  <c r="E1770" i="1"/>
  <c r="E13419" i="1"/>
  <c r="E13420" i="1"/>
  <c r="E13421" i="1"/>
  <c r="E11503" i="1"/>
  <c r="E2768" i="1"/>
  <c r="E4084" i="1"/>
  <c r="E12496" i="1"/>
  <c r="E2769" i="1"/>
  <c r="E7092" i="1"/>
  <c r="E7093" i="1"/>
  <c r="E7094" i="1"/>
  <c r="E8412" i="1"/>
  <c r="E12497" i="1"/>
  <c r="E14495" i="1"/>
  <c r="E14496" i="1"/>
  <c r="E12498" i="1"/>
  <c r="E9632" i="1"/>
  <c r="E7095" i="1"/>
  <c r="E12499" i="1"/>
  <c r="E13422" i="1"/>
  <c r="E1771" i="1"/>
  <c r="E4085" i="1"/>
  <c r="E13423" i="1"/>
  <c r="E1772" i="1"/>
  <c r="E1773" i="1"/>
  <c r="E380" i="1"/>
  <c r="E14129" i="1"/>
  <c r="E5553" i="1"/>
  <c r="E5554" i="1"/>
  <c r="E4086" i="1"/>
  <c r="E8413" i="1"/>
  <c r="E14130" i="1"/>
  <c r="E7096" i="1"/>
  <c r="E7097" i="1"/>
  <c r="E8414" i="1"/>
  <c r="E7098" i="1"/>
  <c r="E11504" i="1"/>
  <c r="E13424" i="1"/>
  <c r="E4087" i="1"/>
  <c r="E14131" i="1"/>
  <c r="E13425" i="1"/>
  <c r="E2770" i="1"/>
  <c r="E11505" i="1"/>
  <c r="E13426" i="1"/>
  <c r="E13427" i="1"/>
  <c r="E10602" i="1"/>
  <c r="E13428" i="1"/>
  <c r="E11506" i="1"/>
  <c r="E4088" i="1"/>
  <c r="E11507" i="1"/>
  <c r="E8415" i="1"/>
  <c r="E12500" i="1"/>
  <c r="E11508" i="1"/>
  <c r="E14132" i="1"/>
  <c r="E4089" i="1"/>
  <c r="E8416" i="1"/>
  <c r="E5555" i="1"/>
  <c r="E7099" i="1"/>
  <c r="E4090" i="1"/>
  <c r="E13429" i="1"/>
  <c r="E5556" i="1"/>
  <c r="E381" i="1"/>
  <c r="E4091" i="1"/>
  <c r="E1774" i="1"/>
  <c r="E8417" i="1"/>
  <c r="E4092" i="1"/>
  <c r="E4093" i="1"/>
  <c r="E5557" i="1"/>
  <c r="E1775" i="1"/>
  <c r="E5558" i="1"/>
  <c r="E2771" i="1"/>
  <c r="E5559" i="1"/>
  <c r="E8418" i="1"/>
  <c r="E1776" i="1"/>
  <c r="E2772" i="1"/>
  <c r="E1777" i="1"/>
  <c r="E12501" i="1"/>
  <c r="E11509" i="1"/>
  <c r="E12502" i="1"/>
  <c r="E10603" i="1"/>
  <c r="E11510" i="1"/>
  <c r="E1778" i="1"/>
  <c r="E1021" i="1"/>
  <c r="E7100" i="1"/>
  <c r="E8419" i="1"/>
  <c r="E5560" i="1"/>
  <c r="E14133" i="1"/>
  <c r="E9633" i="1"/>
  <c r="E14626" i="1"/>
  <c r="E8420" i="1"/>
  <c r="E14497" i="1"/>
  <c r="E12503" i="1"/>
  <c r="E7101" i="1"/>
  <c r="E1022" i="1"/>
  <c r="E13430" i="1"/>
  <c r="E1779" i="1"/>
  <c r="E1023" i="1"/>
  <c r="E4094" i="1"/>
  <c r="E1024" i="1"/>
  <c r="E382" i="1"/>
  <c r="E383" i="1"/>
  <c r="E1025" i="1"/>
  <c r="E4095" i="1"/>
  <c r="E4096" i="1"/>
  <c r="E4097" i="1"/>
  <c r="E8421" i="1"/>
  <c r="E7102" i="1"/>
  <c r="E7103" i="1"/>
  <c r="E8422" i="1"/>
  <c r="E8423" i="1"/>
  <c r="E8424" i="1"/>
  <c r="E4098" i="1"/>
  <c r="E8425" i="1"/>
  <c r="E7104" i="1"/>
  <c r="E7105" i="1"/>
  <c r="E1780" i="1"/>
  <c r="E8426" i="1"/>
  <c r="E8427" i="1"/>
  <c r="E7106" i="1"/>
  <c r="E5561" i="1"/>
  <c r="E10604" i="1"/>
  <c r="E4099" i="1"/>
  <c r="E9634" i="1"/>
  <c r="E5562" i="1"/>
  <c r="E8428" i="1"/>
  <c r="E8429" i="1"/>
  <c r="E9635" i="1"/>
  <c r="E4100" i="1"/>
  <c r="E2773" i="1"/>
  <c r="E1781" i="1"/>
  <c r="E4101" i="1"/>
  <c r="E4102" i="1"/>
  <c r="E1782" i="1"/>
  <c r="E4103" i="1"/>
  <c r="E8430" i="1"/>
  <c r="E1026" i="1"/>
  <c r="E5563" i="1"/>
  <c r="E4104" i="1"/>
  <c r="E7107" i="1"/>
  <c r="E1783" i="1"/>
  <c r="E13431" i="1"/>
  <c r="E12504" i="1"/>
  <c r="E12505" i="1"/>
  <c r="E2774" i="1"/>
  <c r="E2775" i="1"/>
  <c r="E7108" i="1"/>
  <c r="E11511" i="1"/>
  <c r="E11512" i="1"/>
  <c r="E4105" i="1"/>
  <c r="E5564" i="1"/>
  <c r="E7109" i="1"/>
  <c r="E384" i="1"/>
  <c r="E385" i="1"/>
  <c r="E9636" i="1"/>
  <c r="E12506" i="1"/>
  <c r="E14134" i="1"/>
  <c r="E13432" i="1"/>
  <c r="E7110" i="1"/>
  <c r="E4106" i="1"/>
  <c r="E1784" i="1"/>
  <c r="E1785" i="1"/>
  <c r="E386" i="1"/>
  <c r="E7111" i="1"/>
  <c r="E5565" i="1"/>
  <c r="E8431" i="1"/>
  <c r="E7112" i="1"/>
  <c r="E2776" i="1"/>
  <c r="E12507" i="1"/>
  <c r="E7113" i="1"/>
  <c r="E11513" i="1"/>
  <c r="E5566" i="1"/>
  <c r="E2777" i="1"/>
  <c r="E4107" i="1"/>
  <c r="E2778" i="1"/>
  <c r="E7114" i="1"/>
  <c r="E387" i="1"/>
  <c r="E4108" i="1"/>
  <c r="E388" i="1"/>
  <c r="E5567" i="1"/>
  <c r="E11514" i="1"/>
  <c r="E5568" i="1"/>
  <c r="E2779" i="1"/>
  <c r="E11515" i="1"/>
  <c r="E14135" i="1"/>
  <c r="E9637" i="1"/>
  <c r="E8432" i="1"/>
  <c r="E5569" i="1"/>
  <c r="E5570" i="1"/>
  <c r="E7115" i="1"/>
  <c r="E5571" i="1"/>
  <c r="E5572" i="1"/>
  <c r="E5573" i="1"/>
  <c r="E9638" i="1"/>
  <c r="E7116" i="1"/>
  <c r="E10605" i="1"/>
  <c r="E8433" i="1"/>
  <c r="E13433" i="1"/>
  <c r="E1786" i="1"/>
  <c r="E1787" i="1"/>
  <c r="E7117" i="1"/>
  <c r="E13434" i="1"/>
  <c r="E14136" i="1"/>
  <c r="E2780" i="1"/>
  <c r="E7118" i="1"/>
  <c r="E7119" i="1"/>
  <c r="E2781" i="1"/>
  <c r="E4109" i="1"/>
  <c r="E8434" i="1"/>
  <c r="E8435" i="1"/>
  <c r="E9639" i="1"/>
  <c r="E7120" i="1"/>
  <c r="E14137" i="1"/>
  <c r="E9640" i="1"/>
  <c r="E11516" i="1"/>
  <c r="E10606" i="1"/>
  <c r="E2782" i="1"/>
  <c r="E389" i="1"/>
  <c r="E13435" i="1"/>
  <c r="E8436" i="1"/>
  <c r="E13436" i="1"/>
  <c r="E13437" i="1"/>
  <c r="E12508" i="1"/>
  <c r="E4110" i="1"/>
  <c r="E13438" i="1"/>
  <c r="E8437" i="1"/>
  <c r="E12509" i="1"/>
  <c r="E10607" i="1"/>
  <c r="E10608" i="1"/>
  <c r="E1788" i="1"/>
  <c r="E9641" i="1"/>
  <c r="E8438" i="1"/>
  <c r="E9642" i="1"/>
  <c r="E390" i="1"/>
  <c r="E1789" i="1"/>
  <c r="E8439" i="1"/>
  <c r="E13439" i="1"/>
  <c r="E10609" i="1"/>
  <c r="E8440" i="1"/>
  <c r="E10610" i="1"/>
  <c r="E5574" i="1"/>
  <c r="E5575" i="1"/>
  <c r="E10611" i="1"/>
  <c r="E2783" i="1"/>
  <c r="E11517" i="1"/>
  <c r="E1027" i="1"/>
  <c r="E14138" i="1"/>
  <c r="E1028" i="1"/>
  <c r="E11518" i="1"/>
  <c r="E4111" i="1"/>
  <c r="E11519" i="1"/>
  <c r="E2784" i="1"/>
  <c r="E5576" i="1"/>
  <c r="E4112" i="1"/>
  <c r="E7121" i="1"/>
  <c r="E12510" i="1"/>
  <c r="E8441" i="1"/>
  <c r="E13440" i="1"/>
  <c r="E5577" i="1"/>
  <c r="E14139" i="1"/>
  <c r="E14140" i="1"/>
  <c r="E8442" i="1"/>
  <c r="E8443" i="1"/>
  <c r="E1029" i="1"/>
  <c r="E13441" i="1"/>
  <c r="E11520" i="1"/>
  <c r="E12511" i="1"/>
  <c r="E8444" i="1"/>
  <c r="E5578" i="1"/>
  <c r="E11521" i="1"/>
  <c r="E12512" i="1"/>
  <c r="E8445" i="1"/>
  <c r="E2785" i="1"/>
  <c r="E8446" i="1"/>
  <c r="E14498" i="1"/>
  <c r="E1790" i="1"/>
  <c r="E5579" i="1"/>
  <c r="E7122" i="1"/>
  <c r="E13442" i="1"/>
  <c r="E14141" i="1"/>
  <c r="E13443" i="1"/>
  <c r="E11522" i="1"/>
  <c r="E12513" i="1"/>
  <c r="E391" i="1"/>
  <c r="E5580" i="1"/>
  <c r="E8447" i="1"/>
  <c r="E5581" i="1"/>
  <c r="E7123" i="1"/>
  <c r="E2786" i="1"/>
  <c r="E1791" i="1"/>
  <c r="E4113" i="1"/>
  <c r="E2787" i="1"/>
  <c r="E7124" i="1"/>
  <c r="E10612" i="1"/>
  <c r="E12514" i="1"/>
  <c r="E13444" i="1"/>
  <c r="E7125" i="1"/>
  <c r="E14142" i="1"/>
  <c r="E5582" i="1"/>
  <c r="E392" i="1"/>
  <c r="E12515" i="1"/>
  <c r="E5583" i="1"/>
  <c r="E14499" i="1"/>
  <c r="E8448" i="1"/>
  <c r="E9643" i="1"/>
  <c r="E7126" i="1"/>
  <c r="E393" i="1"/>
  <c r="E7127" i="1"/>
  <c r="E10613" i="1"/>
  <c r="E13445" i="1"/>
  <c r="E9644" i="1"/>
  <c r="E1030" i="1"/>
  <c r="E7128" i="1"/>
  <c r="E14500" i="1"/>
  <c r="E9645" i="1"/>
  <c r="E7129" i="1"/>
  <c r="E14501" i="1"/>
  <c r="E14502" i="1"/>
  <c r="E9646" i="1"/>
  <c r="E13446" i="1"/>
  <c r="E14503" i="1"/>
  <c r="E9647" i="1"/>
  <c r="E2788" i="1"/>
  <c r="E13447" i="1"/>
  <c r="E1792" i="1"/>
  <c r="E2789" i="1"/>
  <c r="E11523" i="1"/>
  <c r="E394" i="1"/>
  <c r="E12516" i="1"/>
  <c r="E395" i="1"/>
  <c r="E11524" i="1"/>
  <c r="E5584" i="1"/>
  <c r="E12517" i="1"/>
  <c r="E13448" i="1"/>
  <c r="E13449" i="1"/>
  <c r="E5585" i="1"/>
  <c r="E12518" i="1"/>
  <c r="E14143" i="1"/>
  <c r="E11525" i="1"/>
  <c r="E2790" i="1"/>
  <c r="E14144" i="1"/>
  <c r="E9648" i="1"/>
  <c r="E8449" i="1"/>
  <c r="E1793" i="1"/>
  <c r="E14504" i="1"/>
  <c r="E5586" i="1"/>
  <c r="E12519" i="1"/>
  <c r="E1031" i="1"/>
  <c r="E11526" i="1"/>
  <c r="E12520" i="1"/>
  <c r="E1794" i="1"/>
  <c r="E7130" i="1"/>
  <c r="E11527" i="1"/>
  <c r="E8450" i="1"/>
  <c r="E4114" i="1"/>
  <c r="E12521" i="1"/>
  <c r="E5587" i="1"/>
  <c r="E10614" i="1"/>
  <c r="E13450" i="1"/>
  <c r="E2791" i="1"/>
  <c r="E13451" i="1"/>
  <c r="E10615" i="1"/>
  <c r="E14145" i="1"/>
  <c r="E14146" i="1"/>
  <c r="E7131" i="1"/>
  <c r="E12522" i="1"/>
  <c r="E396" i="1"/>
  <c r="E9649" i="1"/>
  <c r="E14147" i="1"/>
  <c r="E14505" i="1"/>
  <c r="E5588" i="1"/>
  <c r="E1795" i="1"/>
  <c r="E5589" i="1"/>
  <c r="E8451" i="1"/>
  <c r="E4115" i="1"/>
  <c r="E14506" i="1"/>
  <c r="E13452" i="1"/>
  <c r="E10616" i="1"/>
  <c r="E2792" i="1"/>
  <c r="E13453" i="1"/>
  <c r="E14148" i="1"/>
  <c r="E7132" i="1"/>
  <c r="E9650" i="1"/>
  <c r="E10617" i="1"/>
  <c r="E9651" i="1"/>
  <c r="E11528" i="1"/>
  <c r="E5590" i="1"/>
  <c r="E4116" i="1"/>
  <c r="E4117" i="1"/>
  <c r="E10618" i="1"/>
  <c r="E5591" i="1"/>
  <c r="E7133" i="1"/>
  <c r="E2793" i="1"/>
  <c r="E2794" i="1"/>
  <c r="E7134" i="1"/>
  <c r="E4118" i="1"/>
  <c r="E13454" i="1"/>
  <c r="E12523" i="1"/>
  <c r="E11529" i="1"/>
  <c r="E10619" i="1"/>
  <c r="E7135" i="1"/>
  <c r="E2795" i="1"/>
  <c r="E7136" i="1"/>
  <c r="E11530" i="1"/>
  <c r="E5592" i="1"/>
  <c r="E4119" i="1"/>
  <c r="E9652" i="1"/>
  <c r="E7137" i="1"/>
  <c r="E11531" i="1"/>
  <c r="E14149" i="1"/>
  <c r="E4120" i="1"/>
  <c r="E4121" i="1"/>
  <c r="E7138" i="1"/>
  <c r="E13455" i="1"/>
  <c r="E12524" i="1"/>
  <c r="E9653" i="1"/>
  <c r="E5593" i="1"/>
  <c r="E2796" i="1"/>
  <c r="E4122" i="1"/>
  <c r="E4123" i="1"/>
  <c r="E5594" i="1"/>
  <c r="E4124" i="1"/>
  <c r="E7139" i="1"/>
  <c r="E4125" i="1"/>
  <c r="E12525" i="1"/>
  <c r="E7140" i="1"/>
  <c r="E4126" i="1"/>
  <c r="E2797" i="1"/>
  <c r="E8452" i="1"/>
  <c r="E7141" i="1"/>
  <c r="E5595" i="1"/>
  <c r="E2798" i="1"/>
  <c r="E4127" i="1"/>
  <c r="E12526" i="1"/>
  <c r="E8453" i="1"/>
  <c r="E4128" i="1"/>
  <c r="E7142" i="1"/>
  <c r="E13456" i="1"/>
  <c r="E12527" i="1"/>
  <c r="E13457" i="1"/>
  <c r="E9654" i="1"/>
  <c r="E12528" i="1"/>
  <c r="E7143" i="1"/>
  <c r="E7144" i="1"/>
  <c r="E1796" i="1"/>
  <c r="E7145" i="1"/>
  <c r="E8454" i="1"/>
  <c r="E5596" i="1"/>
  <c r="E11532" i="1"/>
  <c r="E12529" i="1"/>
  <c r="E5597" i="1"/>
  <c r="E11533" i="1"/>
  <c r="E10620" i="1"/>
  <c r="E1797" i="1"/>
  <c r="E13458" i="1"/>
  <c r="E8455" i="1"/>
  <c r="E397" i="1"/>
  <c r="E4129" i="1"/>
  <c r="E8456" i="1"/>
  <c r="E8457" i="1"/>
  <c r="E2799" i="1"/>
  <c r="E7146" i="1"/>
  <c r="E10621" i="1"/>
  <c r="E5598" i="1"/>
  <c r="E398" i="1"/>
  <c r="E399" i="1"/>
  <c r="E2800" i="1"/>
  <c r="E5599" i="1"/>
  <c r="E13459" i="1"/>
  <c r="E11534" i="1"/>
  <c r="E14150" i="1"/>
  <c r="E7147" i="1"/>
  <c r="E11535" i="1"/>
  <c r="E12530" i="1"/>
  <c r="E8458" i="1"/>
  <c r="E9655" i="1"/>
  <c r="E4130" i="1"/>
  <c r="E13460" i="1"/>
  <c r="E13461" i="1"/>
  <c r="E12531" i="1"/>
  <c r="E12532" i="1"/>
  <c r="E13462" i="1"/>
  <c r="E8459" i="1"/>
  <c r="E10622" i="1"/>
  <c r="E2801" i="1"/>
  <c r="E10623" i="1"/>
  <c r="E12533" i="1"/>
  <c r="E12534" i="1"/>
  <c r="E8460" i="1"/>
  <c r="E14627" i="1"/>
  <c r="E10624" i="1"/>
  <c r="E11536" i="1"/>
  <c r="E12535" i="1"/>
  <c r="E5600" i="1"/>
  <c r="E5601" i="1"/>
  <c r="E4131" i="1"/>
  <c r="E2802" i="1"/>
  <c r="E9656" i="1"/>
  <c r="E8461" i="1"/>
  <c r="E11537" i="1"/>
  <c r="E8462" i="1"/>
  <c r="E14151" i="1"/>
  <c r="E2803" i="1"/>
  <c r="E14507" i="1"/>
  <c r="E12536" i="1"/>
  <c r="E5602" i="1"/>
  <c r="E14152" i="1"/>
  <c r="E11538" i="1"/>
  <c r="E1798" i="1"/>
  <c r="E10625" i="1"/>
  <c r="E1032" i="1"/>
  <c r="E400" i="1"/>
  <c r="E13463" i="1"/>
  <c r="E14153" i="1"/>
  <c r="E9657" i="1"/>
  <c r="E5603" i="1"/>
  <c r="E1799" i="1"/>
  <c r="E2804" i="1"/>
  <c r="E13464" i="1"/>
  <c r="E5604" i="1"/>
  <c r="E2805" i="1"/>
  <c r="E7148" i="1"/>
  <c r="E2806" i="1"/>
  <c r="E12537" i="1"/>
  <c r="E9658" i="1"/>
  <c r="E14154" i="1"/>
  <c r="E2807" i="1"/>
  <c r="E2808" i="1"/>
  <c r="E14628" i="1"/>
  <c r="E8463" i="1"/>
  <c r="E7149" i="1"/>
  <c r="E9659" i="1"/>
  <c r="E11539" i="1"/>
  <c r="E7150" i="1"/>
  <c r="E7151" i="1"/>
  <c r="E2809" i="1"/>
  <c r="E8464" i="1"/>
  <c r="E7152" i="1"/>
  <c r="E2810" i="1"/>
  <c r="E7153" i="1"/>
  <c r="E9660" i="1"/>
  <c r="E11540" i="1"/>
  <c r="E8465" i="1"/>
  <c r="E12538" i="1"/>
  <c r="E9661" i="1"/>
  <c r="E14508" i="1"/>
  <c r="E10626" i="1"/>
  <c r="E10627" i="1"/>
  <c r="E14509" i="1"/>
  <c r="E5605" i="1"/>
  <c r="E9662" i="1"/>
  <c r="E10628" i="1"/>
  <c r="E13465" i="1"/>
  <c r="E11541" i="1"/>
  <c r="E5606" i="1"/>
  <c r="E2811" i="1"/>
  <c r="E14510" i="1"/>
  <c r="E13466" i="1"/>
  <c r="E14155" i="1"/>
  <c r="E14511" i="1"/>
  <c r="E10629" i="1"/>
  <c r="E10630" i="1"/>
  <c r="E10631" i="1"/>
  <c r="E11542" i="1"/>
  <c r="E11543" i="1"/>
  <c r="E7154" i="1"/>
  <c r="E12539" i="1"/>
  <c r="E7155" i="1"/>
  <c r="E4132" i="1"/>
  <c r="E2812" i="1"/>
  <c r="E10632" i="1"/>
  <c r="E4133" i="1"/>
  <c r="E2813" i="1"/>
  <c r="E10633" i="1"/>
  <c r="E10634" i="1"/>
  <c r="E4134" i="1"/>
  <c r="E8466" i="1"/>
  <c r="E9663" i="1"/>
  <c r="E8467" i="1"/>
  <c r="E14512" i="1"/>
  <c r="E401" i="1"/>
  <c r="E5607" i="1"/>
  <c r="E10635" i="1"/>
  <c r="E10636" i="1"/>
  <c r="E10637" i="1"/>
  <c r="E402" i="1"/>
  <c r="E9664" i="1"/>
  <c r="E4135" i="1"/>
  <c r="E11544" i="1"/>
  <c r="E13467" i="1"/>
  <c r="E8468" i="1"/>
  <c r="E9665" i="1"/>
  <c r="E12540" i="1"/>
  <c r="E1800" i="1"/>
  <c r="E4136" i="1"/>
  <c r="E7156" i="1"/>
  <c r="E8469" i="1"/>
  <c r="E9666" i="1"/>
  <c r="E4137" i="1"/>
  <c r="E11545" i="1"/>
  <c r="E4138" i="1"/>
  <c r="E9667" i="1"/>
  <c r="E10638" i="1"/>
  <c r="E12541" i="1"/>
  <c r="E14156" i="1"/>
  <c r="E403" i="1"/>
  <c r="E13468" i="1"/>
  <c r="E7157" i="1"/>
  <c r="E7158" i="1"/>
  <c r="E5608" i="1"/>
  <c r="E9668" i="1"/>
  <c r="E8470" i="1"/>
  <c r="E2814" i="1"/>
  <c r="E4139" i="1"/>
  <c r="E4140" i="1"/>
  <c r="E2815" i="1"/>
  <c r="E11546" i="1"/>
  <c r="E4141" i="1"/>
  <c r="E11547" i="1"/>
  <c r="E4142" i="1"/>
  <c r="E2816" i="1"/>
  <c r="E5609" i="1"/>
  <c r="E12542" i="1"/>
  <c r="E4143" i="1"/>
  <c r="E5610" i="1"/>
  <c r="E404" i="1"/>
  <c r="E2817" i="1"/>
  <c r="E11548" i="1"/>
  <c r="E5611" i="1"/>
  <c r="E4144" i="1"/>
  <c r="E2818" i="1"/>
  <c r="E1033" i="1"/>
  <c r="E7159" i="1"/>
  <c r="E7160" i="1"/>
  <c r="E7161" i="1"/>
  <c r="E5612" i="1"/>
  <c r="E7162" i="1"/>
  <c r="E5613" i="1"/>
  <c r="E4145" i="1"/>
  <c r="E10639" i="1"/>
  <c r="E8471" i="1"/>
  <c r="E11549" i="1"/>
  <c r="E8472" i="1"/>
  <c r="E1801" i="1"/>
  <c r="E5614" i="1"/>
  <c r="E1034" i="1"/>
  <c r="E8473" i="1"/>
  <c r="E7163" i="1"/>
  <c r="E7164" i="1"/>
  <c r="E9669" i="1"/>
  <c r="E10640" i="1"/>
  <c r="E1802" i="1"/>
  <c r="E13469" i="1"/>
  <c r="E11550" i="1"/>
  <c r="E12543" i="1"/>
  <c r="E13470" i="1"/>
  <c r="E4146" i="1"/>
  <c r="E10641" i="1"/>
  <c r="E1803" i="1"/>
  <c r="E1035" i="1"/>
  <c r="E11551" i="1"/>
  <c r="E4147" i="1"/>
  <c r="E2819" i="1"/>
  <c r="E9670" i="1"/>
  <c r="E2820" i="1"/>
  <c r="E10642" i="1"/>
  <c r="E10643" i="1"/>
  <c r="E8474" i="1"/>
  <c r="E2821" i="1"/>
  <c r="E10644" i="1"/>
  <c r="E9671" i="1"/>
  <c r="E2822" i="1"/>
  <c r="E7165" i="1"/>
  <c r="E5615" i="1"/>
  <c r="E7166" i="1"/>
  <c r="E12544" i="1"/>
  <c r="E13471" i="1"/>
  <c r="E5616" i="1"/>
  <c r="E13472" i="1"/>
  <c r="E12545" i="1"/>
  <c r="E2823" i="1"/>
  <c r="E4148" i="1"/>
  <c r="E10645" i="1"/>
  <c r="E2824" i="1"/>
  <c r="E2825" i="1"/>
  <c r="E5617" i="1"/>
  <c r="E5618" i="1"/>
  <c r="E405" i="1"/>
  <c r="E11552" i="1"/>
  <c r="E9672" i="1"/>
  <c r="E4149" i="1"/>
  <c r="E9673" i="1"/>
  <c r="E5619" i="1"/>
  <c r="E7167" i="1"/>
  <c r="E13473" i="1"/>
  <c r="E1036" i="1"/>
  <c r="E4150" i="1"/>
  <c r="E10646" i="1"/>
  <c r="E11553" i="1"/>
  <c r="E10647" i="1"/>
  <c r="E14513" i="1"/>
  <c r="E7168" i="1"/>
  <c r="E9674" i="1"/>
  <c r="E7169" i="1"/>
  <c r="E7170" i="1"/>
  <c r="E406" i="1"/>
  <c r="E7171" i="1"/>
  <c r="E2826" i="1"/>
  <c r="E9675" i="1"/>
  <c r="E5620" i="1"/>
  <c r="E9676" i="1"/>
  <c r="E14157" i="1"/>
  <c r="E7172" i="1"/>
  <c r="E11554" i="1"/>
  <c r="E13474" i="1"/>
  <c r="E2827" i="1"/>
  <c r="E1804" i="1"/>
  <c r="E4151" i="1"/>
  <c r="E1805" i="1"/>
  <c r="E2828" i="1"/>
  <c r="E4152" i="1"/>
  <c r="E5621" i="1"/>
  <c r="E4153" i="1"/>
  <c r="E407" i="1"/>
  <c r="E408" i="1"/>
  <c r="E409" i="1"/>
  <c r="E1806" i="1"/>
  <c r="E7173" i="1"/>
  <c r="E410" i="1"/>
  <c r="E4154" i="1"/>
  <c r="E2829" i="1"/>
  <c r="E13475" i="1"/>
  <c r="E5622" i="1"/>
  <c r="E11555" i="1"/>
  <c r="E5623" i="1"/>
  <c r="E7174" i="1"/>
  <c r="E5624" i="1"/>
  <c r="E1037" i="1"/>
  <c r="E5625" i="1"/>
  <c r="E7175" i="1"/>
  <c r="E411" i="1"/>
  <c r="E13476" i="1"/>
  <c r="E7176" i="1"/>
  <c r="E7177" i="1"/>
  <c r="E4155" i="1"/>
  <c r="E8475" i="1"/>
  <c r="E5626" i="1"/>
  <c r="E8476" i="1"/>
  <c r="E4156" i="1"/>
  <c r="E4157" i="1"/>
  <c r="E5627" i="1"/>
  <c r="E7178" i="1"/>
  <c r="E1807" i="1"/>
  <c r="E7179" i="1"/>
  <c r="E1038" i="1"/>
  <c r="E2830" i="1"/>
  <c r="E4158" i="1"/>
  <c r="E4159" i="1"/>
  <c r="E4160" i="1"/>
  <c r="E4161" i="1"/>
  <c r="E8477" i="1"/>
  <c r="E9677" i="1"/>
  <c r="E8478" i="1"/>
  <c r="E1808" i="1"/>
  <c r="E1809" i="1"/>
  <c r="E1039" i="1"/>
  <c r="E8479" i="1"/>
  <c r="E5628" i="1"/>
  <c r="E1040" i="1"/>
  <c r="E4162" i="1"/>
  <c r="E1041" i="1"/>
  <c r="E4163" i="1"/>
  <c r="E4164" i="1"/>
  <c r="E1042" i="1"/>
  <c r="E412" i="1"/>
  <c r="E4165" i="1"/>
  <c r="E2831" i="1"/>
  <c r="E12546" i="1"/>
  <c r="E2832" i="1"/>
  <c r="E8480" i="1"/>
  <c r="E4166" i="1"/>
  <c r="E7180" i="1"/>
  <c r="E14158" i="1"/>
  <c r="E14159" i="1"/>
  <c r="E10648" i="1"/>
  <c r="E10649" i="1"/>
  <c r="E1810" i="1"/>
  <c r="E7181" i="1"/>
  <c r="E4167" i="1"/>
  <c r="E2833" i="1"/>
  <c r="E14514" i="1"/>
  <c r="E10650" i="1"/>
  <c r="E11556" i="1"/>
  <c r="E1811" i="1"/>
  <c r="E9678" i="1"/>
  <c r="E2834" i="1"/>
  <c r="E1812" i="1"/>
  <c r="E11557" i="1"/>
  <c r="E13477" i="1"/>
  <c r="E1043" i="1"/>
  <c r="E1813" i="1"/>
  <c r="E8481" i="1"/>
  <c r="E1814" i="1"/>
  <c r="E8482" i="1"/>
  <c r="E2835" i="1"/>
  <c r="E9679" i="1"/>
  <c r="E1815" i="1"/>
  <c r="E12547" i="1"/>
  <c r="E12548" i="1"/>
  <c r="E11558" i="1"/>
  <c r="E7182" i="1"/>
  <c r="E7183" i="1"/>
  <c r="E8483" i="1"/>
  <c r="E8484" i="1"/>
  <c r="E10651" i="1"/>
  <c r="E14160" i="1"/>
  <c r="E5629" i="1"/>
  <c r="E10652" i="1"/>
  <c r="E8485" i="1"/>
  <c r="E4168" i="1"/>
  <c r="E9680" i="1"/>
  <c r="E1816" i="1"/>
  <c r="E1817" i="1"/>
  <c r="E9681" i="1"/>
  <c r="E10653" i="1"/>
  <c r="E9682" i="1"/>
  <c r="E8486" i="1"/>
  <c r="E11559" i="1"/>
  <c r="E13478" i="1"/>
  <c r="E5630" i="1"/>
  <c r="E7184" i="1"/>
  <c r="E12549" i="1"/>
  <c r="E4169" i="1"/>
  <c r="E14161" i="1"/>
  <c r="E5631" i="1"/>
  <c r="E13479" i="1"/>
  <c r="E8487" i="1"/>
  <c r="E10654" i="1"/>
  <c r="E1044" i="1"/>
  <c r="E11560" i="1"/>
  <c r="E11561" i="1"/>
  <c r="E11562" i="1"/>
  <c r="E10655" i="1"/>
  <c r="E10656" i="1"/>
  <c r="E9683" i="1"/>
  <c r="E413" i="1"/>
  <c r="E12550" i="1"/>
  <c r="E7185" i="1"/>
  <c r="E8488" i="1"/>
  <c r="E12551" i="1"/>
  <c r="E12552" i="1"/>
  <c r="E4170" i="1"/>
  <c r="E4171" i="1"/>
  <c r="E4172" i="1"/>
  <c r="E414" i="1"/>
  <c r="E8489" i="1"/>
  <c r="E2836" i="1"/>
  <c r="E9684" i="1"/>
  <c r="E9685" i="1"/>
  <c r="E2837" i="1"/>
  <c r="E9686" i="1"/>
  <c r="E7186" i="1"/>
  <c r="E8490" i="1"/>
  <c r="E415" i="1"/>
  <c r="E2838" i="1"/>
  <c r="E5632" i="1"/>
  <c r="E1818" i="1"/>
  <c r="E2839" i="1"/>
  <c r="E5633" i="1"/>
  <c r="E4173" i="1"/>
  <c r="E1045" i="1"/>
  <c r="E5634" i="1"/>
  <c r="E1819" i="1"/>
  <c r="E5635" i="1"/>
  <c r="E10657" i="1"/>
  <c r="E4174" i="1"/>
  <c r="E5636" i="1"/>
  <c r="E5637" i="1"/>
  <c r="E8491" i="1"/>
  <c r="E1820" i="1"/>
  <c r="E7187" i="1"/>
  <c r="E9687" i="1"/>
  <c r="E8492" i="1"/>
  <c r="E5638" i="1"/>
  <c r="E8493" i="1"/>
  <c r="E9688" i="1"/>
  <c r="E11563" i="1"/>
  <c r="E4175" i="1"/>
  <c r="E7188" i="1"/>
  <c r="E10658" i="1"/>
  <c r="E4176" i="1"/>
  <c r="E5639" i="1"/>
  <c r="E12553" i="1"/>
  <c r="E5640" i="1"/>
  <c r="E13480" i="1"/>
  <c r="E8494" i="1"/>
  <c r="E2840" i="1"/>
  <c r="E1046" i="1"/>
  <c r="E2841" i="1"/>
  <c r="E13481" i="1"/>
  <c r="E13482" i="1"/>
  <c r="E12554" i="1"/>
  <c r="E10659" i="1"/>
  <c r="E5641" i="1"/>
  <c r="E8495" i="1"/>
  <c r="E8496" i="1"/>
  <c r="E4177" i="1"/>
  <c r="E4178" i="1"/>
  <c r="E5642" i="1"/>
  <c r="E5643" i="1"/>
  <c r="E2842" i="1"/>
  <c r="E2843" i="1"/>
  <c r="E2844" i="1"/>
  <c r="E4179" i="1"/>
  <c r="E12555" i="1"/>
  <c r="E7189" i="1"/>
  <c r="E11564" i="1"/>
  <c r="E5644" i="1"/>
  <c r="E14162" i="1"/>
  <c r="E5645" i="1"/>
  <c r="E5646" i="1"/>
  <c r="E10660" i="1"/>
  <c r="E11565" i="1"/>
  <c r="E8497" i="1"/>
  <c r="E7190" i="1"/>
  <c r="E9689" i="1"/>
  <c r="E12556" i="1"/>
  <c r="E7191" i="1"/>
  <c r="E9690" i="1"/>
  <c r="E11566" i="1"/>
  <c r="E5647" i="1"/>
  <c r="E10661" i="1"/>
  <c r="E14163" i="1"/>
  <c r="E5648" i="1"/>
  <c r="E1821" i="1"/>
  <c r="E416" i="1"/>
  <c r="E8498" i="1"/>
  <c r="E1822" i="1"/>
  <c r="E1823" i="1"/>
  <c r="E4180" i="1"/>
  <c r="E7192" i="1"/>
  <c r="E7193" i="1"/>
  <c r="E10662" i="1"/>
  <c r="E4181" i="1"/>
  <c r="E10663" i="1"/>
  <c r="E13483" i="1"/>
  <c r="E2845" i="1"/>
  <c r="E12557" i="1"/>
  <c r="E12558" i="1"/>
  <c r="E9691" i="1"/>
  <c r="E7194" i="1"/>
  <c r="E4182" i="1"/>
  <c r="E2846" i="1"/>
  <c r="E8499" i="1"/>
  <c r="E5649" i="1"/>
  <c r="E5650" i="1"/>
  <c r="E7195" i="1"/>
  <c r="E5651" i="1"/>
  <c r="E9692" i="1"/>
  <c r="E7196" i="1"/>
  <c r="E5652" i="1"/>
  <c r="E7197" i="1"/>
  <c r="E7198" i="1"/>
  <c r="E7199" i="1"/>
  <c r="E8500" i="1"/>
  <c r="E9693" i="1"/>
  <c r="E417" i="1"/>
  <c r="E11567" i="1"/>
  <c r="E5653" i="1"/>
  <c r="E5654" i="1"/>
  <c r="E11568" i="1"/>
  <c r="E7200" i="1"/>
  <c r="E11569" i="1"/>
  <c r="E7201" i="1"/>
  <c r="E13484" i="1"/>
  <c r="E10664" i="1"/>
  <c r="E9694" i="1"/>
  <c r="E8501" i="1"/>
  <c r="E12559" i="1"/>
  <c r="E14164" i="1"/>
  <c r="E14629" i="1"/>
  <c r="E9695" i="1"/>
  <c r="E10665" i="1"/>
  <c r="E11570" i="1"/>
  <c r="E4183" i="1"/>
  <c r="E11571" i="1"/>
  <c r="E8502" i="1"/>
  <c r="E5655" i="1"/>
  <c r="E12560" i="1"/>
  <c r="E7202" i="1"/>
  <c r="E11572" i="1"/>
  <c r="E10666" i="1"/>
  <c r="E1824" i="1"/>
  <c r="E5656" i="1"/>
  <c r="E11573" i="1"/>
  <c r="E10667" i="1"/>
  <c r="E4184" i="1"/>
  <c r="E7203" i="1"/>
  <c r="E5657" i="1"/>
  <c r="E4185" i="1"/>
  <c r="E7204" i="1"/>
  <c r="E2847" i="1"/>
  <c r="E4186" i="1"/>
  <c r="E8503" i="1"/>
  <c r="E2848" i="1"/>
  <c r="E1825" i="1"/>
  <c r="E2849" i="1"/>
  <c r="E12561" i="1"/>
  <c r="E10668" i="1"/>
  <c r="E9696" i="1"/>
  <c r="E10669" i="1"/>
  <c r="E14165" i="1"/>
  <c r="E7205" i="1"/>
  <c r="E14166" i="1"/>
  <c r="E10670" i="1"/>
  <c r="E11574" i="1"/>
  <c r="E13485" i="1"/>
  <c r="E11575" i="1"/>
  <c r="E418" i="1"/>
  <c r="E9697" i="1"/>
  <c r="E7206" i="1"/>
  <c r="E12562" i="1"/>
  <c r="E1826" i="1"/>
  <c r="E7207" i="1"/>
  <c r="E4187" i="1"/>
  <c r="E9698" i="1"/>
  <c r="E13486" i="1"/>
  <c r="E1827" i="1"/>
  <c r="E8504" i="1"/>
  <c r="E13487" i="1"/>
  <c r="E11576" i="1"/>
  <c r="E12563" i="1"/>
  <c r="E12564" i="1"/>
  <c r="E1828" i="1"/>
  <c r="E12565" i="1"/>
  <c r="E7208" i="1"/>
  <c r="E1047" i="1"/>
  <c r="E2850" i="1"/>
  <c r="E11577" i="1"/>
  <c r="E419" i="1"/>
  <c r="E8505" i="1"/>
  <c r="E12566" i="1"/>
  <c r="E10671" i="1"/>
  <c r="E8506" i="1"/>
  <c r="E11578" i="1"/>
  <c r="E7209" i="1"/>
  <c r="E11579" i="1"/>
  <c r="E9699" i="1"/>
  <c r="E420" i="1"/>
  <c r="E14167" i="1"/>
  <c r="E10672" i="1"/>
  <c r="E14168" i="1"/>
  <c r="E9700" i="1"/>
  <c r="E11580" i="1"/>
  <c r="E10673" i="1"/>
  <c r="E7210" i="1"/>
  <c r="E14169" i="1"/>
  <c r="E5658" i="1"/>
  <c r="E5659" i="1"/>
  <c r="E1829" i="1"/>
  <c r="E1830" i="1"/>
  <c r="E10674" i="1"/>
  <c r="E5660" i="1"/>
  <c r="E13488" i="1"/>
  <c r="E4188" i="1"/>
  <c r="E13489" i="1"/>
  <c r="E8507" i="1"/>
  <c r="E10675" i="1"/>
  <c r="E2851" i="1"/>
  <c r="E11581" i="1"/>
  <c r="E8508" i="1"/>
  <c r="E2852" i="1"/>
  <c r="E1831" i="1"/>
  <c r="E7211" i="1"/>
  <c r="E12567" i="1"/>
  <c r="E8509" i="1"/>
  <c r="E9701" i="1"/>
  <c r="E13490" i="1"/>
  <c r="E4189" i="1"/>
  <c r="E7212" i="1"/>
  <c r="E14170" i="1"/>
  <c r="E8510" i="1"/>
  <c r="E1832" i="1"/>
  <c r="E421" i="1"/>
  <c r="E4190" i="1"/>
  <c r="E422" i="1"/>
  <c r="E9702" i="1"/>
  <c r="E1833" i="1"/>
  <c r="E4191" i="1"/>
  <c r="E8511" i="1"/>
  <c r="E5661" i="1"/>
  <c r="E12568" i="1"/>
  <c r="E14171" i="1"/>
  <c r="E13491" i="1"/>
  <c r="E1834" i="1"/>
  <c r="E10676" i="1"/>
  <c r="E9703" i="1"/>
  <c r="E11582" i="1"/>
  <c r="E12569" i="1"/>
  <c r="E5662" i="1"/>
  <c r="E7213" i="1"/>
  <c r="E4192" i="1"/>
  <c r="E5663" i="1"/>
  <c r="E8512" i="1"/>
  <c r="E7214" i="1"/>
  <c r="E12570" i="1"/>
  <c r="E9704" i="1"/>
  <c r="E11583" i="1"/>
  <c r="E7215" i="1"/>
  <c r="E4193" i="1"/>
  <c r="E5664" i="1"/>
  <c r="E2853" i="1"/>
  <c r="E9705" i="1"/>
  <c r="E12571" i="1"/>
  <c r="E2854" i="1"/>
  <c r="E4194" i="1"/>
  <c r="E8513" i="1"/>
  <c r="E423" i="1"/>
  <c r="E7216" i="1"/>
  <c r="E5665" i="1"/>
  <c r="E2855" i="1"/>
  <c r="E10677" i="1"/>
  <c r="E11584" i="1"/>
  <c r="E4195" i="1"/>
  <c r="E2856" i="1"/>
  <c r="E8514" i="1"/>
  <c r="E13492" i="1"/>
  <c r="E10678" i="1"/>
  <c r="E12572" i="1"/>
  <c r="E424" i="1"/>
  <c r="E1048" i="1"/>
  <c r="E9706" i="1"/>
  <c r="E4196" i="1"/>
  <c r="E5666" i="1"/>
  <c r="E1835" i="1"/>
  <c r="E9707" i="1"/>
  <c r="E11585" i="1"/>
  <c r="E7217" i="1"/>
  <c r="E14172" i="1"/>
  <c r="E1836" i="1"/>
  <c r="E11586" i="1"/>
  <c r="E9708" i="1"/>
  <c r="E1049" i="1"/>
  <c r="E7218" i="1"/>
  <c r="E11587" i="1"/>
  <c r="E12573" i="1"/>
  <c r="E7219" i="1"/>
  <c r="E425" i="1"/>
  <c r="E12574" i="1"/>
  <c r="E13493" i="1"/>
  <c r="E8515" i="1"/>
  <c r="E11588" i="1"/>
  <c r="E4197" i="1"/>
  <c r="E8516" i="1"/>
  <c r="E2857" i="1"/>
  <c r="E8517" i="1"/>
  <c r="E11589" i="1"/>
  <c r="E11590" i="1"/>
  <c r="E4198" i="1"/>
  <c r="E10679" i="1"/>
  <c r="E7220" i="1"/>
  <c r="E7221" i="1"/>
  <c r="E10680" i="1"/>
  <c r="E14515" i="1"/>
  <c r="E1050" i="1"/>
  <c r="E2858" i="1"/>
  <c r="E5667" i="1"/>
  <c r="E8518" i="1"/>
  <c r="E10681" i="1"/>
  <c r="E426" i="1"/>
  <c r="E12575" i="1"/>
  <c r="E1051" i="1"/>
  <c r="E5668" i="1"/>
  <c r="E2859" i="1"/>
  <c r="E5669" i="1"/>
  <c r="E13494" i="1"/>
  <c r="E13495" i="1"/>
  <c r="E7222" i="1"/>
  <c r="E14173" i="1"/>
  <c r="E12576" i="1"/>
  <c r="E12577" i="1"/>
  <c r="E14174" i="1"/>
  <c r="E14175" i="1"/>
  <c r="E10682" i="1"/>
  <c r="E5670" i="1"/>
  <c r="E9709" i="1"/>
  <c r="E2860" i="1"/>
  <c r="E13496" i="1"/>
  <c r="E1052" i="1"/>
  <c r="E5671" i="1"/>
  <c r="E9710" i="1"/>
  <c r="E7223" i="1"/>
  <c r="E8519" i="1"/>
  <c r="E10683" i="1"/>
  <c r="E427" i="1"/>
  <c r="E5672" i="1"/>
  <c r="E2861" i="1"/>
  <c r="E8520" i="1"/>
  <c r="E14176" i="1"/>
  <c r="E13497" i="1"/>
  <c r="E13498" i="1"/>
  <c r="E9711" i="1"/>
  <c r="E14630" i="1"/>
  <c r="E7224" i="1"/>
  <c r="E11591" i="1"/>
  <c r="E7225" i="1"/>
  <c r="E14516" i="1"/>
  <c r="E14517" i="1"/>
  <c r="E8521" i="1"/>
  <c r="E428" i="1"/>
  <c r="E14631" i="1"/>
  <c r="E7226" i="1"/>
  <c r="E7227" i="1"/>
  <c r="E13499" i="1"/>
  <c r="E13500" i="1"/>
  <c r="E11592" i="1"/>
  <c r="E1053" i="1"/>
  <c r="E1837" i="1"/>
  <c r="E10684" i="1"/>
  <c r="E9712" i="1"/>
  <c r="E14518" i="1"/>
  <c r="E13501" i="1"/>
  <c r="E7228" i="1"/>
  <c r="E10685" i="1"/>
  <c r="E8522" i="1"/>
  <c r="E429" i="1"/>
  <c r="E12578" i="1"/>
  <c r="E2862" i="1"/>
  <c r="E8523" i="1"/>
  <c r="E2863" i="1"/>
  <c r="E8524" i="1"/>
  <c r="E12579" i="1"/>
  <c r="E9713" i="1"/>
  <c r="E14519" i="1"/>
  <c r="E13502" i="1"/>
  <c r="E14520" i="1"/>
  <c r="E7229" i="1"/>
  <c r="E11593" i="1"/>
  <c r="E430" i="1"/>
  <c r="E8525" i="1"/>
  <c r="E12580" i="1"/>
  <c r="E11594" i="1"/>
  <c r="E12581" i="1"/>
  <c r="E10686" i="1"/>
  <c r="E7230" i="1"/>
  <c r="E14177" i="1"/>
  <c r="E9714" i="1"/>
  <c r="E14632" i="1"/>
  <c r="E11595" i="1"/>
  <c r="E13503" i="1"/>
  <c r="E4199" i="1"/>
  <c r="E11596" i="1"/>
  <c r="E9715" i="1"/>
  <c r="E4200" i="1"/>
  <c r="E5673" i="1"/>
  <c r="E1054" i="1"/>
  <c r="E1055" i="1"/>
  <c r="E4201" i="1"/>
  <c r="E2864" i="1"/>
  <c r="E8526" i="1"/>
  <c r="E7231" i="1"/>
  <c r="E7232" i="1"/>
  <c r="E13504" i="1"/>
  <c r="E5674" i="1"/>
  <c r="E1056" i="1"/>
  <c r="E7233" i="1"/>
  <c r="E7234" i="1"/>
  <c r="E7235" i="1"/>
  <c r="E5675" i="1"/>
  <c r="E4202" i="1"/>
  <c r="E8527" i="1"/>
  <c r="E5676" i="1"/>
  <c r="E4203" i="1"/>
  <c r="E9716" i="1"/>
  <c r="E8528" i="1"/>
  <c r="E12582" i="1"/>
  <c r="E12583" i="1"/>
  <c r="E431" i="1"/>
  <c r="E8529" i="1"/>
  <c r="E5677" i="1"/>
  <c r="E11597" i="1"/>
  <c r="E14521" i="1"/>
  <c r="E8530" i="1"/>
  <c r="E9717" i="1"/>
  <c r="E1057" i="1"/>
  <c r="E1058" i="1"/>
  <c r="E2865" i="1"/>
  <c r="E4204" i="1"/>
  <c r="E5678" i="1"/>
  <c r="E13505" i="1"/>
  <c r="E13506" i="1"/>
  <c r="E10687" i="1"/>
  <c r="E10688" i="1"/>
  <c r="E4205" i="1"/>
  <c r="E11598" i="1"/>
  <c r="E14178" i="1"/>
  <c r="E7236" i="1"/>
  <c r="E8531" i="1"/>
  <c r="E5679" i="1"/>
  <c r="E1838" i="1"/>
  <c r="E1059" i="1"/>
  <c r="E11599" i="1"/>
  <c r="E11600" i="1"/>
  <c r="E13507" i="1"/>
  <c r="E1839" i="1"/>
  <c r="E4206" i="1"/>
  <c r="E14522" i="1"/>
  <c r="E13508" i="1"/>
  <c r="E5680" i="1"/>
  <c r="E9718" i="1"/>
  <c r="E12584" i="1"/>
  <c r="E1840" i="1"/>
  <c r="E8532" i="1"/>
  <c r="E7237" i="1"/>
  <c r="E7238" i="1"/>
  <c r="E2866" i="1"/>
  <c r="E11601" i="1"/>
  <c r="E4207" i="1"/>
  <c r="E4208" i="1"/>
  <c r="E13509" i="1"/>
  <c r="E1841" i="1"/>
  <c r="E14179" i="1"/>
  <c r="E8533" i="1"/>
  <c r="E4209" i="1"/>
  <c r="E432" i="1"/>
  <c r="E4210" i="1"/>
  <c r="E12585" i="1"/>
  <c r="E11602" i="1"/>
  <c r="E7239" i="1"/>
  <c r="E14180" i="1"/>
  <c r="E8534" i="1"/>
  <c r="E8535" i="1"/>
  <c r="E9719" i="1"/>
  <c r="E9720" i="1"/>
  <c r="E1842" i="1"/>
  <c r="E11603" i="1"/>
  <c r="E10689" i="1"/>
  <c r="E5681" i="1"/>
  <c r="E7240" i="1"/>
  <c r="E12586" i="1"/>
  <c r="E13510" i="1"/>
  <c r="E4211" i="1"/>
  <c r="E2867" i="1"/>
  <c r="E1843" i="1"/>
  <c r="E1844" i="1"/>
  <c r="E12587" i="1"/>
  <c r="E7241" i="1"/>
  <c r="E5682" i="1"/>
  <c r="E433" i="1"/>
  <c r="E10690" i="1"/>
  <c r="E13511" i="1"/>
  <c r="E1060" i="1"/>
  <c r="E5683" i="1"/>
  <c r="E11604" i="1"/>
  <c r="E12588" i="1"/>
  <c r="E11605" i="1"/>
  <c r="E11606" i="1"/>
  <c r="E2868" i="1"/>
  <c r="E2869" i="1"/>
  <c r="E5684" i="1"/>
  <c r="E2870" i="1"/>
  <c r="E12589" i="1"/>
  <c r="E11607" i="1"/>
  <c r="E13512" i="1"/>
  <c r="E14181" i="1"/>
  <c r="E12590" i="1"/>
  <c r="E5685" i="1"/>
  <c r="E11608" i="1"/>
  <c r="E13513" i="1"/>
  <c r="E11609" i="1"/>
  <c r="E5686" i="1"/>
  <c r="E2871" i="1"/>
  <c r="E9721" i="1"/>
  <c r="E14182" i="1"/>
  <c r="E12591" i="1"/>
  <c r="E9722" i="1"/>
  <c r="E9723" i="1"/>
  <c r="E8536" i="1"/>
  <c r="E13514" i="1"/>
  <c r="E10691" i="1"/>
  <c r="E14183" i="1"/>
  <c r="E1845" i="1"/>
  <c r="E9724" i="1"/>
  <c r="E14523" i="1"/>
  <c r="E9725" i="1"/>
  <c r="E9726" i="1"/>
  <c r="E10692" i="1"/>
  <c r="E2872" i="1"/>
  <c r="E10693" i="1"/>
  <c r="E7242" i="1"/>
  <c r="E10694" i="1"/>
  <c r="E9727" i="1"/>
  <c r="E10695" i="1"/>
  <c r="E1061" i="1"/>
  <c r="E9728" i="1"/>
  <c r="E7243" i="1"/>
  <c r="E8537" i="1"/>
  <c r="E12592" i="1"/>
  <c r="E12593" i="1"/>
  <c r="E14184" i="1"/>
  <c r="E2873" i="1"/>
  <c r="E1846" i="1"/>
  <c r="E434" i="1"/>
  <c r="E2874" i="1"/>
  <c r="E13515" i="1"/>
  <c r="E11610" i="1"/>
  <c r="E12594" i="1"/>
  <c r="E9729" i="1"/>
  <c r="E14185" i="1"/>
  <c r="E14524" i="1"/>
  <c r="E12595" i="1"/>
  <c r="E10696" i="1"/>
  <c r="E8538" i="1"/>
  <c r="E1062" i="1"/>
  <c r="E1063" i="1"/>
  <c r="E4212" i="1"/>
  <c r="E13516" i="1"/>
  <c r="E1847" i="1"/>
  <c r="E5687" i="1"/>
  <c r="E9730" i="1"/>
  <c r="E8539" i="1"/>
  <c r="E1848" i="1"/>
  <c r="E12596" i="1"/>
  <c r="E4213" i="1"/>
  <c r="E2875" i="1"/>
  <c r="E1849" i="1"/>
  <c r="E2876" i="1"/>
  <c r="E5688" i="1"/>
  <c r="E2877" i="1"/>
  <c r="E8540" i="1"/>
  <c r="E8541" i="1"/>
  <c r="E11611" i="1"/>
  <c r="E1064" i="1"/>
  <c r="E14525" i="1"/>
  <c r="E9731" i="1"/>
  <c r="E13517" i="1"/>
  <c r="E10697" i="1"/>
  <c r="E4214" i="1"/>
  <c r="E12597" i="1"/>
  <c r="E9732" i="1"/>
  <c r="E11612" i="1"/>
  <c r="E10698" i="1"/>
  <c r="E9733" i="1"/>
  <c r="E5689" i="1"/>
  <c r="E9734" i="1"/>
  <c r="E7244" i="1"/>
  <c r="E8542" i="1"/>
  <c r="E2878" i="1"/>
  <c r="E1065" i="1"/>
  <c r="E11613" i="1"/>
  <c r="E14186" i="1"/>
  <c r="E12598" i="1"/>
  <c r="E12599" i="1"/>
  <c r="E10699" i="1"/>
  <c r="E12600" i="1"/>
  <c r="E435" i="1"/>
  <c r="E12601" i="1"/>
  <c r="E11614" i="1"/>
  <c r="E13518" i="1"/>
  <c r="E7245" i="1"/>
  <c r="E10700" i="1"/>
  <c r="E12602" i="1"/>
  <c r="E8543" i="1"/>
  <c r="E1850" i="1"/>
  <c r="E5690" i="1"/>
  <c r="E11615" i="1"/>
  <c r="E5691" i="1"/>
  <c r="E4215" i="1"/>
  <c r="E1066" i="1"/>
  <c r="E14187" i="1"/>
  <c r="E5692" i="1"/>
  <c r="E11616" i="1"/>
  <c r="E9735" i="1"/>
  <c r="E436" i="1"/>
  <c r="E14188" i="1"/>
  <c r="E14526" i="1"/>
  <c r="E1851" i="1"/>
  <c r="E5693" i="1"/>
  <c r="E7246" i="1"/>
  <c r="E1067" i="1"/>
  <c r="E4216" i="1"/>
  <c r="E14189" i="1"/>
  <c r="E10701" i="1"/>
  <c r="E7247" i="1"/>
  <c r="E1068" i="1"/>
  <c r="E8544" i="1"/>
  <c r="E4217" i="1"/>
  <c r="E8545" i="1"/>
  <c r="E1852" i="1"/>
  <c r="E4218" i="1"/>
  <c r="E12603" i="1"/>
  <c r="E9736" i="1"/>
  <c r="E437" i="1"/>
  <c r="E1853" i="1"/>
  <c r="E4219" i="1"/>
  <c r="E7248" i="1"/>
  <c r="E9737" i="1"/>
  <c r="E2879" i="1"/>
  <c r="E8546" i="1"/>
  <c r="E9738" i="1"/>
  <c r="E4220" i="1"/>
  <c r="E8547" i="1"/>
  <c r="E1854" i="1"/>
  <c r="E7249" i="1"/>
  <c r="E2880" i="1"/>
  <c r="E4221" i="1"/>
  <c r="E4222" i="1"/>
  <c r="E10702" i="1"/>
  <c r="E9739" i="1"/>
  <c r="E9740" i="1"/>
  <c r="E2881" i="1"/>
  <c r="E14527" i="1"/>
  <c r="E14190" i="1"/>
  <c r="E12604" i="1"/>
  <c r="E9741" i="1"/>
  <c r="E9742" i="1"/>
  <c r="E11617" i="1"/>
  <c r="E11618" i="1"/>
  <c r="E5694" i="1"/>
  <c r="E7250" i="1"/>
  <c r="E10703" i="1"/>
  <c r="E1855" i="1"/>
  <c r="E13519" i="1"/>
  <c r="E11619" i="1"/>
  <c r="E4223" i="1"/>
  <c r="E12605" i="1"/>
  <c r="E1856" i="1"/>
  <c r="E1069" i="1"/>
  <c r="E14191" i="1"/>
  <c r="E10704" i="1"/>
  <c r="E13520" i="1"/>
  <c r="E12606" i="1"/>
  <c r="E13521" i="1"/>
  <c r="E2882" i="1"/>
  <c r="E1857" i="1"/>
  <c r="E13522" i="1"/>
  <c r="E11620" i="1"/>
  <c r="E14528" i="1"/>
  <c r="E1070" i="1"/>
  <c r="E14192" i="1"/>
  <c r="E5695" i="1"/>
  <c r="E5696" i="1"/>
  <c r="E12607" i="1"/>
  <c r="E14193" i="1"/>
  <c r="E13523" i="1"/>
  <c r="E8548" i="1"/>
  <c r="E5697" i="1"/>
  <c r="E12608" i="1"/>
  <c r="E13524" i="1"/>
  <c r="E8549" i="1"/>
  <c r="E2883" i="1"/>
  <c r="E1071" i="1"/>
  <c r="E1072" i="1"/>
  <c r="E4224" i="1"/>
  <c r="E1073" i="1"/>
  <c r="E1858" i="1"/>
  <c r="E13525" i="1"/>
  <c r="E9743" i="1"/>
  <c r="E7251" i="1"/>
  <c r="E5698" i="1"/>
  <c r="E438" i="1"/>
  <c r="E2884" i="1"/>
  <c r="E1074" i="1"/>
  <c r="E5699" i="1"/>
  <c r="E2885" i="1"/>
  <c r="E4225" i="1"/>
  <c r="E5700" i="1"/>
  <c r="E439" i="1"/>
  <c r="E1859" i="1"/>
  <c r="E11621" i="1"/>
  <c r="E7252" i="1"/>
  <c r="E5701" i="1"/>
  <c r="E5702" i="1"/>
  <c r="E5703" i="1"/>
  <c r="E10705" i="1"/>
  <c r="E4226" i="1"/>
  <c r="E5704" i="1"/>
  <c r="E8550" i="1"/>
  <c r="E8551" i="1"/>
  <c r="E5705" i="1"/>
  <c r="E4227" i="1"/>
  <c r="E4228" i="1"/>
  <c r="E9744" i="1"/>
  <c r="E440" i="1"/>
  <c r="E13526" i="1"/>
  <c r="E8552" i="1"/>
  <c r="E10706" i="1"/>
  <c r="E1860" i="1"/>
  <c r="E14194" i="1"/>
  <c r="E1075" i="1"/>
  <c r="E14195" i="1"/>
  <c r="E14196" i="1"/>
  <c r="E9745" i="1"/>
  <c r="E13527" i="1"/>
  <c r="E5706" i="1"/>
  <c r="E14197" i="1"/>
  <c r="E9746" i="1"/>
  <c r="E10707" i="1"/>
  <c r="E4229" i="1"/>
  <c r="E4230" i="1"/>
  <c r="E7253" i="1"/>
  <c r="E10708" i="1"/>
  <c r="E9747" i="1"/>
  <c r="E10709" i="1"/>
  <c r="E4231" i="1"/>
  <c r="E5707" i="1"/>
  <c r="E2886" i="1"/>
  <c r="E7254" i="1"/>
  <c r="E5708" i="1"/>
  <c r="E4232" i="1"/>
  <c r="E10710" i="1"/>
  <c r="E7255" i="1"/>
  <c r="E12609" i="1"/>
  <c r="E1861" i="1"/>
  <c r="E13528" i="1"/>
  <c r="E11622" i="1"/>
  <c r="E12610" i="1"/>
  <c r="E4233" i="1"/>
  <c r="E13529" i="1"/>
  <c r="E441" i="1"/>
  <c r="E9748" i="1"/>
  <c r="E5709" i="1"/>
  <c r="E12611" i="1"/>
  <c r="E5710" i="1"/>
  <c r="E14633" i="1"/>
  <c r="E14529" i="1"/>
  <c r="E13530" i="1"/>
  <c r="E14530" i="1"/>
  <c r="E14531" i="1"/>
  <c r="E10711" i="1"/>
  <c r="E442" i="1"/>
  <c r="E10712" i="1"/>
  <c r="E7256" i="1"/>
  <c r="E9749" i="1"/>
  <c r="E10713" i="1"/>
  <c r="E8553" i="1"/>
  <c r="E8554" i="1"/>
  <c r="E13531" i="1"/>
  <c r="E1862" i="1"/>
  <c r="E7257" i="1"/>
  <c r="E5711" i="1"/>
  <c r="E1863" i="1"/>
  <c r="E4234" i="1"/>
  <c r="E4235" i="1"/>
  <c r="E443" i="1"/>
  <c r="E7258" i="1"/>
  <c r="E5712" i="1"/>
  <c r="E1076" i="1"/>
  <c r="E2887" i="1"/>
  <c r="E5713" i="1"/>
  <c r="E5714" i="1"/>
  <c r="E7259" i="1"/>
  <c r="E2888" i="1"/>
  <c r="E1864" i="1"/>
  <c r="E4236" i="1"/>
  <c r="E5715" i="1"/>
  <c r="E2889" i="1"/>
  <c r="E1077" i="1"/>
  <c r="E2890" i="1"/>
  <c r="E1865" i="1"/>
  <c r="E1078" i="1"/>
  <c r="E4237" i="1"/>
  <c r="E4238" i="1"/>
  <c r="E14198" i="1"/>
  <c r="E13532" i="1"/>
  <c r="E1079" i="1"/>
  <c r="E5716" i="1"/>
  <c r="E12612" i="1"/>
  <c r="E1866" i="1"/>
  <c r="E1080" i="1"/>
  <c r="E2891" i="1"/>
  <c r="E1867" i="1"/>
  <c r="E444" i="1"/>
  <c r="E8555" i="1"/>
  <c r="E14199" i="1"/>
  <c r="E5717" i="1"/>
  <c r="E12613" i="1"/>
  <c r="E4239" i="1"/>
  <c r="E5718" i="1"/>
  <c r="E9750" i="1"/>
  <c r="E4240" i="1"/>
  <c r="E10714" i="1"/>
  <c r="E5719" i="1"/>
  <c r="E12614" i="1"/>
  <c r="E10715" i="1"/>
  <c r="E1868" i="1"/>
  <c r="E10716" i="1"/>
  <c r="E8556" i="1"/>
  <c r="E10717" i="1"/>
  <c r="E13533" i="1"/>
  <c r="E5720" i="1"/>
  <c r="E445" i="1"/>
  <c r="E14200" i="1"/>
  <c r="E8557" i="1"/>
  <c r="E8558" i="1"/>
  <c r="E7260" i="1"/>
  <c r="E4241" i="1"/>
  <c r="E13534" i="1"/>
  <c r="E2892" i="1"/>
  <c r="E5721" i="1"/>
  <c r="E4242" i="1"/>
  <c r="E1869" i="1"/>
  <c r="E4243" i="1"/>
  <c r="E9751" i="1"/>
  <c r="E5722" i="1"/>
  <c r="E4244" i="1"/>
  <c r="E5723" i="1"/>
  <c r="E8559" i="1"/>
  <c r="E1081" i="1"/>
  <c r="E12615" i="1"/>
  <c r="E8560" i="1"/>
  <c r="E7261" i="1"/>
  <c r="E13535" i="1"/>
  <c r="E446" i="1"/>
  <c r="E447" i="1"/>
  <c r="E4245" i="1"/>
  <c r="E13536" i="1"/>
  <c r="E13537" i="1"/>
  <c r="E12616" i="1"/>
  <c r="E14201" i="1"/>
  <c r="E5724" i="1"/>
  <c r="E5725" i="1"/>
  <c r="E12617" i="1"/>
  <c r="E5726" i="1"/>
  <c r="E2893" i="1"/>
  <c r="E4246" i="1"/>
  <c r="E2894" i="1"/>
  <c r="E13538" i="1"/>
  <c r="E1082" i="1"/>
  <c r="E4247" i="1"/>
  <c r="E1083" i="1"/>
  <c r="E2895" i="1"/>
  <c r="E12618" i="1"/>
  <c r="E12619" i="1"/>
  <c r="E1870" i="1"/>
  <c r="E13539" i="1"/>
  <c r="E7262" i="1"/>
  <c r="E13540" i="1"/>
  <c r="E2896" i="1"/>
  <c r="E10718" i="1"/>
  <c r="E11623" i="1"/>
  <c r="E448" i="1"/>
  <c r="E14532" i="1"/>
  <c r="E14533" i="1"/>
  <c r="E9752" i="1"/>
  <c r="E9753" i="1"/>
  <c r="E4248" i="1"/>
  <c r="E7263" i="1"/>
  <c r="E8561" i="1"/>
  <c r="E5727" i="1"/>
  <c r="E2897" i="1"/>
  <c r="E4249" i="1"/>
  <c r="E7264" i="1"/>
  <c r="E1871" i="1"/>
  <c r="E14202" i="1"/>
  <c r="E10719" i="1"/>
  <c r="E1084" i="1"/>
  <c r="E7265" i="1"/>
  <c r="E8562" i="1"/>
  <c r="E7266" i="1"/>
  <c r="E1085" i="1"/>
  <c r="E2898" i="1"/>
  <c r="E5728" i="1"/>
  <c r="E13541" i="1"/>
  <c r="E10720" i="1"/>
  <c r="E7267" i="1"/>
  <c r="E12620" i="1"/>
  <c r="E449" i="1"/>
  <c r="E5729" i="1"/>
  <c r="E4250" i="1"/>
  <c r="E9754" i="1"/>
  <c r="E11624" i="1"/>
  <c r="E4251" i="1"/>
  <c r="E2899" i="1"/>
  <c r="E1086" i="1"/>
  <c r="E2900" i="1"/>
  <c r="E1872" i="1"/>
  <c r="E8563" i="1"/>
  <c r="E5730" i="1"/>
  <c r="E5731" i="1"/>
  <c r="E10721" i="1"/>
  <c r="E13542" i="1"/>
  <c r="E14203" i="1"/>
  <c r="E10722" i="1"/>
  <c r="E5732" i="1"/>
  <c r="E7268" i="1"/>
  <c r="E8564" i="1"/>
  <c r="E9755" i="1"/>
  <c r="E8565" i="1"/>
  <c r="E12621" i="1"/>
  <c r="E13543" i="1"/>
  <c r="E12622" i="1"/>
  <c r="E13544" i="1"/>
  <c r="E8566" i="1"/>
  <c r="E8567" i="1"/>
  <c r="E8568" i="1"/>
  <c r="E4252" i="1"/>
  <c r="E10723" i="1"/>
  <c r="E7269" i="1"/>
  <c r="E11625" i="1"/>
  <c r="E8569" i="1"/>
  <c r="E8570" i="1"/>
  <c r="E8571" i="1"/>
  <c r="E7270" i="1"/>
  <c r="E8572" i="1"/>
  <c r="E14204" i="1"/>
  <c r="E7271" i="1"/>
  <c r="E11626" i="1"/>
  <c r="E450" i="1"/>
  <c r="E5733" i="1"/>
  <c r="E4253" i="1"/>
  <c r="E8573" i="1"/>
  <c r="E5734" i="1"/>
  <c r="E7272" i="1"/>
  <c r="E10724" i="1"/>
  <c r="E1087" i="1"/>
  <c r="E10725" i="1"/>
  <c r="E11627" i="1"/>
  <c r="E8574" i="1"/>
  <c r="E10726" i="1"/>
  <c r="E11628" i="1"/>
  <c r="E14534" i="1"/>
  <c r="E14535" i="1"/>
  <c r="E14536" i="1"/>
  <c r="E12623" i="1"/>
  <c r="E13545" i="1"/>
  <c r="E5735" i="1"/>
  <c r="E7273" i="1"/>
  <c r="E7274" i="1"/>
  <c r="E8575" i="1"/>
  <c r="E7275" i="1"/>
  <c r="E10727" i="1"/>
  <c r="E4254" i="1"/>
  <c r="E1088" i="1"/>
  <c r="E8576" i="1"/>
  <c r="E5736" i="1"/>
  <c r="E4255" i="1"/>
  <c r="E7276" i="1"/>
  <c r="E10728" i="1"/>
  <c r="E5737" i="1"/>
  <c r="E7277" i="1"/>
  <c r="E5738" i="1"/>
  <c r="E8577" i="1"/>
  <c r="E13546" i="1"/>
  <c r="E7278" i="1"/>
  <c r="E1089" i="1"/>
  <c r="E11629" i="1"/>
  <c r="E9756" i="1"/>
  <c r="E13547" i="1"/>
  <c r="E5739" i="1"/>
  <c r="E13548" i="1"/>
  <c r="E12624" i="1"/>
  <c r="E7279" i="1"/>
  <c r="E1873" i="1"/>
  <c r="E11630" i="1"/>
  <c r="E8578" i="1"/>
  <c r="E4256" i="1"/>
  <c r="E11631" i="1"/>
  <c r="E14205" i="1"/>
  <c r="E4257" i="1"/>
  <c r="E4258" i="1"/>
  <c r="E14206" i="1"/>
  <c r="E7280" i="1"/>
  <c r="E9757" i="1"/>
  <c r="E4259" i="1"/>
  <c r="E4260" i="1"/>
  <c r="E451" i="1"/>
  <c r="E2901" i="1"/>
  <c r="E4261" i="1"/>
  <c r="E13549" i="1"/>
  <c r="E7281" i="1"/>
  <c r="E12625" i="1"/>
  <c r="E11632" i="1"/>
  <c r="E5740" i="1"/>
  <c r="E4262" i="1"/>
  <c r="E11633" i="1"/>
  <c r="E12626" i="1"/>
  <c r="E14207" i="1"/>
  <c r="E14208" i="1"/>
  <c r="E8579" i="1"/>
  <c r="E5741" i="1"/>
  <c r="E1874" i="1"/>
  <c r="E5742" i="1"/>
  <c r="E9758" i="1"/>
  <c r="E9759" i="1"/>
  <c r="E7282" i="1"/>
  <c r="E7283" i="1"/>
  <c r="E9760" i="1"/>
  <c r="E2902" i="1"/>
  <c r="E11634" i="1"/>
  <c r="E11635" i="1"/>
  <c r="E1875" i="1"/>
  <c r="E14209" i="1"/>
  <c r="E13550" i="1"/>
  <c r="E4263" i="1"/>
  <c r="E452" i="1"/>
  <c r="E5743" i="1"/>
  <c r="E1090" i="1"/>
  <c r="E453" i="1"/>
  <c r="E5744" i="1"/>
  <c r="E8580" i="1"/>
  <c r="E14210" i="1"/>
  <c r="E12627" i="1"/>
  <c r="E10729" i="1"/>
  <c r="E10730" i="1"/>
  <c r="E2903" i="1"/>
  <c r="E9761" i="1"/>
  <c r="E1876" i="1"/>
  <c r="E14537" i="1"/>
  <c r="E9762" i="1"/>
  <c r="E10731" i="1"/>
  <c r="E10732" i="1"/>
  <c r="E10733" i="1"/>
  <c r="E10734" i="1"/>
  <c r="E10735" i="1"/>
  <c r="E5745" i="1"/>
  <c r="E7284" i="1"/>
  <c r="E10736" i="1"/>
  <c r="E7285" i="1"/>
  <c r="E8581" i="1"/>
  <c r="E12628" i="1"/>
  <c r="E14634" i="1"/>
  <c r="E4264" i="1"/>
  <c r="E14211" i="1"/>
  <c r="E8582" i="1"/>
  <c r="E13551" i="1"/>
  <c r="E11636" i="1"/>
  <c r="E14212" i="1"/>
  <c r="E13552" i="1"/>
  <c r="E1877" i="1"/>
  <c r="E11637" i="1"/>
  <c r="E11638" i="1"/>
  <c r="E12629" i="1"/>
  <c r="E4265" i="1"/>
  <c r="E1091" i="1"/>
  <c r="E9763" i="1"/>
  <c r="E11639" i="1"/>
  <c r="E454" i="1"/>
  <c r="E1878" i="1"/>
  <c r="E2904" i="1"/>
  <c r="E8583" i="1"/>
  <c r="E12630" i="1"/>
  <c r="E13553" i="1"/>
  <c r="E11640" i="1"/>
  <c r="E5746" i="1"/>
  <c r="E14213" i="1"/>
  <c r="E13554" i="1"/>
  <c r="E2905" i="1"/>
  <c r="E4266" i="1"/>
  <c r="E14214" i="1"/>
  <c r="E14215" i="1"/>
  <c r="E4267" i="1"/>
  <c r="E13555" i="1"/>
  <c r="E12631" i="1"/>
  <c r="E14216" i="1"/>
  <c r="E13556" i="1"/>
  <c r="E7286" i="1"/>
  <c r="E10737" i="1"/>
  <c r="E1879" i="1"/>
  <c r="E10738" i="1"/>
  <c r="E1880" i="1"/>
  <c r="E2906" i="1"/>
  <c r="E7287" i="1"/>
  <c r="E9764" i="1"/>
  <c r="E7288" i="1"/>
  <c r="E7289" i="1"/>
  <c r="E8584" i="1"/>
  <c r="E5747" i="1"/>
  <c r="E7290" i="1"/>
  <c r="E7291" i="1"/>
  <c r="E4268" i="1"/>
  <c r="E4269" i="1"/>
  <c r="E1092" i="1"/>
  <c r="E7292" i="1"/>
  <c r="E10739" i="1"/>
  <c r="E5748" i="1"/>
  <c r="E7293" i="1"/>
  <c r="E8585" i="1"/>
  <c r="E11641" i="1"/>
  <c r="E12632" i="1"/>
  <c r="E13557" i="1"/>
  <c r="E1881" i="1"/>
  <c r="E7294" i="1"/>
  <c r="E2907" i="1"/>
  <c r="E2908" i="1"/>
  <c r="E2909" i="1"/>
  <c r="E12633" i="1"/>
  <c r="E8586" i="1"/>
  <c r="E4270" i="1"/>
  <c r="E13558" i="1"/>
  <c r="E11642" i="1"/>
  <c r="E9765" i="1"/>
  <c r="E1882" i="1"/>
  <c r="E5749" i="1"/>
  <c r="E1883" i="1"/>
  <c r="E455" i="1"/>
  <c r="E8587" i="1"/>
  <c r="E8588" i="1"/>
  <c r="E8589" i="1"/>
  <c r="E1093" i="1"/>
  <c r="E9766" i="1"/>
  <c r="E8590" i="1"/>
  <c r="E9767" i="1"/>
  <c r="E8591" i="1"/>
  <c r="E10740" i="1"/>
  <c r="E8592" i="1"/>
  <c r="E8593" i="1"/>
  <c r="E10741" i="1"/>
  <c r="E13559" i="1"/>
  <c r="E2910" i="1"/>
  <c r="E12634" i="1"/>
  <c r="E5750" i="1"/>
  <c r="E1094" i="1"/>
  <c r="E12635" i="1"/>
  <c r="E9768" i="1"/>
  <c r="E1884" i="1"/>
  <c r="E14217" i="1"/>
  <c r="E2911" i="1"/>
  <c r="E11643" i="1"/>
  <c r="E7295" i="1"/>
  <c r="E7296" i="1"/>
  <c r="E2912" i="1"/>
  <c r="E14218" i="1"/>
  <c r="E8594" i="1"/>
  <c r="E14219" i="1"/>
  <c r="E11644" i="1"/>
  <c r="E11645" i="1"/>
  <c r="E8595" i="1"/>
  <c r="E12636" i="1"/>
  <c r="E4271" i="1"/>
  <c r="E7297" i="1"/>
  <c r="E1885" i="1"/>
  <c r="E5751" i="1"/>
  <c r="E12637" i="1"/>
  <c r="E9769" i="1"/>
  <c r="E13560" i="1"/>
  <c r="E8596" i="1"/>
  <c r="E8597" i="1"/>
  <c r="E13561" i="1"/>
  <c r="E456" i="1"/>
  <c r="E13562" i="1"/>
  <c r="E9770" i="1"/>
  <c r="E5752" i="1"/>
  <c r="E4272" i="1"/>
  <c r="E1886" i="1"/>
  <c r="E2913" i="1"/>
  <c r="E1095" i="1"/>
  <c r="E11646" i="1"/>
  <c r="E7298" i="1"/>
  <c r="E7299" i="1"/>
  <c r="E457" i="1"/>
  <c r="E7300" i="1"/>
  <c r="E5753" i="1"/>
  <c r="E5754" i="1"/>
  <c r="E10742" i="1"/>
  <c r="E458" i="1"/>
  <c r="E12638" i="1"/>
  <c r="E2914" i="1"/>
  <c r="E5755" i="1"/>
  <c r="E10743" i="1"/>
  <c r="E13563" i="1"/>
  <c r="E13564" i="1"/>
  <c r="E2915" i="1"/>
  <c r="E8598" i="1"/>
  <c r="E9771" i="1"/>
  <c r="E9772" i="1"/>
  <c r="E459" i="1"/>
  <c r="E12639" i="1"/>
  <c r="E13565" i="1"/>
  <c r="E8599" i="1"/>
  <c r="E11647" i="1"/>
  <c r="E9773" i="1"/>
  <c r="E8600" i="1"/>
  <c r="E10744" i="1"/>
  <c r="E2916" i="1"/>
  <c r="E9774" i="1"/>
  <c r="E12640" i="1"/>
  <c r="E5756" i="1"/>
  <c r="E7301" i="1"/>
  <c r="E14220" i="1"/>
  <c r="E2917" i="1"/>
  <c r="E8601" i="1"/>
  <c r="E2918" i="1"/>
  <c r="E8602" i="1"/>
  <c r="E7302" i="1"/>
  <c r="E11648" i="1"/>
  <c r="E9775" i="1"/>
  <c r="E5757" i="1"/>
  <c r="E11649" i="1"/>
  <c r="E7303" i="1"/>
  <c r="E1887" i="1"/>
  <c r="E2919" i="1"/>
  <c r="E4273" i="1"/>
  <c r="E7304" i="1"/>
  <c r="E7305" i="1"/>
  <c r="E7306" i="1"/>
  <c r="E2920" i="1"/>
  <c r="E11650" i="1"/>
  <c r="E10745" i="1"/>
  <c r="E7307" i="1"/>
  <c r="E2921" i="1"/>
  <c r="E11651" i="1"/>
  <c r="E10746" i="1"/>
  <c r="E12641" i="1"/>
  <c r="E4274" i="1"/>
  <c r="E10747" i="1"/>
  <c r="E13566" i="1"/>
  <c r="E13567" i="1"/>
  <c r="E8603" i="1"/>
  <c r="E12642" i="1"/>
  <c r="E5758" i="1"/>
  <c r="E5759" i="1"/>
  <c r="E4275" i="1"/>
  <c r="E7308" i="1"/>
  <c r="E7309" i="1"/>
  <c r="E4276" i="1"/>
  <c r="E5760" i="1"/>
  <c r="E1888" i="1"/>
  <c r="E12643" i="1"/>
  <c r="E1096" i="1"/>
  <c r="E11652" i="1"/>
  <c r="E1889" i="1"/>
  <c r="E460" i="1"/>
  <c r="E2922" i="1"/>
  <c r="E2923" i="1"/>
  <c r="E5761" i="1"/>
  <c r="E1097" i="1"/>
  <c r="E12644" i="1"/>
  <c r="E14221" i="1"/>
  <c r="E2924" i="1"/>
  <c r="E13568" i="1"/>
  <c r="E4277" i="1"/>
  <c r="E2925" i="1"/>
  <c r="E11653" i="1"/>
  <c r="E10748" i="1"/>
  <c r="E12645" i="1"/>
  <c r="E7310" i="1"/>
  <c r="E2926" i="1"/>
  <c r="E461" i="1"/>
  <c r="E13569" i="1"/>
  <c r="E7311" i="1"/>
  <c r="E1890" i="1"/>
  <c r="E9776" i="1"/>
  <c r="E12646" i="1"/>
  <c r="E7312" i="1"/>
  <c r="E14222" i="1"/>
  <c r="E14538" i="1"/>
  <c r="E14223" i="1"/>
  <c r="E12647" i="1"/>
  <c r="E1891" i="1"/>
  <c r="E11654" i="1"/>
  <c r="E1892" i="1"/>
  <c r="E10749" i="1"/>
  <c r="E1098" i="1"/>
  <c r="E1893" i="1"/>
  <c r="E1099" i="1"/>
  <c r="E1894" i="1"/>
  <c r="E462" i="1"/>
  <c r="E14539" i="1"/>
  <c r="E2927" i="1"/>
  <c r="E8604" i="1"/>
  <c r="E10750" i="1"/>
  <c r="E12648" i="1"/>
  <c r="E8605" i="1"/>
  <c r="E7313" i="1"/>
  <c r="E9777" i="1"/>
  <c r="E9778" i="1"/>
  <c r="E8606" i="1"/>
  <c r="E463" i="1"/>
  <c r="E12649" i="1"/>
  <c r="E8607" i="1"/>
  <c r="E2928" i="1"/>
  <c r="E4278" i="1"/>
  <c r="E12650" i="1"/>
  <c r="E4279" i="1"/>
  <c r="E4280" i="1"/>
  <c r="E4281" i="1"/>
  <c r="E464" i="1"/>
  <c r="E12651" i="1"/>
  <c r="E1895" i="1"/>
  <c r="E12652" i="1"/>
  <c r="E465" i="1"/>
  <c r="E10751" i="1"/>
  <c r="E1896" i="1"/>
  <c r="E2929" i="1"/>
  <c r="E12653" i="1"/>
  <c r="E5762" i="1"/>
  <c r="E11655" i="1"/>
  <c r="E7314" i="1"/>
  <c r="E1897" i="1"/>
  <c r="E12654" i="1"/>
  <c r="E11656" i="1"/>
  <c r="E13570" i="1"/>
  <c r="E1898" i="1"/>
  <c r="E8608" i="1"/>
  <c r="E13571" i="1"/>
  <c r="E14540" i="1"/>
  <c r="E11657" i="1"/>
  <c r="E10752" i="1"/>
  <c r="E11658" i="1"/>
  <c r="E14224" i="1"/>
  <c r="E8609" i="1"/>
  <c r="E8610" i="1"/>
  <c r="E5763" i="1"/>
  <c r="E4282" i="1"/>
  <c r="E9779" i="1"/>
  <c r="E5764" i="1"/>
  <c r="E9780" i="1"/>
  <c r="E7315" i="1"/>
  <c r="E7316" i="1"/>
  <c r="E466" i="1"/>
  <c r="E2930" i="1"/>
  <c r="E1899" i="1"/>
  <c r="E1900" i="1"/>
  <c r="E2931" i="1"/>
  <c r="E1100" i="1"/>
  <c r="E1901" i="1"/>
  <c r="E467" i="1"/>
  <c r="E468" i="1"/>
  <c r="E469" i="1"/>
  <c r="E11659" i="1"/>
  <c r="E12655" i="1"/>
  <c r="E14225" i="1"/>
  <c r="E11660" i="1"/>
  <c r="E2932" i="1"/>
  <c r="E7317" i="1"/>
  <c r="E14226" i="1"/>
  <c r="E8611" i="1"/>
  <c r="E13572" i="1"/>
  <c r="E11661" i="1"/>
  <c r="E1101" i="1"/>
  <c r="E7318" i="1"/>
  <c r="E7319" i="1"/>
  <c r="E13573" i="1"/>
  <c r="E2933" i="1"/>
  <c r="E1902" i="1"/>
  <c r="E9781" i="1"/>
  <c r="E12656" i="1"/>
  <c r="E5765" i="1"/>
  <c r="E12657" i="1"/>
  <c r="E12658" i="1"/>
  <c r="E12659" i="1"/>
  <c r="E2934" i="1"/>
  <c r="E14541" i="1"/>
  <c r="E12660" i="1"/>
  <c r="E5766" i="1"/>
  <c r="E1102" i="1"/>
  <c r="E13574" i="1"/>
  <c r="E2935" i="1"/>
  <c r="E7320" i="1"/>
  <c r="E9782" i="1"/>
  <c r="E470" i="1"/>
  <c r="E4283" i="1"/>
  <c r="E4284" i="1"/>
  <c r="E11662" i="1"/>
  <c r="E1903" i="1"/>
  <c r="E5767" i="1"/>
  <c r="E11663" i="1"/>
  <c r="E11664" i="1"/>
  <c r="E4285" i="1"/>
  <c r="E12661" i="1"/>
  <c r="E11665" i="1"/>
  <c r="E4286" i="1"/>
  <c r="E1103" i="1"/>
  <c r="E8612" i="1"/>
  <c r="E2936" i="1"/>
  <c r="E5768" i="1"/>
  <c r="E2937" i="1"/>
  <c r="E471" i="1"/>
  <c r="E1104" i="1"/>
  <c r="E2938" i="1"/>
  <c r="E1904" i="1"/>
  <c r="E2939" i="1"/>
  <c r="E4287" i="1"/>
  <c r="E4288" i="1"/>
  <c r="E5769" i="1"/>
  <c r="E4289" i="1"/>
  <c r="E5770" i="1"/>
  <c r="E1105" i="1"/>
  <c r="E4290" i="1"/>
  <c r="E7321" i="1"/>
  <c r="E5771" i="1"/>
  <c r="E4291" i="1"/>
  <c r="E11666" i="1"/>
  <c r="E14227" i="1"/>
  <c r="E1905" i="1"/>
  <c r="E1906" i="1"/>
  <c r="E4292" i="1"/>
  <c r="E9783" i="1"/>
  <c r="E12662" i="1"/>
  <c r="E8613" i="1"/>
  <c r="E12663" i="1"/>
  <c r="E2940" i="1"/>
  <c r="E9784" i="1"/>
  <c r="E5772" i="1"/>
  <c r="E8614" i="1"/>
  <c r="E8615" i="1"/>
  <c r="E5773" i="1"/>
  <c r="E4293" i="1"/>
  <c r="E7322" i="1"/>
  <c r="E11667" i="1"/>
  <c r="E12664" i="1"/>
  <c r="E10753" i="1"/>
  <c r="E9785" i="1"/>
  <c r="E11668" i="1"/>
  <c r="E1907" i="1"/>
  <c r="E1908" i="1"/>
  <c r="E7323" i="1"/>
  <c r="E9786" i="1"/>
  <c r="E4294" i="1"/>
  <c r="E11669" i="1"/>
  <c r="E10754" i="1"/>
  <c r="E8616" i="1"/>
  <c r="E2941" i="1"/>
  <c r="E4295" i="1"/>
  <c r="E8617" i="1"/>
  <c r="E5774" i="1"/>
  <c r="E9787" i="1"/>
  <c r="E14228" i="1"/>
  <c r="E14542" i="1"/>
  <c r="E14229" i="1"/>
  <c r="E4296" i="1"/>
  <c r="E13575" i="1"/>
  <c r="E10755" i="1"/>
  <c r="E14543" i="1"/>
  <c r="E472" i="1"/>
  <c r="E1106" i="1"/>
  <c r="E12665" i="1"/>
  <c r="E1909" i="1"/>
  <c r="E14230" i="1"/>
  <c r="E12666" i="1"/>
  <c r="E473" i="1"/>
  <c r="E10756" i="1"/>
  <c r="E2942" i="1"/>
  <c r="E2943" i="1"/>
  <c r="E9788" i="1"/>
  <c r="E4297" i="1"/>
  <c r="E2944" i="1"/>
  <c r="E1910" i="1"/>
  <c r="E11670" i="1"/>
  <c r="E12667" i="1"/>
  <c r="E11671" i="1"/>
  <c r="E1107" i="1"/>
  <c r="E10757" i="1"/>
  <c r="E12668" i="1"/>
  <c r="E4298" i="1"/>
  <c r="E13576" i="1"/>
  <c r="E4299" i="1"/>
  <c r="E10758" i="1"/>
  <c r="E7324" i="1"/>
  <c r="E5775" i="1"/>
  <c r="E2945" i="1"/>
  <c r="E1911" i="1"/>
  <c r="E1912" i="1"/>
  <c r="E4300" i="1"/>
  <c r="E5776" i="1"/>
  <c r="E1108" i="1"/>
  <c r="E474" i="1"/>
  <c r="E12669" i="1"/>
  <c r="E1913" i="1"/>
  <c r="E2946" i="1"/>
  <c r="E5777" i="1"/>
  <c r="E4301" i="1"/>
  <c r="E1109" i="1"/>
  <c r="E1914" i="1"/>
  <c r="E10759" i="1"/>
  <c r="E13577" i="1"/>
  <c r="E10760" i="1"/>
  <c r="E5778" i="1"/>
  <c r="E1110" i="1"/>
  <c r="E7325" i="1"/>
  <c r="E7326" i="1"/>
  <c r="E4302" i="1"/>
  <c r="E2947" i="1"/>
  <c r="E5779" i="1"/>
  <c r="E5780" i="1"/>
  <c r="E4303" i="1"/>
  <c r="E5781" i="1"/>
  <c r="E10761" i="1"/>
  <c r="E7327" i="1"/>
  <c r="E8618" i="1"/>
  <c r="E7328" i="1"/>
  <c r="E7329" i="1"/>
  <c r="E475" i="1"/>
  <c r="E2948" i="1"/>
  <c r="E5782" i="1"/>
  <c r="E10762" i="1"/>
  <c r="E4304" i="1"/>
  <c r="E9789" i="1"/>
  <c r="E13578" i="1"/>
  <c r="E12670" i="1"/>
  <c r="E7330" i="1"/>
  <c r="E9790" i="1"/>
  <c r="E476" i="1"/>
  <c r="E13579" i="1"/>
  <c r="E8619" i="1"/>
  <c r="E8620" i="1"/>
  <c r="E7331" i="1"/>
  <c r="E4305" i="1"/>
  <c r="E5783" i="1"/>
  <c r="E5784" i="1"/>
  <c r="E5785" i="1"/>
  <c r="E7332" i="1"/>
  <c r="E1111" i="1"/>
  <c r="E9791" i="1"/>
  <c r="E2949" i="1"/>
  <c r="E1112" i="1"/>
  <c r="E7333" i="1"/>
  <c r="E10763" i="1"/>
  <c r="E5786" i="1"/>
  <c r="E7334" i="1"/>
  <c r="E11672" i="1"/>
  <c r="E5787" i="1"/>
  <c r="E4306" i="1"/>
  <c r="E13580" i="1"/>
  <c r="E9792" i="1"/>
  <c r="E8621" i="1"/>
  <c r="E13581" i="1"/>
  <c r="E8622" i="1"/>
  <c r="E12671" i="1"/>
  <c r="E9793" i="1"/>
  <c r="E12672" i="1"/>
  <c r="E11673" i="1"/>
  <c r="E9794" i="1"/>
  <c r="E1915" i="1"/>
  <c r="E12673" i="1"/>
  <c r="E2950" i="1"/>
  <c r="E5788" i="1"/>
  <c r="E1916" i="1"/>
  <c r="E1917" i="1"/>
  <c r="E8623" i="1"/>
  <c r="E9795" i="1"/>
  <c r="E5789" i="1"/>
  <c r="E2951" i="1"/>
  <c r="E2952" i="1"/>
  <c r="E2953" i="1"/>
  <c r="E2954" i="1"/>
  <c r="E477" i="1"/>
  <c r="E11674" i="1"/>
  <c r="E12674" i="1"/>
  <c r="E9796" i="1"/>
  <c r="E11675" i="1"/>
  <c r="E1918" i="1"/>
  <c r="E1919" i="1"/>
  <c r="E5790" i="1"/>
  <c r="E4307" i="1"/>
  <c r="E4308" i="1"/>
  <c r="E1113" i="1"/>
  <c r="E1114" i="1"/>
  <c r="E14231" i="1"/>
  <c r="E5791" i="1"/>
  <c r="E13582" i="1"/>
  <c r="E11676" i="1"/>
  <c r="E11677" i="1"/>
  <c r="E10764" i="1"/>
  <c r="E2955" i="1"/>
  <c r="E12675" i="1"/>
  <c r="E11678" i="1"/>
  <c r="E5792" i="1"/>
  <c r="E4309" i="1"/>
  <c r="E8624" i="1"/>
  <c r="E11679" i="1"/>
  <c r="E12676" i="1"/>
  <c r="E8625" i="1"/>
  <c r="E478" i="1"/>
  <c r="E5793" i="1"/>
  <c r="E14544" i="1"/>
  <c r="E11680" i="1"/>
  <c r="E1115" i="1"/>
  <c r="E8626" i="1"/>
  <c r="E13583" i="1"/>
  <c r="E9797" i="1"/>
  <c r="E4310" i="1"/>
  <c r="E5794" i="1"/>
  <c r="E9798" i="1"/>
  <c r="E9799" i="1"/>
  <c r="E8627" i="1"/>
  <c r="E5795" i="1"/>
  <c r="E479" i="1"/>
  <c r="E5796" i="1"/>
  <c r="E11681" i="1"/>
  <c r="E2956" i="1"/>
  <c r="E7335" i="1"/>
  <c r="E7336" i="1"/>
  <c r="E12677" i="1"/>
  <c r="E12678" i="1"/>
  <c r="E13584" i="1"/>
  <c r="E12679" i="1"/>
  <c r="E4311" i="1"/>
  <c r="E9800" i="1"/>
  <c r="E13585" i="1"/>
  <c r="E5797" i="1"/>
  <c r="E14232" i="1"/>
  <c r="E1920" i="1"/>
  <c r="E9801" i="1"/>
  <c r="E5798" i="1"/>
  <c r="E11682" i="1"/>
  <c r="E4312" i="1"/>
  <c r="E480" i="1"/>
  <c r="E8628" i="1"/>
  <c r="E9802" i="1"/>
  <c r="E481" i="1"/>
  <c r="E1921" i="1"/>
  <c r="E5799" i="1"/>
  <c r="E4313" i="1"/>
  <c r="E4314" i="1"/>
  <c r="E14233" i="1"/>
  <c r="E13586" i="1"/>
  <c r="E13587" i="1"/>
  <c r="E5800" i="1"/>
  <c r="E4315" i="1"/>
  <c r="E7337" i="1"/>
  <c r="E8629" i="1"/>
  <c r="E1116" i="1"/>
  <c r="E7338" i="1"/>
  <c r="E1922" i="1"/>
  <c r="E4316" i="1"/>
  <c r="E482" i="1"/>
  <c r="E7339" i="1"/>
  <c r="E11683" i="1"/>
  <c r="E4317" i="1"/>
  <c r="E5801" i="1"/>
  <c r="E7340" i="1"/>
  <c r="E8630" i="1"/>
  <c r="E14234" i="1"/>
  <c r="E11684" i="1"/>
  <c r="E4318" i="1"/>
  <c r="E12680" i="1"/>
  <c r="E2957" i="1"/>
  <c r="E483" i="1"/>
  <c r="E5802" i="1"/>
  <c r="E1923" i="1"/>
  <c r="E1924" i="1"/>
  <c r="E2958" i="1"/>
  <c r="E5803" i="1"/>
  <c r="E7341" i="1"/>
  <c r="E4319" i="1"/>
  <c r="E7342" i="1"/>
  <c r="E484" i="1"/>
  <c r="E10765" i="1"/>
  <c r="E10766" i="1"/>
  <c r="E4320" i="1"/>
  <c r="E5804" i="1"/>
  <c r="E1925" i="1"/>
  <c r="E13588" i="1"/>
  <c r="E485" i="1"/>
  <c r="E4321" i="1"/>
  <c r="E11685" i="1"/>
  <c r="E11686" i="1"/>
  <c r="E11687" i="1"/>
  <c r="E11688" i="1"/>
  <c r="E8631" i="1"/>
  <c r="E1926" i="1"/>
  <c r="E10767" i="1"/>
  <c r="E5805" i="1"/>
  <c r="E10768" i="1"/>
  <c r="E9803" i="1"/>
  <c r="E11689" i="1"/>
  <c r="E8632" i="1"/>
  <c r="E11690" i="1"/>
  <c r="E11691" i="1"/>
  <c r="E12681" i="1"/>
  <c r="E12682" i="1"/>
  <c r="E12683" i="1"/>
  <c r="E13589" i="1"/>
  <c r="E11692" i="1"/>
  <c r="E4322" i="1"/>
  <c r="E5806" i="1"/>
  <c r="E9804" i="1"/>
  <c r="E8633" i="1"/>
  <c r="E12684" i="1"/>
  <c r="E11693" i="1"/>
  <c r="E12685" i="1"/>
  <c r="E4323" i="1"/>
  <c r="E8634" i="1"/>
  <c r="E4324" i="1"/>
  <c r="E2959" i="1"/>
  <c r="E7343" i="1"/>
  <c r="E14235" i="1"/>
  <c r="E7344" i="1"/>
  <c r="E13590" i="1"/>
  <c r="E13591" i="1"/>
  <c r="E7345" i="1"/>
  <c r="E1927" i="1"/>
  <c r="E5807" i="1"/>
  <c r="E5808" i="1"/>
  <c r="E14236" i="1"/>
  <c r="E12686" i="1"/>
  <c r="E9805" i="1"/>
  <c r="E13592" i="1"/>
  <c r="E2960" i="1"/>
  <c r="E2961" i="1"/>
  <c r="E13593" i="1"/>
  <c r="E12687" i="1"/>
  <c r="E5809" i="1"/>
  <c r="E13594" i="1"/>
  <c r="E2962" i="1"/>
  <c r="E9806" i="1"/>
  <c r="E4325" i="1"/>
  <c r="E1117" i="1"/>
  <c r="E11694" i="1"/>
  <c r="E4326" i="1"/>
  <c r="E12688" i="1"/>
  <c r="E1118" i="1"/>
  <c r="E2963" i="1"/>
  <c r="E1928" i="1"/>
  <c r="E11695" i="1"/>
  <c r="E7346" i="1"/>
  <c r="E4327" i="1"/>
  <c r="E4328" i="1"/>
  <c r="E13595" i="1"/>
  <c r="E486" i="1"/>
  <c r="E5810" i="1"/>
  <c r="E14237" i="1"/>
  <c r="E14238" i="1"/>
  <c r="E10769" i="1"/>
  <c r="E1119" i="1"/>
  <c r="E4329" i="1"/>
  <c r="E9807" i="1"/>
  <c r="E5811" i="1"/>
  <c r="E8635" i="1"/>
  <c r="E8636" i="1"/>
  <c r="E5812" i="1"/>
  <c r="E5813" i="1"/>
  <c r="E7347" i="1"/>
  <c r="E11696" i="1"/>
  <c r="E7348" i="1"/>
  <c r="E1120" i="1"/>
  <c r="E9808" i="1"/>
  <c r="E2964" i="1"/>
  <c r="E13596" i="1"/>
  <c r="E4330" i="1"/>
  <c r="E11697" i="1"/>
  <c r="E10770" i="1"/>
  <c r="E8637" i="1"/>
  <c r="E11698" i="1"/>
  <c r="E11699" i="1"/>
  <c r="E10771" i="1"/>
  <c r="E14545" i="1"/>
  <c r="E12689" i="1"/>
  <c r="E487" i="1"/>
  <c r="E5814" i="1"/>
  <c r="E9809" i="1"/>
  <c r="E9810" i="1"/>
  <c r="E7349" i="1"/>
  <c r="E10772" i="1"/>
  <c r="E7350" i="1"/>
  <c r="E14546" i="1"/>
  <c r="E2965" i="1"/>
  <c r="E11700" i="1"/>
  <c r="E7351" i="1"/>
  <c r="E7352" i="1"/>
  <c r="E7353" i="1"/>
  <c r="E4331" i="1"/>
  <c r="E8638" i="1"/>
  <c r="E488" i="1"/>
  <c r="E8639" i="1"/>
  <c r="E13597" i="1"/>
  <c r="E489" i="1"/>
  <c r="E7354" i="1"/>
  <c r="E5815" i="1"/>
  <c r="E8640" i="1"/>
  <c r="E12690" i="1"/>
  <c r="E12691" i="1"/>
  <c r="E2966" i="1"/>
  <c r="E13598" i="1"/>
  <c r="E1929" i="1"/>
  <c r="E4332" i="1"/>
  <c r="E2967" i="1"/>
  <c r="E8641" i="1"/>
  <c r="E12692" i="1"/>
  <c r="E12693" i="1"/>
  <c r="E4333" i="1"/>
  <c r="E4334" i="1"/>
  <c r="E13599" i="1"/>
  <c r="E12694" i="1"/>
  <c r="E12695" i="1"/>
  <c r="E7355" i="1"/>
  <c r="E13600" i="1"/>
  <c r="E1930" i="1"/>
  <c r="E13601" i="1"/>
  <c r="E5816" i="1"/>
  <c r="E1931" i="1"/>
  <c r="E11701" i="1"/>
  <c r="E14239" i="1"/>
  <c r="E12696" i="1"/>
  <c r="E13602" i="1"/>
  <c r="E11702" i="1"/>
  <c r="E7356" i="1"/>
  <c r="E10773" i="1"/>
  <c r="E10774" i="1"/>
  <c r="E9811" i="1"/>
  <c r="E4335" i="1"/>
  <c r="E1932" i="1"/>
  <c r="E2968" i="1"/>
  <c r="E5817" i="1"/>
  <c r="E10775" i="1"/>
  <c r="E4336" i="1"/>
  <c r="E11703" i="1"/>
  <c r="E14240" i="1"/>
  <c r="E14241" i="1"/>
  <c r="E490" i="1"/>
  <c r="E11704" i="1"/>
  <c r="E8642" i="1"/>
  <c r="E9812" i="1"/>
  <c r="E14242" i="1"/>
  <c r="E12697" i="1"/>
  <c r="E8643" i="1"/>
  <c r="E2969" i="1"/>
  <c r="E5818" i="1"/>
  <c r="E1933" i="1"/>
  <c r="E9813" i="1"/>
  <c r="E9814" i="1"/>
  <c r="E8644" i="1"/>
  <c r="E14547" i="1"/>
  <c r="E14243" i="1"/>
  <c r="E8645" i="1"/>
  <c r="E13603" i="1"/>
  <c r="E1934" i="1"/>
  <c r="E14244" i="1"/>
  <c r="E12698" i="1"/>
  <c r="E10776" i="1"/>
  <c r="E14245" i="1"/>
  <c r="E5819" i="1"/>
  <c r="E4337" i="1"/>
  <c r="E5820" i="1"/>
  <c r="E1121" i="1"/>
  <c r="E12699" i="1"/>
  <c r="E12700" i="1"/>
  <c r="E11705" i="1"/>
  <c r="E4338" i="1"/>
  <c r="E9815" i="1"/>
  <c r="E8646" i="1"/>
  <c r="E8647" i="1"/>
  <c r="E10777" i="1"/>
  <c r="E5821" i="1"/>
  <c r="E2970" i="1"/>
  <c r="E14246" i="1"/>
  <c r="E7357" i="1"/>
  <c r="E8648" i="1"/>
  <c r="E11706" i="1"/>
  <c r="E14247" i="1"/>
  <c r="E4339" i="1"/>
  <c r="E11707" i="1"/>
  <c r="E7358" i="1"/>
  <c r="E9816" i="1"/>
  <c r="E13604" i="1"/>
  <c r="E13605" i="1"/>
  <c r="E5822" i="1"/>
  <c r="E7359" i="1"/>
  <c r="E9817" i="1"/>
  <c r="E7360" i="1"/>
  <c r="E11708" i="1"/>
  <c r="E9818" i="1"/>
  <c r="E5823" i="1"/>
  <c r="E2971" i="1"/>
  <c r="E5824" i="1"/>
  <c r="E11709" i="1"/>
  <c r="E5825" i="1"/>
  <c r="E11710" i="1"/>
  <c r="E491" i="1"/>
  <c r="E2972" i="1"/>
  <c r="E5826" i="1"/>
  <c r="E5827" i="1"/>
  <c r="E8649" i="1"/>
  <c r="E5828" i="1"/>
  <c r="E13606" i="1"/>
  <c r="E13607" i="1"/>
  <c r="E12701" i="1"/>
  <c r="E12702" i="1"/>
  <c r="E1935" i="1"/>
  <c r="E2973" i="1"/>
  <c r="E5829" i="1"/>
  <c r="E4340" i="1"/>
  <c r="E5830" i="1"/>
  <c r="E4341" i="1"/>
  <c r="E492" i="1"/>
  <c r="E4342" i="1"/>
  <c r="E5831" i="1"/>
  <c r="E4343" i="1"/>
  <c r="E2974" i="1"/>
  <c r="E7361" i="1"/>
  <c r="E11711" i="1"/>
  <c r="E7362" i="1"/>
  <c r="E13608" i="1"/>
  <c r="E493" i="1"/>
  <c r="E7363" i="1"/>
  <c r="E14248" i="1"/>
  <c r="E9819" i="1"/>
  <c r="E7364" i="1"/>
  <c r="E2975" i="1"/>
  <c r="E5832" i="1"/>
  <c r="E4344" i="1"/>
  <c r="E5833" i="1"/>
  <c r="E7365" i="1"/>
  <c r="E1122" i="1"/>
  <c r="E8650" i="1"/>
  <c r="E10778" i="1"/>
  <c r="E7366" i="1"/>
  <c r="E2976" i="1"/>
  <c r="E11712" i="1"/>
  <c r="E13609" i="1"/>
  <c r="E4345" i="1"/>
  <c r="E5834" i="1"/>
  <c r="E10779" i="1"/>
  <c r="E10780" i="1"/>
  <c r="E10781" i="1"/>
  <c r="E11713" i="1"/>
  <c r="E1936" i="1"/>
  <c r="E1937" i="1"/>
  <c r="E2977" i="1"/>
  <c r="E8651" i="1"/>
  <c r="E2978" i="1"/>
  <c r="E7367" i="1"/>
  <c r="E4346" i="1"/>
  <c r="E9820" i="1"/>
  <c r="E8652" i="1"/>
  <c r="E9821" i="1"/>
  <c r="E13610" i="1"/>
  <c r="E12703" i="1"/>
  <c r="E2979" i="1"/>
  <c r="E10782" i="1"/>
  <c r="E5835" i="1"/>
  <c r="E10783" i="1"/>
  <c r="E14548" i="1"/>
  <c r="E2980" i="1"/>
  <c r="E8653" i="1"/>
  <c r="E4347" i="1"/>
  <c r="E9822" i="1"/>
  <c r="E8654" i="1"/>
  <c r="E11714" i="1"/>
  <c r="E11715" i="1"/>
  <c r="E9823" i="1"/>
  <c r="E8655" i="1"/>
  <c r="E5836" i="1"/>
  <c r="E12704" i="1"/>
  <c r="E7368" i="1"/>
  <c r="E11716" i="1"/>
  <c r="E7369" i="1"/>
  <c r="E1938" i="1"/>
  <c r="E5837" i="1"/>
  <c r="E4348" i="1"/>
  <c r="E10784" i="1"/>
  <c r="E4349" i="1"/>
  <c r="E4350" i="1"/>
  <c r="E4351" i="1"/>
  <c r="E14549" i="1"/>
  <c r="E11717" i="1"/>
  <c r="E7370" i="1"/>
  <c r="E12705" i="1"/>
  <c r="E2981" i="1"/>
  <c r="E5838" i="1"/>
  <c r="E12706" i="1"/>
  <c r="E5839" i="1"/>
  <c r="E1939" i="1"/>
  <c r="E7371" i="1"/>
  <c r="E4352" i="1"/>
  <c r="E7372" i="1"/>
  <c r="E5840" i="1"/>
  <c r="E12707" i="1"/>
  <c r="E9824" i="1"/>
  <c r="E7373" i="1"/>
  <c r="E13611" i="1"/>
  <c r="E5841" i="1"/>
  <c r="E8656" i="1"/>
  <c r="E8657" i="1"/>
  <c r="E2982" i="1"/>
  <c r="E9825" i="1"/>
  <c r="E4353" i="1"/>
  <c r="E4354" i="1"/>
  <c r="E9826" i="1"/>
  <c r="E494" i="1"/>
  <c r="E1940" i="1"/>
  <c r="E1123" i="1"/>
  <c r="E1124" i="1"/>
  <c r="E2983" i="1"/>
  <c r="E14249" i="1"/>
  <c r="E10785" i="1"/>
  <c r="E8658" i="1"/>
  <c r="E8659" i="1"/>
  <c r="E7374" i="1"/>
  <c r="E5842" i="1"/>
  <c r="E5843" i="1"/>
  <c r="E11718" i="1"/>
  <c r="E7375" i="1"/>
  <c r="E10786" i="1"/>
  <c r="E7376" i="1"/>
  <c r="E12708" i="1"/>
  <c r="E495" i="1"/>
  <c r="E9827" i="1"/>
  <c r="E9828" i="1"/>
  <c r="E11719" i="1"/>
  <c r="E1125" i="1"/>
  <c r="E13612" i="1"/>
  <c r="E8660" i="1"/>
  <c r="E12709" i="1"/>
  <c r="E5844" i="1"/>
  <c r="E1941" i="1"/>
  <c r="E4355" i="1"/>
  <c r="E9829" i="1"/>
  <c r="E1942" i="1"/>
  <c r="E2984" i="1"/>
  <c r="E4356" i="1"/>
  <c r="E496" i="1"/>
  <c r="E1943" i="1"/>
  <c r="E2985" i="1"/>
  <c r="E2986" i="1"/>
  <c r="E2987" i="1"/>
  <c r="E9830" i="1"/>
  <c r="E10787" i="1"/>
  <c r="E5845" i="1"/>
  <c r="E10788" i="1"/>
  <c r="E11720" i="1"/>
  <c r="E7377" i="1"/>
  <c r="E11721" i="1"/>
  <c r="E8661" i="1"/>
  <c r="E10789" i="1"/>
  <c r="E11722" i="1"/>
  <c r="E12710" i="1"/>
  <c r="E5846" i="1"/>
  <c r="E11723" i="1"/>
  <c r="E4357" i="1"/>
  <c r="E8662" i="1"/>
  <c r="E11724" i="1"/>
  <c r="E2988" i="1"/>
  <c r="E497" i="1"/>
  <c r="E1126" i="1"/>
  <c r="E4358" i="1"/>
  <c r="E5847" i="1"/>
  <c r="E10790" i="1"/>
  <c r="E4359" i="1"/>
  <c r="E8663" i="1"/>
  <c r="E11725" i="1"/>
  <c r="E9831" i="1"/>
  <c r="E10791" i="1"/>
  <c r="E8664" i="1"/>
  <c r="E498" i="1"/>
  <c r="E1127" i="1"/>
  <c r="E9832" i="1"/>
  <c r="E10792" i="1"/>
  <c r="E1944" i="1"/>
  <c r="E10793" i="1"/>
  <c r="E10794" i="1"/>
  <c r="E7378" i="1"/>
  <c r="E8665" i="1"/>
  <c r="E4360" i="1"/>
  <c r="E4361" i="1"/>
  <c r="E7379" i="1"/>
  <c r="E4362" i="1"/>
  <c r="E2989" i="1"/>
  <c r="E5848" i="1"/>
  <c r="E7380" i="1"/>
  <c r="E1128" i="1"/>
  <c r="E5849" i="1"/>
  <c r="E1945" i="1"/>
  <c r="E5850" i="1"/>
  <c r="E1946" i="1"/>
  <c r="E2990" i="1"/>
  <c r="E5851" i="1"/>
  <c r="E2991" i="1"/>
  <c r="E4363" i="1"/>
  <c r="E4364" i="1"/>
  <c r="E5852" i="1"/>
  <c r="E1947" i="1"/>
  <c r="E10795" i="1"/>
  <c r="E4365" i="1"/>
  <c r="E7381" i="1"/>
  <c r="E13613" i="1"/>
  <c r="E7382" i="1"/>
  <c r="E1129" i="1"/>
  <c r="E2992" i="1"/>
  <c r="E1130" i="1"/>
  <c r="E499" i="1"/>
  <c r="E1948" i="1"/>
  <c r="E1949" i="1"/>
  <c r="E1950" i="1"/>
  <c r="E1951" i="1"/>
  <c r="E1131" i="1"/>
  <c r="E1132" i="1"/>
  <c r="E5853" i="1"/>
  <c r="E2993" i="1"/>
  <c r="E5854" i="1"/>
  <c r="E2994" i="1"/>
  <c r="E2995" i="1"/>
  <c r="E1133" i="1"/>
  <c r="E1134" i="1"/>
  <c r="E7383" i="1"/>
  <c r="E7384" i="1"/>
  <c r="E5855" i="1"/>
  <c r="E5856" i="1"/>
  <c r="E7385" i="1"/>
  <c r="E9833" i="1"/>
  <c r="E7386" i="1"/>
  <c r="E4366" i="1"/>
  <c r="E2996" i="1"/>
  <c r="E13614" i="1"/>
  <c r="E11726" i="1"/>
  <c r="E500" i="1"/>
  <c r="E4367" i="1"/>
  <c r="E8666" i="1"/>
  <c r="E2997" i="1"/>
  <c r="E5857" i="1"/>
  <c r="E8667" i="1"/>
  <c r="E7387" i="1"/>
  <c r="E8668" i="1"/>
  <c r="E4368" i="1"/>
  <c r="E8669" i="1"/>
  <c r="E4369" i="1"/>
  <c r="E4370" i="1"/>
  <c r="E1135" i="1"/>
  <c r="E1952" i="1"/>
  <c r="E7388" i="1"/>
  <c r="E5858" i="1"/>
  <c r="E9834" i="1"/>
  <c r="E4371" i="1"/>
  <c r="E4372" i="1"/>
  <c r="E5859" i="1"/>
  <c r="E1953" i="1"/>
  <c r="E4373" i="1"/>
  <c r="E5860" i="1"/>
  <c r="E4374" i="1"/>
  <c r="E12711" i="1"/>
  <c r="E8670" i="1"/>
  <c r="E14250" i="1"/>
  <c r="E9835" i="1"/>
  <c r="E4375" i="1"/>
  <c r="E7389" i="1"/>
  <c r="E11727" i="1"/>
  <c r="E501" i="1"/>
  <c r="E7390" i="1"/>
  <c r="E13615" i="1"/>
  <c r="E7391" i="1"/>
  <c r="E5861" i="1"/>
  <c r="E7392" i="1"/>
  <c r="E9836" i="1"/>
  <c r="E5862" i="1"/>
  <c r="E8671" i="1"/>
  <c r="E8672" i="1"/>
  <c r="E5863" i="1"/>
  <c r="E11728" i="1"/>
  <c r="E14251" i="1"/>
  <c r="E8673" i="1"/>
  <c r="E1954" i="1"/>
  <c r="E7393" i="1"/>
  <c r="E11729" i="1"/>
  <c r="E502" i="1"/>
  <c r="E4376" i="1"/>
  <c r="E5864" i="1"/>
  <c r="E503" i="1"/>
  <c r="E5865" i="1"/>
  <c r="E8674" i="1"/>
  <c r="E12712" i="1"/>
  <c r="E7394" i="1"/>
  <c r="E8675" i="1"/>
  <c r="E2998" i="1"/>
  <c r="E504" i="1"/>
  <c r="E12713" i="1"/>
  <c r="E9837" i="1"/>
  <c r="E8676" i="1"/>
  <c r="E11730" i="1"/>
  <c r="E9838" i="1"/>
  <c r="E5866" i="1"/>
  <c r="E2999" i="1"/>
  <c r="E8677" i="1"/>
  <c r="E11731" i="1"/>
  <c r="E11732" i="1"/>
  <c r="E9839" i="1"/>
  <c r="E1136" i="1"/>
  <c r="E8678" i="1"/>
  <c r="E4377" i="1"/>
  <c r="E5867" i="1"/>
  <c r="E14252" i="1"/>
  <c r="E14550" i="1"/>
  <c r="E12714" i="1"/>
  <c r="E9840" i="1"/>
  <c r="E10796" i="1"/>
  <c r="E11733" i="1"/>
  <c r="E12715" i="1"/>
  <c r="E9841" i="1"/>
  <c r="E10797" i="1"/>
  <c r="E5868" i="1"/>
  <c r="E1955" i="1"/>
  <c r="E1137" i="1"/>
  <c r="E3000" i="1"/>
  <c r="E9842" i="1"/>
  <c r="E1956" i="1"/>
  <c r="E1138" i="1"/>
  <c r="E12716" i="1"/>
  <c r="E9843" i="1"/>
  <c r="E9844" i="1"/>
  <c r="E8679" i="1"/>
  <c r="E505" i="1"/>
  <c r="E9845" i="1"/>
  <c r="E9846" i="1"/>
  <c r="E506" i="1"/>
  <c r="E1957" i="1"/>
  <c r="E1958" i="1"/>
  <c r="E1139" i="1"/>
  <c r="E1140" i="1"/>
  <c r="E1141" i="1"/>
  <c r="E3001" i="1"/>
  <c r="E7395" i="1"/>
  <c r="E12717" i="1"/>
  <c r="E9847" i="1"/>
  <c r="E8680" i="1"/>
  <c r="E1142" i="1"/>
  <c r="E14253" i="1"/>
  <c r="E3002" i="1"/>
  <c r="E7396" i="1"/>
  <c r="E12718" i="1"/>
  <c r="E14551" i="1"/>
  <c r="E1143" i="1"/>
  <c r="E5869" i="1"/>
  <c r="E8681" i="1"/>
  <c r="E12719" i="1"/>
  <c r="E10798" i="1"/>
  <c r="E8682" i="1"/>
  <c r="E11734" i="1"/>
  <c r="E13616" i="1"/>
  <c r="E13617" i="1"/>
  <c r="E5870" i="1"/>
  <c r="E3003" i="1"/>
  <c r="E9848" i="1"/>
  <c r="E8683" i="1"/>
  <c r="E12720" i="1"/>
  <c r="E7397" i="1"/>
  <c r="E10799" i="1"/>
  <c r="E9849" i="1"/>
  <c r="E9850" i="1"/>
  <c r="E5871" i="1"/>
  <c r="E3004" i="1"/>
  <c r="E10800" i="1"/>
  <c r="E5872" i="1"/>
  <c r="E8684" i="1"/>
  <c r="E10801" i="1"/>
  <c r="E8685" i="1"/>
  <c r="E9851" i="1"/>
  <c r="E8686" i="1"/>
  <c r="E3005" i="1"/>
  <c r="E1959" i="1"/>
  <c r="E8687" i="1"/>
  <c r="E10802" i="1"/>
  <c r="E8688" i="1"/>
  <c r="E7398" i="1"/>
  <c r="E7399" i="1"/>
  <c r="E8689" i="1"/>
  <c r="E14254" i="1"/>
  <c r="E10803" i="1"/>
  <c r="E5873" i="1"/>
  <c r="E3006" i="1"/>
  <c r="E10804" i="1"/>
  <c r="E10805" i="1"/>
  <c r="E3007" i="1"/>
  <c r="E4378" i="1"/>
  <c r="E7400" i="1"/>
  <c r="E3008" i="1"/>
  <c r="E4379" i="1"/>
  <c r="E3009" i="1"/>
  <c r="E7401" i="1"/>
  <c r="E9852" i="1"/>
  <c r="E1960" i="1"/>
  <c r="E4380" i="1"/>
  <c r="E5874" i="1"/>
  <c r="E12721" i="1"/>
  <c r="E507" i="1"/>
  <c r="E14255" i="1"/>
  <c r="E5875" i="1"/>
  <c r="E4381" i="1"/>
  <c r="E9853" i="1"/>
  <c r="E7402" i="1"/>
  <c r="E10806" i="1"/>
  <c r="E13618" i="1"/>
  <c r="E5876" i="1"/>
  <c r="E13619" i="1"/>
  <c r="E13620" i="1"/>
  <c r="E7403" i="1"/>
  <c r="E7404" i="1"/>
  <c r="E7405" i="1"/>
  <c r="E3010" i="1"/>
  <c r="E9854" i="1"/>
  <c r="E4382" i="1"/>
  <c r="E1144" i="1"/>
  <c r="E5877" i="1"/>
  <c r="E8690" i="1"/>
  <c r="E9855" i="1"/>
  <c r="E5878" i="1"/>
  <c r="E5879" i="1"/>
  <c r="E9856" i="1"/>
  <c r="E7406" i="1"/>
  <c r="E13621" i="1"/>
  <c r="E8691" i="1"/>
  <c r="E9857" i="1"/>
  <c r="E1145" i="1"/>
  <c r="E8692" i="1"/>
  <c r="E8693" i="1"/>
  <c r="E13622" i="1"/>
  <c r="E14552" i="1"/>
  <c r="E8694" i="1"/>
  <c r="E14256" i="1"/>
  <c r="E14553" i="1"/>
  <c r="E8695" i="1"/>
  <c r="E7407" i="1"/>
  <c r="E13623" i="1"/>
  <c r="E7408" i="1"/>
  <c r="E9858" i="1"/>
  <c r="E4383" i="1"/>
  <c r="E4384" i="1"/>
  <c r="E508" i="1"/>
  <c r="E4385" i="1"/>
  <c r="E509" i="1"/>
  <c r="E3011" i="1"/>
  <c r="E510" i="1"/>
  <c r="E13624" i="1"/>
  <c r="E14257" i="1"/>
  <c r="E10807" i="1"/>
  <c r="E4386" i="1"/>
  <c r="E5880" i="1"/>
  <c r="E13625" i="1"/>
  <c r="E1146" i="1"/>
  <c r="E8696" i="1"/>
  <c r="E14554" i="1"/>
  <c r="E1961" i="1"/>
  <c r="E8697" i="1"/>
  <c r="E12722" i="1"/>
  <c r="E13626" i="1"/>
  <c r="E5881" i="1"/>
  <c r="E13627" i="1"/>
  <c r="E511" i="1"/>
  <c r="E11735" i="1"/>
  <c r="E11736" i="1"/>
  <c r="E13628" i="1"/>
  <c r="E1962" i="1"/>
  <c r="E5882" i="1"/>
  <c r="E12723" i="1"/>
  <c r="E10808" i="1"/>
  <c r="E14258" i="1"/>
  <c r="E5883" i="1"/>
  <c r="E11737" i="1"/>
  <c r="E11738" i="1"/>
  <c r="E14259" i="1"/>
  <c r="E11739" i="1"/>
  <c r="E14260" i="1"/>
  <c r="E11740" i="1"/>
  <c r="E12724" i="1"/>
  <c r="E1963" i="1"/>
  <c r="E12725" i="1"/>
  <c r="E13629" i="1"/>
  <c r="E14261" i="1"/>
  <c r="E9859" i="1"/>
  <c r="E13630" i="1"/>
  <c r="E13631" i="1"/>
  <c r="E5884" i="1"/>
  <c r="E1964" i="1"/>
  <c r="E12726" i="1"/>
  <c r="E3012" i="1"/>
  <c r="E12727" i="1"/>
  <c r="E5885" i="1"/>
  <c r="E9860" i="1"/>
  <c r="E8698" i="1"/>
  <c r="E12728" i="1"/>
  <c r="E2" i="1"/>
  <c r="E7409" i="1"/>
  <c r="E12729" i="1"/>
  <c r="E12730" i="1"/>
  <c r="E12731" i="1"/>
  <c r="E3013" i="1"/>
  <c r="E4387" i="1"/>
  <c r="E7410" i="1"/>
  <c r="E512" i="1"/>
  <c r="E8699" i="1"/>
  <c r="E13632" i="1"/>
  <c r="E11741" i="1"/>
  <c r="E9861" i="1"/>
  <c r="E4388" i="1"/>
  <c r="E5886" i="1"/>
  <c r="E12732" i="1"/>
  <c r="E4389" i="1"/>
  <c r="E8700" i="1"/>
  <c r="E7411" i="1"/>
  <c r="E9862" i="1"/>
  <c r="E5887" i="1"/>
  <c r="E7412" i="1"/>
  <c r="E12733" i="1"/>
  <c r="E7413" i="1"/>
  <c r="E7414" i="1"/>
  <c r="E12734" i="1"/>
  <c r="E8701" i="1"/>
  <c r="E9863" i="1"/>
  <c r="E11742" i="1"/>
  <c r="E12735" i="1"/>
  <c r="E1965" i="1"/>
  <c r="E12736" i="1"/>
  <c r="E3014" i="1"/>
  <c r="E8702" i="1"/>
  <c r="E12737" i="1"/>
  <c r="E13633" i="1"/>
  <c r="E3015" i="1"/>
  <c r="E4390" i="1"/>
  <c r="E3016" i="1"/>
  <c r="E3" i="1"/>
  <c r="E14262" i="1"/>
  <c r="E9864" i="1"/>
  <c r="E4391" i="1"/>
  <c r="E10809" i="1"/>
  <c r="E13634" i="1"/>
  <c r="E12738" i="1"/>
  <c r="E5888" i="1"/>
  <c r="E7415" i="1"/>
  <c r="E14263" i="1"/>
  <c r="E10810" i="1"/>
  <c r="E7416" i="1"/>
  <c r="E11743" i="1"/>
  <c r="E4392" i="1"/>
  <c r="E11744" i="1"/>
  <c r="E12739" i="1"/>
  <c r="E13635" i="1"/>
  <c r="E4393" i="1"/>
  <c r="E8703" i="1"/>
  <c r="E13636" i="1"/>
  <c r="E11745" i="1"/>
  <c r="E1966" i="1"/>
  <c r="E7417" i="1"/>
  <c r="E11746" i="1"/>
  <c r="E5889" i="1"/>
  <c r="E10811" i="1"/>
  <c r="E10812" i="1"/>
  <c r="E5890" i="1"/>
  <c r="E3017" i="1"/>
  <c r="E7418" i="1"/>
  <c r="E5891" i="1"/>
  <c r="E5892" i="1"/>
  <c r="E13637" i="1"/>
  <c r="E5893" i="1"/>
  <c r="E14555" i="1"/>
  <c r="E14556" i="1"/>
  <c r="E14264" i="1"/>
  <c r="E14265" i="1"/>
  <c r="E14557" i="1"/>
  <c r="E11747" i="1"/>
  <c r="E12740" i="1"/>
  <c r="E1967" i="1"/>
  <c r="E10813" i="1"/>
  <c r="E9865" i="1"/>
  <c r="E1968" i="1"/>
  <c r="E12741" i="1"/>
  <c r="E8704" i="1"/>
  <c r="E5894" i="1"/>
  <c r="E13638" i="1"/>
  <c r="E8705" i="1"/>
  <c r="E4394" i="1"/>
  <c r="E5895" i="1"/>
  <c r="E513" i="1"/>
  <c r="E14558" i="1"/>
  <c r="E11748" i="1"/>
  <c r="E11749" i="1"/>
  <c r="E12742" i="1"/>
  <c r="E14266" i="1"/>
  <c r="E1969" i="1"/>
  <c r="E13639" i="1"/>
  <c r="E7419" i="1"/>
  <c r="E1970" i="1"/>
  <c r="E5896" i="1"/>
  <c r="E3018" i="1"/>
  <c r="E4395" i="1"/>
  <c r="E11750" i="1"/>
  <c r="E12743" i="1"/>
  <c r="E12744" i="1"/>
  <c r="E5897" i="1"/>
  <c r="E9866" i="1"/>
  <c r="E13640" i="1"/>
  <c r="E13641" i="1"/>
  <c r="E11751" i="1"/>
  <c r="E11752" i="1"/>
  <c r="E13642" i="1"/>
  <c r="E4396" i="1"/>
  <c r="E9867" i="1"/>
  <c r="E10814" i="1"/>
  <c r="E9868" i="1"/>
  <c r="E11753" i="1"/>
  <c r="E10815" i="1"/>
  <c r="E4" i="1"/>
  <c r="E514" i="1"/>
  <c r="E14267" i="1"/>
  <c r="E11754" i="1"/>
  <c r="E7420" i="1"/>
  <c r="E515" i="1"/>
  <c r="E5898" i="1"/>
  <c r="E1971" i="1"/>
  <c r="E4397" i="1"/>
  <c r="E7421" i="1"/>
  <c r="E4398" i="1"/>
  <c r="E4399" i="1"/>
  <c r="E10816" i="1"/>
  <c r="E7422" i="1"/>
  <c r="E5899" i="1"/>
  <c r="E1972" i="1"/>
  <c r="E5900" i="1"/>
  <c r="E13643" i="1"/>
  <c r="E1973" i="1"/>
  <c r="E5901" i="1"/>
  <c r="E7423" i="1"/>
  <c r="E9869" i="1"/>
  <c r="E8706" i="1"/>
  <c r="E5902" i="1"/>
  <c r="E13644" i="1"/>
  <c r="E9870" i="1"/>
  <c r="E12745" i="1"/>
  <c r="E5903" i="1"/>
  <c r="E5904" i="1"/>
  <c r="E11755" i="1"/>
  <c r="E9871" i="1"/>
  <c r="E10817" i="1"/>
  <c r="E9872" i="1"/>
  <c r="E14559" i="1"/>
  <c r="E11756" i="1"/>
  <c r="E1147" i="1"/>
  <c r="E8707" i="1"/>
  <c r="E8708" i="1"/>
  <c r="E9873" i="1"/>
  <c r="E12746" i="1"/>
  <c r="E12747" i="1"/>
  <c r="E1974" i="1"/>
  <c r="E4400" i="1"/>
  <c r="E3019" i="1"/>
  <c r="E9874" i="1"/>
  <c r="E5905" i="1"/>
  <c r="E1975" i="1"/>
  <c r="E11757" i="1"/>
  <c r="E10818" i="1"/>
  <c r="E10819" i="1"/>
  <c r="E8709" i="1"/>
  <c r="E11758" i="1"/>
  <c r="E10820" i="1"/>
  <c r="E3020" i="1"/>
  <c r="E1976" i="1"/>
  <c r="E516" i="1"/>
  <c r="E1977" i="1"/>
  <c r="E10821" i="1"/>
  <c r="E8710" i="1"/>
  <c r="E3021" i="1"/>
  <c r="E3022" i="1"/>
  <c r="E9875" i="1"/>
  <c r="E517" i="1"/>
  <c r="E8711" i="1"/>
  <c r="E518" i="1"/>
  <c r="E5906" i="1"/>
  <c r="E1148" i="1"/>
  <c r="E1149" i="1"/>
  <c r="E7424" i="1"/>
  <c r="E3023" i="1"/>
  <c r="E519" i="1"/>
  <c r="E5" i="1"/>
  <c r="E11759" i="1"/>
  <c r="E5907" i="1"/>
  <c r="E520" i="1"/>
  <c r="E8712" i="1"/>
  <c r="E5908" i="1"/>
  <c r="E4401" i="1"/>
  <c r="E1150" i="1"/>
  <c r="E3024" i="1"/>
  <c r="E7425" i="1"/>
  <c r="E1978" i="1"/>
  <c r="E5909" i="1"/>
  <c r="E10822" i="1"/>
  <c r="E5910" i="1"/>
  <c r="E1979" i="1"/>
  <c r="E1151" i="1"/>
  <c r="E7426" i="1"/>
  <c r="E5911" i="1"/>
  <c r="E521" i="1"/>
  <c r="E5912" i="1"/>
  <c r="E5913" i="1"/>
  <c r="E1980" i="1"/>
  <c r="E6" i="1"/>
  <c r="E522" i="1"/>
  <c r="E523" i="1"/>
  <c r="E1981" i="1"/>
  <c r="E1982" i="1"/>
  <c r="E524" i="1"/>
  <c r="E1983" i="1"/>
  <c r="E1152" i="1"/>
  <c r="E4402" i="1"/>
  <c r="E9876" i="1"/>
  <c r="E8713" i="1"/>
  <c r="E7427" i="1"/>
  <c r="E7" i="1"/>
  <c r="E9877" i="1"/>
  <c r="E1984" i="1"/>
  <c r="E8" i="1"/>
  <c r="E5914" i="1"/>
  <c r="E5915" i="1"/>
  <c r="E9" i="1"/>
  <c r="E8714" i="1"/>
  <c r="E10823" i="1"/>
  <c r="E8715" i="1"/>
  <c r="E525" i="1"/>
  <c r="E5916" i="1"/>
  <c r="E1985" i="1"/>
  <c r="E7428" i="1"/>
  <c r="E3025" i="1"/>
  <c r="E5917" i="1"/>
  <c r="E10" i="1"/>
  <c r="E526" i="1"/>
  <c r="E11760" i="1"/>
  <c r="E3026" i="1"/>
  <c r="E11" i="1"/>
  <c r="E11761" i="1"/>
  <c r="E527" i="1"/>
  <c r="E7429" i="1"/>
  <c r="E3027" i="1"/>
  <c r="E12" i="1"/>
  <c r="E4403" i="1"/>
  <c r="E7430" i="1"/>
  <c r="E1153" i="1"/>
  <c r="E13" i="1"/>
  <c r="E5918" i="1"/>
  <c r="E3028" i="1"/>
  <c r="E1154" i="1"/>
  <c r="E14" i="1"/>
  <c r="E15" i="1"/>
  <c r="E8716" i="1"/>
  <c r="E7431" i="1"/>
  <c r="E8717" i="1"/>
  <c r="E1155" i="1"/>
  <c r="E8718" i="1"/>
  <c r="E4404" i="1"/>
  <c r="E3029" i="1"/>
  <c r="E8719" i="1"/>
  <c r="E16" i="1"/>
  <c r="E528" i="1"/>
  <c r="E529" i="1"/>
  <c r="E9878" i="1"/>
  <c r="E1156" i="1"/>
  <c r="E8720" i="1"/>
  <c r="E1986" i="1"/>
  <c r="E4405" i="1"/>
  <c r="E1987" i="1"/>
  <c r="E3030" i="1"/>
  <c r="E17" i="1"/>
  <c r="E3031" i="1"/>
  <c r="E18" i="1"/>
  <c r="E4406" i="1"/>
  <c r="E5919" i="1"/>
  <c r="E19" i="1"/>
  <c r="E4407" i="1"/>
  <c r="E7432" i="1"/>
  <c r="E9879" i="1"/>
  <c r="E1988" i="1"/>
  <c r="E9880" i="1"/>
  <c r="E1989" i="1"/>
  <c r="E4408" i="1"/>
  <c r="E9881" i="1"/>
  <c r="E5920" i="1"/>
  <c r="E4409" i="1"/>
  <c r="E10824" i="1"/>
  <c r="E1990" i="1"/>
  <c r="E10825" i="1"/>
  <c r="E8721" i="1"/>
  <c r="E11762" i="1"/>
  <c r="E10826" i="1"/>
  <c r="E3032" i="1"/>
  <c r="E5921" i="1"/>
  <c r="E1157" i="1"/>
  <c r="E1158" i="1"/>
  <c r="E7433" i="1"/>
  <c r="E1991" i="1"/>
  <c r="E1992" i="1"/>
  <c r="E4410" i="1"/>
  <c r="E1993" i="1"/>
  <c r="E7434" i="1"/>
  <c r="E11763" i="1"/>
  <c r="E1159" i="1"/>
  <c r="E530" i="1"/>
  <c r="E1160" i="1"/>
  <c r="E20" i="1"/>
  <c r="E3033" i="1"/>
  <c r="E4411" i="1"/>
  <c r="E531" i="1"/>
  <c r="E12748" i="1"/>
  <c r="E9882" i="1"/>
  <c r="E9883" i="1"/>
  <c r="E8722" i="1"/>
  <c r="E9884" i="1"/>
  <c r="E7435" i="1"/>
  <c r="E8723" i="1"/>
  <c r="E8724" i="1"/>
  <c r="E5922" i="1"/>
  <c r="E4412" i="1"/>
  <c r="E12749" i="1"/>
  <c r="E12750" i="1"/>
  <c r="E1994" i="1"/>
  <c r="E11764" i="1"/>
  <c r="E532" i="1"/>
  <c r="E8725" i="1"/>
  <c r="E4413" i="1"/>
  <c r="E5923" i="1"/>
  <c r="E21" i="1"/>
  <c r="E10827" i="1"/>
  <c r="E4414" i="1"/>
  <c r="E533" i="1"/>
  <c r="E7436" i="1"/>
  <c r="E7437" i="1"/>
  <c r="E22" i="1"/>
  <c r="E7438" i="1"/>
  <c r="E8726" i="1"/>
  <c r="E1161" i="1"/>
  <c r="E3034" i="1"/>
  <c r="E8727" i="1"/>
  <c r="E1162" i="1"/>
  <c r="E11765" i="1"/>
  <c r="E23" i="1"/>
  <c r="E5924" i="1"/>
  <c r="E7439" i="1"/>
  <c r="E7440" i="1"/>
  <c r="E10828" i="1"/>
  <c r="E8728" i="1"/>
  <c r="E4415" i="1"/>
  <c r="E10829" i="1"/>
  <c r="E9885" i="1"/>
  <c r="E534" i="1"/>
  <c r="E24" i="1"/>
  <c r="E7441" i="1"/>
  <c r="E3035" i="1"/>
  <c r="E25" i="1"/>
  <c r="E10830" i="1"/>
  <c r="E3036" i="1"/>
  <c r="E9886" i="1"/>
  <c r="E9887" i="1"/>
  <c r="E1163" i="1"/>
  <c r="E9888" i="1"/>
  <c r="E3037" i="1"/>
  <c r="E4416" i="1"/>
  <c r="E4417" i="1"/>
  <c r="E1164" i="1"/>
  <c r="E26" i="1"/>
  <c r="E3038" i="1"/>
  <c r="E5925" i="1"/>
  <c r="E8729" i="1"/>
  <c r="E1165" i="1"/>
  <c r="E535" i="1"/>
  <c r="E1995" i="1"/>
  <c r="E9889" i="1"/>
  <c r="E1166" i="1"/>
  <c r="E1996" i="1"/>
  <c r="E8730" i="1"/>
  <c r="E3039" i="1"/>
  <c r="E11766" i="1"/>
  <c r="E9890" i="1"/>
  <c r="E5926" i="1"/>
  <c r="E4418" i="1"/>
  <c r="E7442" i="1"/>
  <c r="E5927" i="1"/>
  <c r="E7443" i="1"/>
  <c r="E7444" i="1"/>
  <c r="E27" i="1"/>
  <c r="E1167" i="1"/>
  <c r="E7445" i="1"/>
  <c r="E9891" i="1"/>
  <c r="E9892" i="1"/>
  <c r="E1168" i="1"/>
  <c r="E4419" i="1"/>
  <c r="E536" i="1"/>
  <c r="E5928" i="1"/>
  <c r="E5929" i="1"/>
  <c r="E1169" i="1"/>
  <c r="E5930" i="1"/>
  <c r="E1170" i="1"/>
  <c r="E4420" i="1"/>
  <c r="E1997" i="1"/>
  <c r="E28" i="1"/>
  <c r="E8731" i="1"/>
  <c r="E5931" i="1"/>
  <c r="E11767" i="1"/>
  <c r="E3040" i="1"/>
  <c r="E5932" i="1"/>
  <c r="E29" i="1"/>
  <c r="E4421" i="1"/>
  <c r="E5933" i="1"/>
  <c r="E30" i="1"/>
  <c r="E1171" i="1"/>
  <c r="E5934" i="1"/>
  <c r="E7446" i="1"/>
  <c r="E9893" i="1"/>
  <c r="E7447" i="1"/>
  <c r="E3041" i="1"/>
  <c r="E5935" i="1"/>
  <c r="E7448" i="1"/>
  <c r="E7449" i="1"/>
  <c r="E9894" i="1"/>
  <c r="E9895" i="1"/>
  <c r="E5936" i="1"/>
  <c r="E9896" i="1"/>
  <c r="E10831" i="1"/>
  <c r="E1172" i="1"/>
  <c r="E1998" i="1"/>
  <c r="E1173" i="1"/>
  <c r="E7450" i="1"/>
  <c r="E31" i="1"/>
  <c r="E1174" i="1"/>
  <c r="E3042" i="1"/>
  <c r="E1999" i="1"/>
  <c r="E8732" i="1"/>
  <c r="E1175" i="1"/>
  <c r="E2000" i="1"/>
  <c r="E537" i="1"/>
  <c r="E5937" i="1"/>
  <c r="E538" i="1"/>
  <c r="E1176" i="1"/>
  <c r="E7451" i="1"/>
  <c r="E1177" i="1"/>
  <c r="E3043" i="1"/>
  <c r="E2001" i="1"/>
  <c r="E4422" i="1"/>
  <c r="E9897" i="1"/>
  <c r="E11768" i="1"/>
  <c r="E4423" i="1"/>
  <c r="E5938" i="1"/>
  <c r="E4424" i="1"/>
  <c r="E3044" i="1"/>
  <c r="E9898" i="1"/>
  <c r="E7452" i="1"/>
  <c r="E4425" i="1"/>
  <c r="E1178" i="1"/>
  <c r="E2002" i="1"/>
  <c r="E8733" i="1"/>
  <c r="E8734" i="1"/>
  <c r="E10832" i="1"/>
  <c r="E1179" i="1"/>
  <c r="E2003" i="1"/>
  <c r="E7453" i="1"/>
  <c r="E8735" i="1"/>
  <c r="E3045" i="1"/>
  <c r="E2004" i="1"/>
  <c r="E5939" i="1"/>
  <c r="E9899" i="1"/>
  <c r="E5940" i="1"/>
  <c r="E8736" i="1"/>
  <c r="E9900" i="1"/>
  <c r="E5941" i="1"/>
  <c r="E539" i="1"/>
  <c r="E540" i="1"/>
  <c r="E8737" i="1"/>
  <c r="E3046" i="1"/>
  <c r="E32" i="1"/>
  <c r="E5942" i="1"/>
  <c r="E3047" i="1"/>
  <c r="E541" i="1"/>
  <c r="E3048" i="1"/>
  <c r="E10833" i="1"/>
  <c r="E8738" i="1"/>
  <c r="E542" i="1"/>
  <c r="E4426" i="1"/>
  <c r="E7454" i="1"/>
  <c r="E5943" i="1"/>
  <c r="E3049" i="1"/>
  <c r="E4427" i="1"/>
  <c r="E4428" i="1"/>
  <c r="E10834" i="1"/>
  <c r="E1180" i="1"/>
  <c r="E2005" i="1"/>
  <c r="E33" i="1"/>
  <c r="E4429" i="1"/>
  <c r="E543" i="1"/>
  <c r="E11769" i="1"/>
  <c r="E544" i="1"/>
  <c r="E7455" i="1"/>
  <c r="E8739" i="1"/>
  <c r="E7456" i="1"/>
  <c r="E1181" i="1"/>
  <c r="E2006" i="1"/>
  <c r="E7457" i="1"/>
  <c r="E4430" i="1"/>
  <c r="E10835" i="1"/>
  <c r="E3050" i="1"/>
  <c r="E34" i="1"/>
  <c r="E7458" i="1"/>
  <c r="E5944" i="1"/>
  <c r="E3051" i="1"/>
  <c r="E3052" i="1"/>
  <c r="E4431" i="1"/>
  <c r="E3053" i="1"/>
  <c r="E5945" i="1"/>
  <c r="E3054" i="1"/>
  <c r="E1182" i="1"/>
  <c r="E8740" i="1"/>
  <c r="E4432" i="1"/>
  <c r="E2007" i="1"/>
  <c r="E3055" i="1"/>
  <c r="E8741" i="1"/>
  <c r="E7459" i="1"/>
  <c r="E545" i="1"/>
  <c r="E2008" i="1"/>
  <c r="E7460" i="1"/>
  <c r="E5946" i="1"/>
  <c r="E7461" i="1"/>
  <c r="E35" i="1"/>
  <c r="E8742" i="1"/>
  <c r="E3056" i="1"/>
  <c r="E4433" i="1"/>
  <c r="E9901" i="1"/>
  <c r="E9902" i="1"/>
  <c r="E4434" i="1"/>
  <c r="E8743" i="1"/>
  <c r="E36" i="1"/>
  <c r="E5947" i="1"/>
  <c r="E546" i="1"/>
  <c r="E8744" i="1"/>
  <c r="E3057" i="1"/>
  <c r="E7462" i="1"/>
  <c r="E1183" i="1"/>
  <c r="E5948" i="1"/>
  <c r="E8745" i="1"/>
  <c r="E547" i="1"/>
  <c r="E4435" i="1"/>
  <c r="E9903" i="1"/>
  <c r="E7463" i="1"/>
  <c r="E4436" i="1"/>
  <c r="E548" i="1"/>
  <c r="E10836" i="1"/>
  <c r="E4437" i="1"/>
  <c r="E5949" i="1"/>
  <c r="E4438" i="1"/>
  <c r="E8746" i="1"/>
  <c r="E9904" i="1"/>
  <c r="E8747" i="1"/>
  <c r="E8748" i="1"/>
  <c r="E37" i="1"/>
  <c r="E549" i="1"/>
  <c r="E8749" i="1"/>
  <c r="E9905" i="1"/>
  <c r="E5950" i="1"/>
  <c r="E4439" i="1"/>
  <c r="E550" i="1"/>
  <c r="E11770" i="1"/>
  <c r="E7464" i="1"/>
  <c r="E2009" i="1"/>
  <c r="E8750" i="1"/>
  <c r="E5951" i="1"/>
  <c r="E38" i="1"/>
  <c r="E7465" i="1"/>
  <c r="E2010" i="1"/>
  <c r="E8751" i="1"/>
  <c r="E3058" i="1"/>
  <c r="E1184" i="1"/>
  <c r="E1185" i="1"/>
  <c r="E1186" i="1"/>
  <c r="E551" i="1"/>
  <c r="E2011" i="1"/>
  <c r="E8752" i="1"/>
  <c r="E2012" i="1"/>
  <c r="E8753" i="1"/>
  <c r="E39" i="1"/>
  <c r="E7466" i="1"/>
  <c r="E2013" i="1"/>
  <c r="E8754" i="1"/>
  <c r="E7467" i="1"/>
  <c r="E552" i="1"/>
  <c r="E4440" i="1"/>
  <c r="E1187" i="1"/>
  <c r="E5952" i="1"/>
  <c r="E553" i="1"/>
  <c r="E8755" i="1"/>
  <c r="E5953" i="1"/>
  <c r="E7468" i="1"/>
  <c r="E2014" i="1"/>
  <c r="E2015" i="1"/>
  <c r="E2016" i="1"/>
  <c r="E2017" i="1"/>
  <c r="E7469" i="1"/>
  <c r="E7470" i="1"/>
  <c r="E10837" i="1"/>
  <c r="E7471" i="1"/>
  <c r="E40" i="1"/>
  <c r="E10838" i="1"/>
  <c r="E7472" i="1"/>
  <c r="E8756" i="1"/>
  <c r="E7473" i="1"/>
  <c r="E41" i="1"/>
  <c r="E4441" i="1"/>
  <c r="E9906" i="1"/>
  <c r="E9907" i="1"/>
  <c r="E5954" i="1"/>
  <c r="E9908" i="1"/>
  <c r="E8757" i="1"/>
  <c r="E3059" i="1"/>
  <c r="E5955" i="1"/>
  <c r="E9909" i="1"/>
  <c r="E5956" i="1"/>
  <c r="E8758" i="1"/>
  <c r="E4442" i="1"/>
  <c r="E4443" i="1"/>
  <c r="E4444" i="1"/>
  <c r="E9910" i="1"/>
  <c r="E3060" i="1"/>
  <c r="E4445" i="1"/>
  <c r="E10839" i="1"/>
  <c r="E7474" i="1"/>
  <c r="E2018" i="1"/>
  <c r="E2019" i="1"/>
  <c r="E4446" i="1"/>
  <c r="E1188" i="1"/>
  <c r="E1189" i="1"/>
  <c r="E2020" i="1"/>
  <c r="E554" i="1"/>
  <c r="E7475" i="1"/>
  <c r="E8759" i="1"/>
  <c r="E2021" i="1"/>
  <c r="E5957" i="1"/>
  <c r="E42" i="1"/>
  <c r="E555" i="1"/>
  <c r="E3061" i="1"/>
  <c r="E43" i="1"/>
  <c r="E7476" i="1"/>
  <c r="E1190" i="1"/>
  <c r="E8760" i="1"/>
  <c r="E12751" i="1"/>
  <c r="E1191" i="1"/>
  <c r="E2022" i="1"/>
  <c r="E7477" i="1"/>
  <c r="E14268" i="1"/>
  <c r="E44" i="1"/>
  <c r="E13645" i="1"/>
  <c r="E12752" i="1"/>
  <c r="E7478" i="1"/>
  <c r="E4447" i="1"/>
  <c r="E1192" i="1"/>
  <c r="E7479" i="1"/>
  <c r="E14269" i="1"/>
  <c r="E3062" i="1"/>
  <c r="E5958" i="1"/>
  <c r="E11771" i="1"/>
  <c r="E11772" i="1"/>
  <c r="E3063" i="1"/>
  <c r="E5959" i="1"/>
  <c r="E45" i="1"/>
  <c r="E7480" i="1"/>
  <c r="E46" i="1"/>
  <c r="E556" i="1"/>
  <c r="E7481" i="1"/>
  <c r="E5960" i="1"/>
  <c r="E3064" i="1"/>
  <c r="E2023" i="1"/>
  <c r="E12753" i="1"/>
  <c r="E5961" i="1"/>
  <c r="E3065" i="1"/>
  <c r="E3066" i="1"/>
  <c r="E7482" i="1"/>
  <c r="E7483" i="1"/>
  <c r="E8761" i="1"/>
  <c r="E12754" i="1"/>
  <c r="E2024" i="1"/>
  <c r="E1193" i="1"/>
  <c r="E5962" i="1"/>
  <c r="E5963" i="1"/>
  <c r="E10840" i="1"/>
  <c r="E5964" i="1"/>
  <c r="E3067" i="1"/>
  <c r="E4448" i="1"/>
  <c r="E5965" i="1"/>
  <c r="E7484" i="1"/>
  <c r="E7485" i="1"/>
  <c r="E3068" i="1"/>
  <c r="E5966" i="1"/>
  <c r="E5967" i="1"/>
  <c r="E10841" i="1"/>
  <c r="E1194" i="1"/>
  <c r="E12755" i="1"/>
  <c r="E1195" i="1"/>
  <c r="E8762" i="1"/>
  <c r="E12756" i="1"/>
  <c r="E13646" i="1"/>
  <c r="E10842" i="1"/>
  <c r="E4449" i="1"/>
  <c r="E7486" i="1"/>
  <c r="E5968" i="1"/>
  <c r="E3069" i="1"/>
  <c r="E10843" i="1"/>
  <c r="E557" i="1"/>
  <c r="E8763" i="1"/>
  <c r="E7487" i="1"/>
  <c r="E5969" i="1"/>
  <c r="E14560" i="1"/>
  <c r="E3070" i="1"/>
  <c r="E14270" i="1"/>
  <c r="E2025" i="1"/>
  <c r="E13647" i="1"/>
  <c r="E5970" i="1"/>
  <c r="E9911" i="1"/>
  <c r="E14561" i="1"/>
  <c r="E7488" i="1"/>
  <c r="E13648" i="1"/>
  <c r="E7489" i="1"/>
  <c r="E5971" i="1"/>
  <c r="E7490" i="1"/>
  <c r="E2026" i="1"/>
  <c r="E1196" i="1"/>
  <c r="E4450" i="1"/>
  <c r="E14271" i="1"/>
  <c r="E9912" i="1"/>
  <c r="E5972" i="1"/>
  <c r="E5973" i="1"/>
  <c r="E14272" i="1"/>
  <c r="E12757" i="1"/>
  <c r="E13649" i="1"/>
  <c r="E8764" i="1"/>
  <c r="E7491" i="1"/>
  <c r="E9913" i="1"/>
  <c r="E9914" i="1"/>
  <c r="E9915" i="1"/>
  <c r="E7492" i="1"/>
  <c r="E8765" i="1"/>
  <c r="E8766" i="1"/>
  <c r="E9916" i="1"/>
  <c r="E2027" i="1"/>
  <c r="E9917" i="1"/>
  <c r="E2028" i="1"/>
  <c r="E5974" i="1"/>
  <c r="E1197" i="1"/>
  <c r="E1198" i="1"/>
  <c r="E12758" i="1"/>
  <c r="E14562" i="1"/>
  <c r="E13650" i="1"/>
  <c r="E13651" i="1"/>
  <c r="E5975" i="1"/>
  <c r="E5976" i="1"/>
  <c r="E8767" i="1"/>
  <c r="E5977" i="1"/>
  <c r="E2029" i="1"/>
  <c r="E11773" i="1"/>
  <c r="E11774" i="1"/>
  <c r="E10844" i="1"/>
  <c r="E10845" i="1"/>
  <c r="E8768" i="1"/>
  <c r="E9918" i="1"/>
  <c r="E8769" i="1"/>
  <c r="E10846" i="1"/>
  <c r="E8770" i="1"/>
  <c r="E4451" i="1"/>
  <c r="E4452" i="1"/>
  <c r="E8771" i="1"/>
  <c r="E10847" i="1"/>
  <c r="E8772" i="1"/>
  <c r="E7493" i="1"/>
  <c r="E8773" i="1"/>
  <c r="E9919" i="1"/>
  <c r="E9920" i="1"/>
  <c r="E10848" i="1"/>
  <c r="E2030" i="1"/>
  <c r="E11775" i="1"/>
  <c r="E2031" i="1"/>
  <c r="E4453" i="1"/>
  <c r="E47" i="1"/>
  <c r="E11776" i="1"/>
  <c r="E7494" i="1"/>
  <c r="E7495" i="1"/>
  <c r="E14273" i="1"/>
  <c r="E8774" i="1"/>
  <c r="E9921" i="1"/>
  <c r="E8775" i="1"/>
  <c r="E7496" i="1"/>
  <c r="E9922" i="1"/>
  <c r="E3071" i="1"/>
  <c r="E7497" i="1"/>
  <c r="E4454" i="1"/>
  <c r="E11777" i="1"/>
  <c r="E14274" i="1"/>
  <c r="E5978" i="1"/>
  <c r="E9923" i="1"/>
  <c r="E11778" i="1"/>
  <c r="E14275" i="1"/>
  <c r="E8776" i="1"/>
  <c r="E7498" i="1"/>
  <c r="E4455" i="1"/>
  <c r="E14276" i="1"/>
  <c r="E13652" i="1"/>
  <c r="E12759" i="1"/>
  <c r="E8777" i="1"/>
  <c r="E7499" i="1"/>
  <c r="E1199" i="1"/>
  <c r="E14563" i="1"/>
  <c r="E4456" i="1"/>
  <c r="E4457" i="1"/>
  <c r="E14564" i="1"/>
  <c r="E7500" i="1"/>
  <c r="E13653" i="1"/>
  <c r="E14565" i="1"/>
  <c r="E14566" i="1"/>
  <c r="E7501" i="1"/>
  <c r="E3072" i="1"/>
  <c r="E48" i="1"/>
  <c r="E8778" i="1"/>
  <c r="E4458" i="1"/>
  <c r="E3073" i="1"/>
  <c r="E49" i="1"/>
  <c r="E9924" i="1"/>
  <c r="E11779" i="1"/>
  <c r="E7502" i="1"/>
  <c r="E5979" i="1"/>
  <c r="E8779" i="1"/>
  <c r="E10849" i="1"/>
  <c r="E5980" i="1"/>
  <c r="E11780" i="1"/>
  <c r="E9925" i="1"/>
  <c r="E2032" i="1"/>
  <c r="E13654" i="1"/>
  <c r="E14277" i="1"/>
  <c r="E7503" i="1"/>
  <c r="E7504" i="1"/>
  <c r="E13655" i="1"/>
  <c r="E2033" i="1"/>
  <c r="E12760" i="1"/>
  <c r="E4459" i="1"/>
  <c r="E11781" i="1"/>
  <c r="E8780" i="1"/>
  <c r="E9926" i="1"/>
  <c r="E1200" i="1"/>
  <c r="E10850" i="1"/>
  <c r="E7505" i="1"/>
  <c r="E5981" i="1"/>
  <c r="E7506" i="1"/>
  <c r="E7507" i="1"/>
  <c r="E10851" i="1"/>
  <c r="E9927" i="1"/>
  <c r="E4460" i="1"/>
  <c r="E9928" i="1"/>
  <c r="E8781" i="1"/>
  <c r="E8782" i="1"/>
  <c r="E9929" i="1"/>
  <c r="E9930" i="1"/>
  <c r="E4461" i="1"/>
  <c r="E9931" i="1"/>
  <c r="E5982" i="1"/>
  <c r="E11782" i="1"/>
  <c r="E5983" i="1"/>
  <c r="E9932" i="1"/>
  <c r="E8783" i="1"/>
  <c r="E5984" i="1"/>
  <c r="E7508" i="1"/>
  <c r="E11783" i="1"/>
  <c r="E4462" i="1"/>
  <c r="E10852" i="1"/>
  <c r="E12761" i="1"/>
  <c r="E12762" i="1"/>
  <c r="E11784" i="1"/>
  <c r="E14278" i="1"/>
  <c r="E3074" i="1"/>
  <c r="E1201" i="1"/>
  <c r="E2034" i="1"/>
  <c r="E7509" i="1"/>
  <c r="E2035" i="1"/>
  <c r="E7510" i="1"/>
  <c r="E8784" i="1"/>
  <c r="E558" i="1"/>
  <c r="E8785" i="1"/>
  <c r="E7511" i="1"/>
  <c r="E50" i="1"/>
  <c r="E5985" i="1"/>
  <c r="E1202" i="1"/>
  <c r="E3075" i="1"/>
  <c r="E4463" i="1"/>
  <c r="E11785" i="1"/>
  <c r="E5986" i="1"/>
  <c r="E14279" i="1"/>
  <c r="E8786" i="1"/>
  <c r="E10853" i="1"/>
  <c r="E10854" i="1"/>
  <c r="E13656" i="1"/>
  <c r="E14280" i="1"/>
  <c r="E5987" i="1"/>
  <c r="E4464" i="1"/>
  <c r="E8787" i="1"/>
  <c r="E10855" i="1"/>
  <c r="E9933" i="1"/>
  <c r="E11786" i="1"/>
  <c r="E3076" i="1"/>
  <c r="E8788" i="1"/>
  <c r="E5988" i="1"/>
  <c r="E4465" i="1"/>
  <c r="E9934" i="1"/>
  <c r="E7512" i="1"/>
  <c r="E3077" i="1"/>
  <c r="E7513" i="1"/>
  <c r="E4466" i="1"/>
  <c r="E7514" i="1"/>
  <c r="E5989" i="1"/>
  <c r="E8789" i="1"/>
  <c r="E9935" i="1"/>
  <c r="E7515" i="1"/>
  <c r="E8790" i="1"/>
  <c r="E51" i="1"/>
  <c r="E1203" i="1"/>
  <c r="E13657" i="1"/>
  <c r="E5990" i="1"/>
  <c r="E9936" i="1"/>
  <c r="E11787" i="1"/>
  <c r="E11788" i="1"/>
  <c r="E5991" i="1"/>
  <c r="E9937" i="1"/>
  <c r="E8791" i="1"/>
  <c r="E14281" i="1"/>
  <c r="E9938" i="1"/>
  <c r="E5992" i="1"/>
  <c r="E8792" i="1"/>
  <c r="E11789" i="1"/>
  <c r="E5993" i="1"/>
  <c r="E12763" i="1"/>
  <c r="E11790" i="1"/>
  <c r="E52" i="1"/>
  <c r="E14567" i="1"/>
  <c r="E13658" i="1"/>
  <c r="E5994" i="1"/>
  <c r="E7516" i="1"/>
  <c r="E3078" i="1"/>
  <c r="E13659" i="1"/>
  <c r="E9939" i="1"/>
  <c r="E7517" i="1"/>
  <c r="E7518" i="1"/>
  <c r="E9940" i="1"/>
  <c r="E5995" i="1"/>
  <c r="E8793" i="1"/>
  <c r="E5996" i="1"/>
  <c r="E5997" i="1"/>
  <c r="E11791" i="1"/>
  <c r="E12764" i="1"/>
  <c r="E3079" i="1"/>
  <c r="E14568" i="1"/>
  <c r="E7519" i="1"/>
  <c r="E4467" i="1"/>
  <c r="E14282" i="1"/>
  <c r="E14635" i="1"/>
  <c r="E8794" i="1"/>
  <c r="E5998" i="1"/>
  <c r="E3080" i="1"/>
  <c r="E4468" i="1"/>
  <c r="E10856" i="1"/>
  <c r="E2036" i="1"/>
  <c r="E12765" i="1"/>
  <c r="E12766" i="1"/>
  <c r="E13660" i="1"/>
  <c r="E1204" i="1"/>
  <c r="E5999" i="1"/>
  <c r="E6000" i="1"/>
  <c r="E8795" i="1"/>
  <c r="E7520" i="1"/>
  <c r="E1205" i="1"/>
  <c r="E10857" i="1"/>
  <c r="E11792" i="1"/>
  <c r="E13661" i="1"/>
  <c r="E6001" i="1"/>
  <c r="E12767" i="1"/>
  <c r="E4469" i="1"/>
  <c r="E2037" i="1"/>
  <c r="E4470" i="1"/>
  <c r="E6002" i="1"/>
  <c r="E6003" i="1"/>
  <c r="E4471" i="1"/>
  <c r="E6004" i="1"/>
  <c r="E2038" i="1"/>
  <c r="E1206" i="1"/>
  <c r="E3081" i="1"/>
  <c r="E8796" i="1"/>
  <c r="E12768" i="1"/>
  <c r="E6005" i="1"/>
  <c r="E12769" i="1"/>
  <c r="E10858" i="1"/>
  <c r="E3082" i="1"/>
  <c r="E2039" i="1"/>
  <c r="E7521" i="1"/>
  <c r="E8797" i="1"/>
  <c r="E3083" i="1"/>
  <c r="E7522" i="1"/>
  <c r="E7523" i="1"/>
  <c r="E4472" i="1"/>
  <c r="E11793" i="1"/>
  <c r="E13662" i="1"/>
  <c r="E7524" i="1"/>
  <c r="E12770" i="1"/>
  <c r="E2040" i="1"/>
  <c r="E11794" i="1"/>
  <c r="E4473" i="1"/>
  <c r="E8798" i="1"/>
  <c r="E3084" i="1"/>
  <c r="E12771" i="1"/>
  <c r="E11795" i="1"/>
  <c r="E1207" i="1"/>
  <c r="E9941" i="1"/>
  <c r="E11796" i="1"/>
  <c r="E7525" i="1"/>
  <c r="E11797" i="1"/>
  <c r="E1208" i="1"/>
  <c r="E11798" i="1"/>
  <c r="E10859" i="1"/>
  <c r="E12772" i="1"/>
  <c r="E13663" i="1"/>
  <c r="E4474" i="1"/>
  <c r="E3085" i="1"/>
  <c r="E14283" i="1"/>
  <c r="E8799" i="1"/>
  <c r="E559" i="1"/>
  <c r="E11799" i="1"/>
  <c r="E13664" i="1"/>
  <c r="E4475" i="1"/>
  <c r="E560" i="1"/>
  <c r="E10860" i="1"/>
  <c r="E8800" i="1"/>
  <c r="E7526" i="1"/>
  <c r="E9942" i="1"/>
  <c r="E8801" i="1"/>
  <c r="E14284" i="1"/>
  <c r="E8802" i="1"/>
  <c r="E13665" i="1"/>
  <c r="E7527" i="1"/>
  <c r="E9943" i="1"/>
  <c r="E14569" i="1"/>
  <c r="E6006" i="1"/>
  <c r="E12773" i="1"/>
  <c r="E53" i="1"/>
  <c r="E13666" i="1"/>
  <c r="E2041" i="1"/>
  <c r="E14570" i="1"/>
  <c r="E14636" i="1"/>
  <c r="E4476" i="1"/>
  <c r="E8803" i="1"/>
  <c r="E8804" i="1"/>
  <c r="E13667" i="1"/>
  <c r="E12774" i="1"/>
  <c r="E2042" i="1"/>
  <c r="E14285" i="1"/>
  <c r="E12775" i="1"/>
  <c r="E11800" i="1"/>
  <c r="E11801" i="1"/>
  <c r="E12776" i="1"/>
  <c r="E14286" i="1"/>
  <c r="E13668" i="1"/>
  <c r="E7528" i="1"/>
  <c r="E3086" i="1"/>
  <c r="E2043" i="1"/>
  <c r="E13669" i="1"/>
  <c r="E8805" i="1"/>
  <c r="E8806" i="1"/>
  <c r="E9944" i="1"/>
  <c r="E14287" i="1"/>
  <c r="E14288" i="1"/>
  <c r="E6007" i="1"/>
  <c r="E11802" i="1"/>
  <c r="E7529" i="1"/>
  <c r="E10861" i="1"/>
  <c r="E13670" i="1"/>
  <c r="E14289" i="1"/>
  <c r="E14290" i="1"/>
  <c r="E14291" i="1"/>
  <c r="E13671" i="1"/>
  <c r="E561" i="1"/>
  <c r="E12777" i="1"/>
  <c r="E2044" i="1"/>
  <c r="E11803" i="1"/>
  <c r="E562" i="1"/>
  <c r="E13672" i="1"/>
  <c r="E7530" i="1"/>
  <c r="E8807" i="1"/>
  <c r="E8808" i="1"/>
  <c r="E9945" i="1"/>
  <c r="E9946" i="1"/>
  <c r="E13673" i="1"/>
  <c r="E1209" i="1"/>
  <c r="E12778" i="1"/>
  <c r="E11804" i="1"/>
  <c r="E7531" i="1"/>
  <c r="E6008" i="1"/>
  <c r="E8809" i="1"/>
  <c r="E563" i="1"/>
  <c r="E8810" i="1"/>
  <c r="E11805" i="1"/>
  <c r="E14637" i="1"/>
  <c r="E3087" i="1"/>
  <c r="E6009" i="1"/>
  <c r="E14292" i="1"/>
  <c r="E1210" i="1"/>
  <c r="E7532" i="1"/>
  <c r="E4477" i="1"/>
  <c r="E7533" i="1"/>
  <c r="E7534" i="1"/>
  <c r="E7535" i="1"/>
  <c r="E8811" i="1"/>
  <c r="E54" i="1"/>
  <c r="E55" i="1"/>
  <c r="E14571" i="1"/>
  <c r="E4478" i="1"/>
  <c r="E3088" i="1"/>
  <c r="E14293" i="1"/>
  <c r="E12779" i="1"/>
  <c r="E12780" i="1"/>
  <c r="E7536" i="1"/>
  <c r="E12781" i="1"/>
  <c r="E8812" i="1"/>
  <c r="E14638" i="1"/>
  <c r="E4479" i="1"/>
  <c r="E14572" i="1"/>
  <c r="E14294" i="1"/>
  <c r="E3089" i="1"/>
  <c r="E14573" i="1"/>
  <c r="E6010" i="1"/>
  <c r="E7537" i="1"/>
  <c r="E1211" i="1"/>
  <c r="E13674" i="1"/>
  <c r="E12782" i="1"/>
  <c r="E4480" i="1"/>
  <c r="E6011" i="1"/>
  <c r="E14574" i="1"/>
  <c r="E14295" i="1"/>
  <c r="E13675" i="1"/>
  <c r="E7538" i="1"/>
  <c r="E12783" i="1"/>
  <c r="E4481" i="1"/>
  <c r="E2045" i="1"/>
  <c r="E4482" i="1"/>
  <c r="E8813" i="1"/>
  <c r="E8814" i="1"/>
  <c r="E9947" i="1"/>
  <c r="E2046" i="1"/>
  <c r="E10862" i="1"/>
  <c r="E12784" i="1"/>
  <c r="E4483" i="1"/>
  <c r="E8815" i="1"/>
  <c r="E7539" i="1"/>
  <c r="E9948" i="1"/>
  <c r="E14296" i="1"/>
  <c r="E8816" i="1"/>
  <c r="E12785" i="1"/>
  <c r="E56" i="1"/>
  <c r="E4484" i="1"/>
  <c r="E6012" i="1"/>
  <c r="E7540" i="1"/>
  <c r="E8817" i="1"/>
  <c r="E10863" i="1"/>
  <c r="E7541" i="1"/>
  <c r="E13676" i="1"/>
  <c r="E10864" i="1"/>
  <c r="E6013" i="1"/>
  <c r="E10865" i="1"/>
  <c r="E12786" i="1"/>
  <c r="E13677" i="1"/>
  <c r="E3090" i="1"/>
  <c r="E14575" i="1"/>
  <c r="E10866" i="1"/>
  <c r="E11806" i="1"/>
  <c r="E12787" i="1"/>
  <c r="E12788" i="1"/>
  <c r="E13678" i="1"/>
  <c r="E6014" i="1"/>
  <c r="E8818" i="1"/>
  <c r="E6015" i="1"/>
  <c r="E4485" i="1"/>
  <c r="E4486" i="1"/>
  <c r="E8819" i="1"/>
  <c r="E3091" i="1"/>
  <c r="E6016" i="1"/>
  <c r="E4487" i="1"/>
  <c r="E2047" i="1"/>
  <c r="E8820" i="1"/>
  <c r="E10867" i="1"/>
  <c r="E11807" i="1"/>
  <c r="E11808" i="1"/>
  <c r="E14297" i="1"/>
  <c r="E8821" i="1"/>
  <c r="E14576" i="1"/>
  <c r="E3092" i="1"/>
  <c r="E13679" i="1"/>
  <c r="E8822" i="1"/>
  <c r="E4488" i="1"/>
  <c r="E13680" i="1"/>
  <c r="E14577" i="1"/>
  <c r="E1212" i="1"/>
  <c r="E11809" i="1"/>
  <c r="E10868" i="1"/>
  <c r="E8823" i="1"/>
  <c r="E6017" i="1"/>
  <c r="E14578" i="1"/>
  <c r="E9949" i="1"/>
  <c r="E10869" i="1"/>
  <c r="E9950" i="1"/>
  <c r="E9951" i="1"/>
  <c r="E13681" i="1"/>
  <c r="E8824" i="1"/>
  <c r="E11810" i="1"/>
  <c r="E12789" i="1"/>
  <c r="E12790" i="1"/>
  <c r="E4489" i="1"/>
  <c r="E1213" i="1"/>
  <c r="E10870" i="1"/>
  <c r="E6018" i="1"/>
  <c r="E13682" i="1"/>
  <c r="E14579" i="1"/>
  <c r="E2048" i="1"/>
  <c r="E14298" i="1"/>
  <c r="E10871" i="1"/>
  <c r="E9952" i="1"/>
  <c r="E10872" i="1"/>
  <c r="E564" i="1"/>
  <c r="E57" i="1"/>
  <c r="E565" i="1"/>
  <c r="E3093" i="1"/>
  <c r="E1214" i="1"/>
  <c r="E4490" i="1"/>
  <c r="E11811" i="1"/>
  <c r="E4491" i="1"/>
  <c r="E9953" i="1"/>
  <c r="E11812" i="1"/>
  <c r="E4492" i="1"/>
  <c r="E11813" i="1"/>
  <c r="E12791" i="1"/>
  <c r="E11814" i="1"/>
  <c r="E14299" i="1"/>
  <c r="E2049" i="1"/>
  <c r="E7542" i="1"/>
  <c r="E7543" i="1"/>
  <c r="E9954" i="1"/>
  <c r="E9955" i="1"/>
  <c r="E6019" i="1"/>
  <c r="E7544" i="1"/>
  <c r="E1215" i="1"/>
  <c r="E12792" i="1"/>
  <c r="E58" i="1"/>
  <c r="E4493" i="1"/>
  <c r="E2050" i="1"/>
  <c r="E566" i="1"/>
  <c r="E6020" i="1"/>
  <c r="E2051" i="1"/>
  <c r="E10873" i="1"/>
  <c r="E7545" i="1"/>
  <c r="E13683" i="1"/>
  <c r="E11815" i="1"/>
  <c r="E1216" i="1"/>
  <c r="E4494" i="1"/>
  <c r="E7546" i="1"/>
  <c r="E3094" i="1"/>
  <c r="E13684" i="1"/>
  <c r="E1217" i="1"/>
  <c r="E8825" i="1"/>
  <c r="E14300" i="1"/>
  <c r="E9956" i="1"/>
  <c r="E12793" i="1"/>
  <c r="E12794" i="1"/>
  <c r="E567" i="1"/>
  <c r="E13685" i="1"/>
  <c r="E4495" i="1"/>
  <c r="E3095" i="1"/>
  <c r="E12795" i="1"/>
  <c r="E11816" i="1"/>
  <c r="E568" i="1"/>
  <c r="E7547" i="1"/>
  <c r="E7548" i="1"/>
  <c r="E2052" i="1"/>
  <c r="E569" i="1"/>
  <c r="E13686" i="1"/>
  <c r="E7549" i="1"/>
  <c r="E1218" i="1"/>
  <c r="E59" i="1"/>
  <c r="E1219" i="1"/>
  <c r="E3096" i="1"/>
  <c r="E3097" i="1"/>
  <c r="E4496" i="1"/>
  <c r="E14301" i="1"/>
  <c r="E14302" i="1"/>
  <c r="E4497" i="1"/>
  <c r="E3098" i="1"/>
  <c r="E8826" i="1"/>
  <c r="E8827" i="1"/>
  <c r="E4498" i="1"/>
  <c r="E11817" i="1"/>
  <c r="E8828" i="1"/>
  <c r="E6021" i="1"/>
  <c r="E13687" i="1"/>
  <c r="E7550" i="1"/>
  <c r="E6022" i="1"/>
  <c r="E570" i="1"/>
  <c r="E3099" i="1"/>
  <c r="E8829" i="1"/>
  <c r="E6023" i="1"/>
  <c r="E10874" i="1"/>
  <c r="E12796" i="1"/>
  <c r="E4499" i="1"/>
  <c r="E13688" i="1"/>
  <c r="E8830" i="1"/>
  <c r="E13689" i="1"/>
  <c r="E4500" i="1"/>
  <c r="E4501" i="1"/>
  <c r="E13690" i="1"/>
  <c r="E9957" i="1"/>
  <c r="E8831" i="1"/>
  <c r="E7551" i="1"/>
  <c r="E9958" i="1"/>
  <c r="E11818" i="1"/>
  <c r="E13691" i="1"/>
  <c r="E4502" i="1"/>
  <c r="E11819" i="1"/>
  <c r="E12797" i="1"/>
  <c r="E8832" i="1"/>
  <c r="E2053" i="1"/>
  <c r="E7552" i="1"/>
  <c r="E14303" i="1"/>
  <c r="E12798" i="1"/>
  <c r="E2054" i="1"/>
  <c r="E1220" i="1"/>
  <c r="E2055" i="1"/>
  <c r="E8833" i="1"/>
  <c r="E9959" i="1"/>
  <c r="E3100" i="1"/>
  <c r="E8834" i="1"/>
  <c r="E12799" i="1"/>
  <c r="E3101" i="1"/>
  <c r="E9960" i="1"/>
  <c r="E11820" i="1"/>
  <c r="E4503" i="1"/>
  <c r="E14304" i="1"/>
  <c r="E12800" i="1"/>
  <c r="E7553" i="1"/>
  <c r="E11821" i="1"/>
  <c r="E12801" i="1"/>
  <c r="E9961" i="1"/>
  <c r="E14305" i="1"/>
  <c r="E4504" i="1"/>
  <c r="E571" i="1"/>
  <c r="E572" i="1"/>
  <c r="E3102" i="1"/>
  <c r="E9962" i="1"/>
  <c r="E11822" i="1"/>
  <c r="E60" i="1"/>
  <c r="E3103" i="1"/>
  <c r="E7554" i="1"/>
  <c r="E3104" i="1"/>
  <c r="E4505" i="1"/>
  <c r="E2056" i="1"/>
  <c r="E4506" i="1"/>
  <c r="E2057" i="1"/>
  <c r="E1221" i="1"/>
  <c r="E1222" i="1"/>
  <c r="E1223" i="1"/>
  <c r="E2058" i="1"/>
  <c r="E4507" i="1"/>
  <c r="E61" i="1"/>
  <c r="E13692" i="1"/>
  <c r="E13693" i="1"/>
  <c r="E8835" i="1"/>
  <c r="E4508" i="1"/>
  <c r="E4509" i="1"/>
  <c r="E7555" i="1"/>
  <c r="E11823" i="1"/>
  <c r="E14306" i="1"/>
  <c r="E10875" i="1"/>
  <c r="E3105" i="1"/>
  <c r="E13694" i="1"/>
  <c r="E6024" i="1"/>
  <c r="E62" i="1"/>
  <c r="E2059" i="1"/>
  <c r="E4510" i="1"/>
  <c r="E7556" i="1"/>
  <c r="E4511" i="1"/>
  <c r="E4512" i="1"/>
  <c r="E573" i="1"/>
  <c r="E8836" i="1"/>
  <c r="E4513" i="1"/>
  <c r="E9963" i="1"/>
  <c r="E4514" i="1"/>
  <c r="E10876" i="1"/>
  <c r="E6025" i="1"/>
  <c r="E9964" i="1"/>
  <c r="E8837" i="1"/>
  <c r="E8838" i="1"/>
  <c r="E8839" i="1"/>
  <c r="E6026" i="1"/>
  <c r="E8840" i="1"/>
  <c r="E10877" i="1"/>
  <c r="E6027" i="1"/>
  <c r="E8841" i="1"/>
  <c r="E4515" i="1"/>
  <c r="E2060" i="1"/>
  <c r="E4516" i="1"/>
  <c r="E3106" i="1"/>
  <c r="E4517" i="1"/>
  <c r="E10878" i="1"/>
  <c r="E12802" i="1"/>
  <c r="E11824" i="1"/>
  <c r="E574" i="1"/>
  <c r="E63" i="1"/>
  <c r="E4518" i="1"/>
  <c r="E11825" i="1"/>
  <c r="E575" i="1"/>
  <c r="E2061" i="1"/>
  <c r="E7557" i="1"/>
  <c r="E1224" i="1"/>
  <c r="E7558" i="1"/>
  <c r="E7559" i="1"/>
  <c r="E11826" i="1"/>
  <c r="E7560" i="1"/>
  <c r="E6028" i="1"/>
  <c r="E12803" i="1"/>
  <c r="E3107" i="1"/>
  <c r="E576" i="1"/>
  <c r="E577" i="1"/>
  <c r="E10879" i="1"/>
  <c r="E12804" i="1"/>
  <c r="E13695" i="1"/>
  <c r="E12805" i="1"/>
  <c r="E1225" i="1"/>
  <c r="E64" i="1"/>
  <c r="E12806" i="1"/>
  <c r="E65" i="1"/>
  <c r="E12807" i="1"/>
  <c r="E12808" i="1"/>
  <c r="E66" i="1"/>
  <c r="E7561" i="1"/>
  <c r="E2062" i="1"/>
  <c r="E11827" i="1"/>
  <c r="E11828" i="1"/>
  <c r="E9965" i="1"/>
  <c r="E8842" i="1"/>
  <c r="E578" i="1"/>
  <c r="E579" i="1"/>
  <c r="E1226" i="1"/>
  <c r="E11829" i="1"/>
  <c r="E9966" i="1"/>
  <c r="E6029" i="1"/>
  <c r="E3108" i="1"/>
  <c r="E4519" i="1"/>
  <c r="E12809" i="1"/>
  <c r="E7562" i="1"/>
  <c r="E8843" i="1"/>
  <c r="E6030" i="1"/>
  <c r="E9967" i="1"/>
  <c r="E14307" i="1"/>
  <c r="E6031" i="1"/>
  <c r="E67" i="1"/>
  <c r="E7563" i="1"/>
  <c r="E7564" i="1"/>
  <c r="E12810" i="1"/>
  <c r="E14308" i="1"/>
  <c r="E8844" i="1"/>
  <c r="E3109" i="1"/>
  <c r="E12811" i="1"/>
  <c r="E11830" i="1"/>
  <c r="E11831" i="1"/>
  <c r="E6032" i="1"/>
  <c r="E14309" i="1"/>
  <c r="E10880" i="1"/>
  <c r="E10881" i="1"/>
  <c r="E12812" i="1"/>
  <c r="E7565" i="1"/>
  <c r="E10882" i="1"/>
  <c r="E7566" i="1"/>
  <c r="E10883" i="1"/>
  <c r="E580" i="1"/>
  <c r="E10884" i="1"/>
  <c r="E14310" i="1"/>
  <c r="E11832" i="1"/>
  <c r="E6033" i="1"/>
  <c r="E68" i="1"/>
  <c r="E8845" i="1"/>
  <c r="E10885" i="1"/>
  <c r="E6034" i="1"/>
  <c r="E13696" i="1"/>
  <c r="E14311" i="1"/>
  <c r="E3110" i="1"/>
  <c r="E10886" i="1"/>
  <c r="E2063" i="1"/>
  <c r="E10887" i="1"/>
  <c r="E12813" i="1"/>
  <c r="E13697" i="1"/>
  <c r="E12814" i="1"/>
  <c r="E7567" i="1"/>
  <c r="E4520" i="1"/>
  <c r="E11833" i="1"/>
  <c r="E7568" i="1"/>
  <c r="E10888" i="1"/>
  <c r="E13698" i="1"/>
  <c r="E4521" i="1"/>
  <c r="E581" i="1"/>
  <c r="E10889" i="1"/>
  <c r="E9968" i="1"/>
  <c r="E11834" i="1"/>
  <c r="E12815" i="1"/>
  <c r="E13699" i="1"/>
  <c r="E3111" i="1"/>
  <c r="E3112" i="1"/>
  <c r="E6035" i="1"/>
  <c r="E69" i="1"/>
  <c r="E4522" i="1"/>
  <c r="E2064" i="1"/>
  <c r="E3113" i="1"/>
  <c r="E4523" i="1"/>
  <c r="E4524" i="1"/>
  <c r="E7569" i="1"/>
  <c r="E7570" i="1"/>
  <c r="E13700" i="1"/>
  <c r="E582" i="1"/>
  <c r="E3114" i="1"/>
  <c r="E4525" i="1"/>
  <c r="E3115" i="1"/>
  <c r="E6036" i="1"/>
  <c r="E6037" i="1"/>
  <c r="E4526" i="1"/>
  <c r="E3116" i="1"/>
  <c r="E6038" i="1"/>
  <c r="E13701" i="1"/>
  <c r="E8846" i="1"/>
  <c r="E8847" i="1"/>
  <c r="E8848" i="1"/>
  <c r="E7571" i="1"/>
  <c r="E10890" i="1"/>
  <c r="E9969" i="1"/>
  <c r="E9970" i="1"/>
  <c r="E6039" i="1"/>
  <c r="E11835" i="1"/>
  <c r="E10891" i="1"/>
  <c r="E13702" i="1"/>
  <c r="E3117" i="1"/>
  <c r="E7572" i="1"/>
  <c r="E11836" i="1"/>
  <c r="E10892" i="1"/>
  <c r="E2065" i="1"/>
  <c r="E14312" i="1"/>
  <c r="E8849" i="1"/>
  <c r="E11837" i="1"/>
  <c r="E14313" i="1"/>
  <c r="E3118" i="1"/>
  <c r="E6040" i="1"/>
  <c r="E9971" i="1"/>
  <c r="E1227" i="1"/>
  <c r="E10893" i="1"/>
  <c r="E12816" i="1"/>
  <c r="E6041" i="1"/>
  <c r="E4527" i="1"/>
  <c r="E8850" i="1"/>
  <c r="E14314" i="1"/>
  <c r="E14580" i="1"/>
  <c r="E1228" i="1"/>
  <c r="E6042" i="1"/>
  <c r="E12817" i="1"/>
  <c r="E8851" i="1"/>
  <c r="E4528" i="1"/>
  <c r="E6043" i="1"/>
  <c r="E14581" i="1"/>
  <c r="E4529" i="1"/>
  <c r="E583" i="1"/>
  <c r="E2066" i="1"/>
  <c r="E9972" i="1"/>
  <c r="E584" i="1"/>
  <c r="E585" i="1"/>
  <c r="E2067" i="1"/>
  <c r="E1229" i="1"/>
  <c r="E2068" i="1"/>
  <c r="E2069" i="1"/>
  <c r="E1230" i="1"/>
  <c r="E7573" i="1"/>
  <c r="E7574" i="1"/>
  <c r="E6044" i="1"/>
  <c r="E586" i="1"/>
  <c r="E1231" i="1"/>
  <c r="E4530" i="1"/>
  <c r="E587" i="1"/>
  <c r="E4531" i="1"/>
  <c r="E12818" i="1"/>
  <c r="E1232" i="1"/>
  <c r="E2070" i="1"/>
  <c r="E6045" i="1"/>
  <c r="E12819" i="1"/>
  <c r="E11838" i="1"/>
  <c r="E8852" i="1"/>
  <c r="E3119" i="1"/>
  <c r="E11839" i="1"/>
  <c r="E6046" i="1"/>
  <c r="E8853" i="1"/>
  <c r="E4532" i="1"/>
  <c r="E70" i="1"/>
  <c r="E4533" i="1"/>
  <c r="E7575" i="1"/>
  <c r="E1233" i="1"/>
  <c r="E71" i="1"/>
  <c r="E10894" i="1"/>
  <c r="E14582" i="1"/>
  <c r="E7576" i="1"/>
  <c r="E13703" i="1"/>
  <c r="E7577" i="1"/>
  <c r="E9973" i="1"/>
  <c r="E11840" i="1"/>
  <c r="E9974" i="1"/>
  <c r="E4534" i="1"/>
  <c r="E2071" i="1"/>
  <c r="E1234" i="1"/>
  <c r="E6047" i="1"/>
  <c r="E2072" i="1"/>
  <c r="E10895" i="1"/>
  <c r="E13704" i="1"/>
  <c r="E8854" i="1"/>
  <c r="E4535" i="1"/>
  <c r="E6048" i="1"/>
  <c r="E8855" i="1"/>
  <c r="E7578" i="1"/>
  <c r="E7579" i="1"/>
  <c r="E3120" i="1"/>
  <c r="E8856" i="1"/>
  <c r="E2073" i="1"/>
  <c r="E1235" i="1"/>
  <c r="E6049" i="1"/>
  <c r="E11841" i="1"/>
  <c r="E8857" i="1"/>
  <c r="E13705" i="1"/>
  <c r="E14315" i="1"/>
  <c r="E10896" i="1"/>
  <c r="E6050" i="1"/>
  <c r="E8858" i="1"/>
  <c r="E72" i="1"/>
  <c r="E7580" i="1"/>
  <c r="E8859" i="1"/>
  <c r="E7581" i="1"/>
  <c r="E10897" i="1"/>
  <c r="E7582" i="1"/>
  <c r="E588" i="1"/>
  <c r="E7583" i="1"/>
  <c r="E9975" i="1"/>
  <c r="E10898" i="1"/>
  <c r="E6051" i="1"/>
  <c r="E14316" i="1"/>
  <c r="E13706" i="1"/>
  <c r="E12820" i="1"/>
  <c r="E3121" i="1"/>
  <c r="E7584" i="1"/>
  <c r="E2074" i="1"/>
  <c r="E13707" i="1"/>
  <c r="E9976" i="1"/>
  <c r="E8860" i="1"/>
  <c r="E9977" i="1"/>
  <c r="E10899" i="1"/>
  <c r="E7585" i="1"/>
  <c r="E8861" i="1"/>
  <c r="E4536" i="1"/>
  <c r="E8862" i="1"/>
  <c r="E2075" i="1"/>
  <c r="E6052" i="1"/>
  <c r="E2076" i="1"/>
  <c r="E7586" i="1"/>
  <c r="E73" i="1"/>
  <c r="E4537" i="1"/>
  <c r="E2077" i="1"/>
  <c r="E4538" i="1"/>
  <c r="E8863" i="1"/>
  <c r="E4539" i="1"/>
  <c r="E3122" i="1"/>
  <c r="E2078" i="1"/>
  <c r="E6053" i="1"/>
  <c r="E7587" i="1"/>
  <c r="E7588" i="1"/>
  <c r="E6054" i="1"/>
  <c r="E7589" i="1"/>
  <c r="E13708" i="1"/>
  <c r="E10900" i="1"/>
  <c r="E3123" i="1"/>
  <c r="E7590" i="1"/>
  <c r="E4540" i="1"/>
  <c r="E14317" i="1"/>
  <c r="E13709" i="1"/>
  <c r="E13710" i="1"/>
  <c r="E3124" i="1"/>
  <c r="E3125" i="1"/>
  <c r="E8864" i="1"/>
  <c r="E3126" i="1"/>
  <c r="E7591" i="1"/>
  <c r="E3127" i="1"/>
  <c r="E14318" i="1"/>
  <c r="E14583" i="1"/>
  <c r="E13711" i="1"/>
  <c r="E2079" i="1"/>
  <c r="E8865" i="1"/>
  <c r="E14319" i="1"/>
  <c r="E13712" i="1"/>
  <c r="E8866" i="1"/>
  <c r="E1236" i="1"/>
  <c r="E7592" i="1"/>
  <c r="E12821" i="1"/>
  <c r="E11842" i="1"/>
  <c r="E13713" i="1"/>
  <c r="E14320" i="1"/>
  <c r="E12822" i="1"/>
  <c r="E9978" i="1"/>
  <c r="E74" i="1"/>
  <c r="E8867" i="1"/>
  <c r="E8868" i="1"/>
  <c r="E7593" i="1"/>
  <c r="E10901" i="1"/>
  <c r="E2080" i="1"/>
  <c r="E1237" i="1"/>
  <c r="E1238" i="1"/>
  <c r="E9979" i="1"/>
  <c r="E11843" i="1"/>
  <c r="E8869" i="1"/>
  <c r="E75" i="1"/>
  <c r="E2081" i="1"/>
  <c r="E11844" i="1"/>
  <c r="E589" i="1"/>
  <c r="E7594" i="1"/>
  <c r="E7595" i="1"/>
  <c r="E11845" i="1"/>
  <c r="E6055" i="1"/>
  <c r="E6056" i="1"/>
  <c r="E7596" i="1"/>
  <c r="E6057" i="1"/>
  <c r="E6058" i="1"/>
  <c r="E76" i="1"/>
  <c r="E4541" i="1"/>
  <c r="E8870" i="1"/>
  <c r="E12823" i="1"/>
  <c r="E10902" i="1"/>
  <c r="E7597" i="1"/>
  <c r="E9980" i="1"/>
  <c r="E10903" i="1"/>
  <c r="E2082" i="1"/>
  <c r="E8871" i="1"/>
  <c r="E13714" i="1"/>
  <c r="E14584" i="1"/>
  <c r="E12824" i="1"/>
  <c r="E12825" i="1"/>
  <c r="E8872" i="1"/>
  <c r="E8873" i="1"/>
  <c r="E11846" i="1"/>
  <c r="E13715" i="1"/>
  <c r="E8874" i="1"/>
  <c r="E6059" i="1"/>
  <c r="E4542" i="1"/>
  <c r="E11847" i="1"/>
  <c r="E11848" i="1"/>
  <c r="E8875" i="1"/>
  <c r="E6060" i="1"/>
  <c r="E12826" i="1"/>
  <c r="E8876" i="1"/>
  <c r="E11849" i="1"/>
  <c r="E4543" i="1"/>
  <c r="E7598" i="1"/>
  <c r="E13716" i="1"/>
  <c r="E14585" i="1"/>
  <c r="E14321" i="1"/>
  <c r="E14586" i="1"/>
  <c r="E11850" i="1"/>
  <c r="E11851" i="1"/>
  <c r="E13717" i="1"/>
  <c r="E13718" i="1"/>
  <c r="E7599" i="1"/>
  <c r="E13719" i="1"/>
  <c r="E14587" i="1"/>
  <c r="E1239" i="1"/>
  <c r="E14639" i="1"/>
  <c r="E8877" i="1"/>
  <c r="E8878" i="1"/>
  <c r="E14322" i="1"/>
  <c r="E14640" i="1"/>
  <c r="E10904" i="1"/>
  <c r="E11852" i="1"/>
  <c r="E8879" i="1"/>
  <c r="E13720" i="1"/>
  <c r="E13721" i="1"/>
  <c r="E14588" i="1"/>
  <c r="E12827" i="1"/>
  <c r="E8880" i="1"/>
  <c r="E14323" i="1"/>
  <c r="E77" i="1"/>
  <c r="E10905" i="1"/>
  <c r="E13722" i="1"/>
  <c r="E13723" i="1"/>
  <c r="E6061" i="1"/>
  <c r="E13724" i="1"/>
  <c r="E12828" i="1"/>
  <c r="E14324" i="1"/>
  <c r="E14325" i="1"/>
  <c r="E8881" i="1"/>
  <c r="E10906" i="1"/>
  <c r="E8882" i="1"/>
  <c r="E12829" i="1"/>
  <c r="E13725" i="1"/>
  <c r="E13726" i="1"/>
  <c r="E7600" i="1"/>
  <c r="E3128" i="1"/>
  <c r="E6062" i="1"/>
  <c r="E13727" i="1"/>
  <c r="E4544" i="1"/>
  <c r="E13728" i="1"/>
  <c r="E14326" i="1"/>
  <c r="E14327" i="1"/>
  <c r="E14589" i="1"/>
  <c r="E12830" i="1"/>
  <c r="E12831" i="1"/>
  <c r="E4545" i="1"/>
  <c r="E14328" i="1"/>
  <c r="E10907" i="1"/>
  <c r="E9981" i="1"/>
  <c r="E7601" i="1"/>
  <c r="E13729" i="1"/>
  <c r="E2083" i="1"/>
  <c r="E14329" i="1"/>
  <c r="E8883" i="1"/>
  <c r="E7602" i="1"/>
  <c r="E7603" i="1"/>
  <c r="E2084" i="1"/>
  <c r="E78" i="1"/>
  <c r="E10908" i="1"/>
  <c r="E13730" i="1"/>
  <c r="E4546" i="1"/>
  <c r="E2085" i="1"/>
  <c r="E10909" i="1"/>
  <c r="E14330" i="1"/>
  <c r="E10910" i="1"/>
  <c r="E13731" i="1"/>
  <c r="E12832" i="1"/>
  <c r="E7604" i="1"/>
  <c r="E2086" i="1"/>
  <c r="E8884" i="1"/>
  <c r="E9982" i="1"/>
  <c r="E13732" i="1"/>
  <c r="E12833" i="1"/>
  <c r="E1240" i="1"/>
  <c r="E14590" i="1"/>
  <c r="E8885" i="1"/>
  <c r="E4547" i="1"/>
  <c r="E11853" i="1"/>
  <c r="E9983" i="1"/>
  <c r="E6063" i="1"/>
  <c r="E10911" i="1"/>
  <c r="E1241" i="1"/>
  <c r="E9984" i="1"/>
  <c r="E12834" i="1"/>
  <c r="E4548" i="1"/>
  <c r="E12835" i="1"/>
  <c r="E14331" i="1"/>
  <c r="E13733" i="1"/>
  <c r="E1242" i="1"/>
  <c r="E14641" i="1"/>
  <c r="E6064" i="1"/>
  <c r="E590" i="1"/>
  <c r="E6065" i="1"/>
  <c r="E13734" i="1"/>
  <c r="E14332" i="1"/>
  <c r="E2087" i="1"/>
  <c r="E6066" i="1"/>
  <c r="E14333" i="1"/>
  <c r="E6067" i="1"/>
  <c r="E13735" i="1"/>
  <c r="E14334" i="1"/>
  <c r="E4549" i="1"/>
  <c r="E10912" i="1"/>
  <c r="E11854" i="1"/>
  <c r="E4550" i="1"/>
  <c r="E11855" i="1"/>
  <c r="E11856" i="1"/>
  <c r="E14335" i="1"/>
  <c r="E12836" i="1"/>
  <c r="E3129" i="1"/>
  <c r="E10913" i="1"/>
  <c r="E3130" i="1"/>
  <c r="E7605" i="1"/>
  <c r="E4551" i="1"/>
  <c r="E11857" i="1"/>
  <c r="E4552" i="1"/>
  <c r="E13736" i="1"/>
  <c r="E6068" i="1"/>
  <c r="E6069" i="1"/>
  <c r="E3131" i="1"/>
  <c r="E2088" i="1"/>
  <c r="E7606" i="1"/>
  <c r="E4553" i="1"/>
  <c r="E6070" i="1"/>
  <c r="E2089" i="1"/>
  <c r="E8886" i="1"/>
  <c r="E8887" i="1"/>
  <c r="E7607" i="1"/>
  <c r="E7608" i="1"/>
  <c r="E8888" i="1"/>
  <c r="E6071" i="1"/>
  <c r="E7609" i="1"/>
  <c r="E4554" i="1"/>
  <c r="E6072" i="1"/>
  <c r="E591" i="1"/>
  <c r="E8889" i="1"/>
  <c r="E6073" i="1"/>
  <c r="E7610" i="1"/>
  <c r="E8890" i="1"/>
  <c r="E2090" i="1"/>
  <c r="E2091" i="1"/>
  <c r="E10914" i="1"/>
  <c r="E7611" i="1"/>
  <c r="E12837" i="1"/>
  <c r="E3132" i="1"/>
  <c r="E4555" i="1"/>
  <c r="E7612" i="1"/>
  <c r="E9985" i="1"/>
  <c r="E6074" i="1"/>
  <c r="E3133" i="1"/>
  <c r="E14642" i="1"/>
  <c r="E12838" i="1"/>
  <c r="E9986" i="1"/>
  <c r="E7613" i="1"/>
  <c r="E14336" i="1"/>
  <c r="E2092" i="1"/>
  <c r="E3134" i="1"/>
  <c r="E7614" i="1"/>
  <c r="E4556" i="1"/>
  <c r="E79" i="1"/>
  <c r="E2093" i="1"/>
  <c r="E13737" i="1"/>
  <c r="E12839" i="1"/>
  <c r="E1243" i="1"/>
  <c r="E10915" i="1"/>
  <c r="E14337" i="1"/>
  <c r="E4557" i="1"/>
  <c r="E12840" i="1"/>
  <c r="E13738" i="1"/>
  <c r="E14338" i="1"/>
  <c r="E9987" i="1"/>
  <c r="E9988" i="1"/>
  <c r="E10916" i="1"/>
  <c r="E9989" i="1"/>
  <c r="E12841" i="1"/>
  <c r="E10917" i="1"/>
  <c r="E14339" i="1"/>
  <c r="E592" i="1"/>
  <c r="E7615" i="1"/>
  <c r="E7616" i="1"/>
  <c r="E13739" i="1"/>
  <c r="E3135" i="1"/>
  <c r="E593" i="1"/>
  <c r="E4558" i="1"/>
  <c r="E2094" i="1"/>
  <c r="E11858" i="1"/>
  <c r="E9990" i="1"/>
  <c r="E6075" i="1"/>
  <c r="E9991" i="1"/>
  <c r="E3136" i="1"/>
  <c r="E14340" i="1"/>
  <c r="E9992" i="1"/>
  <c r="E14341" i="1"/>
  <c r="E3137" i="1"/>
  <c r="E10918" i="1"/>
  <c r="E12842" i="1"/>
  <c r="E7617" i="1"/>
  <c r="E10919" i="1"/>
  <c r="E10920" i="1"/>
  <c r="E6076" i="1"/>
  <c r="E12843" i="1"/>
  <c r="E12844" i="1"/>
  <c r="E3138" i="1"/>
  <c r="E14342" i="1"/>
  <c r="E13740" i="1"/>
  <c r="E13741" i="1"/>
  <c r="E7618" i="1"/>
  <c r="E80" i="1"/>
  <c r="E81" i="1"/>
  <c r="E8891" i="1"/>
  <c r="E8892" i="1"/>
  <c r="E8893" i="1"/>
  <c r="E8894" i="1"/>
  <c r="E13742" i="1"/>
  <c r="E14591" i="1"/>
  <c r="E14343" i="1"/>
  <c r="E3139" i="1"/>
  <c r="E9993" i="1"/>
  <c r="E11859" i="1"/>
  <c r="E6077" i="1"/>
  <c r="E9994" i="1"/>
  <c r="E11860" i="1"/>
  <c r="E10921" i="1"/>
  <c r="E14344" i="1"/>
  <c r="E11861" i="1"/>
  <c r="E12845" i="1"/>
  <c r="E12846" i="1"/>
  <c r="E4559" i="1"/>
  <c r="E9995" i="1"/>
  <c r="E6078" i="1"/>
  <c r="E4560" i="1"/>
  <c r="E4561" i="1"/>
  <c r="E13743" i="1"/>
  <c r="E6079" i="1"/>
  <c r="E6080" i="1"/>
  <c r="E6081" i="1"/>
  <c r="E6082" i="1"/>
  <c r="E6083" i="1"/>
  <c r="E13744" i="1"/>
  <c r="E13745" i="1"/>
  <c r="E6084" i="1"/>
  <c r="E9996" i="1"/>
  <c r="E14345" i="1"/>
  <c r="E12847" i="1"/>
  <c r="E14346" i="1"/>
  <c r="E14592" i="1"/>
  <c r="E8895" i="1"/>
  <c r="E14347" i="1"/>
  <c r="E12848" i="1"/>
  <c r="E9997" i="1"/>
  <c r="E8896" i="1"/>
  <c r="E4562" i="1"/>
  <c r="E14593" i="1"/>
  <c r="E14594" i="1"/>
  <c r="E9998" i="1"/>
  <c r="E7619" i="1"/>
  <c r="E11862" i="1"/>
  <c r="E7620" i="1"/>
  <c r="E1244" i="1"/>
  <c r="E8897" i="1"/>
  <c r="E6085" i="1"/>
  <c r="E4563" i="1"/>
  <c r="E4564" i="1"/>
  <c r="E12849" i="1"/>
  <c r="E13746" i="1"/>
  <c r="E9999" i="1"/>
  <c r="E8898" i="1"/>
  <c r="E12850" i="1"/>
  <c r="E13747" i="1"/>
  <c r="E2095" i="1"/>
  <c r="E10922" i="1"/>
  <c r="E13748" i="1"/>
  <c r="E8899" i="1"/>
  <c r="E82" i="1"/>
  <c r="E14348" i="1"/>
  <c r="E4565" i="1"/>
  <c r="E2096" i="1"/>
  <c r="E7621" i="1"/>
  <c r="E10000" i="1"/>
  <c r="E6086" i="1"/>
  <c r="E13749" i="1"/>
  <c r="E11863" i="1"/>
  <c r="E12851" i="1"/>
  <c r="E14595" i="1"/>
  <c r="E6741" i="1"/>
  <c r="E8180" i="1"/>
  <c r="E5240" i="1"/>
  <c r="E2567" i="1"/>
  <c r="E6740" i="1"/>
  <c r="E8179" i="1"/>
  <c r="E1616" i="1"/>
  <c r="E6739" i="1"/>
  <c r="E6738" i="1"/>
  <c r="E6737" i="1"/>
  <c r="E12292" i="1"/>
  <c r="E2566" i="1"/>
  <c r="E13995" i="1"/>
  <c r="E5239" i="1"/>
  <c r="E13200" i="1"/>
  <c r="E8178" i="1"/>
  <c r="E3767" i="1"/>
  <c r="E8177" i="1"/>
  <c r="E1615" i="1"/>
  <c r="E13994" i="1"/>
  <c r="E13993" i="1"/>
  <c r="E874" i="1"/>
  <c r="E1614" i="1"/>
  <c r="E10410" i="1"/>
  <c r="E3766" i="1"/>
  <c r="E10409" i="1"/>
  <c r="E2565" i="1"/>
  <c r="E3765" i="1"/>
  <c r="E3764" i="1"/>
  <c r="E3763" i="1"/>
  <c r="E6736" i="1"/>
  <c r="E6735" i="1"/>
  <c r="E296" i="1"/>
  <c r="E1613" i="1"/>
  <c r="E6734" i="1"/>
  <c r="E3762" i="1"/>
  <c r="E6733" i="1"/>
  <c r="E6732" i="1"/>
  <c r="E5238" i="1"/>
  <c r="E11309" i="1"/>
  <c r="E9421" i="1"/>
  <c r="E5237" i="1"/>
  <c r="E3761" i="1"/>
  <c r="E1612" i="1"/>
  <c r="E5236" i="1"/>
  <c r="E8176" i="1"/>
  <c r="E8175" i="1"/>
  <c r="E6731" i="1"/>
  <c r="E3760" i="1"/>
  <c r="E8174" i="1"/>
  <c r="E11308" i="1"/>
  <c r="E1611" i="1"/>
  <c r="E8173" i="1"/>
  <c r="E6730" i="1"/>
  <c r="E6729" i="1"/>
  <c r="E6728" i="1"/>
  <c r="E2564" i="1"/>
  <c r="E5235" i="1"/>
  <c r="E9420" i="1"/>
  <c r="E5234" i="1"/>
  <c r="E6727" i="1"/>
  <c r="E6726" i="1"/>
  <c r="E8172" i="1"/>
  <c r="E6725" i="1"/>
  <c r="E5233" i="1"/>
  <c r="E6724" i="1"/>
  <c r="E2563" i="1"/>
  <c r="E9419" i="1"/>
  <c r="E10408" i="1"/>
  <c r="E3759" i="1"/>
  <c r="E8171" i="1"/>
  <c r="E3758" i="1"/>
  <c r="E13992" i="1"/>
  <c r="E6723" i="1"/>
  <c r="E295" i="1"/>
  <c r="E873" i="1"/>
  <c r="E3757" i="1"/>
  <c r="E294" i="1"/>
  <c r="E3756" i="1"/>
  <c r="E8170" i="1"/>
  <c r="E6722" i="1"/>
  <c r="E5232" i="1"/>
  <c r="E9418" i="1"/>
  <c r="E9417" i="1"/>
  <c r="E9416" i="1"/>
  <c r="E9415" i="1"/>
  <c r="E9414" i="1"/>
  <c r="E3755" i="1"/>
  <c r="E6721" i="1"/>
  <c r="E9413" i="1"/>
  <c r="E13991" i="1"/>
  <c r="E1610" i="1"/>
  <c r="E12291" i="1"/>
  <c r="E8169" i="1"/>
  <c r="E6720" i="1"/>
  <c r="E5231" i="1"/>
  <c r="E8168" i="1"/>
  <c r="E9412" i="1"/>
  <c r="E3754" i="1"/>
  <c r="E8167" i="1"/>
  <c r="E5230" i="1"/>
  <c r="E8166" i="1"/>
  <c r="E9411" i="1"/>
  <c r="E9410" i="1"/>
  <c r="E9409" i="1"/>
  <c r="E3753" i="1"/>
  <c r="E9408" i="1"/>
  <c r="E9407" i="1"/>
  <c r="E9406" i="1"/>
  <c r="E10407" i="1"/>
  <c r="E6719" i="1"/>
  <c r="E6718" i="1"/>
  <c r="E11307" i="1"/>
  <c r="E6717" i="1"/>
  <c r="E872" i="1"/>
  <c r="E13199" i="1"/>
  <c r="E9405" i="1"/>
  <c r="E8165" i="1"/>
  <c r="E8164" i="1"/>
  <c r="E8163" i="1"/>
  <c r="E3752" i="1"/>
  <c r="E8162" i="1"/>
  <c r="E5229" i="1"/>
  <c r="E12290" i="1"/>
  <c r="E13990" i="1"/>
  <c r="E8161" i="1"/>
  <c r="E6716" i="1"/>
  <c r="E6715" i="1"/>
  <c r="E3751" i="1"/>
  <c r="E6714" i="1"/>
  <c r="E2562" i="1"/>
  <c r="E6713" i="1"/>
  <c r="E5228" i="1"/>
  <c r="E2561" i="1"/>
  <c r="E13989" i="1"/>
  <c r="E8160" i="1"/>
  <c r="E14454" i="1"/>
  <c r="E14453" i="1"/>
  <c r="E13988" i="1"/>
  <c r="E3750" i="1"/>
  <c r="E12289" i="1"/>
  <c r="E11306" i="1"/>
  <c r="E8159" i="1"/>
  <c r="E13198" i="1"/>
  <c r="E1609" i="1"/>
  <c r="E13987" i="1"/>
  <c r="E3749" i="1"/>
  <c r="E5227" i="1"/>
  <c r="E2560" i="1"/>
  <c r="E11305" i="1"/>
  <c r="E871" i="1"/>
  <c r="E9404" i="1"/>
  <c r="E3748" i="1"/>
  <c r="E3747" i="1"/>
  <c r="E6712" i="1"/>
  <c r="E5226" i="1"/>
  <c r="E13197" i="1"/>
  <c r="E5225" i="1"/>
  <c r="E5224" i="1"/>
  <c r="E10406" i="1"/>
  <c r="E9403" i="1"/>
  <c r="E10405" i="1"/>
  <c r="E3746" i="1"/>
  <c r="E6711" i="1"/>
  <c r="E8158" i="1"/>
  <c r="E5223" i="1"/>
  <c r="E3745" i="1"/>
  <c r="E5222" i="1"/>
  <c r="E8157" i="1"/>
  <c r="E10404" i="1"/>
  <c r="E12288" i="1"/>
  <c r="E6710" i="1"/>
  <c r="E9402" i="1"/>
  <c r="E2559" i="1"/>
  <c r="E6709" i="1"/>
  <c r="E6708" i="1"/>
  <c r="E3744" i="1"/>
  <c r="E8156" i="1"/>
  <c r="E11304" i="1"/>
  <c r="E10403" i="1"/>
  <c r="E13196" i="1"/>
  <c r="E9401" i="1"/>
  <c r="E13195" i="1"/>
  <c r="E12287" i="1"/>
  <c r="E6707" i="1"/>
  <c r="E2558" i="1"/>
  <c r="E3743" i="1"/>
  <c r="E1608" i="1"/>
  <c r="E3742" i="1"/>
  <c r="E3741" i="1"/>
  <c r="E3740" i="1"/>
  <c r="E13194" i="1"/>
  <c r="E3739" i="1"/>
  <c r="E3738" i="1"/>
  <c r="E6706" i="1"/>
  <c r="E5221" i="1"/>
  <c r="E5220" i="1"/>
  <c r="E5219" i="1"/>
  <c r="E3737" i="1"/>
  <c r="E1607" i="1"/>
  <c r="E6705" i="1"/>
  <c r="E5218" i="1"/>
  <c r="E2557" i="1"/>
  <c r="E6704" i="1"/>
  <c r="E870" i="1"/>
  <c r="E8155" i="1"/>
  <c r="E10402" i="1"/>
  <c r="E9400" i="1"/>
  <c r="E6703" i="1"/>
  <c r="E6702" i="1"/>
  <c r="E13986" i="1"/>
  <c r="E3736" i="1"/>
  <c r="E14452" i="1"/>
  <c r="E2556" i="1"/>
  <c r="E6701" i="1"/>
  <c r="E9399" i="1"/>
  <c r="E2555" i="1"/>
  <c r="E8154" i="1"/>
  <c r="E5217" i="1"/>
  <c r="E2554" i="1"/>
  <c r="E1606" i="1"/>
  <c r="E869" i="1"/>
  <c r="E868" i="1"/>
  <c r="E3735" i="1"/>
  <c r="E867" i="1"/>
  <c r="E2553" i="1"/>
  <c r="E1605" i="1"/>
  <c r="E9398" i="1"/>
  <c r="E5216" i="1"/>
  <c r="E1604" i="1"/>
  <c r="E866" i="1"/>
  <c r="E3734" i="1"/>
  <c r="E11303" i="1"/>
  <c r="E1603" i="1"/>
  <c r="E10401" i="1"/>
  <c r="E13985" i="1"/>
  <c r="E865" i="1"/>
  <c r="E9397" i="1"/>
  <c r="E1602" i="1"/>
  <c r="E8153" i="1"/>
  <c r="E6700" i="1"/>
  <c r="E5215" i="1"/>
  <c r="E5214" i="1"/>
  <c r="E3733" i="1"/>
  <c r="E864" i="1"/>
  <c r="E3732" i="1"/>
  <c r="E2552" i="1"/>
  <c r="E3731" i="1"/>
  <c r="E1601" i="1"/>
  <c r="E293" i="1"/>
  <c r="E2551" i="1"/>
  <c r="E2550" i="1"/>
  <c r="E292" i="1"/>
  <c r="E9396" i="1"/>
  <c r="E5213" i="1"/>
  <c r="E2549" i="1"/>
  <c r="E6699" i="1"/>
  <c r="E1600" i="1"/>
  <c r="E11302" i="1"/>
  <c r="E13984" i="1"/>
  <c r="E863" i="1"/>
  <c r="E9395" i="1"/>
  <c r="E10400" i="1"/>
  <c r="E5212" i="1"/>
  <c r="E14451" i="1"/>
  <c r="E13193" i="1"/>
  <c r="E9394" i="1"/>
  <c r="E3730" i="1"/>
  <c r="E3729" i="1"/>
  <c r="E13192" i="1"/>
  <c r="E5211" i="1"/>
  <c r="E5210" i="1"/>
  <c r="E1599" i="1"/>
  <c r="E11301" i="1"/>
  <c r="E8152" i="1"/>
  <c r="E6698" i="1"/>
  <c r="E5209" i="1"/>
  <c r="E9393" i="1"/>
  <c r="E8151" i="1"/>
  <c r="E5208" i="1"/>
  <c r="E14450" i="1"/>
  <c r="E13191" i="1"/>
  <c r="E3728" i="1"/>
  <c r="E6697" i="1"/>
  <c r="E9392" i="1"/>
  <c r="E1598" i="1"/>
  <c r="E13190" i="1"/>
  <c r="E2548" i="1"/>
  <c r="E2547" i="1"/>
  <c r="E9391" i="1"/>
  <c r="E6696" i="1"/>
  <c r="E2546" i="1"/>
  <c r="E1597" i="1"/>
  <c r="E291" i="1"/>
  <c r="E5207" i="1"/>
  <c r="E9390" i="1"/>
  <c r="E290" i="1"/>
  <c r="E9389" i="1"/>
  <c r="E862" i="1"/>
  <c r="E5206" i="1"/>
  <c r="E9388" i="1"/>
  <c r="E10399" i="1"/>
  <c r="E9387" i="1"/>
  <c r="E14615" i="1"/>
  <c r="E9386" i="1"/>
  <c r="E12286" i="1"/>
  <c r="E5205" i="1"/>
  <c r="E9385" i="1"/>
  <c r="E12285" i="1"/>
  <c r="E12284" i="1"/>
  <c r="E13983" i="1"/>
  <c r="E6695" i="1"/>
  <c r="E2545" i="1"/>
  <c r="E289" i="1"/>
  <c r="E1596" i="1"/>
  <c r="E861" i="1"/>
  <c r="E13189" i="1"/>
  <c r="E8150" i="1"/>
  <c r="E10398" i="1"/>
  <c r="E8149" i="1"/>
  <c r="E6694" i="1"/>
  <c r="E10397" i="1"/>
  <c r="E10396" i="1"/>
  <c r="E11300" i="1"/>
  <c r="E5204" i="1"/>
  <c r="E8148" i="1"/>
  <c r="E9384" i="1"/>
  <c r="E13982" i="1"/>
  <c r="E10395" i="1"/>
  <c r="E5203" i="1"/>
  <c r="E2544" i="1"/>
  <c r="E6693" i="1"/>
  <c r="E3727" i="1"/>
  <c r="E5202" i="1"/>
  <c r="E3726" i="1"/>
  <c r="E9383" i="1"/>
  <c r="E5201" i="1"/>
  <c r="E12283" i="1"/>
  <c r="E13188" i="1"/>
  <c r="E5200" i="1"/>
  <c r="E9382" i="1"/>
  <c r="E6692" i="1"/>
  <c r="E288" i="1"/>
  <c r="E8147" i="1"/>
  <c r="E5199" i="1"/>
  <c r="E3725" i="1"/>
  <c r="E12282" i="1"/>
  <c r="E12281" i="1"/>
  <c r="E5198" i="1"/>
  <c r="E5197" i="1"/>
  <c r="E8146" i="1"/>
  <c r="E5196" i="1"/>
  <c r="E5195" i="1"/>
  <c r="E8145" i="1"/>
  <c r="E3724" i="1"/>
  <c r="E5194" i="1"/>
  <c r="E10394" i="1"/>
  <c r="E3723" i="1"/>
  <c r="E5193" i="1"/>
  <c r="E5192" i="1"/>
  <c r="E5191" i="1"/>
  <c r="E9381" i="1"/>
  <c r="E1595" i="1"/>
  <c r="E1594" i="1"/>
  <c r="E2543" i="1"/>
  <c r="E3722" i="1"/>
  <c r="E13981" i="1"/>
  <c r="E3721" i="1"/>
  <c r="E5190" i="1"/>
  <c r="E5189" i="1"/>
  <c r="E860" i="1"/>
  <c r="E859" i="1"/>
  <c r="E2542" i="1"/>
  <c r="E1593" i="1"/>
  <c r="E8144" i="1"/>
  <c r="E2541" i="1"/>
  <c r="E10393" i="1"/>
  <c r="E1592" i="1"/>
  <c r="E13187" i="1"/>
  <c r="E5188" i="1"/>
  <c r="E287" i="1"/>
  <c r="E6691" i="1"/>
  <c r="E9380" i="1"/>
  <c r="E3720" i="1"/>
  <c r="E6690" i="1"/>
  <c r="E5187" i="1"/>
  <c r="E12280" i="1"/>
  <c r="E9379" i="1"/>
  <c r="E3719" i="1"/>
  <c r="E3718" i="1"/>
  <c r="E12279" i="1"/>
  <c r="E5186" i="1"/>
  <c r="E3717" i="1"/>
  <c r="E2540" i="1"/>
  <c r="E3716" i="1"/>
  <c r="E3715" i="1"/>
  <c r="E3714" i="1"/>
  <c r="E3713" i="1"/>
  <c r="E5185" i="1"/>
  <c r="E8143" i="1"/>
  <c r="E8142" i="1"/>
  <c r="E6689" i="1"/>
  <c r="E2539" i="1"/>
  <c r="E2538" i="1"/>
  <c r="E8141" i="1"/>
  <c r="E11299" i="1"/>
  <c r="E3712" i="1"/>
  <c r="E8140" i="1"/>
  <c r="E13186" i="1"/>
  <c r="E858" i="1"/>
  <c r="E286" i="1"/>
  <c r="E8139" i="1"/>
  <c r="E3711" i="1"/>
  <c r="E5184" i="1"/>
  <c r="E5183" i="1"/>
  <c r="E5182" i="1"/>
  <c r="E5181" i="1"/>
  <c r="E8138" i="1"/>
  <c r="E285" i="1"/>
  <c r="E1591" i="1"/>
  <c r="E10392" i="1"/>
  <c r="E3710" i="1"/>
  <c r="E8137" i="1"/>
  <c r="E2537" i="1"/>
  <c r="E5180" i="1"/>
  <c r="E6688" i="1"/>
  <c r="E3709" i="1"/>
  <c r="E5179" i="1"/>
  <c r="E6687" i="1"/>
  <c r="E5178" i="1"/>
  <c r="E8136" i="1"/>
  <c r="E5177" i="1"/>
  <c r="E5176" i="1"/>
  <c r="E1590" i="1"/>
  <c r="E5175" i="1"/>
  <c r="E6686" i="1"/>
  <c r="E6685" i="1"/>
  <c r="E9378" i="1"/>
  <c r="E284" i="1"/>
  <c r="E5174" i="1"/>
  <c r="E13185" i="1"/>
  <c r="E11298" i="1"/>
  <c r="E3708" i="1"/>
  <c r="E5173" i="1"/>
  <c r="E9377" i="1"/>
  <c r="E14449" i="1"/>
  <c r="E5172" i="1"/>
  <c r="E12278" i="1"/>
  <c r="E14448" i="1"/>
  <c r="E12277" i="1"/>
  <c r="E5171" i="1"/>
  <c r="E6684" i="1"/>
  <c r="E6683" i="1"/>
  <c r="E10391" i="1"/>
  <c r="E6682" i="1"/>
  <c r="E3707" i="1"/>
  <c r="E8135" i="1"/>
  <c r="E9376" i="1"/>
  <c r="E9375" i="1"/>
  <c r="E11297" i="1"/>
  <c r="E857" i="1"/>
  <c r="E13980" i="1"/>
  <c r="E8134" i="1"/>
  <c r="E6681" i="1"/>
  <c r="E13184" i="1"/>
  <c r="E12276" i="1"/>
  <c r="E10390" i="1"/>
  <c r="E9374" i="1"/>
  <c r="E12275" i="1"/>
  <c r="E13183" i="1"/>
  <c r="E12274" i="1"/>
  <c r="E10389" i="1"/>
  <c r="E3706" i="1"/>
  <c r="E6680" i="1"/>
  <c r="E1589" i="1"/>
  <c r="E8133" i="1"/>
  <c r="E6679" i="1"/>
  <c r="E13182" i="1"/>
  <c r="E9373" i="1"/>
  <c r="E5170" i="1"/>
  <c r="E9372" i="1"/>
  <c r="E5169" i="1"/>
  <c r="E13979" i="1"/>
  <c r="E10388" i="1"/>
  <c r="E9371" i="1"/>
  <c r="E11296" i="1"/>
  <c r="E6678" i="1"/>
  <c r="E3705" i="1"/>
  <c r="E1588" i="1"/>
  <c r="E5168" i="1"/>
  <c r="E3704" i="1"/>
  <c r="E8132" i="1"/>
  <c r="E5167" i="1"/>
  <c r="E856" i="1"/>
  <c r="E1587" i="1"/>
  <c r="E2536" i="1"/>
  <c r="E3703" i="1"/>
  <c r="E6677" i="1"/>
  <c r="E13978" i="1"/>
  <c r="E3702" i="1"/>
  <c r="E9370" i="1"/>
  <c r="E5166" i="1"/>
  <c r="E13181" i="1"/>
  <c r="E10387" i="1"/>
  <c r="E2535" i="1"/>
  <c r="E11295" i="1"/>
  <c r="E3701" i="1"/>
  <c r="E3700" i="1"/>
  <c r="E6676" i="1"/>
  <c r="E2534" i="1"/>
  <c r="E8131" i="1"/>
  <c r="E8130" i="1"/>
  <c r="E5165" i="1"/>
  <c r="E2533" i="1"/>
  <c r="E8129" i="1"/>
  <c r="E6675" i="1"/>
  <c r="E8128" i="1"/>
  <c r="E9369" i="1"/>
  <c r="E3699" i="1"/>
  <c r="E3698" i="1"/>
  <c r="E283" i="1"/>
  <c r="E5164" i="1"/>
  <c r="E8127" i="1"/>
  <c r="E5163" i="1"/>
  <c r="E8126" i="1"/>
  <c r="E6674" i="1"/>
  <c r="E2532" i="1"/>
  <c r="E3697" i="1"/>
  <c r="E3696" i="1"/>
  <c r="E5162" i="1"/>
  <c r="E11294" i="1"/>
  <c r="E14447" i="1"/>
  <c r="E8125" i="1"/>
  <c r="E6673" i="1"/>
  <c r="E5161" i="1"/>
  <c r="E12273" i="1"/>
  <c r="E12272" i="1"/>
  <c r="E3695" i="1"/>
  <c r="E10386" i="1"/>
  <c r="E10385" i="1"/>
  <c r="E13180" i="1"/>
  <c r="E2531" i="1"/>
  <c r="E12271" i="1"/>
  <c r="E11293" i="1"/>
  <c r="E1586" i="1"/>
  <c r="E12270" i="1"/>
  <c r="E13179" i="1"/>
  <c r="E1585" i="1"/>
  <c r="E10384" i="1"/>
  <c r="E9368" i="1"/>
  <c r="E13977" i="1"/>
  <c r="E14446" i="1"/>
  <c r="E5160" i="1"/>
  <c r="E11292" i="1"/>
  <c r="E10383" i="1"/>
  <c r="E2530" i="1"/>
  <c r="E14614" i="1"/>
  <c r="E14445" i="1"/>
  <c r="E12269" i="1"/>
  <c r="E1584" i="1"/>
  <c r="E10382" i="1"/>
  <c r="E9367" i="1"/>
  <c r="E8124" i="1"/>
  <c r="E3694" i="1"/>
  <c r="E282" i="1"/>
  <c r="E5159" i="1"/>
  <c r="E6672" i="1"/>
  <c r="E9366" i="1"/>
  <c r="E11291" i="1"/>
  <c r="E6671" i="1"/>
  <c r="E2529" i="1"/>
  <c r="E3693" i="1"/>
  <c r="E2528" i="1"/>
  <c r="E10381" i="1"/>
  <c r="E10380" i="1"/>
  <c r="E855" i="1"/>
  <c r="E10379" i="1"/>
  <c r="E6670" i="1"/>
  <c r="E3692" i="1"/>
  <c r="E3691" i="1"/>
  <c r="E3690" i="1"/>
  <c r="E5158" i="1"/>
  <c r="E6669" i="1"/>
  <c r="E2527" i="1"/>
  <c r="E6668" i="1"/>
  <c r="E12268" i="1"/>
  <c r="E11290" i="1"/>
  <c r="E10378" i="1"/>
  <c r="E1583" i="1"/>
  <c r="E14444" i="1"/>
  <c r="E8123" i="1"/>
  <c r="E6667" i="1"/>
  <c r="E12267" i="1"/>
  <c r="E2526" i="1"/>
  <c r="E3689" i="1"/>
  <c r="E12266" i="1"/>
  <c r="E6666" i="1"/>
  <c r="E1582" i="1"/>
  <c r="E854" i="1"/>
  <c r="E853" i="1"/>
  <c r="E2525" i="1"/>
  <c r="E6665" i="1"/>
  <c r="E6664" i="1"/>
  <c r="E3688" i="1"/>
  <c r="E6663" i="1"/>
  <c r="E5157" i="1"/>
  <c r="E9365" i="1"/>
  <c r="E6662" i="1"/>
  <c r="E14443" i="1"/>
  <c r="E5156" i="1"/>
  <c r="E3687" i="1"/>
  <c r="E10377" i="1"/>
  <c r="E3686" i="1"/>
  <c r="E2524" i="1"/>
  <c r="E13178" i="1"/>
  <c r="E8122" i="1"/>
  <c r="E3685" i="1"/>
  <c r="E3684" i="1"/>
  <c r="E6661" i="1"/>
  <c r="E5155" i="1"/>
  <c r="E3683" i="1"/>
  <c r="E852" i="1"/>
  <c r="E2523" i="1"/>
  <c r="E8121" i="1"/>
  <c r="E13177" i="1"/>
  <c r="E13976" i="1"/>
  <c r="E11289" i="1"/>
  <c r="E9364" i="1"/>
  <c r="E14442" i="1"/>
  <c r="E6660" i="1"/>
  <c r="E13176" i="1"/>
  <c r="E1581" i="1"/>
  <c r="E13975" i="1"/>
  <c r="E8120" i="1"/>
  <c r="E5154" i="1"/>
  <c r="E10376" i="1"/>
  <c r="E9363" i="1"/>
  <c r="E5153" i="1"/>
  <c r="E10375" i="1"/>
  <c r="E9362" i="1"/>
  <c r="E3682" i="1"/>
  <c r="E11288" i="1"/>
  <c r="E851" i="1"/>
  <c r="E9361" i="1"/>
  <c r="E10374" i="1"/>
  <c r="E850" i="1"/>
  <c r="E13175" i="1"/>
  <c r="E13974" i="1"/>
  <c r="E9360" i="1"/>
  <c r="E9359" i="1"/>
  <c r="E849" i="1"/>
  <c r="E5152" i="1"/>
  <c r="E8119" i="1"/>
  <c r="E5151" i="1"/>
  <c r="E12265" i="1"/>
  <c r="E8118" i="1"/>
  <c r="E2522" i="1"/>
  <c r="E8117" i="1"/>
  <c r="E12264" i="1"/>
  <c r="E5150" i="1"/>
  <c r="E848" i="1"/>
  <c r="E5149" i="1"/>
  <c r="E10373" i="1"/>
  <c r="E3681" i="1"/>
  <c r="E11287" i="1"/>
  <c r="E10372" i="1"/>
  <c r="E5148" i="1"/>
  <c r="E8116" i="1"/>
  <c r="E6659" i="1"/>
  <c r="E847" i="1"/>
  <c r="E8115" i="1"/>
  <c r="E9358" i="1"/>
  <c r="E12263" i="1"/>
  <c r="E12262" i="1"/>
  <c r="E12261" i="1"/>
  <c r="E12260" i="1"/>
  <c r="E3680" i="1"/>
  <c r="E5147" i="1"/>
  <c r="E11286" i="1"/>
  <c r="E3679" i="1"/>
  <c r="E6658" i="1"/>
  <c r="E13174" i="1"/>
  <c r="E11285" i="1"/>
  <c r="E9357" i="1"/>
  <c r="E10371" i="1"/>
  <c r="E9356" i="1"/>
  <c r="E8114" i="1"/>
  <c r="E2521" i="1"/>
  <c r="E12259" i="1"/>
  <c r="E281" i="1"/>
  <c r="E10370" i="1"/>
  <c r="E9355" i="1"/>
  <c r="E9354" i="1"/>
  <c r="E5146" i="1"/>
  <c r="E9353" i="1"/>
  <c r="E9352" i="1"/>
  <c r="E6657" i="1"/>
  <c r="E11284" i="1"/>
  <c r="E13173" i="1"/>
  <c r="E3678" i="1"/>
  <c r="E6656" i="1"/>
  <c r="E12258" i="1"/>
  <c r="E6655" i="1"/>
  <c r="E13172" i="1"/>
  <c r="E5145" i="1"/>
  <c r="E5144" i="1"/>
  <c r="E3677" i="1"/>
  <c r="E5143" i="1"/>
  <c r="E6654" i="1"/>
  <c r="E6653" i="1"/>
  <c r="E11283" i="1"/>
  <c r="E2520" i="1"/>
  <c r="E5142" i="1"/>
  <c r="E3676" i="1"/>
  <c r="E2519" i="1"/>
  <c r="E6652" i="1"/>
  <c r="E1580" i="1"/>
  <c r="E5141" i="1"/>
  <c r="E846" i="1"/>
  <c r="E11282" i="1"/>
  <c r="E8113" i="1"/>
  <c r="E6651" i="1"/>
  <c r="E845" i="1"/>
  <c r="E844" i="1"/>
  <c r="E9351" i="1"/>
  <c r="E13171" i="1"/>
  <c r="E6650" i="1"/>
  <c r="E8112" i="1"/>
  <c r="E11281" i="1"/>
  <c r="E8111" i="1"/>
  <c r="E9350" i="1"/>
  <c r="E11280" i="1"/>
  <c r="E8110" i="1"/>
  <c r="E11279" i="1"/>
  <c r="E13170" i="1"/>
  <c r="E3675" i="1"/>
  <c r="E13169" i="1"/>
  <c r="E14441" i="1"/>
  <c r="E8109" i="1"/>
  <c r="E10369" i="1"/>
  <c r="E13973" i="1"/>
  <c r="E13168" i="1"/>
  <c r="E2518" i="1"/>
  <c r="E2517" i="1"/>
  <c r="E13167" i="1"/>
  <c r="E9349" i="1"/>
  <c r="E3674" i="1"/>
  <c r="E8108" i="1"/>
  <c r="E10368" i="1"/>
  <c r="E5140" i="1"/>
  <c r="E6649" i="1"/>
  <c r="E10367" i="1"/>
  <c r="E13166" i="1"/>
  <c r="E6648" i="1"/>
  <c r="E1579" i="1"/>
  <c r="E13165" i="1"/>
  <c r="E8107" i="1"/>
  <c r="E8106" i="1"/>
  <c r="E8105" i="1"/>
  <c r="E5139" i="1"/>
  <c r="E8104" i="1"/>
  <c r="E9348" i="1"/>
  <c r="E13972" i="1"/>
  <c r="E6647" i="1"/>
  <c r="E5138" i="1"/>
  <c r="E13164" i="1"/>
  <c r="E11278" i="1"/>
  <c r="E5137" i="1"/>
  <c r="E9347" i="1"/>
  <c r="E10366" i="1"/>
  <c r="E2516" i="1"/>
  <c r="E10365" i="1"/>
  <c r="E14440" i="1"/>
  <c r="E11277" i="1"/>
  <c r="E9346" i="1"/>
  <c r="E3673" i="1"/>
  <c r="E9345" i="1"/>
  <c r="E9344" i="1"/>
  <c r="E10364" i="1"/>
  <c r="E8103" i="1"/>
  <c r="E3672" i="1"/>
  <c r="E2515" i="1"/>
  <c r="E10363" i="1"/>
  <c r="E12257" i="1"/>
  <c r="E3671" i="1"/>
  <c r="E14613" i="1"/>
  <c r="E8102" i="1"/>
  <c r="E6646" i="1"/>
  <c r="E13163" i="1"/>
  <c r="E8101" i="1"/>
  <c r="E10362" i="1"/>
  <c r="E6645" i="1"/>
  <c r="E13971" i="1"/>
  <c r="E12256" i="1"/>
  <c r="E9343" i="1"/>
  <c r="E5136" i="1"/>
  <c r="E10361" i="1"/>
  <c r="E5135" i="1"/>
  <c r="E12255" i="1"/>
  <c r="E5134" i="1"/>
  <c r="E12254" i="1"/>
  <c r="E2514" i="1"/>
  <c r="E2513" i="1"/>
  <c r="E6644" i="1"/>
  <c r="E3670" i="1"/>
  <c r="E10360" i="1"/>
  <c r="E6643" i="1"/>
  <c r="E13162" i="1"/>
  <c r="E3669" i="1"/>
  <c r="E9342" i="1"/>
  <c r="E6642" i="1"/>
  <c r="E12253" i="1"/>
  <c r="E5133" i="1"/>
  <c r="E11276" i="1"/>
  <c r="E3668" i="1"/>
  <c r="E10359" i="1"/>
  <c r="E8100" i="1"/>
  <c r="E9341" i="1"/>
  <c r="E8099" i="1"/>
  <c r="E2512" i="1"/>
  <c r="E8098" i="1"/>
  <c r="E8097" i="1"/>
  <c r="E9340" i="1"/>
  <c r="E6641" i="1"/>
  <c r="E8096" i="1"/>
  <c r="E13161" i="1"/>
  <c r="E6640" i="1"/>
  <c r="E12252" i="1"/>
  <c r="E8095" i="1"/>
  <c r="E5132" i="1"/>
  <c r="E13970" i="1"/>
  <c r="E6639" i="1"/>
  <c r="E843" i="1"/>
  <c r="E13160" i="1"/>
  <c r="E12251" i="1"/>
  <c r="E13159" i="1"/>
  <c r="E5131" i="1"/>
  <c r="E9339" i="1"/>
  <c r="E11275" i="1"/>
  <c r="E6638" i="1"/>
  <c r="E842" i="1"/>
  <c r="E12250" i="1"/>
  <c r="E10358" i="1"/>
  <c r="E2511" i="1"/>
  <c r="E1578" i="1"/>
  <c r="E2510" i="1"/>
  <c r="E3667" i="1"/>
  <c r="E11274" i="1"/>
  <c r="E11273" i="1"/>
  <c r="E6637" i="1"/>
  <c r="E5130" i="1"/>
  <c r="E6636" i="1"/>
  <c r="E8094" i="1"/>
  <c r="E5129" i="1"/>
  <c r="E8093" i="1"/>
  <c r="E13969" i="1"/>
  <c r="E3666" i="1"/>
  <c r="E3665" i="1"/>
  <c r="E6635" i="1"/>
  <c r="E5128" i="1"/>
  <c r="E13158" i="1"/>
  <c r="E9338" i="1"/>
  <c r="E3664" i="1"/>
  <c r="E841" i="1"/>
  <c r="E10357" i="1"/>
  <c r="E3663" i="1"/>
  <c r="E12249" i="1"/>
  <c r="E1577" i="1"/>
  <c r="E13157" i="1"/>
  <c r="E13968" i="1"/>
  <c r="E12248" i="1"/>
  <c r="E12247" i="1"/>
  <c r="E13156" i="1"/>
  <c r="E3662" i="1"/>
  <c r="E5127" i="1"/>
  <c r="E2509" i="1"/>
  <c r="E11272" i="1"/>
  <c r="E5126" i="1"/>
  <c r="E5125" i="1"/>
  <c r="E3661" i="1"/>
  <c r="E2508" i="1"/>
  <c r="E5124" i="1"/>
  <c r="E840" i="1"/>
  <c r="E10356" i="1"/>
  <c r="E839" i="1"/>
  <c r="E5123" i="1"/>
  <c r="E6634" i="1"/>
  <c r="E1576" i="1"/>
  <c r="E280" i="1"/>
  <c r="E1575" i="1"/>
  <c r="E5122" i="1"/>
  <c r="E5121" i="1"/>
  <c r="E9337" i="1"/>
  <c r="E6633" i="1"/>
  <c r="E10355" i="1"/>
  <c r="E5120" i="1"/>
  <c r="E10354" i="1"/>
  <c r="E13155" i="1"/>
  <c r="E1574" i="1"/>
  <c r="E8092" i="1"/>
  <c r="E3660" i="1"/>
  <c r="E13967" i="1"/>
  <c r="E5119" i="1"/>
  <c r="E5118" i="1"/>
  <c r="E9336" i="1"/>
  <c r="E9335" i="1"/>
  <c r="E6632" i="1"/>
  <c r="E13154" i="1"/>
  <c r="E11271" i="1"/>
  <c r="E8091" i="1"/>
  <c r="E10353" i="1"/>
  <c r="E12246" i="1"/>
  <c r="E8090" i="1"/>
  <c r="E8089" i="1"/>
  <c r="E8088" i="1"/>
  <c r="E6631" i="1"/>
  <c r="E8087" i="1"/>
  <c r="E10352" i="1"/>
  <c r="E10351" i="1"/>
  <c r="E1573" i="1"/>
  <c r="E1572" i="1"/>
  <c r="E9334" i="1"/>
  <c r="E9333" i="1"/>
  <c r="E8086" i="1"/>
  <c r="E10350" i="1"/>
  <c r="E838" i="1"/>
  <c r="E10349" i="1"/>
  <c r="E12245" i="1"/>
  <c r="E8085" i="1"/>
  <c r="E3659" i="1"/>
  <c r="E5117" i="1"/>
  <c r="E6630" i="1"/>
  <c r="E5116" i="1"/>
  <c r="E6629" i="1"/>
  <c r="E6628" i="1"/>
  <c r="E5115" i="1"/>
  <c r="E13966" i="1"/>
  <c r="E12244" i="1"/>
  <c r="E6627" i="1"/>
  <c r="E13965" i="1"/>
  <c r="E12243" i="1"/>
  <c r="E12242" i="1"/>
  <c r="E3658" i="1"/>
  <c r="E6626" i="1"/>
  <c r="E8084" i="1"/>
  <c r="E13153" i="1"/>
  <c r="E11270" i="1"/>
  <c r="E11269" i="1"/>
  <c r="E279" i="1"/>
  <c r="E10348" i="1"/>
  <c r="E8083" i="1"/>
  <c r="E11268" i="1"/>
  <c r="E8082" i="1"/>
  <c r="E9332" i="1"/>
  <c r="E1571" i="1"/>
  <c r="E2507" i="1"/>
  <c r="E837" i="1"/>
  <c r="E11267" i="1"/>
  <c r="E6625" i="1"/>
  <c r="E13152" i="1"/>
  <c r="E13964" i="1"/>
  <c r="E278" i="1"/>
  <c r="E8081" i="1"/>
  <c r="E6624" i="1"/>
  <c r="E5114" i="1"/>
  <c r="E6623" i="1"/>
  <c r="E6622" i="1"/>
  <c r="E836" i="1"/>
  <c r="E1570" i="1"/>
  <c r="E6621" i="1"/>
  <c r="E6620" i="1"/>
  <c r="E9331" i="1"/>
  <c r="E11266" i="1"/>
  <c r="E3657" i="1"/>
  <c r="E9330" i="1"/>
  <c r="E13151" i="1"/>
  <c r="E1569" i="1"/>
  <c r="E2506" i="1"/>
  <c r="E11265" i="1"/>
  <c r="E1568" i="1"/>
  <c r="E2505" i="1"/>
  <c r="E8080" i="1"/>
  <c r="E2504" i="1"/>
  <c r="E2503" i="1"/>
  <c r="E10347" i="1"/>
  <c r="E14439" i="1"/>
  <c r="E9329" i="1"/>
  <c r="E11264" i="1"/>
  <c r="E8079" i="1"/>
  <c r="E12241" i="1"/>
  <c r="E2502" i="1"/>
  <c r="E1567" i="1"/>
  <c r="E9328" i="1"/>
  <c r="E1566" i="1"/>
  <c r="E277" i="1"/>
  <c r="E6619" i="1"/>
  <c r="E13150" i="1"/>
  <c r="E2501" i="1"/>
  <c r="E8078" i="1"/>
  <c r="E14438" i="1"/>
  <c r="E12240" i="1"/>
  <c r="E11263" i="1"/>
  <c r="E1565" i="1"/>
  <c r="E5113" i="1"/>
  <c r="E3656" i="1"/>
  <c r="E835" i="1"/>
  <c r="E13149" i="1"/>
  <c r="E9327" i="1"/>
  <c r="E1564" i="1"/>
  <c r="E1563" i="1"/>
  <c r="E11262" i="1"/>
  <c r="E3655" i="1"/>
  <c r="E1562" i="1"/>
  <c r="E834" i="1"/>
  <c r="E5112" i="1"/>
  <c r="E5111" i="1"/>
  <c r="E10346" i="1"/>
  <c r="E2500" i="1"/>
  <c r="E1561" i="1"/>
  <c r="E6618" i="1"/>
  <c r="E276" i="1"/>
  <c r="E1560" i="1"/>
  <c r="E1559" i="1"/>
  <c r="E3654" i="1"/>
  <c r="E2499" i="1"/>
  <c r="E2498" i="1"/>
  <c r="E2497" i="1"/>
  <c r="E13148" i="1"/>
  <c r="E11261" i="1"/>
  <c r="E5110" i="1"/>
  <c r="E11260" i="1"/>
  <c r="E13147" i="1"/>
  <c r="E9326" i="1"/>
  <c r="E1558" i="1"/>
  <c r="E13146" i="1"/>
  <c r="E10345" i="1"/>
  <c r="E6617" i="1"/>
  <c r="E5109" i="1"/>
  <c r="E11259" i="1"/>
  <c r="E6616" i="1"/>
  <c r="E5108" i="1"/>
  <c r="E11258" i="1"/>
  <c r="E9325" i="1"/>
  <c r="E275" i="1"/>
  <c r="E274" i="1"/>
  <c r="E833" i="1"/>
  <c r="E10344" i="1"/>
  <c r="E9324" i="1"/>
  <c r="E10343" i="1"/>
  <c r="E12239" i="1"/>
  <c r="E12238" i="1"/>
  <c r="E10342" i="1"/>
  <c r="E273" i="1"/>
  <c r="E13963" i="1"/>
  <c r="E14437" i="1"/>
  <c r="E12237" i="1"/>
  <c r="E12236" i="1"/>
  <c r="E5107" i="1"/>
  <c r="E5106" i="1"/>
  <c r="E6615" i="1"/>
  <c r="E10341" i="1"/>
  <c r="E6614" i="1"/>
  <c r="E8077" i="1"/>
  <c r="E5105" i="1"/>
  <c r="E9323" i="1"/>
  <c r="E10340" i="1"/>
  <c r="E5104" i="1"/>
  <c r="E2496" i="1"/>
  <c r="E5103" i="1"/>
  <c r="E6613" i="1"/>
  <c r="E8076" i="1"/>
  <c r="E3653" i="1"/>
  <c r="E13145" i="1"/>
  <c r="E10339" i="1"/>
  <c r="E832" i="1"/>
  <c r="E8075" i="1"/>
  <c r="E831" i="1"/>
  <c r="E2495" i="1"/>
  <c r="E3652" i="1"/>
  <c r="E1557" i="1"/>
  <c r="E6612" i="1"/>
  <c r="E2494" i="1"/>
  <c r="E2493" i="1"/>
  <c r="E2492" i="1"/>
  <c r="E11257" i="1"/>
  <c r="E5102" i="1"/>
  <c r="E3651" i="1"/>
  <c r="E3650" i="1"/>
  <c r="E5101" i="1"/>
  <c r="E9322" i="1"/>
  <c r="E6611" i="1"/>
  <c r="E12235" i="1"/>
  <c r="E272" i="1"/>
  <c r="E13144" i="1"/>
  <c r="E9321" i="1"/>
  <c r="E9320" i="1"/>
  <c r="E8074" i="1"/>
  <c r="E9319" i="1"/>
  <c r="E5100" i="1"/>
  <c r="E10338" i="1"/>
  <c r="E9318" i="1"/>
  <c r="E3649" i="1"/>
  <c r="E6610" i="1"/>
  <c r="E3648" i="1"/>
  <c r="E5099" i="1"/>
  <c r="E3647" i="1"/>
  <c r="E5098" i="1"/>
  <c r="E9317" i="1"/>
  <c r="E11256" i="1"/>
  <c r="E8073" i="1"/>
  <c r="E8072" i="1"/>
  <c r="E1556" i="1"/>
  <c r="E5097" i="1"/>
  <c r="E2491" i="1"/>
  <c r="E3646" i="1"/>
  <c r="E3645" i="1"/>
  <c r="E5096" i="1"/>
  <c r="E830" i="1"/>
  <c r="E2490" i="1"/>
  <c r="E1555" i="1"/>
  <c r="E829" i="1"/>
  <c r="E13143" i="1"/>
  <c r="E6609" i="1"/>
  <c r="E12234" i="1"/>
  <c r="E2489" i="1"/>
  <c r="E3644" i="1"/>
  <c r="E271" i="1"/>
  <c r="E270" i="1"/>
  <c r="E828" i="1"/>
  <c r="E9316" i="1"/>
  <c r="E11255" i="1"/>
  <c r="E14436" i="1"/>
  <c r="E1554" i="1"/>
  <c r="E6608" i="1"/>
  <c r="E8071" i="1"/>
  <c r="E1553" i="1"/>
  <c r="E3643" i="1"/>
  <c r="E12233" i="1"/>
  <c r="E1552" i="1"/>
  <c r="E1551" i="1"/>
  <c r="E2488" i="1"/>
  <c r="E13962" i="1"/>
  <c r="E1550" i="1"/>
  <c r="E6607" i="1"/>
  <c r="E11254" i="1"/>
  <c r="E2487" i="1"/>
  <c r="E3642" i="1"/>
  <c r="E13142" i="1"/>
  <c r="E9315" i="1"/>
  <c r="E3641" i="1"/>
  <c r="E5095" i="1"/>
  <c r="E13961" i="1"/>
  <c r="E13141" i="1"/>
  <c r="E1549" i="1"/>
  <c r="E13960" i="1"/>
  <c r="E827" i="1"/>
  <c r="E13140" i="1"/>
  <c r="E12232" i="1"/>
  <c r="E10337" i="1"/>
  <c r="E2486" i="1"/>
  <c r="E3640" i="1"/>
  <c r="E8070" i="1"/>
  <c r="E5094" i="1"/>
  <c r="E6606" i="1"/>
  <c r="E12231" i="1"/>
  <c r="E10336" i="1"/>
  <c r="E12230" i="1"/>
  <c r="E12229" i="1"/>
  <c r="E13139" i="1"/>
  <c r="E10335" i="1"/>
  <c r="E5093" i="1"/>
  <c r="E8069" i="1"/>
  <c r="E269" i="1"/>
  <c r="E13138" i="1"/>
  <c r="E11253" i="1"/>
  <c r="E11252" i="1"/>
  <c r="E10334" i="1"/>
  <c r="E6605" i="1"/>
  <c r="E11251" i="1"/>
  <c r="E8068" i="1"/>
  <c r="E826" i="1"/>
  <c r="E3639" i="1"/>
  <c r="E13959" i="1"/>
  <c r="E11250" i="1"/>
  <c r="E5092" i="1"/>
  <c r="E8067" i="1"/>
  <c r="E8066" i="1"/>
  <c r="E8065" i="1"/>
  <c r="E6604" i="1"/>
  <c r="E5091" i="1"/>
  <c r="E6603" i="1"/>
  <c r="E13958" i="1"/>
  <c r="E1548" i="1"/>
  <c r="E1547" i="1"/>
  <c r="E1546" i="1"/>
  <c r="E5090" i="1"/>
  <c r="E11249" i="1"/>
  <c r="E9314" i="1"/>
  <c r="E6602" i="1"/>
  <c r="E5089" i="1"/>
  <c r="E8064" i="1"/>
  <c r="E13957" i="1"/>
  <c r="E10333" i="1"/>
  <c r="E3638" i="1"/>
  <c r="E11248" i="1"/>
  <c r="E12228" i="1"/>
  <c r="E14435" i="1"/>
  <c r="E11247" i="1"/>
  <c r="E12227" i="1"/>
  <c r="E1545" i="1"/>
  <c r="E12226" i="1"/>
  <c r="E9313" i="1"/>
  <c r="E9312" i="1"/>
  <c r="E9311" i="1"/>
  <c r="E8063" i="1"/>
  <c r="E13137" i="1"/>
  <c r="E8062" i="1"/>
  <c r="E12225" i="1"/>
  <c r="E825" i="1"/>
  <c r="E268" i="1"/>
  <c r="E6601" i="1"/>
  <c r="E14434" i="1"/>
  <c r="E9310" i="1"/>
  <c r="E12224" i="1"/>
  <c r="E9309" i="1"/>
  <c r="E6600" i="1"/>
  <c r="E8061" i="1"/>
  <c r="E13136" i="1"/>
  <c r="E11246" i="1"/>
  <c r="E3637" i="1"/>
  <c r="E824" i="1"/>
  <c r="E13135" i="1"/>
  <c r="E14433" i="1"/>
  <c r="E11245" i="1"/>
  <c r="E1544" i="1"/>
  <c r="E267" i="1"/>
  <c r="E3636" i="1"/>
  <c r="E11244" i="1"/>
  <c r="E1543" i="1"/>
  <c r="E5088" i="1"/>
  <c r="E6599" i="1"/>
  <c r="E3635" i="1"/>
  <c r="E6598" i="1"/>
  <c r="E6597" i="1"/>
  <c r="E3634" i="1"/>
  <c r="E3633" i="1"/>
  <c r="E823" i="1"/>
  <c r="E3632" i="1"/>
  <c r="E8060" i="1"/>
  <c r="E3631" i="1"/>
  <c r="E12223" i="1"/>
  <c r="E11243" i="1"/>
  <c r="E13134" i="1"/>
  <c r="E10332" i="1"/>
  <c r="E12222" i="1"/>
  <c r="E12221" i="1"/>
  <c r="E9308" i="1"/>
  <c r="E8059" i="1"/>
  <c r="E12220" i="1"/>
  <c r="E10331" i="1"/>
  <c r="E10330" i="1"/>
  <c r="E2485" i="1"/>
  <c r="E8058" i="1"/>
  <c r="E5087" i="1"/>
  <c r="E9307" i="1"/>
  <c r="E1542" i="1"/>
  <c r="E266" i="1"/>
  <c r="E13133" i="1"/>
  <c r="E2484" i="1"/>
  <c r="E3630" i="1"/>
  <c r="E5086" i="1"/>
  <c r="E2483" i="1"/>
  <c r="E9306" i="1"/>
  <c r="E1541" i="1"/>
  <c r="E9305" i="1"/>
  <c r="E6596" i="1"/>
  <c r="E8057" i="1"/>
  <c r="E2482" i="1"/>
  <c r="E9304" i="1"/>
  <c r="E6595" i="1"/>
  <c r="E3629" i="1"/>
  <c r="E8056" i="1"/>
  <c r="E6594" i="1"/>
  <c r="E9303" i="1"/>
  <c r="E2481" i="1"/>
  <c r="E2480" i="1"/>
  <c r="E5085" i="1"/>
  <c r="E6593" i="1"/>
  <c r="E3628" i="1"/>
  <c r="E265" i="1"/>
  <c r="E5084" i="1"/>
  <c r="E9302" i="1"/>
  <c r="E3627" i="1"/>
  <c r="E822" i="1"/>
  <c r="E3626" i="1"/>
  <c r="E8055" i="1"/>
  <c r="E9301" i="1"/>
  <c r="E5083" i="1"/>
  <c r="E9300" i="1"/>
  <c r="E9299" i="1"/>
  <c r="E6592" i="1"/>
  <c r="E9298" i="1"/>
  <c r="E3625" i="1"/>
  <c r="E9297" i="1"/>
  <c r="E6591" i="1"/>
  <c r="E5082" i="1"/>
  <c r="E8054" i="1"/>
  <c r="E821" i="1"/>
  <c r="E2479" i="1"/>
  <c r="E6590" i="1"/>
  <c r="E3624" i="1"/>
  <c r="E6589" i="1"/>
  <c r="E820" i="1"/>
  <c r="E5081" i="1"/>
  <c r="E2478" i="1"/>
  <c r="E5080" i="1"/>
  <c r="E264" i="1"/>
  <c r="E10329" i="1"/>
  <c r="E13956" i="1"/>
  <c r="E5079" i="1"/>
  <c r="E5078" i="1"/>
  <c r="E13132" i="1"/>
  <c r="E12219" i="1"/>
  <c r="E13131" i="1"/>
  <c r="E8053" i="1"/>
  <c r="E819" i="1"/>
  <c r="E11242" i="1"/>
  <c r="E818" i="1"/>
  <c r="E6588" i="1"/>
  <c r="E5077" i="1"/>
  <c r="E6587" i="1"/>
  <c r="E2477" i="1"/>
  <c r="E2476" i="1"/>
  <c r="E13130" i="1"/>
  <c r="E14612" i="1"/>
  <c r="E12218" i="1"/>
  <c r="E12217" i="1"/>
  <c r="E13955" i="1"/>
  <c r="E5076" i="1"/>
  <c r="E13129" i="1"/>
  <c r="E10328" i="1"/>
  <c r="E263" i="1"/>
  <c r="E3623" i="1"/>
  <c r="E13954" i="1"/>
  <c r="E12216" i="1"/>
  <c r="E10327" i="1"/>
  <c r="E6586" i="1"/>
  <c r="E13953" i="1"/>
  <c r="E6585" i="1"/>
  <c r="E10326" i="1"/>
  <c r="E6584" i="1"/>
  <c r="E12215" i="1"/>
  <c r="E2475" i="1"/>
  <c r="E13128" i="1"/>
  <c r="E13127" i="1"/>
  <c r="E1540" i="1"/>
  <c r="E10325" i="1"/>
  <c r="E8052" i="1"/>
  <c r="E8051" i="1"/>
  <c r="E5075" i="1"/>
  <c r="E9296" i="1"/>
  <c r="E8050" i="1"/>
  <c r="E2474" i="1"/>
  <c r="E817" i="1"/>
  <c r="E2473" i="1"/>
  <c r="E10324" i="1"/>
  <c r="E6583" i="1"/>
  <c r="E5074" i="1"/>
  <c r="E5073" i="1"/>
  <c r="E11241" i="1"/>
  <c r="E10323" i="1"/>
  <c r="E10322" i="1"/>
  <c r="E9295" i="1"/>
  <c r="E9294" i="1"/>
  <c r="E10321" i="1"/>
  <c r="E9293" i="1"/>
  <c r="E6582" i="1"/>
  <c r="E9292" i="1"/>
  <c r="E13952" i="1"/>
  <c r="E12214" i="1"/>
  <c r="E3622" i="1"/>
  <c r="E5072" i="1"/>
  <c r="E12213" i="1"/>
  <c r="E3621" i="1"/>
  <c r="E12212" i="1"/>
  <c r="E10320" i="1"/>
  <c r="E2472" i="1"/>
  <c r="E9291" i="1"/>
  <c r="E6581" i="1"/>
  <c r="E10319" i="1"/>
  <c r="E3620" i="1"/>
  <c r="E14432" i="1"/>
  <c r="E11240" i="1"/>
  <c r="E5071" i="1"/>
  <c r="E12211" i="1"/>
  <c r="E14431" i="1"/>
  <c r="E13126" i="1"/>
  <c r="E2471" i="1"/>
  <c r="E816" i="1"/>
  <c r="E9290" i="1"/>
  <c r="E9289" i="1"/>
  <c r="E3619" i="1"/>
  <c r="E8049" i="1"/>
  <c r="E5070" i="1"/>
  <c r="E6580" i="1"/>
  <c r="E2470" i="1"/>
  <c r="E2469" i="1"/>
  <c r="E2468" i="1"/>
  <c r="E13125" i="1"/>
  <c r="E13124" i="1"/>
  <c r="E8048" i="1"/>
  <c r="E2467" i="1"/>
  <c r="E5069" i="1"/>
  <c r="E6579" i="1"/>
  <c r="E6578" i="1"/>
  <c r="E8047" i="1"/>
  <c r="E5068" i="1"/>
  <c r="E815" i="1"/>
  <c r="E5067" i="1"/>
  <c r="E2466" i="1"/>
  <c r="E8046" i="1"/>
  <c r="E9288" i="1"/>
  <c r="E13951" i="1"/>
  <c r="E14430" i="1"/>
  <c r="E9287" i="1"/>
  <c r="E3618" i="1"/>
  <c r="E1539" i="1"/>
  <c r="E10318" i="1"/>
  <c r="E3617" i="1"/>
  <c r="E12210" i="1"/>
  <c r="E2465" i="1"/>
  <c r="E13123" i="1"/>
  <c r="E3616" i="1"/>
  <c r="E2464" i="1"/>
  <c r="E2463" i="1"/>
  <c r="E2462" i="1"/>
  <c r="E13950" i="1"/>
  <c r="E11239" i="1"/>
  <c r="E6577" i="1"/>
  <c r="E10317" i="1"/>
  <c r="E8045" i="1"/>
  <c r="E6576" i="1"/>
  <c r="E10316" i="1"/>
  <c r="E8044" i="1"/>
  <c r="E2461" i="1"/>
  <c r="E8043" i="1"/>
  <c r="E6575" i="1"/>
  <c r="E6574" i="1"/>
  <c r="E2460" i="1"/>
  <c r="E1538" i="1"/>
  <c r="E11238" i="1"/>
  <c r="E814" i="1"/>
  <c r="E813" i="1"/>
  <c r="E1537" i="1"/>
  <c r="E2459" i="1"/>
  <c r="E1536" i="1"/>
  <c r="E262" i="1"/>
  <c r="E261" i="1"/>
  <c r="E812" i="1"/>
  <c r="E1535" i="1"/>
  <c r="E11237" i="1"/>
  <c r="E3615" i="1"/>
  <c r="E3614" i="1"/>
  <c r="E9286" i="1"/>
  <c r="E5066" i="1"/>
  <c r="E10315" i="1"/>
  <c r="E8042" i="1"/>
  <c r="E1534" i="1"/>
  <c r="E8041" i="1"/>
  <c r="E13122" i="1"/>
  <c r="E13949" i="1"/>
  <c r="E11236" i="1"/>
  <c r="E5065" i="1"/>
  <c r="E12209" i="1"/>
  <c r="E13121" i="1"/>
  <c r="E3613" i="1"/>
  <c r="E13120" i="1"/>
  <c r="E5064" i="1"/>
  <c r="E3612" i="1"/>
  <c r="E13948" i="1"/>
  <c r="E5063" i="1"/>
  <c r="E8040" i="1"/>
  <c r="E1533" i="1"/>
  <c r="E5062" i="1"/>
  <c r="E260" i="1"/>
  <c r="E3611" i="1"/>
  <c r="E3610" i="1"/>
  <c r="E811" i="1"/>
  <c r="E810" i="1"/>
  <c r="E809" i="1"/>
  <c r="E2458" i="1"/>
  <c r="E2457" i="1"/>
  <c r="E259" i="1"/>
  <c r="E808" i="1"/>
  <c r="E2456" i="1"/>
  <c r="E12208" i="1"/>
  <c r="E13119" i="1"/>
  <c r="E9285" i="1"/>
  <c r="E11235" i="1"/>
  <c r="E8039" i="1"/>
  <c r="E12207" i="1"/>
  <c r="E5061" i="1"/>
  <c r="E11234" i="1"/>
  <c r="E8038" i="1"/>
  <c r="E258" i="1"/>
  <c r="E8037" i="1"/>
  <c r="E12206" i="1"/>
  <c r="E2455" i="1"/>
  <c r="E11233" i="1"/>
  <c r="E257" i="1"/>
  <c r="E12205" i="1"/>
  <c r="E3609" i="1"/>
  <c r="E2454" i="1"/>
  <c r="E807" i="1"/>
  <c r="E2453" i="1"/>
  <c r="E12204" i="1"/>
  <c r="E3608" i="1"/>
  <c r="E12203" i="1"/>
  <c r="E256" i="1"/>
  <c r="E3607" i="1"/>
  <c r="E806" i="1"/>
  <c r="E12202" i="1"/>
  <c r="E2452" i="1"/>
  <c r="E13118" i="1"/>
  <c r="E5060" i="1"/>
  <c r="E11232" i="1"/>
  <c r="E13947" i="1"/>
  <c r="E8036" i="1"/>
  <c r="E5059" i="1"/>
  <c r="E3606" i="1"/>
  <c r="E3605" i="1"/>
  <c r="E8035" i="1"/>
  <c r="E1532" i="1"/>
  <c r="E255" i="1"/>
  <c r="E5058" i="1"/>
  <c r="E3604" i="1"/>
  <c r="E13946" i="1"/>
  <c r="E11231" i="1"/>
  <c r="E10314" i="1"/>
  <c r="E11230" i="1"/>
  <c r="E8034" i="1"/>
  <c r="E805" i="1"/>
  <c r="E3603" i="1"/>
  <c r="E2451" i="1"/>
  <c r="E3602" i="1"/>
  <c r="E2450" i="1"/>
  <c r="E2449" i="1"/>
  <c r="E5057" i="1"/>
  <c r="E3601" i="1"/>
  <c r="E8033" i="1"/>
  <c r="E5056" i="1"/>
  <c r="E6573" i="1"/>
  <c r="E6572" i="1"/>
  <c r="E2448" i="1"/>
  <c r="E2447" i="1"/>
  <c r="E804" i="1"/>
  <c r="E3600" i="1"/>
  <c r="E6571" i="1"/>
  <c r="E10313" i="1"/>
  <c r="E5055" i="1"/>
  <c r="E2446" i="1"/>
  <c r="E2445" i="1"/>
  <c r="E254" i="1"/>
  <c r="E8032" i="1"/>
  <c r="E3599" i="1"/>
  <c r="E2444" i="1"/>
  <c r="E13945" i="1"/>
  <c r="E13944" i="1"/>
  <c r="E1531" i="1"/>
  <c r="E2443" i="1"/>
  <c r="E11229" i="1"/>
  <c r="E1530" i="1"/>
  <c r="E9284" i="1"/>
  <c r="E13117" i="1"/>
  <c r="E1529" i="1"/>
  <c r="E6570" i="1"/>
  <c r="E2442" i="1"/>
  <c r="E13943" i="1"/>
  <c r="E14429" i="1"/>
  <c r="E13116" i="1"/>
  <c r="E10312" i="1"/>
  <c r="E6569" i="1"/>
  <c r="E5054" i="1"/>
  <c r="E11228" i="1"/>
  <c r="E6568" i="1"/>
  <c r="E3598" i="1"/>
  <c r="E5053" i="1"/>
  <c r="E3597" i="1"/>
  <c r="E13115" i="1"/>
  <c r="E2441" i="1"/>
  <c r="E6567" i="1"/>
  <c r="E1528" i="1"/>
  <c r="E8031" i="1"/>
  <c r="E5052" i="1"/>
  <c r="E8030" i="1"/>
  <c r="E10311" i="1"/>
  <c r="E6566" i="1"/>
  <c r="E2440" i="1"/>
  <c r="E6565" i="1"/>
  <c r="E9283" i="1"/>
  <c r="E9282" i="1"/>
  <c r="E11227" i="1"/>
  <c r="E9281" i="1"/>
  <c r="E9280" i="1"/>
  <c r="E6564" i="1"/>
  <c r="E803" i="1"/>
  <c r="E5051" i="1"/>
  <c r="E11226" i="1"/>
  <c r="E6563" i="1"/>
  <c r="E13942" i="1"/>
  <c r="E11225" i="1"/>
  <c r="E1527" i="1"/>
  <c r="E12201" i="1"/>
  <c r="E3596" i="1"/>
  <c r="E8029" i="1"/>
  <c r="E9279" i="1"/>
  <c r="E13941" i="1"/>
  <c r="E12200" i="1"/>
  <c r="E11224" i="1"/>
  <c r="E10310" i="1"/>
  <c r="E11223" i="1"/>
  <c r="E10309" i="1"/>
  <c r="E10308" i="1"/>
  <c r="E10307" i="1"/>
  <c r="E253" i="1"/>
  <c r="E13940" i="1"/>
  <c r="E3595" i="1"/>
  <c r="E13939" i="1"/>
  <c r="E13938" i="1"/>
  <c r="E12199" i="1"/>
  <c r="E2439" i="1"/>
  <c r="E9278" i="1"/>
  <c r="E12198" i="1"/>
  <c r="E3594" i="1"/>
  <c r="E6562" i="1"/>
  <c r="E1526" i="1"/>
  <c r="E9277" i="1"/>
  <c r="E1525" i="1"/>
  <c r="E1524" i="1"/>
  <c r="E5050" i="1"/>
  <c r="E3593" i="1"/>
  <c r="E11222" i="1"/>
  <c r="E8028" i="1"/>
  <c r="E252" i="1"/>
  <c r="E12197" i="1"/>
  <c r="E6561" i="1"/>
  <c r="E9276" i="1"/>
  <c r="E14611" i="1"/>
  <c r="E13114" i="1"/>
  <c r="E11221" i="1"/>
  <c r="E13937" i="1"/>
  <c r="E11220" i="1"/>
  <c r="E13113" i="1"/>
  <c r="E251" i="1"/>
  <c r="E11219" i="1"/>
  <c r="E12196" i="1"/>
  <c r="E802" i="1"/>
  <c r="E13112" i="1"/>
  <c r="E250" i="1"/>
  <c r="E12195" i="1"/>
  <c r="E11218" i="1"/>
  <c r="E10306" i="1"/>
  <c r="E11217" i="1"/>
  <c r="E13936" i="1"/>
  <c r="E6560" i="1"/>
  <c r="E6559" i="1"/>
  <c r="E6558" i="1"/>
  <c r="E249" i="1"/>
  <c r="E12194" i="1"/>
  <c r="E13111" i="1"/>
  <c r="E6557" i="1"/>
  <c r="E6556" i="1"/>
  <c r="E801" i="1"/>
  <c r="E2438" i="1"/>
  <c r="E3592" i="1"/>
  <c r="E8027" i="1"/>
  <c r="E3591" i="1"/>
  <c r="E5049" i="1"/>
  <c r="E1523" i="1"/>
  <c r="E5048" i="1"/>
  <c r="E3590" i="1"/>
  <c r="E800" i="1"/>
  <c r="E10305" i="1"/>
  <c r="E3589" i="1"/>
  <c r="E14428" i="1"/>
  <c r="E2437" i="1"/>
  <c r="E6555" i="1"/>
  <c r="E799" i="1"/>
  <c r="E8026" i="1"/>
  <c r="E13935" i="1"/>
  <c r="E8025" i="1"/>
  <c r="E12193" i="1"/>
  <c r="E10304" i="1"/>
  <c r="E13110" i="1"/>
  <c r="E3588" i="1"/>
  <c r="E5047" i="1"/>
  <c r="E3587" i="1"/>
  <c r="E14610" i="1"/>
  <c r="E13934" i="1"/>
  <c r="E10303" i="1"/>
  <c r="E12192" i="1"/>
  <c r="E14427" i="1"/>
  <c r="E8024" i="1"/>
  <c r="E9275" i="1"/>
  <c r="E9274" i="1"/>
  <c r="E9273" i="1"/>
  <c r="E248" i="1"/>
  <c r="E8023" i="1"/>
  <c r="E10302" i="1"/>
  <c r="E9272" i="1"/>
  <c r="E12191" i="1"/>
  <c r="E5046" i="1"/>
  <c r="E12190" i="1"/>
  <c r="E798" i="1"/>
  <c r="E2436" i="1"/>
  <c r="E12189" i="1"/>
  <c r="E8022" i="1"/>
  <c r="E3586" i="1"/>
  <c r="E13109" i="1"/>
  <c r="E797" i="1"/>
  <c r="E13108" i="1"/>
  <c r="E3585" i="1"/>
  <c r="E12188" i="1"/>
  <c r="E3584" i="1"/>
  <c r="E6554" i="1"/>
  <c r="E2435" i="1"/>
  <c r="E5045" i="1"/>
  <c r="E10301" i="1"/>
  <c r="E12187" i="1"/>
  <c r="E2434" i="1"/>
  <c r="E6553" i="1"/>
  <c r="E5044" i="1"/>
  <c r="E5043" i="1"/>
  <c r="E10300" i="1"/>
  <c r="E3583" i="1"/>
  <c r="E13107" i="1"/>
  <c r="E9271" i="1"/>
  <c r="E13106" i="1"/>
  <c r="E3582" i="1"/>
  <c r="E13933" i="1"/>
  <c r="E9270" i="1"/>
  <c r="E2433" i="1"/>
  <c r="E1522" i="1"/>
  <c r="E1521" i="1"/>
  <c r="E3581" i="1"/>
  <c r="E12186" i="1"/>
  <c r="E1520" i="1"/>
  <c r="E3580" i="1"/>
  <c r="E8021" i="1"/>
  <c r="E5042" i="1"/>
  <c r="E8020" i="1"/>
  <c r="E3579" i="1"/>
  <c r="E2432" i="1"/>
  <c r="E1519" i="1"/>
  <c r="E13105" i="1"/>
  <c r="E2431" i="1"/>
  <c r="E6552" i="1"/>
  <c r="E8019" i="1"/>
  <c r="E9269" i="1"/>
  <c r="E13104" i="1"/>
  <c r="E5041" i="1"/>
  <c r="E3578" i="1"/>
  <c r="E12185" i="1"/>
  <c r="E8018" i="1"/>
  <c r="E5040" i="1"/>
  <c r="E5039" i="1"/>
  <c r="E3577" i="1"/>
  <c r="E3576" i="1"/>
  <c r="E9268" i="1"/>
  <c r="E247" i="1"/>
  <c r="E2430" i="1"/>
  <c r="E5038" i="1"/>
  <c r="E11216" i="1"/>
  <c r="E2429" i="1"/>
  <c r="E5037" i="1"/>
  <c r="E6551" i="1"/>
  <c r="E11215" i="1"/>
  <c r="E3575" i="1"/>
  <c r="E6550" i="1"/>
  <c r="E3574" i="1"/>
  <c r="E5036" i="1"/>
  <c r="E2428" i="1"/>
  <c r="E6549" i="1"/>
  <c r="E5035" i="1"/>
  <c r="E246" i="1"/>
  <c r="E2427" i="1"/>
  <c r="E796" i="1"/>
  <c r="E795" i="1"/>
  <c r="E245" i="1"/>
  <c r="E2426" i="1"/>
  <c r="E1518" i="1"/>
  <c r="E12184" i="1"/>
  <c r="E1517" i="1"/>
  <c r="E3573" i="1"/>
  <c r="E2425" i="1"/>
  <c r="E794" i="1"/>
  <c r="E2424" i="1"/>
  <c r="E6548" i="1"/>
  <c r="E1516" i="1"/>
  <c r="E244" i="1"/>
  <c r="E1515" i="1"/>
  <c r="E243" i="1"/>
  <c r="E793" i="1"/>
  <c r="E3572" i="1"/>
  <c r="E5034" i="1"/>
  <c r="E11214" i="1"/>
  <c r="E6547" i="1"/>
  <c r="E2423" i="1"/>
  <c r="E11213" i="1"/>
  <c r="E2422" i="1"/>
  <c r="E6546" i="1"/>
  <c r="E13103" i="1"/>
  <c r="E13932" i="1"/>
  <c r="E12183" i="1"/>
  <c r="E13102" i="1"/>
  <c r="E6545" i="1"/>
  <c r="E12182" i="1"/>
  <c r="E1514" i="1"/>
  <c r="E13931" i="1"/>
  <c r="E6544" i="1"/>
  <c r="E242" i="1"/>
  <c r="E241" i="1"/>
  <c r="E11212" i="1"/>
  <c r="E11211" i="1"/>
  <c r="E11210" i="1"/>
  <c r="E8017" i="1"/>
  <c r="E9267" i="1"/>
  <c r="E9266" i="1"/>
  <c r="E9265" i="1"/>
  <c r="E6543" i="1"/>
  <c r="E10299" i="1"/>
  <c r="E9264" i="1"/>
  <c r="E3571" i="1"/>
  <c r="E792" i="1"/>
  <c r="E9263" i="1"/>
  <c r="E1513" i="1"/>
  <c r="E9262" i="1"/>
  <c r="E9261" i="1"/>
  <c r="E9260" i="1"/>
  <c r="E1512" i="1"/>
  <c r="E3570" i="1"/>
  <c r="E10298" i="1"/>
  <c r="E5033" i="1"/>
  <c r="E11209" i="1"/>
  <c r="E8016" i="1"/>
  <c r="E5032" i="1"/>
  <c r="E1511" i="1"/>
  <c r="E13930" i="1"/>
  <c r="E5031" i="1"/>
  <c r="E13929" i="1"/>
  <c r="E5030" i="1"/>
  <c r="E8015" i="1"/>
  <c r="E8014" i="1"/>
  <c r="E12181" i="1"/>
  <c r="E13101" i="1"/>
  <c r="E13100" i="1"/>
  <c r="E13928" i="1"/>
  <c r="E10297" i="1"/>
  <c r="E8013" i="1"/>
  <c r="E8012" i="1"/>
  <c r="E13099" i="1"/>
  <c r="E13098" i="1"/>
  <c r="E8011" i="1"/>
  <c r="E3569" i="1"/>
  <c r="E3568" i="1"/>
  <c r="E6542" i="1"/>
  <c r="E14426" i="1"/>
  <c r="E13097" i="1"/>
  <c r="E10296" i="1"/>
  <c r="E13096" i="1"/>
  <c r="E13095" i="1"/>
  <c r="E6541" i="1"/>
  <c r="E13927" i="1"/>
  <c r="E11208" i="1"/>
  <c r="E3567" i="1"/>
  <c r="E2421" i="1"/>
  <c r="E3566" i="1"/>
  <c r="E5029" i="1"/>
  <c r="E1510" i="1"/>
  <c r="E11207" i="1"/>
  <c r="E2420" i="1"/>
  <c r="E3565" i="1"/>
  <c r="E10295" i="1"/>
  <c r="E8010" i="1"/>
  <c r="E13926" i="1"/>
  <c r="E11206" i="1"/>
  <c r="E10294" i="1"/>
  <c r="E9259" i="1"/>
  <c r="E13094" i="1"/>
  <c r="E791" i="1"/>
  <c r="E2419" i="1"/>
  <c r="E8009" i="1"/>
  <c r="E9258" i="1"/>
  <c r="E10293" i="1"/>
  <c r="E790" i="1"/>
  <c r="E5028" i="1"/>
  <c r="E12180" i="1"/>
  <c r="E2418" i="1"/>
  <c r="E3564" i="1"/>
  <c r="E6540" i="1"/>
  <c r="E13925" i="1"/>
  <c r="E789" i="1"/>
  <c r="E1509" i="1"/>
  <c r="E3563" i="1"/>
  <c r="E3562" i="1"/>
  <c r="E12179" i="1"/>
  <c r="E12178" i="1"/>
  <c r="E10292" i="1"/>
  <c r="E788" i="1"/>
  <c r="E1508" i="1"/>
  <c r="E9257" i="1"/>
  <c r="E1507" i="1"/>
  <c r="E13093" i="1"/>
  <c r="E12177" i="1"/>
  <c r="E12176" i="1"/>
  <c r="E9256" i="1"/>
  <c r="E12175" i="1"/>
  <c r="E787" i="1"/>
  <c r="E240" i="1"/>
  <c r="E13924" i="1"/>
  <c r="E1506" i="1"/>
  <c r="E2417" i="1"/>
  <c r="E14425" i="1"/>
  <c r="E10291" i="1"/>
  <c r="E9255" i="1"/>
  <c r="E8008" i="1"/>
  <c r="E3561" i="1"/>
  <c r="E10290" i="1"/>
  <c r="E9254" i="1"/>
  <c r="E8007" i="1"/>
  <c r="E10289" i="1"/>
  <c r="E9253" i="1"/>
  <c r="E786" i="1"/>
  <c r="E9252" i="1"/>
  <c r="E6539" i="1"/>
  <c r="E5027" i="1"/>
  <c r="E3560" i="1"/>
  <c r="E5026" i="1"/>
  <c r="E12174" i="1"/>
  <c r="E8006" i="1"/>
  <c r="E8005" i="1"/>
  <c r="E13923" i="1"/>
  <c r="E13922" i="1"/>
  <c r="E13921" i="1"/>
  <c r="E6538" i="1"/>
  <c r="E12173" i="1"/>
  <c r="E11205" i="1"/>
  <c r="E785" i="1"/>
  <c r="E13092" i="1"/>
  <c r="E5025" i="1"/>
  <c r="E784" i="1"/>
  <c r="E5024" i="1"/>
  <c r="E5023" i="1"/>
  <c r="E1505" i="1"/>
  <c r="E2416" i="1"/>
  <c r="E9251" i="1"/>
  <c r="E9250" i="1"/>
  <c r="E1504" i="1"/>
  <c r="E8004" i="1"/>
  <c r="E13091" i="1"/>
  <c r="E3559" i="1"/>
  <c r="E6537" i="1"/>
  <c r="E6536" i="1"/>
  <c r="E10288" i="1"/>
  <c r="E1503" i="1"/>
  <c r="E3558" i="1"/>
  <c r="E12172" i="1"/>
  <c r="E6535" i="1"/>
  <c r="E8003" i="1"/>
  <c r="E3557" i="1"/>
  <c r="E12171" i="1"/>
  <c r="E14424" i="1"/>
  <c r="E9249" i="1"/>
  <c r="E13090" i="1"/>
  <c r="E9248" i="1"/>
  <c r="E9247" i="1"/>
  <c r="E6534" i="1"/>
  <c r="E6533" i="1"/>
  <c r="E5022" i="1"/>
  <c r="E12170" i="1"/>
  <c r="E10287" i="1"/>
  <c r="E1502" i="1"/>
  <c r="E3556" i="1"/>
  <c r="E1501" i="1"/>
  <c r="E1500" i="1"/>
  <c r="E239" i="1"/>
  <c r="E10286" i="1"/>
  <c r="E2415" i="1"/>
  <c r="E783" i="1"/>
  <c r="E2414" i="1"/>
  <c r="E9246" i="1"/>
  <c r="E5021" i="1"/>
  <c r="E1499" i="1"/>
  <c r="E3555" i="1"/>
  <c r="E13089" i="1"/>
  <c r="E3554" i="1"/>
  <c r="E12169" i="1"/>
  <c r="E5020" i="1"/>
  <c r="E3553" i="1"/>
  <c r="E12168" i="1"/>
  <c r="E2413" i="1"/>
  <c r="E13088" i="1"/>
  <c r="E5019" i="1"/>
  <c r="E11204" i="1"/>
  <c r="E8002" i="1"/>
  <c r="E6532" i="1"/>
  <c r="E6531" i="1"/>
  <c r="E5018" i="1"/>
  <c r="E13087" i="1"/>
  <c r="E13086" i="1"/>
  <c r="E3552" i="1"/>
  <c r="E3551" i="1"/>
  <c r="E5017" i="1"/>
  <c r="E2412" i="1"/>
  <c r="E12167" i="1"/>
  <c r="E13920" i="1"/>
  <c r="E8001" i="1"/>
  <c r="E13085" i="1"/>
  <c r="E13919" i="1"/>
  <c r="E13918" i="1"/>
  <c r="E13917" i="1"/>
  <c r="E6530" i="1"/>
  <c r="E13916" i="1"/>
  <c r="E2411" i="1"/>
  <c r="E12166" i="1"/>
  <c r="E11203" i="1"/>
  <c r="E13915" i="1"/>
  <c r="E13084" i="1"/>
  <c r="E2410" i="1"/>
  <c r="E8000" i="1"/>
  <c r="E13083" i="1"/>
  <c r="E7999" i="1"/>
  <c r="E1498" i="1"/>
  <c r="E1497" i="1"/>
  <c r="E6529" i="1"/>
  <c r="E5016" i="1"/>
  <c r="E12165" i="1"/>
  <c r="E9245" i="1"/>
  <c r="E12164" i="1"/>
  <c r="E11202" i="1"/>
  <c r="E10285" i="1"/>
  <c r="E13082" i="1"/>
  <c r="E5015" i="1"/>
  <c r="E13914" i="1"/>
  <c r="E13913" i="1"/>
  <c r="E12163" i="1"/>
  <c r="E11201" i="1"/>
  <c r="E6528" i="1"/>
  <c r="E6527" i="1"/>
  <c r="E12162" i="1"/>
  <c r="E12161" i="1"/>
  <c r="E13081" i="1"/>
  <c r="E9244" i="1"/>
  <c r="E9243" i="1"/>
  <c r="E238" i="1"/>
  <c r="E12160" i="1"/>
  <c r="E6526" i="1"/>
  <c r="E2409" i="1"/>
  <c r="E2408" i="1"/>
  <c r="E3550" i="1"/>
  <c r="E6525" i="1"/>
  <c r="E10284" i="1"/>
  <c r="E11200" i="1"/>
  <c r="E11199" i="1"/>
  <c r="E11198" i="1"/>
  <c r="E5014" i="1"/>
  <c r="E10283" i="1"/>
  <c r="E1496" i="1"/>
  <c r="E7998" i="1"/>
  <c r="E3549" i="1"/>
  <c r="E11197" i="1"/>
  <c r="E6524" i="1"/>
  <c r="E12159" i="1"/>
  <c r="E10282" i="1"/>
  <c r="E1495" i="1"/>
  <c r="E10281" i="1"/>
  <c r="E12158" i="1"/>
  <c r="E13912" i="1"/>
  <c r="E11196" i="1"/>
  <c r="E237" i="1"/>
  <c r="E14423" i="1"/>
  <c r="E13080" i="1"/>
  <c r="E236" i="1"/>
  <c r="E2407" i="1"/>
  <c r="E10280" i="1"/>
  <c r="E2406" i="1"/>
  <c r="E10279" i="1"/>
  <c r="E10278" i="1"/>
  <c r="E5013" i="1"/>
  <c r="E7997" i="1"/>
  <c r="E13079" i="1"/>
  <c r="E2405" i="1"/>
  <c r="E5012" i="1"/>
  <c r="E235" i="1"/>
  <c r="E5011" i="1"/>
  <c r="E6523" i="1"/>
  <c r="E10277" i="1"/>
  <c r="E7996" i="1"/>
  <c r="E5010" i="1"/>
  <c r="E2404" i="1"/>
  <c r="E12157" i="1"/>
  <c r="E13078" i="1"/>
  <c r="E12156" i="1"/>
  <c r="E12155" i="1"/>
  <c r="E12154" i="1"/>
  <c r="E6522" i="1"/>
  <c r="E3548" i="1"/>
  <c r="E7995" i="1"/>
  <c r="E9242" i="1"/>
  <c r="E7994" i="1"/>
  <c r="E5009" i="1"/>
  <c r="E9241" i="1"/>
  <c r="E3547" i="1"/>
  <c r="E7993" i="1"/>
  <c r="E6521" i="1"/>
  <c r="E2403" i="1"/>
  <c r="E13077" i="1"/>
  <c r="E13911" i="1"/>
  <c r="E12153" i="1"/>
  <c r="E234" i="1"/>
  <c r="E1494" i="1"/>
  <c r="E3546" i="1"/>
  <c r="E10276" i="1"/>
  <c r="E3545" i="1"/>
  <c r="E7992" i="1"/>
  <c r="E6520" i="1"/>
  <c r="E6519" i="1"/>
  <c r="E2402" i="1"/>
  <c r="E10275" i="1"/>
  <c r="E13910" i="1"/>
  <c r="E3544" i="1"/>
  <c r="E233" i="1"/>
  <c r="E1493" i="1"/>
  <c r="E6518" i="1"/>
  <c r="E10274" i="1"/>
  <c r="E1492" i="1"/>
  <c r="E5008" i="1"/>
  <c r="E3543" i="1"/>
  <c r="E5007" i="1"/>
  <c r="E5006" i="1"/>
  <c r="E5005" i="1"/>
  <c r="E782" i="1"/>
  <c r="E13076" i="1"/>
  <c r="E13909" i="1"/>
  <c r="E781" i="1"/>
  <c r="E12152" i="1"/>
  <c r="E3542" i="1"/>
  <c r="E1491" i="1"/>
  <c r="E14609" i="1"/>
  <c r="E13908" i="1"/>
  <c r="E7991" i="1"/>
  <c r="E13907" i="1"/>
  <c r="E12151" i="1"/>
  <c r="E12150" i="1"/>
  <c r="E12149" i="1"/>
  <c r="E14422" i="1"/>
  <c r="E11195" i="1"/>
  <c r="E12148" i="1"/>
  <c r="E13906" i="1"/>
  <c r="E12147" i="1"/>
  <c r="E7990" i="1"/>
  <c r="E11194" i="1"/>
  <c r="E14421" i="1"/>
  <c r="E3541" i="1"/>
  <c r="E13075" i="1"/>
  <c r="E11193" i="1"/>
  <c r="E10273" i="1"/>
  <c r="E10272" i="1"/>
  <c r="E7989" i="1"/>
  <c r="E232" i="1"/>
  <c r="E7988" i="1"/>
  <c r="E10271" i="1"/>
  <c r="E231" i="1"/>
  <c r="E12146" i="1"/>
  <c r="E11192" i="1"/>
  <c r="E11191" i="1"/>
  <c r="E13074" i="1"/>
  <c r="E13073" i="1"/>
  <c r="E9240" i="1"/>
  <c r="E12145" i="1"/>
  <c r="E6517" i="1"/>
  <c r="E14420" i="1"/>
  <c r="E10270" i="1"/>
  <c r="E780" i="1"/>
  <c r="E2401" i="1"/>
  <c r="E3540" i="1"/>
  <c r="E6516" i="1"/>
  <c r="E10269" i="1"/>
  <c r="E11190" i="1"/>
  <c r="E14419" i="1"/>
  <c r="E14418" i="1"/>
  <c r="E13072" i="1"/>
  <c r="E3539" i="1"/>
  <c r="E13905" i="1"/>
  <c r="E230" i="1"/>
  <c r="E9239" i="1"/>
  <c r="E12144" i="1"/>
  <c r="E7987" i="1"/>
  <c r="E3538" i="1"/>
  <c r="E5004" i="1"/>
  <c r="E13904" i="1"/>
  <c r="E1490" i="1"/>
  <c r="E10268" i="1"/>
  <c r="E229" i="1"/>
  <c r="E9238" i="1"/>
  <c r="E1489" i="1"/>
  <c r="E11189" i="1"/>
  <c r="E13903" i="1"/>
  <c r="E7986" i="1"/>
  <c r="E7985" i="1"/>
  <c r="E14417" i="1"/>
  <c r="E7984" i="1"/>
  <c r="E6515" i="1"/>
  <c r="E6514" i="1"/>
  <c r="E9237" i="1"/>
  <c r="E2400" i="1"/>
  <c r="E5003" i="1"/>
  <c r="E779" i="1"/>
  <c r="E5002" i="1"/>
  <c r="E6513" i="1"/>
  <c r="E10267" i="1"/>
  <c r="E5001" i="1"/>
  <c r="E5000" i="1"/>
  <c r="E228" i="1"/>
  <c r="E10266" i="1"/>
  <c r="E6512" i="1"/>
  <c r="E7983" i="1"/>
  <c r="E12143" i="1"/>
  <c r="E6511" i="1"/>
  <c r="E10265" i="1"/>
  <c r="E13902" i="1"/>
  <c r="E1488" i="1"/>
  <c r="E11188" i="1"/>
  <c r="E4999" i="1"/>
  <c r="E3537" i="1"/>
  <c r="E6510" i="1"/>
  <c r="E778" i="1"/>
  <c r="E4998" i="1"/>
  <c r="E4997" i="1"/>
  <c r="E1487" i="1"/>
  <c r="E1486" i="1"/>
  <c r="E13071" i="1"/>
  <c r="E4996" i="1"/>
  <c r="E11187" i="1"/>
  <c r="E3536" i="1"/>
  <c r="E10264" i="1"/>
  <c r="E7982" i="1"/>
  <c r="E11186" i="1"/>
  <c r="E11185" i="1"/>
  <c r="E1485" i="1"/>
  <c r="E13901" i="1"/>
  <c r="E227" i="1"/>
  <c r="E226" i="1"/>
  <c r="E4995" i="1"/>
  <c r="E9236" i="1"/>
  <c r="E3535" i="1"/>
  <c r="E2399" i="1"/>
  <c r="E10263" i="1"/>
  <c r="E2398" i="1"/>
  <c r="E9235" i="1"/>
  <c r="E4994" i="1"/>
  <c r="E1484" i="1"/>
  <c r="E1483" i="1"/>
  <c r="E6509" i="1"/>
  <c r="E13070" i="1"/>
  <c r="E7981" i="1"/>
  <c r="E6508" i="1"/>
  <c r="E3534" i="1"/>
  <c r="E225" i="1"/>
  <c r="E6507" i="1"/>
  <c r="E13900" i="1"/>
  <c r="E11184" i="1"/>
  <c r="E2397" i="1"/>
  <c r="E6506" i="1"/>
  <c r="E224" i="1"/>
  <c r="E3533" i="1"/>
  <c r="E3532" i="1"/>
  <c r="E2396" i="1"/>
  <c r="E11183" i="1"/>
  <c r="E12142" i="1"/>
  <c r="E4993" i="1"/>
  <c r="E1482" i="1"/>
  <c r="E7980" i="1"/>
  <c r="E9234" i="1"/>
  <c r="E7979" i="1"/>
  <c r="E3531" i="1"/>
  <c r="E3530" i="1"/>
  <c r="E6505" i="1"/>
  <c r="E6504" i="1"/>
  <c r="E2395" i="1"/>
  <c r="E7978" i="1"/>
  <c r="E7977" i="1"/>
  <c r="E7976" i="1"/>
  <c r="E6503" i="1"/>
  <c r="E6502" i="1"/>
  <c r="E10262" i="1"/>
  <c r="E1481" i="1"/>
  <c r="E9233" i="1"/>
  <c r="E3529" i="1"/>
  <c r="E4992" i="1"/>
  <c r="E9232" i="1"/>
  <c r="E6501" i="1"/>
  <c r="E2394" i="1"/>
  <c r="E7975" i="1"/>
  <c r="E9231" i="1"/>
  <c r="E13899" i="1"/>
  <c r="E13898" i="1"/>
  <c r="E13069" i="1"/>
  <c r="E10261" i="1"/>
  <c r="E14416" i="1"/>
  <c r="E9230" i="1"/>
  <c r="E13897" i="1"/>
  <c r="E223" i="1"/>
  <c r="E11182" i="1"/>
  <c r="E11181" i="1"/>
  <c r="E6500" i="1"/>
  <c r="E6499" i="1"/>
  <c r="E12141" i="1"/>
  <c r="E4991" i="1"/>
  <c r="E2393" i="1"/>
  <c r="E3528" i="1"/>
  <c r="E14415" i="1"/>
  <c r="E9229" i="1"/>
  <c r="E13896" i="1"/>
  <c r="E777" i="1"/>
  <c r="E1480" i="1"/>
  <c r="E2392" i="1"/>
  <c r="E6498" i="1"/>
  <c r="E1479" i="1"/>
  <c r="E3527" i="1"/>
  <c r="E6497" i="1"/>
  <c r="E10260" i="1"/>
  <c r="E7974" i="1"/>
  <c r="E12140" i="1"/>
  <c r="E9228" i="1"/>
  <c r="E10259" i="1"/>
  <c r="E13895" i="1"/>
  <c r="E11180" i="1"/>
  <c r="E7973" i="1"/>
  <c r="E13894" i="1"/>
  <c r="E4990" i="1"/>
  <c r="E1478" i="1"/>
  <c r="E1477" i="1"/>
  <c r="E2391" i="1"/>
  <c r="E13893" i="1"/>
  <c r="E1476" i="1"/>
  <c r="E14414" i="1"/>
  <c r="E222" i="1"/>
  <c r="E6496" i="1"/>
  <c r="E13068" i="1"/>
  <c r="E6495" i="1"/>
  <c r="E7972" i="1"/>
  <c r="E221" i="1"/>
  <c r="E14413" i="1"/>
  <c r="E2390" i="1"/>
  <c r="E2389" i="1"/>
  <c r="E9227" i="1"/>
  <c r="E13892" i="1"/>
  <c r="E7971" i="1"/>
  <c r="E2388" i="1"/>
  <c r="E6494" i="1"/>
  <c r="E6493" i="1"/>
  <c r="E13891" i="1"/>
  <c r="E13890" i="1"/>
  <c r="E7970" i="1"/>
  <c r="E7969" i="1"/>
  <c r="E7968" i="1"/>
  <c r="E1475" i="1"/>
  <c r="E12139" i="1"/>
  <c r="E13889" i="1"/>
  <c r="E4989" i="1"/>
  <c r="E7967" i="1"/>
  <c r="E4988" i="1"/>
  <c r="E3526" i="1"/>
  <c r="E3525" i="1"/>
  <c r="E3524" i="1"/>
  <c r="E13067" i="1"/>
  <c r="E2387" i="1"/>
  <c r="E12138" i="1"/>
  <c r="E4987" i="1"/>
  <c r="E3523" i="1"/>
  <c r="E776" i="1"/>
  <c r="E9226" i="1"/>
  <c r="E12137" i="1"/>
  <c r="E13066" i="1"/>
  <c r="E4986" i="1"/>
  <c r="E4985" i="1"/>
  <c r="E2386" i="1"/>
  <c r="E12136" i="1"/>
  <c r="E7966" i="1"/>
  <c r="E11179" i="1"/>
  <c r="E6492" i="1"/>
  <c r="E11178" i="1"/>
  <c r="E11177" i="1"/>
  <c r="E2385" i="1"/>
  <c r="E7965" i="1"/>
  <c r="E10258" i="1"/>
  <c r="E14412" i="1"/>
  <c r="E13065" i="1"/>
  <c r="E6491" i="1"/>
  <c r="E3522" i="1"/>
  <c r="E220" i="1"/>
  <c r="E4984" i="1"/>
  <c r="E2384" i="1"/>
  <c r="E7964" i="1"/>
  <c r="E11176" i="1"/>
  <c r="E7963" i="1"/>
  <c r="E7962" i="1"/>
  <c r="E3521" i="1"/>
  <c r="E6490" i="1"/>
  <c r="E13888" i="1"/>
  <c r="E12135" i="1"/>
  <c r="E4983" i="1"/>
  <c r="E9225" i="1"/>
  <c r="E6489" i="1"/>
  <c r="E4982" i="1"/>
  <c r="E4981" i="1"/>
  <c r="E2383" i="1"/>
  <c r="E3520" i="1"/>
  <c r="E3519" i="1"/>
  <c r="E3518" i="1"/>
  <c r="E6488" i="1"/>
  <c r="E13887" i="1"/>
  <c r="E7961" i="1"/>
  <c r="E4980" i="1"/>
  <c r="E4979" i="1"/>
  <c r="E10257" i="1"/>
  <c r="E11175" i="1"/>
  <c r="E9224" i="1"/>
  <c r="E10256" i="1"/>
  <c r="E2382" i="1"/>
  <c r="E1474" i="1"/>
  <c r="E7960" i="1"/>
  <c r="E9223" i="1"/>
  <c r="E9222" i="1"/>
  <c r="E3517" i="1"/>
  <c r="E2381" i="1"/>
  <c r="E3516" i="1"/>
  <c r="E11174" i="1"/>
  <c r="E3515" i="1"/>
  <c r="E4978" i="1"/>
  <c r="E10255" i="1"/>
  <c r="E4977" i="1"/>
  <c r="E4976" i="1"/>
  <c r="E3514" i="1"/>
  <c r="E4975" i="1"/>
  <c r="E11173" i="1"/>
  <c r="E6487" i="1"/>
  <c r="E12134" i="1"/>
  <c r="E2380" i="1"/>
  <c r="E3513" i="1"/>
  <c r="E4974" i="1"/>
  <c r="E13064" i="1"/>
  <c r="E6486" i="1"/>
  <c r="E3512" i="1"/>
  <c r="E3511" i="1"/>
  <c r="E10254" i="1"/>
  <c r="E2379" i="1"/>
  <c r="E13063" i="1"/>
  <c r="E4973" i="1"/>
  <c r="E9221" i="1"/>
  <c r="E9220" i="1"/>
  <c r="E6485" i="1"/>
  <c r="E7959" i="1"/>
  <c r="E219" i="1"/>
  <c r="E4972" i="1"/>
  <c r="E11172" i="1"/>
  <c r="E7958" i="1"/>
  <c r="E14411" i="1"/>
  <c r="E9219" i="1"/>
  <c r="E1473" i="1"/>
  <c r="E13062" i="1"/>
  <c r="E13061" i="1"/>
  <c r="E10253" i="1"/>
  <c r="E11171" i="1"/>
  <c r="E13886" i="1"/>
  <c r="E13060" i="1"/>
  <c r="E10252" i="1"/>
  <c r="E4971" i="1"/>
  <c r="E12133" i="1"/>
  <c r="E218" i="1"/>
  <c r="E11170" i="1"/>
  <c r="E775" i="1"/>
  <c r="E9218" i="1"/>
  <c r="E9217" i="1"/>
  <c r="E10251" i="1"/>
  <c r="E4970" i="1"/>
  <c r="E10250" i="1"/>
  <c r="E11169" i="1"/>
  <c r="E10249" i="1"/>
  <c r="E7957" i="1"/>
  <c r="E217" i="1"/>
  <c r="E774" i="1"/>
  <c r="E10248" i="1"/>
  <c r="E216" i="1"/>
  <c r="E10247" i="1"/>
  <c r="E9216" i="1"/>
  <c r="E11168" i="1"/>
  <c r="E4969" i="1"/>
  <c r="E3510" i="1"/>
  <c r="E215" i="1"/>
  <c r="E9215" i="1"/>
  <c r="E9214" i="1"/>
  <c r="E9213" i="1"/>
  <c r="E3509" i="1"/>
  <c r="E9212" i="1"/>
  <c r="E3508" i="1"/>
  <c r="E7956" i="1"/>
  <c r="E9211" i="1"/>
  <c r="E9210" i="1"/>
  <c r="E7955" i="1"/>
  <c r="E11167" i="1"/>
  <c r="E7954" i="1"/>
  <c r="E9209" i="1"/>
  <c r="E12132" i="1"/>
  <c r="E13885" i="1"/>
  <c r="E6484" i="1"/>
  <c r="E3507" i="1"/>
  <c r="E9208" i="1"/>
  <c r="E9207" i="1"/>
  <c r="E11166" i="1"/>
  <c r="E10246" i="1"/>
  <c r="E13884" i="1"/>
  <c r="E9206" i="1"/>
  <c r="E11165" i="1"/>
  <c r="E14410" i="1"/>
  <c r="E1472" i="1"/>
  <c r="E7953" i="1"/>
  <c r="E13059" i="1"/>
  <c r="E14409" i="1"/>
  <c r="E13058" i="1"/>
  <c r="E6483" i="1"/>
  <c r="E3506" i="1"/>
  <c r="E14408" i="1"/>
  <c r="E6482" i="1"/>
  <c r="E4968" i="1"/>
  <c r="E9205" i="1"/>
  <c r="E3505" i="1"/>
  <c r="E2378" i="1"/>
  <c r="E3504" i="1"/>
  <c r="E1471" i="1"/>
  <c r="E2377" i="1"/>
  <c r="E6481" i="1"/>
  <c r="E4967" i="1"/>
  <c r="E3503" i="1"/>
  <c r="E4966" i="1"/>
  <c r="E13057" i="1"/>
  <c r="E10245" i="1"/>
  <c r="E3502" i="1"/>
  <c r="E11164" i="1"/>
  <c r="E6480" i="1"/>
  <c r="E3501" i="1"/>
  <c r="E2376" i="1"/>
  <c r="E4965" i="1"/>
  <c r="E10244" i="1"/>
  <c r="E4964" i="1"/>
  <c r="E6479" i="1"/>
  <c r="E2375" i="1"/>
  <c r="E3500" i="1"/>
  <c r="E4963" i="1"/>
  <c r="E12131" i="1"/>
  <c r="E9204" i="1"/>
  <c r="E7952" i="1"/>
  <c r="E9203" i="1"/>
  <c r="E4962" i="1"/>
  <c r="E10243" i="1"/>
  <c r="E6478" i="1"/>
  <c r="E10242" i="1"/>
  <c r="E9202" i="1"/>
  <c r="E9201" i="1"/>
  <c r="E6477" i="1"/>
  <c r="E12130" i="1"/>
  <c r="E14407" i="1"/>
  <c r="E1470" i="1"/>
  <c r="E9200" i="1"/>
  <c r="E214" i="1"/>
  <c r="E7951" i="1"/>
  <c r="E9199" i="1"/>
  <c r="E6476" i="1"/>
  <c r="E3499" i="1"/>
  <c r="E4961" i="1"/>
  <c r="E2374" i="1"/>
  <c r="E11163" i="1"/>
  <c r="E13056" i="1"/>
  <c r="E773" i="1"/>
  <c r="E9198" i="1"/>
  <c r="E12129" i="1"/>
  <c r="E12128" i="1"/>
  <c r="E12127" i="1"/>
  <c r="E13883" i="1"/>
  <c r="E9197" i="1"/>
  <c r="E1469" i="1"/>
  <c r="E11162" i="1"/>
  <c r="E13055" i="1"/>
  <c r="E13882" i="1"/>
  <c r="E11161" i="1"/>
  <c r="E1468" i="1"/>
  <c r="E11160" i="1"/>
  <c r="E13881" i="1"/>
  <c r="E6475" i="1"/>
  <c r="E7950" i="1"/>
  <c r="E3498" i="1"/>
  <c r="E6474" i="1"/>
  <c r="E3497" i="1"/>
  <c r="E13054" i="1"/>
  <c r="E13880" i="1"/>
  <c r="E14406" i="1"/>
  <c r="E6473" i="1"/>
  <c r="E213" i="1"/>
  <c r="E12126" i="1"/>
  <c r="E13053" i="1"/>
  <c r="E6472" i="1"/>
  <c r="E4960" i="1"/>
  <c r="E3496" i="1"/>
  <c r="E3495" i="1"/>
  <c r="E2373" i="1"/>
  <c r="E9196" i="1"/>
  <c r="E13879" i="1"/>
  <c r="E6471" i="1"/>
  <c r="E4959" i="1"/>
  <c r="E13878" i="1"/>
  <c r="E6470" i="1"/>
  <c r="E13052" i="1"/>
  <c r="E4958" i="1"/>
  <c r="E6469" i="1"/>
  <c r="E3494" i="1"/>
  <c r="E12125" i="1"/>
  <c r="E3493" i="1"/>
  <c r="E7949" i="1"/>
  <c r="E13877" i="1"/>
  <c r="E9195" i="1"/>
  <c r="E6468" i="1"/>
  <c r="E10241" i="1"/>
  <c r="E1467" i="1"/>
  <c r="E13876" i="1"/>
  <c r="E13051" i="1"/>
  <c r="E3492" i="1"/>
  <c r="E1466" i="1"/>
  <c r="E4957" i="1"/>
  <c r="E9194" i="1"/>
  <c r="E10240" i="1"/>
  <c r="E14405" i="1"/>
  <c r="E772" i="1"/>
  <c r="E11159" i="1"/>
  <c r="E3491" i="1"/>
  <c r="E13050" i="1"/>
  <c r="E4956" i="1"/>
  <c r="E212" i="1"/>
  <c r="E11158" i="1"/>
  <c r="E13049" i="1"/>
  <c r="E13048" i="1"/>
  <c r="E9193" i="1"/>
  <c r="E3490" i="1"/>
  <c r="E1465" i="1"/>
  <c r="E12124" i="1"/>
  <c r="E12123" i="1"/>
  <c r="E2372" i="1"/>
  <c r="E11157" i="1"/>
  <c r="E10239" i="1"/>
  <c r="E3489" i="1"/>
  <c r="E7948" i="1"/>
  <c r="E7947" i="1"/>
  <c r="E2371" i="1"/>
  <c r="E6467" i="1"/>
  <c r="E2370" i="1"/>
  <c r="E9192" i="1"/>
  <c r="E12122" i="1"/>
  <c r="E6466" i="1"/>
  <c r="E13047" i="1"/>
  <c r="E7946" i="1"/>
  <c r="E13046" i="1"/>
  <c r="E10238" i="1"/>
  <c r="E6465" i="1"/>
  <c r="E10237" i="1"/>
  <c r="E10236" i="1"/>
  <c r="E2369" i="1"/>
  <c r="E11156" i="1"/>
  <c r="E2368" i="1"/>
  <c r="E6464" i="1"/>
  <c r="E9191" i="1"/>
  <c r="E9190" i="1"/>
  <c r="E11155" i="1"/>
  <c r="E10235" i="1"/>
  <c r="E4955" i="1"/>
  <c r="E211" i="1"/>
  <c r="E12121" i="1"/>
  <c r="E9189" i="1"/>
  <c r="E11154" i="1"/>
  <c r="E10234" i="1"/>
  <c r="E2367" i="1"/>
  <c r="E4954" i="1"/>
  <c r="E9188" i="1"/>
  <c r="E7945" i="1"/>
  <c r="E9187" i="1"/>
  <c r="E6463" i="1"/>
  <c r="E10233" i="1"/>
  <c r="E10232" i="1"/>
  <c r="E12120" i="1"/>
  <c r="E4953" i="1"/>
  <c r="E13875" i="1"/>
  <c r="E12119" i="1"/>
  <c r="E7944" i="1"/>
  <c r="E10231" i="1"/>
  <c r="E2366" i="1"/>
  <c r="E210" i="1"/>
  <c r="E12118" i="1"/>
  <c r="E9186" i="1"/>
  <c r="E6462" i="1"/>
  <c r="E11153" i="1"/>
  <c r="E10230" i="1"/>
  <c r="E7943" i="1"/>
  <c r="E6461" i="1"/>
  <c r="E13045" i="1"/>
  <c r="E11152" i="1"/>
  <c r="E11151" i="1"/>
  <c r="E3488" i="1"/>
  <c r="E3487" i="1"/>
  <c r="E771" i="1"/>
  <c r="E9185" i="1"/>
  <c r="E11150" i="1"/>
  <c r="E12117" i="1"/>
  <c r="E4952" i="1"/>
  <c r="E209" i="1"/>
  <c r="E208" i="1"/>
  <c r="E3486" i="1"/>
  <c r="E10229" i="1"/>
  <c r="E4951" i="1"/>
  <c r="E4950" i="1"/>
  <c r="E6460" i="1"/>
  <c r="E12116" i="1"/>
  <c r="E11149" i="1"/>
  <c r="E9184" i="1"/>
  <c r="E9183" i="1"/>
  <c r="E10228" i="1"/>
  <c r="E207" i="1"/>
  <c r="E11148" i="1"/>
  <c r="E3485" i="1"/>
  <c r="E7942" i="1"/>
  <c r="E10227" i="1"/>
  <c r="E7941" i="1"/>
  <c r="E7940" i="1"/>
  <c r="E12115" i="1"/>
  <c r="E3484" i="1"/>
  <c r="E1464" i="1"/>
  <c r="E770" i="1"/>
  <c r="E769" i="1"/>
  <c r="E6459" i="1"/>
  <c r="E4949" i="1"/>
  <c r="E4948" i="1"/>
  <c r="E6458" i="1"/>
  <c r="E3483" i="1"/>
  <c r="E4947" i="1"/>
  <c r="E13044" i="1"/>
  <c r="E9182" i="1"/>
  <c r="E12114" i="1"/>
  <c r="E10226" i="1"/>
  <c r="E4946" i="1"/>
  <c r="E11147" i="1"/>
  <c r="E13043" i="1"/>
  <c r="E2365" i="1"/>
  <c r="E4945" i="1"/>
  <c r="E6457" i="1"/>
  <c r="E10225" i="1"/>
  <c r="E14404" i="1"/>
  <c r="E13874" i="1"/>
  <c r="E13042" i="1"/>
  <c r="E12113" i="1"/>
  <c r="E2364" i="1"/>
  <c r="E3482" i="1"/>
  <c r="E9181" i="1"/>
  <c r="E3481" i="1"/>
  <c r="E7939" i="1"/>
  <c r="E13041" i="1"/>
  <c r="E768" i="1"/>
  <c r="E13040" i="1"/>
  <c r="E13873" i="1"/>
  <c r="E1463" i="1"/>
  <c r="E14403" i="1"/>
  <c r="E2363" i="1"/>
  <c r="E13872" i="1"/>
  <c r="E14402" i="1"/>
  <c r="E7938" i="1"/>
  <c r="E3480" i="1"/>
  <c r="E13039" i="1"/>
  <c r="E11146" i="1"/>
  <c r="E13038" i="1"/>
  <c r="E3479" i="1"/>
  <c r="E6456" i="1"/>
  <c r="E11145" i="1"/>
  <c r="E12112" i="1"/>
  <c r="E11144" i="1"/>
  <c r="E7937" i="1"/>
  <c r="E7936" i="1"/>
  <c r="E10224" i="1"/>
  <c r="E3478" i="1"/>
  <c r="E7935" i="1"/>
  <c r="E7934" i="1"/>
  <c r="E6455" i="1"/>
  <c r="E10223" i="1"/>
  <c r="E11143" i="1"/>
  <c r="E11142" i="1"/>
  <c r="E10222" i="1"/>
  <c r="E10221" i="1"/>
  <c r="E11141" i="1"/>
  <c r="E9180" i="1"/>
  <c r="E11140" i="1"/>
  <c r="E12111" i="1"/>
  <c r="E10220" i="1"/>
  <c r="E7933" i="1"/>
  <c r="E13871" i="1"/>
  <c r="E10219" i="1"/>
  <c r="E7932" i="1"/>
  <c r="E11139" i="1"/>
  <c r="E6454" i="1"/>
  <c r="E11138" i="1"/>
  <c r="E7931" i="1"/>
  <c r="E4944" i="1"/>
  <c r="E9179" i="1"/>
  <c r="E10218" i="1"/>
  <c r="E10217" i="1"/>
  <c r="E6453" i="1"/>
  <c r="E4943" i="1"/>
  <c r="E12110" i="1"/>
  <c r="E6452" i="1"/>
  <c r="E11137" i="1"/>
  <c r="E9178" i="1"/>
  <c r="E11136" i="1"/>
  <c r="E10216" i="1"/>
  <c r="E11135" i="1"/>
  <c r="E11134" i="1"/>
  <c r="E10215" i="1"/>
  <c r="E11133" i="1"/>
  <c r="E13037" i="1"/>
  <c r="E11132" i="1"/>
  <c r="E9177" i="1"/>
  <c r="E9176" i="1"/>
  <c r="E6451" i="1"/>
  <c r="E7930" i="1"/>
  <c r="E206" i="1"/>
  <c r="E10214" i="1"/>
  <c r="E10213" i="1"/>
  <c r="E9175" i="1"/>
  <c r="E13036" i="1"/>
  <c r="E10212" i="1"/>
  <c r="E11131" i="1"/>
  <c r="E10211" i="1"/>
  <c r="E10210" i="1"/>
  <c r="E7929" i="1"/>
  <c r="E9174" i="1"/>
  <c r="E10209" i="1"/>
  <c r="E9173" i="1"/>
  <c r="E9172" i="1"/>
  <c r="E11130" i="1"/>
  <c r="E10208" i="1"/>
  <c r="E7928" i="1"/>
  <c r="E11129" i="1"/>
  <c r="E10207" i="1"/>
  <c r="E1462" i="1"/>
  <c r="E767" i="1"/>
  <c r="E6450" i="1"/>
  <c r="E3477" i="1"/>
  <c r="E11128" i="1"/>
  <c r="E766" i="1"/>
  <c r="E3476" i="1"/>
  <c r="E2362" i="1"/>
  <c r="E12109" i="1"/>
  <c r="E205" i="1"/>
  <c r="E9171" i="1"/>
  <c r="E10206" i="1"/>
  <c r="E9170" i="1"/>
  <c r="E765" i="1"/>
  <c r="E9169" i="1"/>
  <c r="E10205" i="1"/>
  <c r="E7927" i="1"/>
  <c r="E9168" i="1"/>
  <c r="E7926" i="1"/>
  <c r="E6449" i="1"/>
  <c r="E7925" i="1"/>
  <c r="E13035" i="1"/>
  <c r="E7924" i="1"/>
  <c r="E9167" i="1"/>
  <c r="E6448" i="1"/>
  <c r="E9166" i="1"/>
  <c r="E6447" i="1"/>
  <c r="E764" i="1"/>
  <c r="E6446" i="1"/>
  <c r="E6445" i="1"/>
  <c r="E13034" i="1"/>
  <c r="E10204" i="1"/>
  <c r="E2361" i="1"/>
  <c r="E1461" i="1"/>
  <c r="E4942" i="1"/>
  <c r="E10203" i="1"/>
  <c r="E6444" i="1"/>
  <c r="E204" i="1"/>
  <c r="E13033" i="1"/>
  <c r="E2360" i="1"/>
  <c r="E763" i="1"/>
  <c r="E762" i="1"/>
  <c r="E4941" i="1"/>
  <c r="E3475" i="1"/>
  <c r="E3474" i="1"/>
  <c r="E4940" i="1"/>
  <c r="E11127" i="1"/>
  <c r="E2359" i="1"/>
  <c r="E7923" i="1"/>
  <c r="E2358" i="1"/>
  <c r="E4939" i="1"/>
  <c r="E6443" i="1"/>
  <c r="E12108" i="1"/>
  <c r="E13032" i="1"/>
  <c r="E3473" i="1"/>
  <c r="E9165" i="1"/>
  <c r="E3472" i="1"/>
  <c r="E4938" i="1"/>
  <c r="E1460" i="1"/>
  <c r="E2357" i="1"/>
  <c r="E6442" i="1"/>
  <c r="E9164" i="1"/>
  <c r="E12107" i="1"/>
  <c r="E12106" i="1"/>
  <c r="E7922" i="1"/>
  <c r="E11126" i="1"/>
  <c r="E11125" i="1"/>
  <c r="E14401" i="1"/>
  <c r="E10202" i="1"/>
  <c r="E11124" i="1"/>
  <c r="E2356" i="1"/>
  <c r="E3471" i="1"/>
  <c r="E12105" i="1"/>
  <c r="E4937" i="1"/>
  <c r="E12104" i="1"/>
  <c r="E12103" i="1"/>
  <c r="E7921" i="1"/>
  <c r="E1459" i="1"/>
  <c r="E1458" i="1"/>
  <c r="E3470" i="1"/>
  <c r="E4936" i="1"/>
  <c r="E2355" i="1"/>
  <c r="E3469" i="1"/>
  <c r="E4935" i="1"/>
  <c r="E4934" i="1"/>
  <c r="E4933" i="1"/>
  <c r="E3468" i="1"/>
  <c r="E1457" i="1"/>
  <c r="E6441" i="1"/>
  <c r="E7920" i="1"/>
  <c r="E4932" i="1"/>
  <c r="E6440" i="1"/>
  <c r="E6439" i="1"/>
  <c r="E3467" i="1"/>
  <c r="E7919" i="1"/>
  <c r="E3466" i="1"/>
  <c r="E6438" i="1"/>
  <c r="E3465" i="1"/>
  <c r="E6437" i="1"/>
  <c r="E7918" i="1"/>
  <c r="E3464" i="1"/>
  <c r="E2354" i="1"/>
  <c r="E203" i="1"/>
  <c r="E9163" i="1"/>
  <c r="E1456" i="1"/>
  <c r="E1455" i="1"/>
  <c r="E4931" i="1"/>
  <c r="E13870" i="1"/>
  <c r="E13869" i="1"/>
  <c r="E3463" i="1"/>
  <c r="E2353" i="1"/>
  <c r="E9162" i="1"/>
  <c r="E11123" i="1"/>
  <c r="E13031" i="1"/>
  <c r="E9161" i="1"/>
  <c r="E7917" i="1"/>
  <c r="E1454" i="1"/>
  <c r="E202" i="1"/>
  <c r="E6436" i="1"/>
  <c r="E11122" i="1"/>
  <c r="E7916" i="1"/>
  <c r="E7915" i="1"/>
  <c r="E7914" i="1"/>
  <c r="E6435" i="1"/>
  <c r="E3462" i="1"/>
  <c r="E6434" i="1"/>
  <c r="E7913" i="1"/>
  <c r="E3461" i="1"/>
  <c r="E6433" i="1"/>
  <c r="E2352" i="1"/>
  <c r="E13030" i="1"/>
  <c r="E761" i="1"/>
  <c r="E10201" i="1"/>
  <c r="E12102" i="1"/>
  <c r="E12101" i="1"/>
  <c r="E12100" i="1"/>
  <c r="E4930" i="1"/>
  <c r="E11121" i="1"/>
  <c r="E11120" i="1"/>
  <c r="E7912" i="1"/>
  <c r="E6432" i="1"/>
  <c r="E13029" i="1"/>
  <c r="E760" i="1"/>
  <c r="E4929" i="1"/>
  <c r="E11119" i="1"/>
  <c r="E759" i="1"/>
  <c r="E13028" i="1"/>
  <c r="E7911" i="1"/>
  <c r="E14400" i="1"/>
  <c r="E12099" i="1"/>
  <c r="E12098" i="1"/>
  <c r="E13027" i="1"/>
  <c r="E12097" i="1"/>
  <c r="E6431" i="1"/>
  <c r="E14399" i="1"/>
  <c r="E2351" i="1"/>
  <c r="E4928" i="1"/>
  <c r="E3460" i="1"/>
  <c r="E2350" i="1"/>
  <c r="E10200" i="1"/>
  <c r="E1453" i="1"/>
  <c r="E758" i="1"/>
  <c r="E13026" i="1"/>
  <c r="E13868" i="1"/>
  <c r="E11118" i="1"/>
  <c r="E6430" i="1"/>
  <c r="E9160" i="1"/>
  <c r="E9159" i="1"/>
  <c r="E1452" i="1"/>
  <c r="E12096" i="1"/>
  <c r="E757" i="1"/>
  <c r="E12095" i="1"/>
  <c r="E13025" i="1"/>
  <c r="E201" i="1"/>
  <c r="E3459" i="1"/>
  <c r="E3458" i="1"/>
  <c r="E756" i="1"/>
  <c r="E13024" i="1"/>
  <c r="E7910" i="1"/>
  <c r="E4927" i="1"/>
  <c r="E9158" i="1"/>
  <c r="E4926" i="1"/>
  <c r="E7909" i="1"/>
  <c r="E6429" i="1"/>
  <c r="E3457" i="1"/>
  <c r="E3456" i="1"/>
  <c r="E11117" i="1"/>
  <c r="E10199" i="1"/>
  <c r="E9157" i="1"/>
  <c r="E10198" i="1"/>
  <c r="E200" i="1"/>
  <c r="E4925" i="1"/>
  <c r="E2349" i="1"/>
  <c r="E9156" i="1"/>
  <c r="E9155" i="1"/>
  <c r="E12094" i="1"/>
  <c r="E7908" i="1"/>
  <c r="E4924" i="1"/>
  <c r="E4923" i="1"/>
  <c r="E13023" i="1"/>
  <c r="E10197" i="1"/>
  <c r="E4922" i="1"/>
  <c r="E7907" i="1"/>
  <c r="E4921" i="1"/>
  <c r="E6428" i="1"/>
  <c r="E755" i="1"/>
  <c r="E6427" i="1"/>
  <c r="E754" i="1"/>
  <c r="E6426" i="1"/>
  <c r="E9154" i="1"/>
  <c r="E753" i="1"/>
  <c r="E752" i="1"/>
  <c r="E3455" i="1"/>
  <c r="E7906" i="1"/>
  <c r="E3454" i="1"/>
  <c r="E3453" i="1"/>
  <c r="E751" i="1"/>
  <c r="E7905" i="1"/>
  <c r="E9153" i="1"/>
  <c r="E12093" i="1"/>
  <c r="E9152" i="1"/>
  <c r="E4920" i="1"/>
  <c r="E4919" i="1"/>
  <c r="E7904" i="1"/>
  <c r="E6425" i="1"/>
  <c r="E9151" i="1"/>
  <c r="E3452" i="1"/>
  <c r="E13022" i="1"/>
  <c r="E4918" i="1"/>
  <c r="E4917" i="1"/>
  <c r="E13021" i="1"/>
  <c r="E12092" i="1"/>
  <c r="E6424" i="1"/>
  <c r="E3451" i="1"/>
  <c r="E199" i="1"/>
  <c r="E11116" i="1"/>
  <c r="E11115" i="1"/>
  <c r="E9150" i="1"/>
  <c r="E10196" i="1"/>
  <c r="E12091" i="1"/>
  <c r="E11114" i="1"/>
  <c r="E7903" i="1"/>
  <c r="E13867" i="1"/>
  <c r="E10195" i="1"/>
  <c r="E10194" i="1"/>
  <c r="E3450" i="1"/>
  <c r="E2348" i="1"/>
  <c r="E6423" i="1"/>
  <c r="E6422" i="1"/>
  <c r="E9149" i="1"/>
  <c r="E11113" i="1"/>
  <c r="E10193" i="1"/>
  <c r="E4916" i="1"/>
  <c r="E9148" i="1"/>
  <c r="E6421" i="1"/>
  <c r="E3449" i="1"/>
  <c r="E7902" i="1"/>
  <c r="E6420" i="1"/>
  <c r="E2347" i="1"/>
  <c r="E4915" i="1"/>
  <c r="E6419" i="1"/>
  <c r="E13020" i="1"/>
  <c r="E4914" i="1"/>
  <c r="E13019" i="1"/>
  <c r="E13018" i="1"/>
  <c r="E2346" i="1"/>
  <c r="E7901" i="1"/>
  <c r="E7900" i="1"/>
  <c r="E2345" i="1"/>
  <c r="E13017" i="1"/>
  <c r="E4913" i="1"/>
  <c r="E13016" i="1"/>
  <c r="E12090" i="1"/>
  <c r="E4912" i="1"/>
  <c r="E2344" i="1"/>
  <c r="E2343" i="1"/>
  <c r="E11112" i="1"/>
  <c r="E2342" i="1"/>
  <c r="E3448" i="1"/>
  <c r="E3447" i="1"/>
  <c r="E4911" i="1"/>
  <c r="E6418" i="1"/>
  <c r="E198" i="1"/>
  <c r="E13015" i="1"/>
  <c r="E6417" i="1"/>
  <c r="E9147" i="1"/>
  <c r="E7899" i="1"/>
  <c r="E197" i="1"/>
  <c r="E9146" i="1"/>
  <c r="E10192" i="1"/>
  <c r="E7898" i="1"/>
  <c r="E7897" i="1"/>
  <c r="E3446" i="1"/>
  <c r="E2341" i="1"/>
  <c r="E196" i="1"/>
  <c r="E6416" i="1"/>
  <c r="E9145" i="1"/>
  <c r="E6415" i="1"/>
  <c r="E10191" i="1"/>
  <c r="E10190" i="1"/>
  <c r="E1451" i="1"/>
  <c r="E4910" i="1"/>
  <c r="E3445" i="1"/>
  <c r="E2340" i="1"/>
  <c r="E1450" i="1"/>
  <c r="E6414" i="1"/>
  <c r="E6413" i="1"/>
  <c r="E9144" i="1"/>
  <c r="E10189" i="1"/>
  <c r="E6412" i="1"/>
  <c r="E10188" i="1"/>
  <c r="E4909" i="1"/>
  <c r="E11111" i="1"/>
  <c r="E12089" i="1"/>
  <c r="E9143" i="1"/>
  <c r="E4908" i="1"/>
  <c r="E7896" i="1"/>
  <c r="E4907" i="1"/>
  <c r="E4906" i="1"/>
  <c r="E11110" i="1"/>
  <c r="E12088" i="1"/>
  <c r="E14398" i="1"/>
  <c r="E11109" i="1"/>
  <c r="E9142" i="1"/>
  <c r="E7895" i="1"/>
  <c r="E11108" i="1"/>
  <c r="E13866" i="1"/>
  <c r="E10187" i="1"/>
  <c r="E9141" i="1"/>
  <c r="E12087" i="1"/>
  <c r="E4905" i="1"/>
  <c r="E9140" i="1"/>
  <c r="E7894" i="1"/>
  <c r="E7893" i="1"/>
  <c r="E195" i="1"/>
  <c r="E1449" i="1"/>
  <c r="E12086" i="1"/>
  <c r="E13865" i="1"/>
  <c r="E12085" i="1"/>
  <c r="E3444" i="1"/>
  <c r="E9139" i="1"/>
  <c r="E1448" i="1"/>
  <c r="E1447" i="1"/>
  <c r="E194" i="1"/>
  <c r="E6411" i="1"/>
  <c r="E2339" i="1"/>
  <c r="E2338" i="1"/>
  <c r="E4904" i="1"/>
  <c r="E9138" i="1"/>
  <c r="E3443" i="1"/>
  <c r="E6410" i="1"/>
  <c r="E2337" i="1"/>
  <c r="E6409" i="1"/>
  <c r="E11107" i="1"/>
  <c r="E6408" i="1"/>
  <c r="E750" i="1"/>
  <c r="E6407" i="1"/>
  <c r="E6406" i="1"/>
  <c r="E2336" i="1"/>
  <c r="E6405" i="1"/>
  <c r="E2335" i="1"/>
  <c r="E193" i="1"/>
  <c r="E2334" i="1"/>
  <c r="E4903" i="1"/>
  <c r="E7892" i="1"/>
  <c r="E4902" i="1"/>
  <c r="E6404" i="1"/>
  <c r="E3442" i="1"/>
  <c r="E6403" i="1"/>
  <c r="E4901" i="1"/>
  <c r="E6402" i="1"/>
  <c r="E3441" i="1"/>
  <c r="E4900" i="1"/>
  <c r="E7891" i="1"/>
  <c r="E3440" i="1"/>
  <c r="E2333" i="1"/>
  <c r="E4899" i="1"/>
  <c r="E749" i="1"/>
  <c r="E6401" i="1"/>
  <c r="E4898" i="1"/>
  <c r="E6400" i="1"/>
  <c r="E2332" i="1"/>
  <c r="E3439" i="1"/>
  <c r="E4897" i="1"/>
  <c r="E9137" i="1"/>
  <c r="E1446" i="1"/>
  <c r="E748" i="1"/>
  <c r="E747" i="1"/>
  <c r="E6399" i="1"/>
  <c r="E1445" i="1"/>
  <c r="E13864" i="1"/>
  <c r="E4896" i="1"/>
  <c r="E9136" i="1"/>
  <c r="E7890" i="1"/>
  <c r="E2331" i="1"/>
  <c r="E7889" i="1"/>
  <c r="E7888" i="1"/>
  <c r="E4895" i="1"/>
  <c r="E6398" i="1"/>
  <c r="E6397" i="1"/>
  <c r="E7887" i="1"/>
  <c r="E4894" i="1"/>
  <c r="E7886" i="1"/>
  <c r="E13014" i="1"/>
  <c r="E10186" i="1"/>
  <c r="E3438" i="1"/>
  <c r="E3437" i="1"/>
  <c r="E13863" i="1"/>
  <c r="E11106" i="1"/>
  <c r="E12084" i="1"/>
  <c r="E12083" i="1"/>
  <c r="E7885" i="1"/>
  <c r="E6396" i="1"/>
  <c r="E12082" i="1"/>
  <c r="E2330" i="1"/>
  <c r="E2329" i="1"/>
  <c r="E1444" i="1"/>
  <c r="E1443" i="1"/>
  <c r="E4893" i="1"/>
  <c r="E2328" i="1"/>
  <c r="E3436" i="1"/>
  <c r="E192" i="1"/>
  <c r="E7884" i="1"/>
  <c r="E1442" i="1"/>
  <c r="E13013" i="1"/>
  <c r="E2327" i="1"/>
  <c r="E3435" i="1"/>
  <c r="E13862" i="1"/>
  <c r="E2326" i="1"/>
  <c r="E12081" i="1"/>
  <c r="E4892" i="1"/>
  <c r="E13012" i="1"/>
  <c r="E4891" i="1"/>
  <c r="E6395" i="1"/>
  <c r="E13011" i="1"/>
  <c r="E2325" i="1"/>
  <c r="E3434" i="1"/>
  <c r="E12080" i="1"/>
  <c r="E3433" i="1"/>
  <c r="E10185" i="1"/>
  <c r="E11105" i="1"/>
  <c r="E3432" i="1"/>
  <c r="E7883" i="1"/>
  <c r="E3431" i="1"/>
  <c r="E3430" i="1"/>
  <c r="E6394" i="1"/>
  <c r="E3429" i="1"/>
  <c r="E3428" i="1"/>
  <c r="E4890" i="1"/>
  <c r="E6393" i="1"/>
  <c r="E4889" i="1"/>
  <c r="E3427" i="1"/>
  <c r="E3426" i="1"/>
  <c r="E6392" i="1"/>
  <c r="E6391" i="1"/>
  <c r="E6390" i="1"/>
  <c r="E6389" i="1"/>
  <c r="E6388" i="1"/>
  <c r="E6387" i="1"/>
  <c r="E1441" i="1"/>
  <c r="E9135" i="1"/>
  <c r="E191" i="1"/>
  <c r="E190" i="1"/>
  <c r="E3425" i="1"/>
  <c r="E2324" i="1"/>
  <c r="E746" i="1"/>
  <c r="E1440" i="1"/>
  <c r="E11104" i="1"/>
  <c r="E2323" i="1"/>
  <c r="E4888" i="1"/>
  <c r="E3424" i="1"/>
  <c r="E6386" i="1"/>
  <c r="E2322" i="1"/>
  <c r="E745" i="1"/>
  <c r="E3423" i="1"/>
  <c r="E3422" i="1"/>
  <c r="E1439" i="1"/>
  <c r="E189" i="1"/>
  <c r="E4887" i="1"/>
  <c r="E6385" i="1"/>
  <c r="E6384" i="1"/>
  <c r="E3421" i="1"/>
  <c r="E4886" i="1"/>
  <c r="E4885" i="1"/>
  <c r="E9134" i="1"/>
  <c r="E744" i="1"/>
  <c r="E4884" i="1"/>
  <c r="E3420" i="1"/>
  <c r="E743" i="1"/>
  <c r="E12079" i="1"/>
  <c r="E13010" i="1"/>
  <c r="E6383" i="1"/>
  <c r="E7882" i="1"/>
  <c r="E12078" i="1"/>
  <c r="E7881" i="1"/>
  <c r="E2321" i="1"/>
  <c r="E9133" i="1"/>
  <c r="E7880" i="1"/>
  <c r="E4883" i="1"/>
  <c r="E3419" i="1"/>
  <c r="E6382" i="1"/>
  <c r="E9132" i="1"/>
  <c r="E4882" i="1"/>
  <c r="E188" i="1"/>
  <c r="E2320" i="1"/>
  <c r="E4881" i="1"/>
  <c r="E11103" i="1"/>
  <c r="E6381" i="1"/>
  <c r="E7879" i="1"/>
  <c r="E9131" i="1"/>
  <c r="E3418" i="1"/>
  <c r="E10184" i="1"/>
  <c r="E3417" i="1"/>
  <c r="E7878" i="1"/>
  <c r="E9130" i="1"/>
  <c r="E6380" i="1"/>
  <c r="E10183" i="1"/>
  <c r="E4880" i="1"/>
  <c r="E13009" i="1"/>
  <c r="E4879" i="1"/>
  <c r="E4878" i="1"/>
  <c r="E12077" i="1"/>
  <c r="E4877" i="1"/>
  <c r="E6379" i="1"/>
  <c r="E4876" i="1"/>
  <c r="E3416" i="1"/>
  <c r="E11102" i="1"/>
  <c r="E2319" i="1"/>
  <c r="E6378" i="1"/>
  <c r="E13861" i="1"/>
  <c r="E12076" i="1"/>
  <c r="E13860" i="1"/>
  <c r="E11101" i="1"/>
  <c r="E9129" i="1"/>
  <c r="E12075" i="1"/>
  <c r="E4875" i="1"/>
  <c r="E12074" i="1"/>
  <c r="E12073" i="1"/>
  <c r="E13008" i="1"/>
  <c r="E4874" i="1"/>
  <c r="E742" i="1"/>
  <c r="E12072" i="1"/>
  <c r="E7877" i="1"/>
  <c r="E12071" i="1"/>
  <c r="E11100" i="1"/>
  <c r="E14397" i="1"/>
  <c r="E10182" i="1"/>
  <c r="E9128" i="1"/>
  <c r="E11099" i="1"/>
  <c r="E12070" i="1"/>
  <c r="E4873" i="1"/>
  <c r="E11098" i="1"/>
  <c r="E13007" i="1"/>
  <c r="E13006" i="1"/>
  <c r="E9127" i="1"/>
  <c r="E4872" i="1"/>
  <c r="E4871" i="1"/>
  <c r="E4870" i="1"/>
  <c r="E6377" i="1"/>
  <c r="E9126" i="1"/>
  <c r="E4869" i="1"/>
  <c r="E741" i="1"/>
  <c r="E13005" i="1"/>
  <c r="E187" i="1"/>
  <c r="E9125" i="1"/>
  <c r="E10181" i="1"/>
  <c r="E9124" i="1"/>
  <c r="E11097" i="1"/>
  <c r="E6376" i="1"/>
  <c r="E11096" i="1"/>
  <c r="E14396" i="1"/>
  <c r="E12069" i="1"/>
  <c r="E9123" i="1"/>
  <c r="E12068" i="1"/>
  <c r="E3415" i="1"/>
  <c r="E4868" i="1"/>
  <c r="E6375" i="1"/>
  <c r="E2318" i="1"/>
  <c r="E1438" i="1"/>
  <c r="E740" i="1"/>
  <c r="E1437" i="1"/>
  <c r="E10180" i="1"/>
  <c r="E10179" i="1"/>
  <c r="E13004" i="1"/>
  <c r="E10178" i="1"/>
  <c r="E12067" i="1"/>
  <c r="E9122" i="1"/>
  <c r="E11095" i="1"/>
  <c r="E9121" i="1"/>
  <c r="E2317" i="1"/>
  <c r="E7876" i="1"/>
  <c r="E12066" i="1"/>
  <c r="E13003" i="1"/>
  <c r="E12065" i="1"/>
  <c r="E4867" i="1"/>
  <c r="E7875" i="1"/>
  <c r="E2316" i="1"/>
  <c r="E3414" i="1"/>
  <c r="E4866" i="1"/>
  <c r="E7874" i="1"/>
  <c r="E4865" i="1"/>
  <c r="E7873" i="1"/>
  <c r="E14395" i="1"/>
  <c r="E7872" i="1"/>
  <c r="E12064" i="1"/>
  <c r="E4864" i="1"/>
  <c r="E4863" i="1"/>
  <c r="E7871" i="1"/>
  <c r="E13002" i="1"/>
  <c r="E2315" i="1"/>
  <c r="E2314" i="1"/>
  <c r="E2313" i="1"/>
  <c r="E3413" i="1"/>
  <c r="E4862" i="1"/>
  <c r="E3412" i="1"/>
  <c r="E10177" i="1"/>
  <c r="E6374" i="1"/>
  <c r="E1436" i="1"/>
  <c r="E2312" i="1"/>
  <c r="E2311" i="1"/>
  <c r="E4861" i="1"/>
  <c r="E6373" i="1"/>
  <c r="E3411" i="1"/>
  <c r="E186" i="1"/>
  <c r="E4860" i="1"/>
  <c r="E12063" i="1"/>
  <c r="E12062" i="1"/>
  <c r="E12061" i="1"/>
  <c r="E6372" i="1"/>
  <c r="E14394" i="1"/>
  <c r="E4859" i="1"/>
  <c r="E6371" i="1"/>
  <c r="E739" i="1"/>
  <c r="E1435" i="1"/>
  <c r="E2310" i="1"/>
  <c r="E1434" i="1"/>
  <c r="E3410" i="1"/>
  <c r="E6370" i="1"/>
  <c r="E1433" i="1"/>
  <c r="E3409" i="1"/>
  <c r="E185" i="1"/>
  <c r="E738" i="1"/>
  <c r="E11094" i="1"/>
  <c r="E9120" i="1"/>
  <c r="E11093" i="1"/>
  <c r="E7870" i="1"/>
  <c r="E3408" i="1"/>
  <c r="E3407" i="1"/>
  <c r="E13001" i="1"/>
  <c r="E12060" i="1"/>
  <c r="E14393" i="1"/>
  <c r="E4858" i="1"/>
  <c r="E3406" i="1"/>
  <c r="E1432" i="1"/>
  <c r="E2309" i="1"/>
  <c r="E1431" i="1"/>
  <c r="E1430" i="1"/>
  <c r="E1429" i="1"/>
  <c r="E10176" i="1"/>
  <c r="E3405" i="1"/>
  <c r="E4857" i="1"/>
  <c r="E4856" i="1"/>
  <c r="E3404" i="1"/>
  <c r="E10175" i="1"/>
  <c r="E9119" i="1"/>
  <c r="E11092" i="1"/>
  <c r="E12059" i="1"/>
  <c r="E10174" i="1"/>
  <c r="E13000" i="1"/>
  <c r="E6369" i="1"/>
  <c r="E12058" i="1"/>
  <c r="E7869" i="1"/>
  <c r="E2308" i="1"/>
  <c r="E7868" i="1"/>
  <c r="E13859" i="1"/>
  <c r="E12999" i="1"/>
  <c r="E4855" i="1"/>
  <c r="E2307" i="1"/>
  <c r="E6368" i="1"/>
  <c r="E7867" i="1"/>
  <c r="E6367" i="1"/>
  <c r="E6366" i="1"/>
  <c r="E11091" i="1"/>
  <c r="E12057" i="1"/>
  <c r="E13858" i="1"/>
  <c r="E9118" i="1"/>
  <c r="E3403" i="1"/>
  <c r="E12998" i="1"/>
  <c r="E12997" i="1"/>
  <c r="E6365" i="1"/>
  <c r="E4854" i="1"/>
  <c r="E3402" i="1"/>
  <c r="E737" i="1"/>
  <c r="E736" i="1"/>
  <c r="E12056" i="1"/>
  <c r="E13857" i="1"/>
  <c r="E2306" i="1"/>
  <c r="E2305" i="1"/>
  <c r="E1428" i="1"/>
  <c r="E9117" i="1"/>
  <c r="E12055" i="1"/>
  <c r="E4853" i="1"/>
  <c r="E9116" i="1"/>
  <c r="E11090" i="1"/>
  <c r="E2304" i="1"/>
  <c r="E12054" i="1"/>
  <c r="E4852" i="1"/>
  <c r="E735" i="1"/>
  <c r="E3401" i="1"/>
  <c r="E6364" i="1"/>
  <c r="E12053" i="1"/>
  <c r="E11089" i="1"/>
  <c r="E12996" i="1"/>
  <c r="E9115" i="1"/>
  <c r="E6363" i="1"/>
  <c r="E12052" i="1"/>
  <c r="E12051" i="1"/>
  <c r="E184" i="1"/>
  <c r="E11088" i="1"/>
  <c r="E2303" i="1"/>
  <c r="E11087" i="1"/>
  <c r="E12050" i="1"/>
  <c r="E9114" i="1"/>
  <c r="E11086" i="1"/>
  <c r="E11085" i="1"/>
  <c r="E12049" i="1"/>
  <c r="E12048" i="1"/>
  <c r="E4851" i="1"/>
  <c r="E4850" i="1"/>
  <c r="E734" i="1"/>
  <c r="E6362" i="1"/>
  <c r="E1427" i="1"/>
  <c r="E7866" i="1"/>
  <c r="E6361" i="1"/>
  <c r="E10173" i="1"/>
  <c r="E3400" i="1"/>
  <c r="E12047" i="1"/>
  <c r="E1426" i="1"/>
  <c r="E11084" i="1"/>
  <c r="E733" i="1"/>
  <c r="E1425" i="1"/>
  <c r="E3399" i="1"/>
  <c r="E732" i="1"/>
  <c r="E3398" i="1"/>
  <c r="E4849" i="1"/>
  <c r="E3397" i="1"/>
  <c r="E731" i="1"/>
  <c r="E1424" i="1"/>
  <c r="E9113" i="1"/>
  <c r="E11083" i="1"/>
  <c r="E183" i="1"/>
  <c r="E1423" i="1"/>
  <c r="E10172" i="1"/>
  <c r="E3396" i="1"/>
  <c r="E9112" i="1"/>
  <c r="E2302" i="1"/>
  <c r="E12046" i="1"/>
  <c r="E182" i="1"/>
  <c r="E7865" i="1"/>
  <c r="E7864" i="1"/>
  <c r="E4848" i="1"/>
  <c r="E10171" i="1"/>
  <c r="E10170" i="1"/>
  <c r="E13856" i="1"/>
  <c r="E11082" i="1"/>
  <c r="E9111" i="1"/>
  <c r="E13855" i="1"/>
  <c r="E13854" i="1"/>
  <c r="E7863" i="1"/>
  <c r="E4847" i="1"/>
  <c r="E9110" i="1"/>
  <c r="E730" i="1"/>
  <c r="E9109" i="1"/>
  <c r="E4846" i="1"/>
  <c r="E4845" i="1"/>
  <c r="E729" i="1"/>
  <c r="E2301" i="1"/>
  <c r="E9108" i="1"/>
  <c r="E6360" i="1"/>
  <c r="E181" i="1"/>
  <c r="E10169" i="1"/>
  <c r="E6359" i="1"/>
  <c r="E4844" i="1"/>
  <c r="E4843" i="1"/>
  <c r="E3395" i="1"/>
  <c r="E10168" i="1"/>
  <c r="E3394" i="1"/>
  <c r="E6358" i="1"/>
  <c r="E6357" i="1"/>
  <c r="E180" i="1"/>
  <c r="E6356" i="1"/>
  <c r="E9107" i="1"/>
  <c r="E13853" i="1"/>
  <c r="E11081" i="1"/>
  <c r="E13852" i="1"/>
  <c r="E13851" i="1"/>
  <c r="E4842" i="1"/>
  <c r="E1422" i="1"/>
  <c r="E12995" i="1"/>
  <c r="E4841" i="1"/>
  <c r="E6355" i="1"/>
  <c r="E6354" i="1"/>
  <c r="E9106" i="1"/>
  <c r="E7862" i="1"/>
  <c r="E3393" i="1"/>
  <c r="E9105" i="1"/>
  <c r="E7861" i="1"/>
  <c r="E4840" i="1"/>
  <c r="E3392" i="1"/>
  <c r="E1421" i="1"/>
  <c r="E4839" i="1"/>
  <c r="E7860" i="1"/>
  <c r="E728" i="1"/>
  <c r="E2300" i="1"/>
  <c r="E12994" i="1"/>
  <c r="E12045" i="1"/>
  <c r="E4838" i="1"/>
  <c r="E13850" i="1"/>
  <c r="E12044" i="1"/>
  <c r="E4837" i="1"/>
  <c r="E12043" i="1"/>
  <c r="E12993" i="1"/>
  <c r="E6353" i="1"/>
  <c r="E10167" i="1"/>
  <c r="E4836" i="1"/>
  <c r="E3391" i="1"/>
  <c r="E9104" i="1"/>
  <c r="E11080" i="1"/>
  <c r="E4835" i="1"/>
  <c r="E12042" i="1"/>
  <c r="E10166" i="1"/>
  <c r="E3390" i="1"/>
  <c r="E1420" i="1"/>
  <c r="E12992" i="1"/>
  <c r="E3389" i="1"/>
  <c r="E9103" i="1"/>
  <c r="E12041" i="1"/>
  <c r="E9102" i="1"/>
  <c r="E9101" i="1"/>
  <c r="E2299" i="1"/>
  <c r="E12040" i="1"/>
  <c r="E3388" i="1"/>
  <c r="E2298" i="1"/>
  <c r="E6352" i="1"/>
  <c r="E13849" i="1"/>
  <c r="E7859" i="1"/>
  <c r="E3387" i="1"/>
  <c r="E11079" i="1"/>
  <c r="E3386" i="1"/>
  <c r="E4834" i="1"/>
  <c r="E4833" i="1"/>
  <c r="E7858" i="1"/>
  <c r="E11078" i="1"/>
  <c r="E6351" i="1"/>
  <c r="E7857" i="1"/>
  <c r="E6350" i="1"/>
  <c r="E3385" i="1"/>
  <c r="E727" i="1"/>
  <c r="E1419" i="1"/>
  <c r="E9100" i="1"/>
  <c r="E2297" i="1"/>
  <c r="E1418" i="1"/>
  <c r="E1417" i="1"/>
  <c r="E13848" i="1"/>
  <c r="E10165" i="1"/>
  <c r="E11077" i="1"/>
  <c r="E6349" i="1"/>
  <c r="E6348" i="1"/>
  <c r="E7856" i="1"/>
  <c r="E4832" i="1"/>
  <c r="E3384" i="1"/>
  <c r="E4831" i="1"/>
  <c r="E12991" i="1"/>
  <c r="E10164" i="1"/>
  <c r="E1416" i="1"/>
  <c r="E179" i="1"/>
  <c r="E11076" i="1"/>
  <c r="E4830" i="1"/>
  <c r="E3383" i="1"/>
  <c r="E7855" i="1"/>
  <c r="E2296" i="1"/>
  <c r="E14392" i="1"/>
  <c r="E7854" i="1"/>
  <c r="E13847" i="1"/>
  <c r="E9099" i="1"/>
  <c r="E2295" i="1"/>
  <c r="E12990" i="1"/>
  <c r="E9098" i="1"/>
  <c r="E1415" i="1"/>
  <c r="E726" i="1"/>
  <c r="E9097" i="1"/>
  <c r="E6347" i="1"/>
  <c r="E3382" i="1"/>
  <c r="E4829" i="1"/>
  <c r="E11075" i="1"/>
  <c r="E2294" i="1"/>
  <c r="E1414" i="1"/>
  <c r="E12989" i="1"/>
  <c r="E6346" i="1"/>
  <c r="E10163" i="1"/>
  <c r="E9096" i="1"/>
  <c r="E9095" i="1"/>
  <c r="E7853" i="1"/>
  <c r="E9094" i="1"/>
  <c r="E6345" i="1"/>
  <c r="E6344" i="1"/>
  <c r="E2293" i="1"/>
  <c r="E3381" i="1"/>
  <c r="E6343" i="1"/>
  <c r="E12988" i="1"/>
  <c r="E9093" i="1"/>
  <c r="E3380" i="1"/>
  <c r="E4828" i="1"/>
  <c r="E10162" i="1"/>
  <c r="E3379" i="1"/>
  <c r="E6342" i="1"/>
  <c r="E725" i="1"/>
  <c r="E724" i="1"/>
  <c r="E10161" i="1"/>
  <c r="E10160" i="1"/>
  <c r="E1413" i="1"/>
  <c r="E1412" i="1"/>
  <c r="E3378" i="1"/>
  <c r="E178" i="1"/>
  <c r="E723" i="1"/>
  <c r="E177" i="1"/>
  <c r="E176" i="1"/>
  <c r="E175" i="1"/>
  <c r="E1411" i="1"/>
  <c r="E174" i="1"/>
  <c r="E7852" i="1"/>
  <c r="E3377" i="1"/>
  <c r="E1410" i="1"/>
  <c r="E722" i="1"/>
  <c r="E173" i="1"/>
  <c r="E172" i="1"/>
  <c r="E1409" i="1"/>
  <c r="E9092" i="1"/>
  <c r="E2292" i="1"/>
  <c r="E7851" i="1"/>
  <c r="E2291" i="1"/>
  <c r="E4827" i="1"/>
  <c r="E2290" i="1"/>
  <c r="E1408" i="1"/>
  <c r="E1407" i="1"/>
  <c r="E1406" i="1"/>
  <c r="E171" i="1"/>
  <c r="E721" i="1"/>
  <c r="E720" i="1"/>
  <c r="E2289" i="1"/>
  <c r="E10159" i="1"/>
  <c r="E7850" i="1"/>
  <c r="E3376" i="1"/>
  <c r="E1405" i="1"/>
  <c r="E4826" i="1"/>
  <c r="E2288" i="1"/>
  <c r="E1404" i="1"/>
  <c r="E6341" i="1"/>
  <c r="E719" i="1"/>
  <c r="E7849" i="1"/>
  <c r="E9091" i="1"/>
  <c r="E3375" i="1"/>
  <c r="E4825" i="1"/>
  <c r="E7848" i="1"/>
  <c r="E1403" i="1"/>
  <c r="E6340" i="1"/>
  <c r="E9090" i="1"/>
  <c r="E2287" i="1"/>
  <c r="E7847" i="1"/>
  <c r="E6339" i="1"/>
  <c r="E4824" i="1"/>
  <c r="E7846" i="1"/>
  <c r="E4823" i="1"/>
  <c r="E7845" i="1"/>
  <c r="E6338" i="1"/>
  <c r="E3374" i="1"/>
  <c r="E3373" i="1"/>
  <c r="E6337" i="1"/>
  <c r="E3372" i="1"/>
  <c r="E6336" i="1"/>
  <c r="E1402" i="1"/>
  <c r="E4822" i="1"/>
  <c r="E7844" i="1"/>
  <c r="E6335" i="1"/>
  <c r="E718" i="1"/>
  <c r="E6334" i="1"/>
  <c r="E12039" i="1"/>
  <c r="E717" i="1"/>
  <c r="E13846" i="1"/>
  <c r="E2286" i="1"/>
  <c r="E4821" i="1"/>
  <c r="E7843" i="1"/>
  <c r="E2285" i="1"/>
  <c r="E14391" i="1"/>
  <c r="E9089" i="1"/>
  <c r="E6333" i="1"/>
  <c r="E7842" i="1"/>
  <c r="E1401" i="1"/>
  <c r="E12987" i="1"/>
  <c r="E14390" i="1"/>
  <c r="E10158" i="1"/>
  <c r="E716" i="1"/>
  <c r="E12986" i="1"/>
  <c r="E10157" i="1"/>
  <c r="E2284" i="1"/>
  <c r="E1400" i="1"/>
  <c r="E3371" i="1"/>
  <c r="E3370" i="1"/>
  <c r="E715" i="1"/>
  <c r="E714" i="1"/>
  <c r="E10156" i="1"/>
  <c r="E6332" i="1"/>
  <c r="E3369" i="1"/>
  <c r="E4820" i="1"/>
  <c r="E6331" i="1"/>
  <c r="E12985" i="1"/>
  <c r="E9088" i="1"/>
  <c r="E4819" i="1"/>
  <c r="E7841" i="1"/>
  <c r="E1399" i="1"/>
  <c r="E7840" i="1"/>
  <c r="E9087" i="1"/>
  <c r="E10155" i="1"/>
  <c r="E12984" i="1"/>
  <c r="E3368" i="1"/>
  <c r="E713" i="1"/>
  <c r="E7839" i="1"/>
  <c r="E10154" i="1"/>
  <c r="E6330" i="1"/>
  <c r="E6329" i="1"/>
  <c r="E1398" i="1"/>
  <c r="E4818" i="1"/>
  <c r="E12983" i="1"/>
  <c r="E11074" i="1"/>
  <c r="E4817" i="1"/>
  <c r="E11073" i="1"/>
  <c r="E2283" i="1"/>
  <c r="E2282" i="1"/>
  <c r="E12038" i="1"/>
  <c r="E2281" i="1"/>
  <c r="E712" i="1"/>
  <c r="E711" i="1"/>
  <c r="E710" i="1"/>
  <c r="E12037" i="1"/>
  <c r="E170" i="1"/>
  <c r="E12036" i="1"/>
  <c r="E7838" i="1"/>
  <c r="E6328" i="1"/>
  <c r="E6327" i="1"/>
  <c r="E12035" i="1"/>
  <c r="E12034" i="1"/>
  <c r="E6326" i="1"/>
  <c r="E12033" i="1"/>
  <c r="E10153" i="1"/>
  <c r="E11072" i="1"/>
  <c r="E3367" i="1"/>
  <c r="E12032" i="1"/>
  <c r="E7837" i="1"/>
  <c r="E13845" i="1"/>
  <c r="E2280" i="1"/>
  <c r="E12031" i="1"/>
  <c r="E2279" i="1"/>
  <c r="E1397" i="1"/>
  <c r="E4816" i="1"/>
  <c r="E12982" i="1"/>
  <c r="E11071" i="1"/>
  <c r="E12981" i="1"/>
  <c r="E10152" i="1"/>
  <c r="E1396" i="1"/>
  <c r="E12980" i="1"/>
  <c r="E9086" i="1"/>
  <c r="E12030" i="1"/>
  <c r="E6325" i="1"/>
  <c r="E4815" i="1"/>
  <c r="E10151" i="1"/>
  <c r="E13844" i="1"/>
  <c r="E12029" i="1"/>
  <c r="E2278" i="1"/>
  <c r="E6324" i="1"/>
  <c r="E2277" i="1"/>
  <c r="E3366" i="1"/>
  <c r="E7836" i="1"/>
  <c r="E709" i="1"/>
  <c r="E3365" i="1"/>
  <c r="E3364" i="1"/>
  <c r="E2276" i="1"/>
  <c r="E6323" i="1"/>
  <c r="E169" i="1"/>
  <c r="E4814" i="1"/>
  <c r="E1395" i="1"/>
  <c r="E168" i="1"/>
  <c r="E708" i="1"/>
  <c r="E3363" i="1"/>
  <c r="E6322" i="1"/>
  <c r="E1394" i="1"/>
  <c r="E1393" i="1"/>
  <c r="E4813" i="1"/>
  <c r="E2275" i="1"/>
  <c r="E4812" i="1"/>
  <c r="E3362" i="1"/>
  <c r="E4811" i="1"/>
  <c r="E1392" i="1"/>
  <c r="E167" i="1"/>
  <c r="E3361" i="1"/>
  <c r="E707" i="1"/>
  <c r="E2274" i="1"/>
  <c r="E11070" i="1"/>
  <c r="E6321" i="1"/>
  <c r="E706" i="1"/>
  <c r="E9085" i="1"/>
  <c r="E1391" i="1"/>
  <c r="E2273" i="1"/>
  <c r="E705" i="1"/>
  <c r="E704" i="1"/>
  <c r="E1390" i="1"/>
  <c r="E2272" i="1"/>
  <c r="E7835" i="1"/>
  <c r="E1389" i="1"/>
  <c r="E4810" i="1"/>
  <c r="E11069" i="1"/>
  <c r="E9084" i="1"/>
  <c r="E9083" i="1"/>
  <c r="E3360" i="1"/>
  <c r="E12028" i="1"/>
  <c r="E4809" i="1"/>
  <c r="E4808" i="1"/>
  <c r="E2271" i="1"/>
  <c r="E12979" i="1"/>
  <c r="E4807" i="1"/>
  <c r="E2270" i="1"/>
  <c r="E3359" i="1"/>
  <c r="E2269" i="1"/>
  <c r="E2268" i="1"/>
  <c r="E12027" i="1"/>
  <c r="E6320" i="1"/>
  <c r="E9082" i="1"/>
  <c r="E2267" i="1"/>
  <c r="E10150" i="1"/>
  <c r="E166" i="1"/>
  <c r="E7834" i="1"/>
  <c r="E7833" i="1"/>
  <c r="E6319" i="1"/>
  <c r="E12026" i="1"/>
  <c r="E11068" i="1"/>
  <c r="E2266" i="1"/>
  <c r="E4806" i="1"/>
  <c r="E7832" i="1"/>
  <c r="E3358" i="1"/>
  <c r="E12025" i="1"/>
  <c r="E12024" i="1"/>
  <c r="E11067" i="1"/>
  <c r="E6318" i="1"/>
  <c r="E11066" i="1"/>
  <c r="E3357" i="1"/>
  <c r="E703" i="1"/>
  <c r="E11065" i="1"/>
  <c r="E2265" i="1"/>
  <c r="E702" i="1"/>
  <c r="E3356" i="1"/>
  <c r="E6317" i="1"/>
  <c r="E4805" i="1"/>
  <c r="E2264" i="1"/>
  <c r="E4804" i="1"/>
  <c r="E9081" i="1"/>
  <c r="E6316" i="1"/>
  <c r="E12023" i="1"/>
  <c r="E7831" i="1"/>
  <c r="E6315" i="1"/>
  <c r="E701" i="1"/>
  <c r="E10149" i="1"/>
  <c r="E3355" i="1"/>
  <c r="E7830" i="1"/>
  <c r="E2263" i="1"/>
  <c r="E2262" i="1"/>
  <c r="E3354" i="1"/>
  <c r="E6314" i="1"/>
  <c r="E2261" i="1"/>
  <c r="E3353" i="1"/>
  <c r="E6313" i="1"/>
  <c r="E2260" i="1"/>
  <c r="E14389" i="1"/>
  <c r="E7829" i="1"/>
  <c r="E7828" i="1"/>
  <c r="E12022" i="1"/>
  <c r="E9080" i="1"/>
  <c r="E13843" i="1"/>
  <c r="E11064" i="1"/>
  <c r="E12021" i="1"/>
  <c r="E1388" i="1"/>
  <c r="E3352" i="1"/>
  <c r="E12978" i="1"/>
  <c r="E11063" i="1"/>
  <c r="E700" i="1"/>
  <c r="E11062" i="1"/>
  <c r="E4803" i="1"/>
  <c r="E1387" i="1"/>
  <c r="E699" i="1"/>
  <c r="E1386" i="1"/>
  <c r="E1385" i="1"/>
  <c r="E9079" i="1"/>
  <c r="E12977" i="1"/>
  <c r="E12976" i="1"/>
  <c r="E698" i="1"/>
  <c r="E6312" i="1"/>
  <c r="E2259" i="1"/>
  <c r="E11061" i="1"/>
  <c r="E7827" i="1"/>
  <c r="E6311" i="1"/>
  <c r="E2258" i="1"/>
  <c r="E165" i="1"/>
  <c r="E164" i="1"/>
  <c r="E13842" i="1"/>
  <c r="E1384" i="1"/>
  <c r="E12020" i="1"/>
  <c r="E4802" i="1"/>
  <c r="E163" i="1"/>
  <c r="E3351" i="1"/>
  <c r="E9078" i="1"/>
  <c r="E697" i="1"/>
  <c r="E1383" i="1"/>
  <c r="E4801" i="1"/>
  <c r="E10148" i="1"/>
  <c r="E4800" i="1"/>
  <c r="E9077" i="1"/>
  <c r="E4799" i="1"/>
  <c r="E3350" i="1"/>
  <c r="E12019" i="1"/>
  <c r="E10147" i="1"/>
  <c r="E9076" i="1"/>
  <c r="E3349" i="1"/>
  <c r="E2257" i="1"/>
  <c r="E4798" i="1"/>
  <c r="E12975" i="1"/>
  <c r="E12018" i="1"/>
  <c r="E3348" i="1"/>
  <c r="E11060" i="1"/>
  <c r="E11059" i="1"/>
  <c r="E1382" i="1"/>
  <c r="E9075" i="1"/>
  <c r="E7826" i="1"/>
  <c r="E6310" i="1"/>
  <c r="E2256" i="1"/>
  <c r="E3347" i="1"/>
  <c r="E1381" i="1"/>
  <c r="E3346" i="1"/>
  <c r="E2255" i="1"/>
  <c r="E7825" i="1"/>
  <c r="E6309" i="1"/>
  <c r="E12017" i="1"/>
  <c r="E3345" i="1"/>
  <c r="E10146" i="1"/>
  <c r="E162" i="1"/>
  <c r="E4797" i="1"/>
  <c r="E3344" i="1"/>
  <c r="E161" i="1"/>
  <c r="E4796" i="1"/>
  <c r="E2254" i="1"/>
  <c r="E6308" i="1"/>
  <c r="E696" i="1"/>
  <c r="E4795" i="1"/>
  <c r="E2253" i="1"/>
  <c r="E1380" i="1"/>
  <c r="E4794" i="1"/>
  <c r="E3343" i="1"/>
  <c r="E3342" i="1"/>
  <c r="E4793" i="1"/>
  <c r="E4792" i="1"/>
  <c r="E1379" i="1"/>
  <c r="E695" i="1"/>
  <c r="E3341" i="1"/>
  <c r="E1378" i="1"/>
  <c r="E1377" i="1"/>
  <c r="E3340" i="1"/>
  <c r="E3339" i="1"/>
  <c r="E11058" i="1"/>
  <c r="E2252" i="1"/>
  <c r="E694" i="1"/>
  <c r="E3338" i="1"/>
  <c r="E6307" i="1"/>
  <c r="E160" i="1"/>
  <c r="E7824" i="1"/>
  <c r="E4791" i="1"/>
  <c r="E7823" i="1"/>
  <c r="E7822" i="1"/>
  <c r="E159" i="1"/>
  <c r="E11057" i="1"/>
  <c r="E3337" i="1"/>
  <c r="E9074" i="1"/>
  <c r="E4790" i="1"/>
  <c r="E11056" i="1"/>
  <c r="E2251" i="1"/>
  <c r="E2250" i="1"/>
  <c r="E11055" i="1"/>
  <c r="E6306" i="1"/>
  <c r="E158" i="1"/>
  <c r="E693" i="1"/>
  <c r="E2249" i="1"/>
  <c r="E6305" i="1"/>
  <c r="E4789" i="1"/>
  <c r="E4788" i="1"/>
  <c r="E11054" i="1"/>
  <c r="E11053" i="1"/>
  <c r="E11052" i="1"/>
  <c r="E11051" i="1"/>
  <c r="E10145" i="1"/>
  <c r="E2248" i="1"/>
  <c r="E1376" i="1"/>
  <c r="E2247" i="1"/>
  <c r="E9073" i="1"/>
  <c r="E9072" i="1"/>
  <c r="E12974" i="1"/>
  <c r="E11050" i="1"/>
  <c r="E12016" i="1"/>
  <c r="E12973" i="1"/>
  <c r="E9071" i="1"/>
  <c r="E1375" i="1"/>
  <c r="E11049" i="1"/>
  <c r="E9070" i="1"/>
  <c r="E4787" i="1"/>
  <c r="E1374" i="1"/>
  <c r="E2246" i="1"/>
  <c r="E1373" i="1"/>
  <c r="E9069" i="1"/>
  <c r="E4786" i="1"/>
  <c r="E6304" i="1"/>
  <c r="E3336" i="1"/>
  <c r="E4785" i="1"/>
  <c r="E7821" i="1"/>
  <c r="E7820" i="1"/>
  <c r="E12015" i="1"/>
  <c r="E12972" i="1"/>
  <c r="E12971" i="1"/>
  <c r="E7819" i="1"/>
  <c r="E11048" i="1"/>
  <c r="E6303" i="1"/>
  <c r="E7818" i="1"/>
  <c r="E2245" i="1"/>
  <c r="E4784" i="1"/>
  <c r="E10144" i="1"/>
  <c r="E11047" i="1"/>
  <c r="E4783" i="1"/>
  <c r="E2244" i="1"/>
  <c r="E1372" i="1"/>
  <c r="E692" i="1"/>
  <c r="E2243" i="1"/>
  <c r="E1371" i="1"/>
  <c r="E12014" i="1"/>
  <c r="E3335" i="1"/>
  <c r="E12970" i="1"/>
  <c r="E1370" i="1"/>
  <c r="E1369" i="1"/>
  <c r="E2242" i="1"/>
  <c r="E12013" i="1"/>
  <c r="E12012" i="1"/>
  <c r="E14388" i="1"/>
  <c r="E2241" i="1"/>
  <c r="E3334" i="1"/>
  <c r="E12011" i="1"/>
  <c r="E6302" i="1"/>
  <c r="E12969" i="1"/>
  <c r="E10143" i="1"/>
  <c r="E10142" i="1"/>
  <c r="E13841" i="1"/>
  <c r="E4782" i="1"/>
  <c r="E2240" i="1"/>
  <c r="E9068" i="1"/>
  <c r="E6301" i="1"/>
  <c r="E10141" i="1"/>
  <c r="E7817" i="1"/>
  <c r="E691" i="1"/>
  <c r="E10140" i="1"/>
  <c r="E10139" i="1"/>
  <c r="E7816" i="1"/>
  <c r="E7815" i="1"/>
  <c r="E12010" i="1"/>
  <c r="E11046" i="1"/>
  <c r="E11045" i="1"/>
  <c r="E13840" i="1"/>
  <c r="E9067" i="1"/>
  <c r="E3333" i="1"/>
  <c r="E1368" i="1"/>
  <c r="E10138" i="1"/>
  <c r="E7814" i="1"/>
  <c r="E2239" i="1"/>
  <c r="E10137" i="1"/>
  <c r="E6300" i="1"/>
  <c r="E2238" i="1"/>
  <c r="E3332" i="1"/>
  <c r="E2237" i="1"/>
  <c r="E6299" i="1"/>
  <c r="E12968" i="1"/>
  <c r="E11044" i="1"/>
  <c r="E2236" i="1"/>
  <c r="E3331" i="1"/>
  <c r="E3330" i="1"/>
  <c r="E12967" i="1"/>
  <c r="E11043" i="1"/>
  <c r="E690" i="1"/>
  <c r="E6298" i="1"/>
  <c r="E10136" i="1"/>
  <c r="E12009" i="1"/>
  <c r="E10135" i="1"/>
  <c r="E14387" i="1"/>
  <c r="E12008" i="1"/>
  <c r="E2235" i="1"/>
  <c r="E11042" i="1"/>
  <c r="E7813" i="1"/>
  <c r="E2234" i="1"/>
  <c r="E9066" i="1"/>
  <c r="E12007" i="1"/>
  <c r="E4781" i="1"/>
  <c r="E14386" i="1"/>
  <c r="E14385" i="1"/>
  <c r="E3329" i="1"/>
  <c r="E2233" i="1"/>
  <c r="E7812" i="1"/>
  <c r="E6297" i="1"/>
  <c r="E9065" i="1"/>
  <c r="E11041" i="1"/>
  <c r="E11040" i="1"/>
  <c r="E2232" i="1"/>
  <c r="E6296" i="1"/>
  <c r="E12006" i="1"/>
  <c r="E157" i="1"/>
  <c r="E7811" i="1"/>
  <c r="E4780" i="1"/>
  <c r="E7810" i="1"/>
  <c r="E1367" i="1"/>
  <c r="E11039" i="1"/>
  <c r="E9064" i="1"/>
  <c r="E156" i="1"/>
  <c r="E11038" i="1"/>
  <c r="E2231" i="1"/>
  <c r="E12966" i="1"/>
  <c r="E689" i="1"/>
  <c r="E3328" i="1"/>
  <c r="E3327" i="1"/>
  <c r="E11037" i="1"/>
  <c r="E9063" i="1"/>
  <c r="E10134" i="1"/>
  <c r="E6295" i="1"/>
  <c r="E12005" i="1"/>
  <c r="E7809" i="1"/>
  <c r="E6294" i="1"/>
  <c r="E7808" i="1"/>
  <c r="E10133" i="1"/>
  <c r="E4779" i="1"/>
  <c r="E1366" i="1"/>
  <c r="E7807" i="1"/>
  <c r="E12965" i="1"/>
  <c r="E7806" i="1"/>
  <c r="E12964" i="1"/>
  <c r="E13839" i="1"/>
  <c r="E6293" i="1"/>
  <c r="E4778" i="1"/>
  <c r="E13838" i="1"/>
  <c r="E6292" i="1"/>
  <c r="E6291" i="1"/>
  <c r="E6290" i="1"/>
  <c r="E2230" i="1"/>
  <c r="E688" i="1"/>
  <c r="E3326" i="1"/>
  <c r="E10132" i="1"/>
  <c r="E3325" i="1"/>
  <c r="E3324" i="1"/>
  <c r="E4777" i="1"/>
  <c r="E9062" i="1"/>
  <c r="E4776" i="1"/>
  <c r="E3323" i="1"/>
  <c r="E155" i="1"/>
  <c r="E7805" i="1"/>
  <c r="E6289" i="1"/>
  <c r="E13837" i="1"/>
  <c r="E13836" i="1"/>
  <c r="E12004" i="1"/>
  <c r="E13835" i="1"/>
  <c r="E6288" i="1"/>
  <c r="E10131" i="1"/>
  <c r="E6287" i="1"/>
  <c r="E687" i="1"/>
  <c r="E4775" i="1"/>
  <c r="E6286" i="1"/>
  <c r="E4774" i="1"/>
  <c r="E6285" i="1"/>
  <c r="E4773" i="1"/>
  <c r="E12003" i="1"/>
  <c r="E4772" i="1"/>
  <c r="E3322" i="1"/>
  <c r="E2229" i="1"/>
  <c r="E154" i="1"/>
  <c r="E10130" i="1"/>
  <c r="E6284" i="1"/>
  <c r="E2228" i="1"/>
  <c r="E10129" i="1"/>
  <c r="E2227" i="1"/>
  <c r="E4771" i="1"/>
  <c r="E686" i="1"/>
  <c r="E685" i="1"/>
  <c r="E684" i="1"/>
  <c r="E1365" i="1"/>
  <c r="E3321" i="1"/>
  <c r="E1364" i="1"/>
  <c r="E153" i="1"/>
  <c r="E4770" i="1"/>
  <c r="E13834" i="1"/>
  <c r="E10128" i="1"/>
  <c r="E4769" i="1"/>
  <c r="E12002" i="1"/>
  <c r="E4768" i="1"/>
  <c r="E12001" i="1"/>
  <c r="E6283" i="1"/>
  <c r="E4767" i="1"/>
  <c r="E6282" i="1"/>
  <c r="E10127" i="1"/>
  <c r="E3320" i="1"/>
  <c r="E6281" i="1"/>
  <c r="E12000" i="1"/>
  <c r="E11999" i="1"/>
  <c r="E9061" i="1"/>
  <c r="E3319" i="1"/>
  <c r="E2226" i="1"/>
  <c r="E13833" i="1"/>
  <c r="E13832" i="1"/>
  <c r="E3318" i="1"/>
  <c r="E2225" i="1"/>
  <c r="E1363" i="1"/>
  <c r="E7804" i="1"/>
  <c r="E2224" i="1"/>
  <c r="E11036" i="1"/>
  <c r="E6280" i="1"/>
  <c r="E6279" i="1"/>
  <c r="E10126" i="1"/>
  <c r="E1362" i="1"/>
  <c r="E683" i="1"/>
  <c r="E152" i="1"/>
  <c r="E9060" i="1"/>
  <c r="E12963" i="1"/>
  <c r="E1361" i="1"/>
  <c r="E3317" i="1"/>
  <c r="E3316" i="1"/>
  <c r="E12962" i="1"/>
  <c r="E1360" i="1"/>
  <c r="E12961" i="1"/>
  <c r="E4766" i="1"/>
  <c r="E4765" i="1"/>
  <c r="E4764" i="1"/>
  <c r="E4763" i="1"/>
  <c r="E4762" i="1"/>
  <c r="E3315" i="1"/>
  <c r="E2223" i="1"/>
  <c r="E6278" i="1"/>
  <c r="E3314" i="1"/>
  <c r="E4761" i="1"/>
  <c r="E6277" i="1"/>
  <c r="E6276" i="1"/>
  <c r="E3313" i="1"/>
  <c r="E6275" i="1"/>
  <c r="E4760" i="1"/>
  <c r="E11998" i="1"/>
  <c r="E4759" i="1"/>
  <c r="E1359" i="1"/>
  <c r="E2222" i="1"/>
  <c r="E2221" i="1"/>
  <c r="E6274" i="1"/>
  <c r="E1358" i="1"/>
  <c r="E3312" i="1"/>
  <c r="E151" i="1"/>
  <c r="E150" i="1"/>
  <c r="E10125" i="1"/>
  <c r="E3311" i="1"/>
  <c r="E11997" i="1"/>
  <c r="E11996" i="1"/>
  <c r="E2220" i="1"/>
  <c r="E11035" i="1"/>
  <c r="E4758" i="1"/>
  <c r="E6273" i="1"/>
  <c r="E1357" i="1"/>
  <c r="E2219" i="1"/>
  <c r="E11995" i="1"/>
  <c r="E12960" i="1"/>
  <c r="E682" i="1"/>
  <c r="E11994" i="1"/>
  <c r="E9059" i="1"/>
  <c r="E3310" i="1"/>
  <c r="E6272" i="1"/>
  <c r="E1356" i="1"/>
  <c r="E11993" i="1"/>
  <c r="E1355" i="1"/>
  <c r="E3309" i="1"/>
  <c r="E1354" i="1"/>
  <c r="E7803" i="1"/>
  <c r="E11992" i="1"/>
  <c r="E9058" i="1"/>
  <c r="E4757" i="1"/>
  <c r="E4756" i="1"/>
  <c r="E6271" i="1"/>
  <c r="E11034" i="1"/>
  <c r="E11991" i="1"/>
  <c r="E11990" i="1"/>
  <c r="E11033" i="1"/>
  <c r="E7802" i="1"/>
  <c r="E14384" i="1"/>
  <c r="E11032" i="1"/>
  <c r="E6270" i="1"/>
  <c r="E3308" i="1"/>
  <c r="E7801" i="1"/>
  <c r="E9057" i="1"/>
  <c r="E10124" i="1"/>
  <c r="E11031" i="1"/>
  <c r="E12959" i="1"/>
  <c r="E4755" i="1"/>
  <c r="E7800" i="1"/>
  <c r="E12958" i="1"/>
  <c r="E12957" i="1"/>
  <c r="E10123" i="1"/>
  <c r="E4754" i="1"/>
  <c r="E9056" i="1"/>
  <c r="E6269" i="1"/>
  <c r="E149" i="1"/>
  <c r="E6268" i="1"/>
  <c r="E12956" i="1"/>
  <c r="E11030" i="1"/>
  <c r="E12955" i="1"/>
  <c r="E13831" i="1"/>
  <c r="E11029" i="1"/>
  <c r="E11989" i="1"/>
  <c r="E7799" i="1"/>
  <c r="E2218" i="1"/>
  <c r="E11028" i="1"/>
  <c r="E13830" i="1"/>
  <c r="E4753" i="1"/>
  <c r="E4752" i="1"/>
  <c r="E12954" i="1"/>
  <c r="E12953" i="1"/>
  <c r="E6267" i="1"/>
  <c r="E3307" i="1"/>
  <c r="E2217" i="1"/>
  <c r="E6266" i="1"/>
  <c r="E2216" i="1"/>
  <c r="E11027" i="1"/>
  <c r="E11988" i="1"/>
  <c r="E3306" i="1"/>
  <c r="E7798" i="1"/>
  <c r="E9055" i="1"/>
  <c r="E12952" i="1"/>
  <c r="E11987" i="1"/>
  <c r="E11986" i="1"/>
  <c r="E11985" i="1"/>
  <c r="E4751" i="1"/>
  <c r="E4750" i="1"/>
  <c r="E6265" i="1"/>
  <c r="E4749" i="1"/>
  <c r="E11984" i="1"/>
  <c r="E11983" i="1"/>
  <c r="E13829" i="1"/>
  <c r="E11982" i="1"/>
  <c r="E11026" i="1"/>
  <c r="E10122" i="1"/>
  <c r="E11025" i="1"/>
  <c r="E2215" i="1"/>
  <c r="E11981" i="1"/>
  <c r="E11024" i="1"/>
  <c r="E10121" i="1"/>
  <c r="E148" i="1"/>
  <c r="E6264" i="1"/>
  <c r="E1353" i="1"/>
  <c r="E11023" i="1"/>
  <c r="E9054" i="1"/>
  <c r="E11980" i="1"/>
  <c r="E2214" i="1"/>
  <c r="E1352" i="1"/>
  <c r="E1351" i="1"/>
  <c r="E3305" i="1"/>
  <c r="E3304" i="1"/>
  <c r="E4748" i="1"/>
  <c r="E11022" i="1"/>
  <c r="E10120" i="1"/>
  <c r="E11979" i="1"/>
  <c r="E10119" i="1"/>
  <c r="E3303" i="1"/>
  <c r="E4747" i="1"/>
  <c r="E11978" i="1"/>
  <c r="E7797" i="1"/>
  <c r="E4746" i="1"/>
  <c r="E13828" i="1"/>
  <c r="E6263" i="1"/>
  <c r="E6262" i="1"/>
  <c r="E9053" i="1"/>
  <c r="E6261" i="1"/>
  <c r="E147" i="1"/>
  <c r="E6260" i="1"/>
  <c r="E9052" i="1"/>
  <c r="E11021" i="1"/>
  <c r="E4745" i="1"/>
  <c r="E3302" i="1"/>
  <c r="E4744" i="1"/>
  <c r="E2213" i="1"/>
  <c r="E6259" i="1"/>
  <c r="E6258" i="1"/>
  <c r="E3301" i="1"/>
  <c r="E11977" i="1"/>
  <c r="E10118" i="1"/>
  <c r="E7796" i="1"/>
  <c r="E6257" i="1"/>
  <c r="E4743" i="1"/>
  <c r="E7795" i="1"/>
  <c r="E7794" i="1"/>
  <c r="E9051" i="1"/>
  <c r="E4742" i="1"/>
  <c r="E10117" i="1"/>
  <c r="E681" i="1"/>
  <c r="E1350" i="1"/>
  <c r="E10116" i="1"/>
  <c r="E9050" i="1"/>
  <c r="E7793" i="1"/>
  <c r="E14608" i="1"/>
  <c r="E7792" i="1"/>
  <c r="E13827" i="1"/>
  <c r="E9049" i="1"/>
  <c r="E680" i="1"/>
  <c r="E6256" i="1"/>
  <c r="E1349" i="1"/>
  <c r="E12951" i="1"/>
  <c r="E6255" i="1"/>
  <c r="E6254" i="1"/>
  <c r="E1348" i="1"/>
  <c r="E9048" i="1"/>
  <c r="E6253" i="1"/>
  <c r="E13826" i="1"/>
  <c r="E11020" i="1"/>
  <c r="E11976" i="1"/>
  <c r="E10115" i="1"/>
  <c r="E10114" i="1"/>
  <c r="E4741" i="1"/>
  <c r="E2097" i="1"/>
  <c r="E2098" i="1"/>
  <c r="E13750" i="1"/>
  <c r="E83" i="1"/>
  <c r="E11864" i="1"/>
  <c r="E2099" i="1"/>
  <c r="E1245" i="1"/>
  <c r="E1246" i="1"/>
  <c r="E14349" i="1"/>
  <c r="E13751" i="1"/>
  <c r="E10923" i="1"/>
  <c r="E8900" i="1"/>
  <c r="E10002" i="1"/>
  <c r="E3140" i="1"/>
  <c r="E10003" i="1"/>
  <c r="E2100" i="1"/>
  <c r="E10004" i="1"/>
  <c r="E2101" i="1"/>
  <c r="E14350" i="1"/>
  <c r="E4566" i="1"/>
  <c r="E14351" i="1"/>
  <c r="E84" i="1"/>
  <c r="E6087" i="1"/>
  <c r="E8901" i="1"/>
  <c r="E1247" i="1"/>
  <c r="E13752" i="1"/>
  <c r="E10005" i="1"/>
  <c r="E11865" i="1"/>
  <c r="E13753" i="1"/>
  <c r="E3141" i="1"/>
  <c r="E13754" i="1"/>
  <c r="E7622" i="1"/>
  <c r="E4567" i="1"/>
  <c r="E13755" i="1"/>
  <c r="E13756" i="1"/>
  <c r="E13757" i="1"/>
  <c r="E13758" i="1"/>
  <c r="E594" i="1"/>
  <c r="E10006" i="1"/>
  <c r="E10924" i="1"/>
  <c r="E8902" i="1"/>
  <c r="E1248" i="1"/>
  <c r="E8903" i="1"/>
  <c r="E6088" i="1"/>
  <c r="E85" i="1"/>
  <c r="E2102" i="1"/>
  <c r="E11866" i="1"/>
  <c r="E11867" i="1"/>
  <c r="E11868" i="1"/>
  <c r="E13759" i="1"/>
  <c r="E10007" i="1"/>
  <c r="E14352" i="1"/>
  <c r="E14596" i="1"/>
  <c r="E3142" i="1"/>
  <c r="E4568" i="1"/>
  <c r="E11869" i="1"/>
  <c r="E2103" i="1"/>
  <c r="E13760" i="1"/>
  <c r="E6089" i="1"/>
  <c r="E13761" i="1"/>
  <c r="E2104" i="1"/>
  <c r="E14353" i="1"/>
  <c r="E7623" i="1"/>
  <c r="E10008" i="1"/>
  <c r="E14597" i="1"/>
  <c r="E12852" i="1"/>
  <c r="E10925" i="1"/>
  <c r="E10009" i="1"/>
  <c r="E14598" i="1"/>
  <c r="E11870" i="1"/>
  <c r="E11871" i="1"/>
  <c r="E8904" i="1"/>
  <c r="E10010" i="1"/>
  <c r="E3143" i="1"/>
  <c r="E86" i="1"/>
  <c r="E12853" i="1"/>
  <c r="E7624" i="1"/>
  <c r="E14599" i="1"/>
  <c r="E4569" i="1"/>
  <c r="E12854" i="1"/>
  <c r="E11872" i="1"/>
  <c r="E595" i="1"/>
  <c r="E13762" i="1"/>
  <c r="E12855" i="1"/>
  <c r="E13763" i="1"/>
  <c r="E10926" i="1"/>
  <c r="E14354" i="1"/>
  <c r="E11873" i="1"/>
  <c r="E596" i="1"/>
  <c r="E11874" i="1"/>
  <c r="E6090" i="1"/>
  <c r="E13764" i="1"/>
  <c r="E87" i="1"/>
  <c r="E11875" i="1"/>
  <c r="E2105" i="1"/>
  <c r="E7625" i="1"/>
  <c r="E3144" i="1"/>
  <c r="E11876" i="1"/>
  <c r="E14355" i="1"/>
  <c r="E7626" i="1"/>
  <c r="E88" i="1"/>
  <c r="E8905" i="1"/>
  <c r="E11877" i="1"/>
  <c r="E14600" i="1"/>
  <c r="E14356" i="1"/>
  <c r="E14357" i="1"/>
  <c r="E10927" i="1"/>
  <c r="E4570" i="1"/>
  <c r="E3145" i="1"/>
  <c r="E14358" i="1"/>
  <c r="E10928" i="1"/>
  <c r="E14359" i="1"/>
  <c r="E14360" i="1"/>
  <c r="E7627" i="1"/>
  <c r="E10011" i="1"/>
  <c r="E10012" i="1"/>
  <c r="E3146" i="1"/>
  <c r="E7628" i="1"/>
  <c r="E6091" i="1"/>
  <c r="E6092" i="1"/>
  <c r="E3147" i="1"/>
  <c r="E6093" i="1"/>
  <c r="E13765" i="1"/>
  <c r="E3148" i="1"/>
  <c r="E89" i="1"/>
  <c r="E90" i="1"/>
  <c r="E3149" i="1"/>
  <c r="E10929" i="1"/>
  <c r="E2106" i="1"/>
  <c r="E597" i="1"/>
  <c r="E598" i="1"/>
  <c r="E599" i="1"/>
  <c r="E2107" i="1"/>
  <c r="E2108" i="1"/>
  <c r="E2109" i="1"/>
  <c r="E91" i="1"/>
  <c r="E10013" i="1"/>
  <c r="E8906" i="1"/>
  <c r="E10014" i="1"/>
  <c r="E7629" i="1"/>
  <c r="E4571" i="1"/>
  <c r="E11878" i="1"/>
  <c r="E7630" i="1"/>
  <c r="E12856" i="1"/>
  <c r="E10930" i="1"/>
  <c r="E14601" i="1"/>
  <c r="E11879" i="1"/>
  <c r="E12857" i="1"/>
  <c r="E8907" i="1"/>
  <c r="E11880" i="1"/>
  <c r="E6094" i="1"/>
  <c r="E10015" i="1"/>
  <c r="E6095" i="1"/>
  <c r="E14602" i="1"/>
  <c r="E14361" i="1"/>
  <c r="E14362" i="1"/>
  <c r="E3150" i="1"/>
  <c r="E6096" i="1"/>
  <c r="E11881" i="1"/>
  <c r="E3151" i="1"/>
  <c r="E1249" i="1"/>
  <c r="E7631" i="1"/>
  <c r="E7632" i="1"/>
  <c r="E3152" i="1"/>
  <c r="E6097" i="1"/>
  <c r="E3153" i="1"/>
  <c r="E10016" i="1"/>
  <c r="E10017" i="1"/>
  <c r="E12858" i="1"/>
  <c r="E4572" i="1"/>
  <c r="E92" i="1"/>
  <c r="E13766" i="1"/>
  <c r="E13767" i="1"/>
  <c r="E12859" i="1"/>
  <c r="E8908" i="1"/>
  <c r="E8909" i="1"/>
  <c r="E4573" i="1"/>
  <c r="E4574" i="1"/>
  <c r="E4575" i="1"/>
  <c r="E4576" i="1"/>
  <c r="E3154" i="1"/>
  <c r="E7633" i="1"/>
  <c r="E600" i="1"/>
  <c r="E2110" i="1"/>
  <c r="E4577" i="1"/>
  <c r="E3155" i="1"/>
  <c r="E4578" i="1"/>
  <c r="E4579" i="1"/>
  <c r="E8910" i="1"/>
  <c r="E4580" i="1"/>
  <c r="E3156" i="1"/>
  <c r="E8911" i="1"/>
  <c r="E2111" i="1"/>
  <c r="E3157" i="1"/>
  <c r="E4581" i="1"/>
  <c r="E7634" i="1"/>
  <c r="E3158" i="1"/>
  <c r="E7635" i="1"/>
  <c r="E7636" i="1"/>
  <c r="E8912" i="1"/>
  <c r="E6098" i="1"/>
  <c r="E6099" i="1"/>
  <c r="E10931" i="1"/>
  <c r="E7637" i="1"/>
  <c r="E93" i="1"/>
  <c r="E6100" i="1"/>
  <c r="E4582" i="1"/>
  <c r="E13768" i="1"/>
  <c r="E601" i="1"/>
  <c r="E10932" i="1"/>
  <c r="E6101" i="1"/>
  <c r="E602" i="1"/>
  <c r="E1250" i="1"/>
  <c r="E2112" i="1"/>
  <c r="E12860" i="1"/>
  <c r="E4583" i="1"/>
  <c r="E8913" i="1"/>
  <c r="E13769" i="1"/>
  <c r="E13770" i="1"/>
  <c r="E10018" i="1"/>
  <c r="E6102" i="1"/>
  <c r="E11882" i="1"/>
  <c r="E10933" i="1"/>
  <c r="E6103" i="1"/>
  <c r="E4584" i="1"/>
  <c r="E6104" i="1"/>
  <c r="E8914" i="1"/>
  <c r="E4585" i="1"/>
  <c r="E7638" i="1"/>
  <c r="E10019" i="1"/>
  <c r="E7639" i="1"/>
  <c r="E8915" i="1"/>
  <c r="E11883" i="1"/>
  <c r="E10934" i="1"/>
  <c r="E2113" i="1"/>
  <c r="E3159" i="1"/>
  <c r="E2114" i="1"/>
  <c r="E6105" i="1"/>
  <c r="E12861" i="1"/>
  <c r="E11884" i="1"/>
  <c r="E4586" i="1"/>
  <c r="E13771" i="1"/>
  <c r="E10935" i="1"/>
  <c r="E11885" i="1"/>
  <c r="E13772" i="1"/>
  <c r="E2115" i="1"/>
  <c r="E4587" i="1"/>
  <c r="E6106" i="1"/>
  <c r="E12862" i="1"/>
  <c r="E12863" i="1"/>
  <c r="E12864" i="1"/>
  <c r="E12865" i="1"/>
  <c r="E11886" i="1"/>
  <c r="E13773" i="1"/>
  <c r="E13774" i="1"/>
  <c r="E8916" i="1"/>
  <c r="E8917" i="1"/>
  <c r="E10020" i="1"/>
  <c r="E11887" i="1"/>
  <c r="E2116" i="1"/>
  <c r="E4588" i="1"/>
  <c r="E8918" i="1"/>
  <c r="E7640" i="1"/>
  <c r="E603" i="1"/>
  <c r="E3160" i="1"/>
  <c r="E604" i="1"/>
  <c r="E3161" i="1"/>
  <c r="E2117" i="1"/>
  <c r="E1251" i="1"/>
  <c r="E3162" i="1"/>
  <c r="E2118" i="1"/>
  <c r="E4589" i="1"/>
  <c r="E605" i="1"/>
  <c r="E10936" i="1"/>
  <c r="E7641" i="1"/>
  <c r="E4590" i="1"/>
  <c r="E12866" i="1"/>
  <c r="E7642" i="1"/>
  <c r="E12867" i="1"/>
  <c r="E8919" i="1"/>
  <c r="E8920" i="1"/>
  <c r="E4591" i="1"/>
  <c r="E10021" i="1"/>
  <c r="E1252" i="1"/>
  <c r="E1253" i="1"/>
  <c r="E6107" i="1"/>
  <c r="E8921" i="1"/>
  <c r="E3163" i="1"/>
  <c r="E7643" i="1"/>
  <c r="E10022" i="1"/>
  <c r="E10937" i="1"/>
  <c r="E7644" i="1"/>
  <c r="E10938" i="1"/>
  <c r="E606" i="1"/>
  <c r="E2119" i="1"/>
  <c r="E7645" i="1"/>
  <c r="E14363" i="1"/>
  <c r="E1254" i="1"/>
  <c r="E3164" i="1"/>
  <c r="E4592" i="1"/>
  <c r="E94" i="1"/>
  <c r="E12868" i="1"/>
  <c r="E7646" i="1"/>
  <c r="E1255" i="1"/>
  <c r="E607" i="1"/>
  <c r="E10023" i="1"/>
  <c r="E11888" i="1"/>
  <c r="E8922" i="1"/>
  <c r="E10024" i="1"/>
  <c r="E95" i="1"/>
  <c r="E6108" i="1"/>
  <c r="E4593" i="1"/>
  <c r="E7647" i="1"/>
  <c r="E6109" i="1"/>
  <c r="E12869" i="1"/>
  <c r="E10025" i="1"/>
  <c r="E14603" i="1"/>
  <c r="E3165" i="1"/>
  <c r="E13775" i="1"/>
  <c r="E6110" i="1"/>
  <c r="E3166" i="1"/>
  <c r="E3167" i="1"/>
  <c r="E14364" i="1"/>
  <c r="E7648" i="1"/>
  <c r="E6111" i="1"/>
  <c r="E12870" i="1"/>
  <c r="E6112" i="1"/>
  <c r="E7649" i="1"/>
  <c r="E8923" i="1"/>
  <c r="E8924" i="1"/>
  <c r="E10026" i="1"/>
  <c r="E13776" i="1"/>
  <c r="E6113" i="1"/>
  <c r="E14365" i="1"/>
  <c r="E10939" i="1"/>
  <c r="E7650" i="1"/>
  <c r="E12871" i="1"/>
  <c r="E14366" i="1"/>
  <c r="E7651" i="1"/>
  <c r="E2120" i="1"/>
  <c r="E13777" i="1"/>
  <c r="E1256" i="1"/>
  <c r="E12872" i="1"/>
  <c r="E4594" i="1"/>
  <c r="E13778" i="1"/>
  <c r="E2121" i="1"/>
  <c r="E1257" i="1"/>
  <c r="E608" i="1"/>
  <c r="E96" i="1"/>
  <c r="E3168" i="1"/>
  <c r="E6114" i="1"/>
  <c r="E14604" i="1"/>
  <c r="E10940" i="1"/>
  <c r="E8925" i="1"/>
  <c r="E7652" i="1"/>
  <c r="E10941" i="1"/>
  <c r="E10027" i="1"/>
  <c r="E8926" i="1"/>
  <c r="E2122" i="1"/>
  <c r="E10942" i="1"/>
  <c r="E12873" i="1"/>
  <c r="E97" i="1"/>
  <c r="E13779" i="1"/>
  <c r="E3169" i="1"/>
  <c r="E2123" i="1"/>
  <c r="E6115" i="1"/>
  <c r="E4595" i="1"/>
  <c r="E3170" i="1"/>
  <c r="E7653" i="1"/>
  <c r="E4596" i="1"/>
  <c r="E2124" i="1"/>
  <c r="E4597" i="1"/>
  <c r="E10028" i="1"/>
  <c r="E8927" i="1"/>
  <c r="E6116" i="1"/>
  <c r="E6117" i="1"/>
  <c r="E98" i="1"/>
  <c r="E3171" i="1"/>
  <c r="E99" i="1"/>
  <c r="E11889" i="1"/>
  <c r="E14367" i="1"/>
  <c r="E10029" i="1"/>
  <c r="E609" i="1"/>
  <c r="E8928" i="1"/>
  <c r="E10030" i="1"/>
  <c r="E10943" i="1"/>
  <c r="E10031" i="1"/>
  <c r="E10032" i="1"/>
  <c r="E100" i="1"/>
  <c r="E3172" i="1"/>
  <c r="E8929" i="1"/>
  <c r="E610" i="1"/>
  <c r="E2125" i="1"/>
  <c r="E7654" i="1"/>
  <c r="E4598" i="1"/>
  <c r="E3173" i="1"/>
  <c r="E4599" i="1"/>
  <c r="E8930" i="1"/>
  <c r="E3174" i="1"/>
  <c r="E10944" i="1"/>
  <c r="E8931" i="1"/>
  <c r="E10033" i="1"/>
  <c r="E8932" i="1"/>
  <c r="E7655" i="1"/>
  <c r="E3175" i="1"/>
  <c r="E12874" i="1"/>
  <c r="E11890" i="1"/>
  <c r="E611" i="1"/>
  <c r="E8933" i="1"/>
  <c r="E2126" i="1"/>
  <c r="E12875" i="1"/>
  <c r="E4600" i="1"/>
  <c r="E1258" i="1"/>
  <c r="E101" i="1"/>
  <c r="E4601" i="1"/>
  <c r="E6118" i="1"/>
  <c r="E1259" i="1"/>
  <c r="E7656" i="1"/>
  <c r="E6119" i="1"/>
  <c r="E10945" i="1"/>
  <c r="E4602" i="1"/>
  <c r="E4603" i="1"/>
  <c r="E4604" i="1"/>
  <c r="E4605" i="1"/>
  <c r="E612" i="1"/>
  <c r="E11891" i="1"/>
  <c r="E613" i="1"/>
  <c r="E13780" i="1"/>
  <c r="E3176" i="1"/>
  <c r="E7657" i="1"/>
  <c r="E7658" i="1"/>
  <c r="E6120" i="1"/>
  <c r="E6121" i="1"/>
  <c r="E102" i="1"/>
  <c r="E6122" i="1"/>
  <c r="E1260" i="1"/>
  <c r="E614" i="1"/>
  <c r="E7659" i="1"/>
  <c r="E4606" i="1"/>
  <c r="E6123" i="1"/>
  <c r="E1261" i="1"/>
  <c r="E3177" i="1"/>
  <c r="E8934" i="1"/>
  <c r="E8935" i="1"/>
  <c r="E4607" i="1"/>
  <c r="E6124" i="1"/>
  <c r="E6125" i="1"/>
  <c r="E6126" i="1"/>
  <c r="E10034" i="1"/>
  <c r="E10035" i="1"/>
  <c r="E7660" i="1"/>
  <c r="E4608" i="1"/>
  <c r="E3178" i="1"/>
  <c r="E4609" i="1"/>
  <c r="E6127" i="1"/>
  <c r="E8936" i="1"/>
  <c r="E7661" i="1"/>
  <c r="E7662" i="1"/>
  <c r="E2127" i="1"/>
  <c r="E6128" i="1"/>
  <c r="E8937" i="1"/>
  <c r="E8938" i="1"/>
  <c r="E12876" i="1"/>
  <c r="E7663" i="1"/>
  <c r="E4610" i="1"/>
  <c r="E3179" i="1"/>
  <c r="E8939" i="1"/>
  <c r="E2128" i="1"/>
  <c r="E1262" i="1"/>
  <c r="E615" i="1"/>
  <c r="E616" i="1"/>
  <c r="E103" i="1"/>
  <c r="E1263" i="1"/>
  <c r="E3180" i="1"/>
  <c r="E617" i="1"/>
  <c r="E1264" i="1"/>
  <c r="E11892" i="1"/>
  <c r="E618" i="1"/>
  <c r="E2129" i="1"/>
  <c r="E3181" i="1"/>
  <c r="E6129" i="1"/>
  <c r="E1265" i="1"/>
  <c r="E12877" i="1"/>
  <c r="E11893" i="1"/>
  <c r="E10946" i="1"/>
  <c r="E104" i="1"/>
  <c r="E3182" i="1"/>
  <c r="E619" i="1"/>
  <c r="E7664" i="1"/>
  <c r="E7665" i="1"/>
  <c r="E11894" i="1"/>
  <c r="E1266" i="1"/>
  <c r="E10036" i="1"/>
  <c r="E8940" i="1"/>
  <c r="E8941" i="1"/>
  <c r="E12878" i="1"/>
  <c r="E11895" i="1"/>
  <c r="E8942" i="1"/>
  <c r="E12879" i="1"/>
  <c r="E6130" i="1"/>
  <c r="E4611" i="1"/>
  <c r="E4612" i="1"/>
  <c r="E7666" i="1"/>
  <c r="E1267" i="1"/>
  <c r="E1268" i="1"/>
  <c r="E7667" i="1"/>
  <c r="E7668" i="1"/>
  <c r="E3183" i="1"/>
  <c r="E6131" i="1"/>
  <c r="E7669" i="1"/>
  <c r="E6132" i="1"/>
  <c r="E105" i="1"/>
  <c r="E6133" i="1"/>
  <c r="E1269" i="1"/>
  <c r="E7670" i="1"/>
  <c r="E10947" i="1"/>
  <c r="E620" i="1"/>
  <c r="E6134" i="1"/>
  <c r="E4613" i="1"/>
  <c r="E11896" i="1"/>
  <c r="E13781" i="1"/>
  <c r="E1270" i="1"/>
  <c r="E3184" i="1"/>
  <c r="E2130" i="1"/>
  <c r="E10037" i="1"/>
  <c r="E3185" i="1"/>
  <c r="E1271" i="1"/>
  <c r="E4614" i="1"/>
  <c r="E106" i="1"/>
  <c r="E621" i="1"/>
  <c r="E3186" i="1"/>
  <c r="E11897" i="1"/>
  <c r="E2131" i="1"/>
  <c r="E6135" i="1"/>
  <c r="E8943" i="1"/>
  <c r="E14368" i="1"/>
  <c r="E3187" i="1"/>
  <c r="E3188" i="1"/>
  <c r="E7671" i="1"/>
  <c r="E10038" i="1"/>
  <c r="E1272" i="1"/>
  <c r="E3189" i="1"/>
  <c r="E7672" i="1"/>
  <c r="E7673" i="1"/>
  <c r="E2132" i="1"/>
  <c r="E4615" i="1"/>
  <c r="E7674" i="1"/>
  <c r="E7675" i="1"/>
  <c r="E8944" i="1"/>
  <c r="E3190" i="1"/>
  <c r="E10039" i="1"/>
  <c r="E6136" i="1"/>
  <c r="E8945" i="1"/>
  <c r="E10948" i="1"/>
  <c r="E622" i="1"/>
  <c r="E1273" i="1"/>
  <c r="E12880" i="1"/>
  <c r="E7676" i="1"/>
  <c r="E107" i="1"/>
  <c r="E1274" i="1"/>
  <c r="E4616" i="1"/>
  <c r="E2133" i="1"/>
  <c r="E2134" i="1"/>
  <c r="E3191" i="1"/>
  <c r="E10040" i="1"/>
  <c r="E4617" i="1"/>
  <c r="E6137" i="1"/>
  <c r="E7677" i="1"/>
  <c r="E13782" i="1"/>
  <c r="E623" i="1"/>
  <c r="E14369" i="1"/>
  <c r="E4618" i="1"/>
  <c r="E3192" i="1"/>
  <c r="E7678" i="1"/>
  <c r="E2135" i="1"/>
  <c r="E10041" i="1"/>
  <c r="E11898" i="1"/>
  <c r="E12881" i="1"/>
  <c r="E1275" i="1"/>
  <c r="E12882" i="1"/>
  <c r="E4619" i="1"/>
  <c r="E2136" i="1"/>
  <c r="E10042" i="1"/>
  <c r="E10949" i="1"/>
  <c r="E1276" i="1"/>
  <c r="E11899" i="1"/>
  <c r="E2137" i="1"/>
  <c r="E1277" i="1"/>
  <c r="E4620" i="1"/>
  <c r="E11900" i="1"/>
  <c r="E8946" i="1"/>
  <c r="E8947" i="1"/>
  <c r="E6138" i="1"/>
  <c r="E12883" i="1"/>
  <c r="E11901" i="1"/>
  <c r="E11902" i="1"/>
  <c r="E7679" i="1"/>
  <c r="E3193" i="1"/>
  <c r="E3194" i="1"/>
  <c r="E6139" i="1"/>
  <c r="E1278" i="1"/>
  <c r="E7680" i="1"/>
  <c r="E3195" i="1"/>
  <c r="E4621" i="1"/>
  <c r="E2138" i="1"/>
  <c r="E624" i="1"/>
  <c r="E3196" i="1"/>
  <c r="E8948" i="1"/>
  <c r="E11903" i="1"/>
  <c r="E10950" i="1"/>
  <c r="E11904" i="1"/>
  <c r="E3197" i="1"/>
  <c r="E6140" i="1"/>
  <c r="E8949" i="1"/>
  <c r="E7681" i="1"/>
  <c r="E108" i="1"/>
  <c r="E6141" i="1"/>
  <c r="E8950" i="1"/>
  <c r="E3198" i="1"/>
  <c r="E6142" i="1"/>
  <c r="E12884" i="1"/>
  <c r="E6143" i="1"/>
  <c r="E7682" i="1"/>
  <c r="E3199" i="1"/>
  <c r="E8951" i="1"/>
  <c r="E11905" i="1"/>
  <c r="E109" i="1"/>
  <c r="E625" i="1"/>
  <c r="E3200" i="1"/>
  <c r="E4622" i="1"/>
  <c r="E10951" i="1"/>
  <c r="E10952" i="1"/>
  <c r="E11906" i="1"/>
  <c r="E3201" i="1"/>
  <c r="E2139" i="1"/>
  <c r="E12885" i="1"/>
  <c r="E12886" i="1"/>
  <c r="E3202" i="1"/>
  <c r="E8952" i="1"/>
  <c r="E6144" i="1"/>
  <c r="E8953" i="1"/>
  <c r="E110" i="1"/>
  <c r="E12887" i="1"/>
  <c r="E6145" i="1"/>
  <c r="E4623" i="1"/>
  <c r="E13783" i="1"/>
  <c r="E10953" i="1"/>
  <c r="E13784" i="1"/>
  <c r="E7683" i="1"/>
  <c r="E1279" i="1"/>
  <c r="E10043" i="1"/>
  <c r="E7684" i="1"/>
  <c r="E6146" i="1"/>
  <c r="E6147" i="1"/>
  <c r="E4624" i="1"/>
  <c r="E6148" i="1"/>
  <c r="E14370" i="1"/>
  <c r="E6149" i="1"/>
  <c r="E6150" i="1"/>
  <c r="E6151" i="1"/>
  <c r="E6152" i="1"/>
  <c r="E8954" i="1"/>
  <c r="E8955" i="1"/>
  <c r="E3203" i="1"/>
  <c r="E8956" i="1"/>
  <c r="E8957" i="1"/>
  <c r="E8958" i="1"/>
  <c r="E14371" i="1"/>
  <c r="E4625" i="1"/>
  <c r="E8959" i="1"/>
  <c r="E8960" i="1"/>
  <c r="E4626" i="1"/>
  <c r="E10044" i="1"/>
  <c r="E6153" i="1"/>
  <c r="E4627" i="1"/>
  <c r="E10045" i="1"/>
  <c r="E8961" i="1"/>
  <c r="E7685" i="1"/>
  <c r="E7686" i="1"/>
  <c r="E12888" i="1"/>
  <c r="E12889" i="1"/>
  <c r="E4628" i="1"/>
  <c r="E8962" i="1"/>
  <c r="E10046" i="1"/>
  <c r="E7687" i="1"/>
  <c r="E13785" i="1"/>
  <c r="E13786" i="1"/>
  <c r="E8963" i="1"/>
  <c r="E3204" i="1"/>
  <c r="E10047" i="1"/>
  <c r="E3205" i="1"/>
  <c r="E11907" i="1"/>
  <c r="E11908" i="1"/>
  <c r="E2140" i="1"/>
  <c r="E12890" i="1"/>
  <c r="E8964" i="1"/>
  <c r="E3206" i="1"/>
  <c r="E626" i="1"/>
  <c r="E2141" i="1"/>
  <c r="E3207" i="1"/>
  <c r="E6154" i="1"/>
  <c r="E111" i="1"/>
  <c r="E4629" i="1"/>
  <c r="E6155" i="1"/>
  <c r="E4630" i="1"/>
  <c r="E11909" i="1"/>
  <c r="E2142" i="1"/>
  <c r="E6156" i="1"/>
  <c r="E1280" i="1"/>
  <c r="E2143" i="1"/>
  <c r="E2144" i="1"/>
  <c r="E627" i="1"/>
  <c r="E2145" i="1"/>
  <c r="E1281" i="1"/>
  <c r="E1282" i="1"/>
  <c r="E6157" i="1"/>
  <c r="E628" i="1"/>
  <c r="E3208" i="1"/>
  <c r="E10048" i="1"/>
  <c r="E4631" i="1"/>
  <c r="E4632" i="1"/>
  <c r="E2146" i="1"/>
  <c r="E1283" i="1"/>
  <c r="E7688" i="1"/>
  <c r="E6158" i="1"/>
  <c r="E1284" i="1"/>
  <c r="E3209" i="1"/>
  <c r="E8965" i="1"/>
  <c r="E11910" i="1"/>
  <c r="E629" i="1"/>
  <c r="E112" i="1"/>
  <c r="E113" i="1"/>
  <c r="E4633" i="1"/>
  <c r="E8966" i="1"/>
  <c r="E3210" i="1"/>
  <c r="E8967" i="1"/>
  <c r="E2147" i="1"/>
  <c r="E7689" i="1"/>
  <c r="E4634" i="1"/>
  <c r="E11911" i="1"/>
  <c r="E630" i="1"/>
  <c r="E6159" i="1"/>
  <c r="E4635" i="1"/>
  <c r="E10049" i="1"/>
  <c r="E6160" i="1"/>
  <c r="E7690" i="1"/>
  <c r="E11912" i="1"/>
  <c r="E12891" i="1"/>
  <c r="E4636" i="1"/>
  <c r="E7691" i="1"/>
  <c r="E6161" i="1"/>
  <c r="E8968" i="1"/>
  <c r="E10954" i="1"/>
  <c r="E7692" i="1"/>
  <c r="E2148" i="1"/>
  <c r="E114" i="1"/>
  <c r="E3211" i="1"/>
  <c r="E631" i="1"/>
  <c r="E1285" i="1"/>
  <c r="E6162" i="1"/>
  <c r="E4637" i="1"/>
  <c r="E4638" i="1"/>
  <c r="E10955" i="1"/>
  <c r="E10050" i="1"/>
  <c r="E1286" i="1"/>
  <c r="E3212" i="1"/>
  <c r="E10956" i="1"/>
  <c r="E632" i="1"/>
  <c r="E6163" i="1"/>
  <c r="E8969" i="1"/>
  <c r="E4639" i="1"/>
  <c r="E11913" i="1"/>
  <c r="E12892" i="1"/>
  <c r="E6164" i="1"/>
  <c r="E6165" i="1"/>
  <c r="E12893" i="1"/>
  <c r="E7693" i="1"/>
  <c r="E3213" i="1"/>
  <c r="E2149" i="1"/>
  <c r="E1287" i="1"/>
  <c r="E8970" i="1"/>
  <c r="E633" i="1"/>
  <c r="E6166" i="1"/>
  <c r="E7694" i="1"/>
  <c r="E2150" i="1"/>
  <c r="E11914" i="1"/>
  <c r="E1288" i="1"/>
  <c r="E2151" i="1"/>
  <c r="E2152" i="1"/>
  <c r="E11915" i="1"/>
  <c r="E13787" i="1"/>
  <c r="E3214" i="1"/>
  <c r="E11916" i="1"/>
  <c r="E11917" i="1"/>
  <c r="E3215" i="1"/>
  <c r="E634" i="1"/>
  <c r="E4640" i="1"/>
  <c r="E11918" i="1"/>
  <c r="E3216" i="1"/>
  <c r="E13788" i="1"/>
  <c r="E7695" i="1"/>
  <c r="E1289" i="1"/>
  <c r="E8971" i="1"/>
  <c r="E7696" i="1"/>
  <c r="E635" i="1"/>
  <c r="E8972" i="1"/>
  <c r="E3217" i="1"/>
  <c r="E8973" i="1"/>
  <c r="E636" i="1"/>
  <c r="E3218" i="1"/>
  <c r="E6167" i="1"/>
  <c r="E115" i="1"/>
  <c r="E10051" i="1"/>
  <c r="E1290" i="1"/>
  <c r="E2153" i="1"/>
  <c r="E3219" i="1"/>
  <c r="E3220" i="1"/>
  <c r="E8974" i="1"/>
  <c r="E11919" i="1"/>
  <c r="E116" i="1"/>
  <c r="E637" i="1"/>
  <c r="E6168" i="1"/>
  <c r="E7697" i="1"/>
  <c r="E4641" i="1"/>
  <c r="E7698" i="1"/>
  <c r="E2154" i="1"/>
  <c r="E10052" i="1"/>
  <c r="E117" i="1"/>
  <c r="E4642" i="1"/>
  <c r="E7699" i="1"/>
  <c r="E6169" i="1"/>
  <c r="E8975" i="1"/>
  <c r="E10957" i="1"/>
  <c r="E4643" i="1"/>
  <c r="E6170" i="1"/>
  <c r="E3221" i="1"/>
  <c r="E4644" i="1"/>
  <c r="E8976" i="1"/>
  <c r="E10958" i="1"/>
  <c r="E10959" i="1"/>
  <c r="E3222" i="1"/>
  <c r="E6171" i="1"/>
  <c r="E638" i="1"/>
  <c r="E6172" i="1"/>
  <c r="E11920" i="1"/>
  <c r="E13789" i="1"/>
  <c r="E4645" i="1"/>
  <c r="E3223" i="1"/>
  <c r="E7700" i="1"/>
  <c r="E10960" i="1"/>
  <c r="E11921" i="1"/>
  <c r="E2155" i="1"/>
  <c r="E2156" i="1"/>
  <c r="E2157" i="1"/>
  <c r="E2158" i="1"/>
  <c r="E639" i="1"/>
  <c r="E3224" i="1"/>
  <c r="E3225" i="1"/>
  <c r="E1291" i="1"/>
  <c r="E4646" i="1"/>
  <c r="E10053" i="1"/>
  <c r="E2159" i="1"/>
  <c r="E2160" i="1"/>
  <c r="E4647" i="1"/>
  <c r="E7701" i="1"/>
  <c r="E4648" i="1"/>
  <c r="E4649" i="1"/>
  <c r="E10054" i="1"/>
  <c r="E4650" i="1"/>
  <c r="E2161" i="1"/>
  <c r="E2162" i="1"/>
  <c r="E2163" i="1"/>
  <c r="E3226" i="1"/>
  <c r="E4651" i="1"/>
  <c r="E4652" i="1"/>
  <c r="E8977" i="1"/>
  <c r="E6173" i="1"/>
  <c r="E7702" i="1"/>
  <c r="E6174" i="1"/>
  <c r="E6175" i="1"/>
  <c r="E640" i="1"/>
  <c r="E10961" i="1"/>
  <c r="E12894" i="1"/>
  <c r="E6176" i="1"/>
  <c r="E6177" i="1"/>
  <c r="E14605" i="1"/>
  <c r="E10962" i="1"/>
  <c r="E8978" i="1"/>
  <c r="E3227" i="1"/>
  <c r="E10055" i="1"/>
  <c r="E6178" i="1"/>
  <c r="E12895" i="1"/>
  <c r="E8979" i="1"/>
  <c r="E7703" i="1"/>
  <c r="E10056" i="1"/>
  <c r="E118" i="1"/>
  <c r="E2164" i="1"/>
  <c r="E1292" i="1"/>
  <c r="E8980" i="1"/>
  <c r="E119" i="1"/>
  <c r="E3228" i="1"/>
  <c r="E10057" i="1"/>
  <c r="E10963" i="1"/>
  <c r="E12896" i="1"/>
  <c r="E7704" i="1"/>
  <c r="E13790" i="1"/>
  <c r="E11922" i="1"/>
  <c r="E8981" i="1"/>
  <c r="E10964" i="1"/>
  <c r="E10058" i="1"/>
  <c r="E12897" i="1"/>
  <c r="E641" i="1"/>
  <c r="E10059" i="1"/>
  <c r="E13791" i="1"/>
  <c r="E13792" i="1"/>
  <c r="E11923" i="1"/>
  <c r="E6179" i="1"/>
  <c r="E10965" i="1"/>
  <c r="E10060" i="1"/>
  <c r="E4653" i="1"/>
  <c r="E10061" i="1"/>
  <c r="E7705" i="1"/>
  <c r="E1293" i="1"/>
  <c r="E8982" i="1"/>
  <c r="E8983" i="1"/>
  <c r="E13793" i="1"/>
  <c r="E2165" i="1"/>
  <c r="E3229" i="1"/>
  <c r="E10966" i="1"/>
  <c r="E13794" i="1"/>
  <c r="E1294" i="1"/>
  <c r="E13795" i="1"/>
  <c r="E1295" i="1"/>
  <c r="E1296" i="1"/>
  <c r="E8984" i="1"/>
  <c r="E4654" i="1"/>
  <c r="E4655" i="1"/>
  <c r="E7706" i="1"/>
  <c r="E10967" i="1"/>
  <c r="E3230" i="1"/>
  <c r="E3231" i="1"/>
  <c r="E2166" i="1"/>
  <c r="E8985" i="1"/>
  <c r="E4656" i="1"/>
  <c r="E4657" i="1"/>
  <c r="E6180" i="1"/>
  <c r="E6181" i="1"/>
  <c r="E6182" i="1"/>
  <c r="E2167" i="1"/>
  <c r="E3232" i="1"/>
  <c r="E13796" i="1"/>
  <c r="E10968" i="1"/>
  <c r="E12898" i="1"/>
  <c r="E10969" i="1"/>
  <c r="E4658" i="1"/>
  <c r="E4659" i="1"/>
  <c r="E4660" i="1"/>
  <c r="E2168" i="1"/>
  <c r="E2169" i="1"/>
  <c r="E120" i="1"/>
  <c r="E121" i="1"/>
  <c r="E122" i="1"/>
  <c r="E12899" i="1"/>
  <c r="E642" i="1"/>
  <c r="E7707" i="1"/>
  <c r="E6183" i="1"/>
  <c r="E1297" i="1"/>
  <c r="E13797" i="1"/>
  <c r="E7708" i="1"/>
  <c r="E1298" i="1"/>
  <c r="E3233" i="1"/>
  <c r="E2170" i="1"/>
  <c r="E3234" i="1"/>
  <c r="E3235" i="1"/>
  <c r="E8986" i="1"/>
  <c r="E10062" i="1"/>
  <c r="E2171" i="1"/>
  <c r="E12900" i="1"/>
  <c r="E10063" i="1"/>
  <c r="E1299" i="1"/>
  <c r="E12901" i="1"/>
  <c r="E10064" i="1"/>
  <c r="E3236" i="1"/>
  <c r="E4661" i="1"/>
  <c r="E1300" i="1"/>
  <c r="E8987" i="1"/>
  <c r="E1301" i="1"/>
  <c r="E3237" i="1"/>
  <c r="E11924" i="1"/>
  <c r="E12902" i="1"/>
  <c r="E3238" i="1"/>
  <c r="E3239" i="1"/>
  <c r="E3240" i="1"/>
  <c r="E6184" i="1"/>
  <c r="E6185" i="1"/>
  <c r="E6186" i="1"/>
  <c r="E4662" i="1"/>
  <c r="E3241" i="1"/>
  <c r="E13798" i="1"/>
  <c r="E6187" i="1"/>
  <c r="E1302" i="1"/>
  <c r="E13799" i="1"/>
  <c r="E4663" i="1"/>
  <c r="E7709" i="1"/>
  <c r="E11925" i="1"/>
  <c r="E7710" i="1"/>
  <c r="E643" i="1"/>
  <c r="E10065" i="1"/>
  <c r="E644" i="1"/>
  <c r="E3242" i="1"/>
  <c r="E14372" i="1"/>
  <c r="E14373" i="1"/>
  <c r="E6188" i="1"/>
  <c r="E645" i="1"/>
  <c r="E11926" i="1"/>
  <c r="E11927" i="1"/>
  <c r="E10970" i="1"/>
  <c r="E14374" i="1"/>
  <c r="E2172" i="1"/>
  <c r="E11928" i="1"/>
  <c r="E11929" i="1"/>
  <c r="E11930" i="1"/>
  <c r="E10971" i="1"/>
  <c r="E7711" i="1"/>
  <c r="E4664" i="1"/>
  <c r="E2173" i="1"/>
  <c r="E11931" i="1"/>
  <c r="E2174" i="1"/>
  <c r="E4665" i="1"/>
  <c r="E646" i="1"/>
  <c r="E13800" i="1"/>
  <c r="E13801" i="1"/>
  <c r="E6189" i="1"/>
  <c r="E8988" i="1"/>
  <c r="E10972" i="1"/>
  <c r="E6190" i="1"/>
  <c r="E3243" i="1"/>
  <c r="E1303" i="1"/>
  <c r="E12903" i="1"/>
  <c r="E13802" i="1"/>
  <c r="E6191" i="1"/>
  <c r="E1304" i="1"/>
  <c r="E7712" i="1"/>
  <c r="E1305" i="1"/>
  <c r="E10973" i="1"/>
  <c r="E4666" i="1"/>
  <c r="E4667" i="1"/>
  <c r="E10066" i="1"/>
  <c r="E4668" i="1"/>
  <c r="E12904" i="1"/>
  <c r="E13803" i="1"/>
  <c r="E10067" i="1"/>
  <c r="E1306" i="1"/>
  <c r="E647" i="1"/>
  <c r="E4669" i="1"/>
  <c r="E7713" i="1"/>
  <c r="E7714" i="1"/>
  <c r="E7715" i="1"/>
  <c r="E13804" i="1"/>
  <c r="E7716" i="1"/>
  <c r="E12905" i="1"/>
  <c r="E14375" i="1"/>
  <c r="E2175" i="1"/>
  <c r="E13805" i="1"/>
  <c r="E4670" i="1"/>
  <c r="E4671" i="1"/>
  <c r="E1307" i="1"/>
  <c r="E7717" i="1"/>
  <c r="E3244" i="1"/>
  <c r="E11932" i="1"/>
  <c r="E3245" i="1"/>
  <c r="E648" i="1"/>
  <c r="E12906" i="1"/>
  <c r="E12907" i="1"/>
  <c r="E11933" i="1"/>
  <c r="E4672" i="1"/>
  <c r="E7718" i="1"/>
  <c r="E2176" i="1"/>
  <c r="E7719" i="1"/>
  <c r="E7720" i="1"/>
  <c r="E8989" i="1"/>
  <c r="E10068" i="1"/>
  <c r="E12908" i="1"/>
  <c r="E4673" i="1"/>
  <c r="E4674" i="1"/>
  <c r="E3246" i="1"/>
  <c r="E13806" i="1"/>
  <c r="E10974" i="1"/>
  <c r="E3247" i="1"/>
  <c r="E3248" i="1"/>
  <c r="E649" i="1"/>
  <c r="E7721" i="1"/>
  <c r="E7722" i="1"/>
  <c r="E10975" i="1"/>
  <c r="E12909" i="1"/>
  <c r="E10976" i="1"/>
  <c r="E2177" i="1"/>
  <c r="E11934" i="1"/>
  <c r="E1308" i="1"/>
  <c r="E3249" i="1"/>
  <c r="E3250" i="1"/>
  <c r="E6192" i="1"/>
  <c r="E11935" i="1"/>
  <c r="E10977" i="1"/>
  <c r="E8990" i="1"/>
  <c r="E8991" i="1"/>
  <c r="E3251" i="1"/>
  <c r="E8992" i="1"/>
  <c r="E10069" i="1"/>
  <c r="E2178" i="1"/>
  <c r="E11936" i="1"/>
  <c r="E4675" i="1"/>
  <c r="E12910" i="1"/>
  <c r="E650" i="1"/>
  <c r="E8993" i="1"/>
  <c r="E123" i="1"/>
  <c r="E10070" i="1"/>
  <c r="E1309" i="1"/>
  <c r="E4676" i="1"/>
  <c r="E2179" i="1"/>
  <c r="E7723" i="1"/>
  <c r="E7724" i="1"/>
  <c r="E6193" i="1"/>
  <c r="E11937" i="1"/>
  <c r="E3252" i="1"/>
  <c r="E1310" i="1"/>
  <c r="E3253" i="1"/>
  <c r="E14376" i="1"/>
  <c r="E11938" i="1"/>
  <c r="E7725" i="1"/>
  <c r="E4677" i="1"/>
  <c r="E7726" i="1"/>
  <c r="E7727" i="1"/>
  <c r="E4678" i="1"/>
  <c r="E4679" i="1"/>
  <c r="E8994" i="1"/>
  <c r="E8995" i="1"/>
  <c r="E7728" i="1"/>
  <c r="E11939" i="1"/>
  <c r="E12911" i="1"/>
  <c r="E11940" i="1"/>
  <c r="E4680" i="1"/>
  <c r="E13807" i="1"/>
  <c r="E12912" i="1"/>
  <c r="E651" i="1"/>
  <c r="E12913" i="1"/>
  <c r="E11941" i="1"/>
  <c r="E13808" i="1"/>
  <c r="E7729" i="1"/>
  <c r="E12914" i="1"/>
  <c r="E8996" i="1"/>
  <c r="E7730" i="1"/>
  <c r="E4681" i="1"/>
  <c r="E6194" i="1"/>
  <c r="E12915" i="1"/>
  <c r="E1311" i="1"/>
  <c r="E3254" i="1"/>
  <c r="E13809" i="1"/>
  <c r="E8997" i="1"/>
  <c r="E8998" i="1"/>
  <c r="E10978" i="1"/>
  <c r="E11942" i="1"/>
  <c r="E12916" i="1"/>
  <c r="E3255" i="1"/>
  <c r="E2180" i="1"/>
  <c r="E14606" i="1"/>
  <c r="E6195" i="1"/>
  <c r="E13810" i="1"/>
  <c r="E7731" i="1"/>
  <c r="E4682" i="1"/>
  <c r="E8999" i="1"/>
  <c r="E4683" i="1"/>
  <c r="E12917" i="1"/>
  <c r="E652" i="1"/>
  <c r="E13811" i="1"/>
  <c r="E9000" i="1"/>
  <c r="E14377" i="1"/>
  <c r="E10979" i="1"/>
  <c r="E11943" i="1"/>
  <c r="E10980" i="1"/>
  <c r="E10981" i="1"/>
  <c r="E124" i="1"/>
  <c r="E11944" i="1"/>
  <c r="E10071" i="1"/>
  <c r="E13812" i="1"/>
  <c r="E2181" i="1"/>
  <c r="E10072" i="1"/>
  <c r="E12918" i="1"/>
  <c r="E13813" i="1"/>
  <c r="E14378" i="1"/>
  <c r="E14607" i="1"/>
  <c r="E14379" i="1"/>
  <c r="E11945" i="1"/>
  <c r="E1312" i="1"/>
  <c r="E6196" i="1"/>
  <c r="E6197" i="1"/>
  <c r="E9001" i="1"/>
  <c r="E4684" i="1"/>
  <c r="E653" i="1"/>
  <c r="E4685" i="1"/>
  <c r="E12919" i="1"/>
  <c r="E13814" i="1"/>
  <c r="E3256" i="1"/>
  <c r="E13815" i="1"/>
  <c r="E4686" i="1"/>
  <c r="E7732" i="1"/>
  <c r="E6198" i="1"/>
  <c r="E1313" i="1"/>
  <c r="E2182" i="1"/>
  <c r="E6199" i="1"/>
  <c r="E7733" i="1"/>
  <c r="E7734" i="1"/>
  <c r="E11946" i="1"/>
  <c r="E4687" i="1"/>
  <c r="E125" i="1"/>
  <c r="E10982" i="1"/>
  <c r="E4688" i="1"/>
  <c r="E654" i="1"/>
  <c r="E6200" i="1"/>
  <c r="E9002" i="1"/>
  <c r="E4689" i="1"/>
  <c r="E11947" i="1"/>
  <c r="E10983" i="1"/>
  <c r="E10073" i="1"/>
  <c r="E1314" i="1"/>
  <c r="E3257" i="1"/>
  <c r="E10984" i="1"/>
  <c r="E1315" i="1"/>
  <c r="E1316" i="1"/>
  <c r="E7735" i="1"/>
  <c r="E10074" i="1"/>
  <c r="E6201" i="1"/>
  <c r="E10075" i="1"/>
  <c r="E6202" i="1"/>
  <c r="E2183" i="1"/>
  <c r="E4690" i="1"/>
  <c r="E7736" i="1"/>
  <c r="E7737" i="1"/>
  <c r="E7738" i="1"/>
  <c r="E13816" i="1"/>
  <c r="E12920" i="1"/>
  <c r="E6203" i="1"/>
  <c r="E10076" i="1"/>
  <c r="E11948" i="1"/>
  <c r="E1317" i="1"/>
  <c r="E9003" i="1"/>
  <c r="E4691" i="1"/>
  <c r="E3258" i="1"/>
  <c r="E10077" i="1"/>
  <c r="E12921" i="1"/>
  <c r="E11949" i="1"/>
  <c r="E12922" i="1"/>
  <c r="E13817" i="1"/>
  <c r="E10985" i="1"/>
  <c r="E13818" i="1"/>
  <c r="E1318" i="1"/>
  <c r="E13819" i="1"/>
  <c r="E9004" i="1"/>
  <c r="E126" i="1"/>
  <c r="E6204" i="1"/>
  <c r="E10986" i="1"/>
  <c r="E127" i="1"/>
  <c r="E4692" i="1"/>
  <c r="E1319" i="1"/>
  <c r="E128" i="1"/>
  <c r="E4693" i="1"/>
  <c r="E655" i="1"/>
  <c r="E6205" i="1"/>
  <c r="E6206" i="1"/>
  <c r="E11950" i="1"/>
  <c r="E9005" i="1"/>
  <c r="E9006" i="1"/>
  <c r="E1320" i="1"/>
  <c r="E11951" i="1"/>
  <c r="E10987" i="1"/>
  <c r="E12923" i="1"/>
  <c r="E14380" i="1"/>
  <c r="E7739" i="1"/>
  <c r="E6207" i="1"/>
  <c r="E2184" i="1"/>
  <c r="E2185" i="1"/>
  <c r="E2186" i="1"/>
  <c r="E129" i="1"/>
  <c r="E4694" i="1"/>
  <c r="E656" i="1"/>
  <c r="E657" i="1"/>
  <c r="E4695" i="1"/>
  <c r="E4696" i="1"/>
  <c r="E4697" i="1"/>
  <c r="E10988" i="1"/>
  <c r="E1321" i="1"/>
  <c r="E10989" i="1"/>
  <c r="E1322" i="1"/>
  <c r="E6208" i="1"/>
  <c r="E12924" i="1"/>
  <c r="E7740" i="1"/>
  <c r="E10078" i="1"/>
  <c r="E10990" i="1"/>
  <c r="E10991" i="1"/>
  <c r="E1323" i="1"/>
  <c r="E12925" i="1"/>
  <c r="E6209" i="1"/>
  <c r="E11952" i="1"/>
  <c r="E4698" i="1"/>
  <c r="E130" i="1"/>
  <c r="E12926" i="1"/>
  <c r="E4699" i="1"/>
  <c r="E6210" i="1"/>
  <c r="E4700" i="1"/>
  <c r="E4701" i="1"/>
  <c r="E1324" i="1"/>
  <c r="E3259" i="1"/>
  <c r="E10079" i="1"/>
  <c r="E658" i="1"/>
  <c r="E10080" i="1"/>
  <c r="E131" i="1"/>
  <c r="E7741" i="1"/>
  <c r="E10081" i="1"/>
  <c r="E4702" i="1"/>
  <c r="E3260" i="1"/>
  <c r="E4703" i="1"/>
  <c r="E7742" i="1"/>
  <c r="E10082" i="1"/>
  <c r="E3261" i="1"/>
  <c r="E9007" i="1"/>
  <c r="E7743" i="1"/>
  <c r="E13820" i="1"/>
  <c r="E10992" i="1"/>
  <c r="E14381" i="1"/>
  <c r="E10083" i="1"/>
  <c r="E10084" i="1"/>
  <c r="E12927" i="1"/>
  <c r="E659" i="1"/>
  <c r="E3262" i="1"/>
  <c r="E3263" i="1"/>
  <c r="E12928" i="1"/>
  <c r="E12929" i="1"/>
  <c r="E4704" i="1"/>
  <c r="E10085" i="1"/>
  <c r="E10086" i="1"/>
  <c r="E6211" i="1"/>
  <c r="E132" i="1"/>
  <c r="E10993" i="1"/>
  <c r="E3264" i="1"/>
  <c r="E3265" i="1"/>
  <c r="E10087" i="1"/>
  <c r="E6212" i="1"/>
  <c r="E10994" i="1"/>
  <c r="E11953" i="1"/>
  <c r="E4705" i="1"/>
  <c r="E10995" i="1"/>
  <c r="E10996" i="1"/>
  <c r="E11954" i="1"/>
  <c r="E12930" i="1"/>
  <c r="E9008" i="1"/>
  <c r="E6213" i="1"/>
  <c r="E12931" i="1"/>
  <c r="E11955" i="1"/>
  <c r="E9009" i="1"/>
  <c r="E7744" i="1"/>
  <c r="E11956" i="1"/>
  <c r="E10997" i="1"/>
  <c r="E9010" i="1"/>
  <c r="E1325" i="1"/>
  <c r="E10088" i="1"/>
  <c r="E7745" i="1"/>
  <c r="E7746" i="1"/>
  <c r="E7747" i="1"/>
  <c r="E6214" i="1"/>
  <c r="E4706" i="1"/>
  <c r="E10998" i="1"/>
  <c r="E10089" i="1"/>
  <c r="E6215" i="1"/>
  <c r="E6216" i="1"/>
  <c r="E6217" i="1"/>
  <c r="E4707" i="1"/>
  <c r="E9011" i="1"/>
  <c r="E10999" i="1"/>
  <c r="E11957" i="1"/>
  <c r="E13821" i="1"/>
  <c r="E4708" i="1"/>
  <c r="E12932" i="1"/>
  <c r="E7748" i="1"/>
  <c r="E133" i="1"/>
  <c r="E9012" i="1"/>
  <c r="E1326" i="1"/>
  <c r="E134" i="1"/>
  <c r="E7749" i="1"/>
  <c r="E12933" i="1"/>
  <c r="E2187" i="1"/>
  <c r="E6218" i="1"/>
  <c r="E6219" i="1"/>
  <c r="E7750" i="1"/>
  <c r="E7751" i="1"/>
  <c r="E10090" i="1"/>
  <c r="E10091" i="1"/>
  <c r="E660" i="1"/>
  <c r="E2188" i="1"/>
  <c r="E2189" i="1"/>
  <c r="E2190" i="1"/>
  <c r="E9013" i="1"/>
  <c r="E6220" i="1"/>
  <c r="E13822" i="1"/>
  <c r="E4709" i="1"/>
  <c r="E7752" i="1"/>
  <c r="E7753" i="1"/>
  <c r="E3266" i="1"/>
  <c r="E7754" i="1"/>
  <c r="E135" i="1"/>
  <c r="E3267" i="1"/>
  <c r="E3268" i="1"/>
  <c r="E13823" i="1"/>
  <c r="E12934" i="1"/>
  <c r="E11000" i="1"/>
  <c r="E7755" i="1"/>
  <c r="E4710" i="1"/>
  <c r="E6221" i="1"/>
  <c r="E7756" i="1"/>
  <c r="E4711" i="1"/>
  <c r="E1327" i="1"/>
  <c r="E11001" i="1"/>
  <c r="E136" i="1"/>
  <c r="E11958" i="1"/>
  <c r="E6222" i="1"/>
  <c r="E137" i="1"/>
  <c r="E9014" i="1"/>
  <c r="E11002" i="1"/>
  <c r="E7757" i="1"/>
  <c r="E10092" i="1"/>
  <c r="E661" i="1"/>
  <c r="E4712" i="1"/>
  <c r="E11959" i="1"/>
  <c r="E2191" i="1"/>
  <c r="E4713" i="1"/>
  <c r="E12935" i="1"/>
  <c r="E7758" i="1"/>
  <c r="E2192" i="1"/>
  <c r="E4714" i="1"/>
  <c r="E9015" i="1"/>
  <c r="E7759" i="1"/>
  <c r="E2193" i="1"/>
  <c r="E6223" i="1"/>
  <c r="E10093" i="1"/>
  <c r="E7760" i="1"/>
  <c r="E11003" i="1"/>
  <c r="E6224" i="1"/>
  <c r="E4715" i="1"/>
  <c r="E6225" i="1"/>
  <c r="E6226" i="1"/>
  <c r="E4716" i="1"/>
  <c r="E3269" i="1"/>
  <c r="E9016" i="1"/>
  <c r="E11960" i="1"/>
  <c r="E7761" i="1"/>
  <c r="E9017" i="1"/>
  <c r="E2194" i="1"/>
  <c r="E4717" i="1"/>
  <c r="E7762" i="1"/>
  <c r="E7763" i="1"/>
  <c r="E9018" i="1"/>
  <c r="E662" i="1"/>
  <c r="E4718" i="1"/>
  <c r="E9019" i="1"/>
  <c r="E9020" i="1"/>
  <c r="E4719" i="1"/>
  <c r="E7764" i="1"/>
  <c r="E7765" i="1"/>
  <c r="E6227" i="1"/>
  <c r="E9021" i="1"/>
  <c r="E10094" i="1"/>
  <c r="E7766" i="1"/>
  <c r="E3270" i="1"/>
  <c r="E11961" i="1"/>
  <c r="E9022" i="1"/>
  <c r="E11962" i="1"/>
  <c r="E663" i="1"/>
  <c r="E6228" i="1"/>
  <c r="E1328" i="1"/>
  <c r="E12936" i="1"/>
  <c r="E1329" i="1"/>
  <c r="E7767" i="1"/>
  <c r="E3271" i="1"/>
  <c r="E1330" i="1"/>
  <c r="E2195" i="1"/>
  <c r="E664" i="1"/>
  <c r="E138" i="1"/>
  <c r="E665" i="1"/>
  <c r="E1331" i="1"/>
  <c r="E1332" i="1"/>
  <c r="E9023" i="1"/>
  <c r="E4720" i="1"/>
  <c r="E3272" i="1"/>
  <c r="E12937" i="1"/>
  <c r="E3273" i="1"/>
  <c r="E3274" i="1"/>
  <c r="E666" i="1"/>
  <c r="E1333" i="1"/>
  <c r="E6229" i="1"/>
  <c r="E4721" i="1"/>
  <c r="E2196" i="1"/>
  <c r="E7768" i="1"/>
  <c r="E6230" i="1"/>
  <c r="E667" i="1"/>
  <c r="E2197" i="1"/>
  <c r="E12938" i="1"/>
  <c r="E12939" i="1"/>
  <c r="E11963" i="1"/>
  <c r="E11964" i="1"/>
  <c r="E2198" i="1"/>
  <c r="E668" i="1"/>
  <c r="E4722" i="1"/>
  <c r="E6231" i="1"/>
  <c r="E3275" i="1"/>
  <c r="E10095" i="1"/>
  <c r="E3276" i="1"/>
  <c r="E2199" i="1"/>
  <c r="E3277" i="1"/>
  <c r="E3278" i="1"/>
  <c r="E2200" i="1"/>
  <c r="E1334" i="1"/>
  <c r="E2201" i="1"/>
  <c r="E139" i="1"/>
  <c r="E3279" i="1"/>
  <c r="E12940" i="1"/>
  <c r="E4723" i="1"/>
  <c r="E1335" i="1"/>
  <c r="E7769" i="1"/>
  <c r="E9024" i="1"/>
  <c r="E6232" i="1"/>
  <c r="E6233" i="1"/>
  <c r="E6234" i="1"/>
  <c r="E6235" i="1"/>
  <c r="E9025" i="1"/>
  <c r="E10096" i="1"/>
  <c r="E12941" i="1"/>
  <c r="E669" i="1"/>
  <c r="E4724" i="1"/>
  <c r="E9026" i="1"/>
  <c r="E2202" i="1"/>
  <c r="E10097" i="1"/>
  <c r="E1336" i="1"/>
  <c r="E1337" i="1"/>
  <c r="E11004" i="1"/>
  <c r="E2203" i="1"/>
  <c r="E670" i="1"/>
  <c r="E671" i="1"/>
  <c r="E12942" i="1"/>
  <c r="E13824" i="1"/>
  <c r="E11965" i="1"/>
  <c r="E9027" i="1"/>
  <c r="E11966" i="1"/>
  <c r="E672" i="1"/>
  <c r="E12943" i="1"/>
  <c r="E673" i="1"/>
  <c r="E3280" i="1"/>
  <c r="E11005" i="1"/>
  <c r="E3281" i="1"/>
  <c r="E9028" i="1"/>
  <c r="E6236" i="1"/>
  <c r="E140" i="1"/>
  <c r="E7770" i="1"/>
  <c r="E9029" i="1"/>
  <c r="E3282" i="1"/>
  <c r="E2204" i="1"/>
  <c r="E1338" i="1"/>
  <c r="E10098" i="1"/>
  <c r="E3283" i="1"/>
  <c r="E3284" i="1"/>
  <c r="E6237" i="1"/>
  <c r="E11006" i="1"/>
  <c r="E9030" i="1"/>
  <c r="E9031" i="1"/>
  <c r="E1339" i="1"/>
  <c r="E9032" i="1"/>
  <c r="E6238" i="1"/>
  <c r="E11007" i="1"/>
  <c r="E11008" i="1"/>
  <c r="E10099" i="1"/>
  <c r="E141" i="1"/>
  <c r="E7771" i="1"/>
  <c r="E11009" i="1"/>
  <c r="E10100" i="1"/>
  <c r="E10101" i="1"/>
  <c r="E3285" i="1"/>
  <c r="E10102" i="1"/>
  <c r="E9033" i="1"/>
  <c r="E13825" i="1"/>
  <c r="E9034" i="1"/>
  <c r="E11010" i="1"/>
  <c r="E10103" i="1"/>
  <c r="E2205" i="1"/>
  <c r="E142" i="1"/>
  <c r="E12944" i="1"/>
  <c r="E3286" i="1"/>
  <c r="E7772" i="1"/>
  <c r="E4725" i="1"/>
  <c r="E4726" i="1"/>
  <c r="E4727" i="1"/>
  <c r="E7773" i="1"/>
  <c r="E11011" i="1"/>
  <c r="E11967" i="1"/>
  <c r="E3287" i="1"/>
  <c r="E7774" i="1"/>
  <c r="E4728" i="1"/>
  <c r="E4729" i="1"/>
  <c r="E11968" i="1"/>
  <c r="E12945" i="1"/>
  <c r="E6239" i="1"/>
  <c r="E2206" i="1"/>
  <c r="E2207" i="1"/>
  <c r="E7775" i="1"/>
  <c r="E7776" i="1"/>
  <c r="E7777" i="1"/>
  <c r="E6240" i="1"/>
  <c r="E7778" i="1"/>
  <c r="E4730" i="1"/>
  <c r="E3288" i="1"/>
  <c r="E3289" i="1"/>
  <c r="E1340" i="1"/>
  <c r="E4731" i="1"/>
  <c r="E7779" i="1"/>
  <c r="E6241" i="1"/>
  <c r="E3290" i="1"/>
  <c r="E11012" i="1"/>
  <c r="E9035" i="1"/>
  <c r="E674" i="1"/>
  <c r="E675" i="1"/>
  <c r="E11013" i="1"/>
  <c r="E1341" i="1"/>
  <c r="E2208" i="1"/>
  <c r="E10104" i="1"/>
  <c r="E6242" i="1"/>
  <c r="E3291" i="1"/>
  <c r="E11014" i="1"/>
  <c r="E1342" i="1"/>
  <c r="E12946" i="1"/>
  <c r="E3292" i="1"/>
  <c r="E12947" i="1"/>
  <c r="E7780" i="1"/>
  <c r="E7781" i="1"/>
  <c r="E6243" i="1"/>
  <c r="E12948" i="1"/>
  <c r="E2209" i="1"/>
  <c r="E6244" i="1"/>
  <c r="E9036" i="1"/>
  <c r="E3293" i="1"/>
  <c r="E14382" i="1"/>
  <c r="E9037" i="1"/>
  <c r="E3294" i="1"/>
  <c r="E1343" i="1"/>
  <c r="E4732" i="1"/>
  <c r="E4733" i="1"/>
  <c r="E676" i="1"/>
  <c r="E6245" i="1"/>
  <c r="E9038" i="1"/>
  <c r="E4734" i="1"/>
  <c r="E7782" i="1"/>
  <c r="E9039" i="1"/>
  <c r="E1344" i="1"/>
  <c r="E143" i="1"/>
  <c r="E11015" i="1"/>
  <c r="E7783" i="1"/>
  <c r="E4735" i="1"/>
  <c r="E2210" i="1"/>
  <c r="E6246" i="1"/>
  <c r="E9040" i="1"/>
  <c r="E3295" i="1"/>
  <c r="E6247" i="1"/>
  <c r="E7784" i="1"/>
  <c r="E6248" i="1"/>
  <c r="E144" i="1"/>
  <c r="E9041" i="1"/>
  <c r="E677" i="1"/>
  <c r="E7785" i="1"/>
  <c r="E9042" i="1"/>
  <c r="E9043" i="1"/>
  <c r="E7786" i="1"/>
  <c r="E10105" i="1"/>
  <c r="E7787" i="1"/>
  <c r="E11969" i="1"/>
  <c r="E9044" i="1"/>
  <c r="E6249" i="1"/>
  <c r="E11016" i="1"/>
  <c r="E4736" i="1"/>
  <c r="E7788" i="1"/>
  <c r="E3296" i="1"/>
  <c r="E11970" i="1"/>
  <c r="E7789" i="1"/>
  <c r="E3297" i="1"/>
  <c r="E1345" i="1"/>
  <c r="E10106" i="1"/>
  <c r="E11017" i="1"/>
  <c r="E10107" i="1"/>
  <c r="E3298" i="1"/>
  <c r="E12949" i="1"/>
  <c r="E145" i="1"/>
  <c r="E10108" i="1"/>
  <c r="E6250" i="1"/>
  <c r="E14383" i="1"/>
  <c r="E11971" i="1"/>
  <c r="E10109" i="1"/>
  <c r="E4737" i="1"/>
  <c r="E4738" i="1"/>
  <c r="E7790" i="1"/>
  <c r="E146" i="1"/>
  <c r="E3299" i="1"/>
  <c r="E678" i="1"/>
  <c r="E679" i="1"/>
  <c r="E11018" i="1"/>
  <c r="E3300" i="1"/>
  <c r="E11972" i="1"/>
  <c r="E11019" i="1"/>
  <c r="E4739" i="1"/>
  <c r="E10110" i="1"/>
  <c r="E6251" i="1"/>
  <c r="E9045" i="1"/>
  <c r="E9046" i="1"/>
  <c r="E12950" i="1"/>
  <c r="E1346" i="1"/>
  <c r="E11973" i="1"/>
  <c r="E7791" i="1"/>
  <c r="E2211" i="1"/>
  <c r="E10111" i="1"/>
  <c r="E11974" i="1"/>
  <c r="E9047" i="1"/>
  <c r="E2212" i="1"/>
  <c r="E4740" i="1"/>
  <c r="E1347" i="1"/>
  <c r="E10112" i="1"/>
  <c r="E10113" i="1"/>
  <c r="E11975" i="1"/>
  <c r="E6252" i="1"/>
  <c r="E10001" i="1"/>
</calcChain>
</file>

<file path=xl/sharedStrings.xml><?xml version="1.0" encoding="utf-8"?>
<sst xmlns="http://schemas.openxmlformats.org/spreadsheetml/2006/main" count="58568" uniqueCount="58318">
  <si>
    <t>person_id</t>
  </si>
  <si>
    <t>name</t>
  </si>
  <si>
    <t>person_context_id</t>
  </si>
  <si>
    <t>senseiid</t>
  </si>
  <si>
    <t>d06119b0-37c4-11e3-8a73-0026b9414f30</t>
  </si>
  <si>
    <t>2 Chainz</t>
  </si>
  <si>
    <t>c9901744-2c07-11e3-8a73-0026b9414f30</t>
  </si>
  <si>
    <t>36806</t>
  </si>
  <si>
    <t>baaf7634-2c07-11e3-8a73-0026b9414f30</t>
  </si>
  <si>
    <t>Andrea Jürgens</t>
  </si>
  <si>
    <t>baaf763e-2c07-11e3-8a73-0026b9414f30</t>
  </si>
  <si>
    <t>36669</t>
  </si>
  <si>
    <t>71b04f4e-5901-11e4-bd9d-a4badb20dab5</t>
  </si>
  <si>
    <t>ANTILOPEN GANG</t>
  </si>
  <si>
    <t>71b1245a-5901-11e4-bd9d-a4badb20dab5</t>
  </si>
  <si>
    <t>36122</t>
  </si>
  <si>
    <t>ca4f079e-2c07-11e3-8a73-0026b9414f30</t>
  </si>
  <si>
    <t>Akon</t>
  </si>
  <si>
    <t>ca4f07a8-2c07-11e3-8a73-0026b9414f30</t>
  </si>
  <si>
    <t>16733</t>
  </si>
  <si>
    <t>2f0407e6-42c8-11e6-bffd-a4badb20dab5</t>
  </si>
  <si>
    <t>!!! (Chk Chk Chk)</t>
  </si>
  <si>
    <t>2f09dd4c-42c8-11e6-bffd-a4badb20dab5</t>
  </si>
  <si>
    <t>33761</t>
  </si>
  <si>
    <t>ccf93f30-21e8-11e6-bffd-a4badb20dab5</t>
  </si>
  <si>
    <t>$-Crew</t>
  </si>
  <si>
    <t>ccfa319c-21e8-11e6-bffd-a4badb20dab5</t>
  </si>
  <si>
    <t>33241</t>
  </si>
  <si>
    <t>3a1df2ae-5fd2-11e2-8963-0026b9414f30</t>
  </si>
  <si>
    <t>(DJ) Francesco</t>
  </si>
  <si>
    <t>3a1df2c2-5fd2-11e2-8963-0026b9414f30</t>
  </si>
  <si>
    <t>26045</t>
  </si>
  <si>
    <t>2f040d9a-42c8-11e6-bffd-a4badb20dab5</t>
  </si>
  <si>
    <t>(Symbol) Prince</t>
  </si>
  <si>
    <t>2f09e242-42c8-11e6-bffd-a4badb20dab5</t>
  </si>
  <si>
    <t>33826</t>
  </si>
  <si>
    <t>32d519ee-b567-11e5-bffd-a4badb20dab5</t>
  </si>
  <si>
    <t>*NSync Ft Nelly</t>
  </si>
  <si>
    <t>32e7d458-b567-11e5-bffd-a4badb20dab5</t>
  </si>
  <si>
    <t>31221</t>
  </si>
  <si>
    <t>6328fb56-4c40-11e4-bd9d-a4badb20dab5</t>
  </si>
  <si>
    <t>+44</t>
  </si>
  <si>
    <t>632feefc-4c40-11e4-bd9d-a4badb20dab5</t>
  </si>
  <si>
    <t>25188</t>
  </si>
  <si>
    <t>3a2a3c58-5fd2-11e2-8963-0026b9414f30</t>
  </si>
  <si>
    <t>015B</t>
  </si>
  <si>
    <t>3a2a3c62-5fd2-11e2-8963-0026b9414f30</t>
  </si>
  <si>
    <t>23374</t>
  </si>
  <si>
    <t>3a2e3b6e-5fd2-11e2-8963-0026b9414f30</t>
  </si>
  <si>
    <t>037 Leo</t>
  </si>
  <si>
    <t>3a2e3b78-5fd2-11e2-8963-0026b9414f30</t>
  </si>
  <si>
    <t>25151</t>
  </si>
  <si>
    <t>a00d92e0-f8f4-11e5-8a89-0026b9414f30</t>
  </si>
  <si>
    <t>070 Shake</t>
  </si>
  <si>
    <t>750ffe94-a5c3-11e6-bffd-a4badb20dab5</t>
  </si>
  <si>
    <t>38034</t>
  </si>
  <si>
    <t>d6858c52-c3b4-11e6-bffd-a4badb20dab5</t>
  </si>
  <si>
    <t>1 AMVRKA</t>
  </si>
  <si>
    <t>d68cf226-c3b4-11e6-bffd-a4badb20dab5</t>
  </si>
  <si>
    <t>35870</t>
  </si>
  <si>
    <t>ca540df2-2c07-11e3-8a73-0026b9414f30</t>
  </si>
  <si>
    <t>1 Girl Nation</t>
  </si>
  <si>
    <t>ca540dfc-2c07-11e3-8a73-0026b9414f30</t>
  </si>
  <si>
    <t>24014</t>
  </si>
  <si>
    <t>8d8a8774-49bc-11e4-bd9d-a4badb20dab5</t>
  </si>
  <si>
    <t>10 Years</t>
  </si>
  <si>
    <t>39fa78a6-5fd2-11e2-8963-0026b9414f30</t>
  </si>
  <si>
    <t>6010</t>
  </si>
  <si>
    <t>39d5b7c8-5fd2-11e2-8963-0026b9414f30</t>
  </si>
  <si>
    <t>10,000 Maniacs</t>
  </si>
  <si>
    <t>39d5b7d2-5fd2-11e2-8963-0026b9414f30</t>
  </si>
  <si>
    <t>1</t>
  </si>
  <si>
    <t>3a186eba-5fd2-11e2-8963-0026b9414f30</t>
  </si>
  <si>
    <t>100 Grad</t>
  </si>
  <si>
    <t>3a186ec4-5fd2-11e2-8963-0026b9414f30</t>
  </si>
  <si>
    <t>2937</t>
  </si>
  <si>
    <t>ca1a3e08-c519-11e5-bffd-a4badb20dab5</t>
  </si>
  <si>
    <t>108 Fahrenheit</t>
  </si>
  <si>
    <t>ca216926-c519-11e5-bffd-a4badb20dab5</t>
  </si>
  <si>
    <t>31563</t>
  </si>
  <si>
    <t>c0279952-2c07-11e3-8a73-0026b9414f30</t>
  </si>
  <si>
    <t>110</t>
  </si>
  <si>
    <t>c027995c-2c07-11e3-8a73-0026b9414f30</t>
  </si>
  <si>
    <t>22784</t>
  </si>
  <si>
    <t>73d8bf8c-42dd-11e6-bffd-a4badb20dab5</t>
  </si>
  <si>
    <t>112 Ft. Mase</t>
  </si>
  <si>
    <t>73ea7df8-42dd-11e6-bffd-a4badb20dab5</t>
  </si>
  <si>
    <t>33751</t>
  </si>
  <si>
    <t>39f35ee0-5fd2-11e2-8963-0026b9414f30</t>
  </si>
  <si>
    <t>113</t>
  </si>
  <si>
    <t>39f35eea-5fd2-11e2-8963-0026b9414f30</t>
  </si>
  <si>
    <t>1149</t>
  </si>
  <si>
    <t>0d8e8fbc-3730-11e6-bffd-a4badb20dab5</t>
  </si>
  <si>
    <t>113 Ft. Amel Bent</t>
  </si>
  <si>
    <t>0d8f0212-3730-11e6-bffd-a4badb20dab5</t>
  </si>
  <si>
    <t>33575</t>
  </si>
  <si>
    <t>bcc3e642-3732-11e6-bffd-a4badb20dab5</t>
  </si>
  <si>
    <t>113 Ft. Awa</t>
  </si>
  <si>
    <t>bcc761aa-3732-11e6-bffd-a4badb20dab5</t>
  </si>
  <si>
    <t>33569</t>
  </si>
  <si>
    <t>39d682f2-5fd2-11e2-8963-0026b9414f30</t>
  </si>
  <si>
    <t>12 Rounds</t>
  </si>
  <si>
    <t>39d682f3-5fd2-11e2-8963-0026b9414f30</t>
  </si>
  <si>
    <t>11137</t>
  </si>
  <si>
    <t>c0cf06d8-2c07-11e3-8a73-0026b9414f30</t>
  </si>
  <si>
    <t>1200 Techniques</t>
  </si>
  <si>
    <t>c0cf06e2-2c07-11e3-8a73-0026b9414f30</t>
  </si>
  <si>
    <t>3547</t>
  </si>
  <si>
    <t>39e7c742-5fd2-11e2-8963-0026b9414f30</t>
  </si>
  <si>
    <t>1208</t>
  </si>
  <si>
    <t>39e7c74c-5fd2-11e2-8963-0026b9414f30</t>
  </si>
  <si>
    <t>5191</t>
  </si>
  <si>
    <t>f488adbc-efcc-11e6-bffd-a4badb20dab5</t>
  </si>
  <si>
    <t>13 Block</t>
  </si>
  <si>
    <t>f48def16-efcc-11e6-bffd-a4badb20dab5</t>
  </si>
  <si>
    <t>36288</t>
  </si>
  <si>
    <t>39e0feb2-5fd2-11e2-8963-0026b9414f30</t>
  </si>
  <si>
    <t>14 Bis</t>
  </si>
  <si>
    <t>39e0febc-5fd2-11e2-8963-0026b9414f30</t>
  </si>
  <si>
    <t>12747</t>
  </si>
  <si>
    <t>c49a8752-9868-11e7-9a25-a4badb20dab5</t>
  </si>
  <si>
    <t>1415</t>
  </si>
  <si>
    <t>c49ed8ca-9868-11e7-9a25-a4badb20dab5</t>
  </si>
  <si>
    <t>38823</t>
  </si>
  <si>
    <t>39c95000-5fd2-11e2-8963-0026b9414f30</t>
  </si>
  <si>
    <t>16 Horsepower</t>
  </si>
  <si>
    <t>39c95014-5fd2-11e2-8963-0026b9414f30</t>
  </si>
  <si>
    <t>3023</t>
  </si>
  <si>
    <t>3a0ab1a8-5fd2-11e2-8963-0026b9414f30</t>
  </si>
  <si>
    <t>175R</t>
  </si>
  <si>
    <t>3a0ab1a9-5fd2-11e2-8963-0026b9414f30</t>
  </si>
  <si>
    <t>1556</t>
  </si>
  <si>
    <t>39f0fe5c-5fd2-11e2-8963-0026b9414f30</t>
  </si>
  <si>
    <t>18 Wheeler</t>
  </si>
  <si>
    <t>39f0fe66-5fd2-11e2-8963-0026b9414f30</t>
  </si>
  <si>
    <t>6963</t>
  </si>
  <si>
    <t>baa7f24c-2c07-11e3-8a73-0026b9414f30</t>
  </si>
  <si>
    <t>187 Lockdown</t>
  </si>
  <si>
    <t>baa7f256-2c07-11e3-8a73-0026b9414f30</t>
  </si>
  <si>
    <t>32867</t>
  </si>
  <si>
    <t>3a2328fa-5fd2-11e2-8963-0026b9414f30</t>
  </si>
  <si>
    <t>1973</t>
  </si>
  <si>
    <t>3a232904-5fd2-11e2-8963-0026b9414f30</t>
  </si>
  <si>
    <t>33574</t>
  </si>
  <si>
    <t>c5f8c32e-2c07-11e3-8a73-0026b9414f30</t>
  </si>
  <si>
    <t>1976</t>
  </si>
  <si>
    <t>c5f8c338-2c07-11e3-8a73-0026b9414f30</t>
  </si>
  <si>
    <t>3384</t>
  </si>
  <si>
    <t>150f202e-086d-11e4-bd0a-0026b9414f30</t>
  </si>
  <si>
    <t>1987</t>
  </si>
  <si>
    <t>150f2038-086d-11e4-bd0a-0026b9414f30</t>
  </si>
  <si>
    <t>21481</t>
  </si>
  <si>
    <t>c9db5f4c-2c07-11e3-8a73-0026b9414f30</t>
  </si>
  <si>
    <t>1995</t>
  </si>
  <si>
    <t>c9db5f56-2c07-11e3-8a73-0026b9414f30</t>
  </si>
  <si>
    <t>13635</t>
  </si>
  <si>
    <t>b7a2b5aa-2c07-11e3-8a73-0026b9414f30</t>
  </si>
  <si>
    <t>2 Black 2 Strong</t>
  </si>
  <si>
    <t>b7a2b5be-2c07-11e3-8a73-0026b9414f30</t>
  </si>
  <si>
    <t>32864</t>
  </si>
  <si>
    <t>12054</t>
  </si>
  <si>
    <t>b7a2b938-2c07-11e3-8a73-0026b9414f30</t>
  </si>
  <si>
    <t>2 Die 4</t>
  </si>
  <si>
    <t>b7a2b942-2c07-11e3-8a73-0026b9414f30</t>
  </si>
  <si>
    <t>32855</t>
  </si>
  <si>
    <t>bb1aaeea-2c07-11e3-8a73-0026b9414f30</t>
  </si>
  <si>
    <t>2 Fabiola</t>
  </si>
  <si>
    <t>bb1aaefe-2c07-11e3-8a73-0026b9414f30</t>
  </si>
  <si>
    <t>23660</t>
  </si>
  <si>
    <t>769259a6-b57d-11e5-bffd-a4badb20dab5</t>
  </si>
  <si>
    <t>2 Pac Ft Dr Dre</t>
  </si>
  <si>
    <t>769d66de-b57d-11e5-bffd-a4badb20dab5</t>
  </si>
  <si>
    <t>31241</t>
  </si>
  <si>
    <t>3a103c72-5fd2-11e2-8963-0026b9414f30</t>
  </si>
  <si>
    <t>2 Pistols</t>
  </si>
  <si>
    <t>3a103c7c-5fd2-11e2-8963-0026b9414f30</t>
  </si>
  <si>
    <t>1560</t>
  </si>
  <si>
    <t>b6d6a802-2c07-11e3-8a73-0026b9414f30</t>
  </si>
  <si>
    <t>2 Unlimited</t>
  </si>
  <si>
    <t>b6d6a80c-2c07-11e3-8a73-0026b9414f30</t>
  </si>
  <si>
    <t>16475</t>
  </si>
  <si>
    <t>ca2e413a-2c07-11e3-8a73-0026b9414f30</t>
  </si>
  <si>
    <t>2012 An Awakening</t>
  </si>
  <si>
    <t>ca2e413b-2c07-11e3-8a73-0026b9414f30</t>
  </si>
  <si>
    <t>24334</t>
  </si>
  <si>
    <t>c5accc9e-2c07-11e3-8a73-0026b9414f30</t>
  </si>
  <si>
    <t>22 Pistepirkko</t>
  </si>
  <si>
    <t>c5accca8-2c07-11e3-8a73-0026b9414f30</t>
  </si>
  <si>
    <t>15547</t>
  </si>
  <si>
    <t>bcb5ddce-2c07-11e3-8a73-0026b9414f30</t>
  </si>
  <si>
    <t>22-20s</t>
  </si>
  <si>
    <t>bcb5ddcf-2c07-11e3-8a73-0026b9414f30</t>
  </si>
  <si>
    <t>25481</t>
  </si>
  <si>
    <t>5682b58a-11ea-11e4-b48f-0026b9414f30</t>
  </si>
  <si>
    <t>257ers</t>
  </si>
  <si>
    <t>5682b594-11ea-11e4-b48f-0026b9414f30</t>
  </si>
  <si>
    <t>13011</t>
  </si>
  <si>
    <t>ca23cc0a-491e-11e6-bffd-a4badb20dab5</t>
  </si>
  <si>
    <t>275ers</t>
  </si>
  <si>
    <t>ca24a580-491e-11e6-bffd-a4badb20dab5</t>
  </si>
  <si>
    <t>33962</t>
  </si>
  <si>
    <t>3a316b54-5fd2-11e2-8963-0026b9414f30</t>
  </si>
  <si>
    <t>2:54</t>
  </si>
  <si>
    <t>3a316b5e-5fd2-11e2-8963-0026b9414f30</t>
  </si>
  <si>
    <t>12529</t>
  </si>
  <si>
    <t>3a285712-5fd2-11e2-8963-0026b9414f30</t>
  </si>
  <si>
    <t>2AM Club</t>
  </si>
  <si>
    <t>3a285713-5fd2-11e2-8963-0026b9414f30</t>
  </si>
  <si>
    <t>7251</t>
  </si>
  <si>
    <t>c8731dac-2c07-11e3-8a73-0026b9414f30</t>
  </si>
  <si>
    <t>2PM</t>
  </si>
  <si>
    <t>c8731db6-2c07-11e3-8a73-0026b9414f30</t>
  </si>
  <si>
    <t>13161</t>
  </si>
  <si>
    <t>3a12f660-5fd2-11e2-8963-0026b9414f30</t>
  </si>
  <si>
    <t>2R</t>
  </si>
  <si>
    <t>3a12f66a-5fd2-11e2-8963-0026b9414f30</t>
  </si>
  <si>
    <t>10020</t>
  </si>
  <si>
    <t>39deb454-5fd2-11e2-8963-0026b9414f30</t>
  </si>
  <si>
    <t>3 Colours Red</t>
  </si>
  <si>
    <t>39deb45e-5fd2-11e2-8963-0026b9414f30</t>
  </si>
  <si>
    <t>6821</t>
  </si>
  <si>
    <t>4b1e2b8e-0e69-11e6-bffd-a4badb20dab5</t>
  </si>
  <si>
    <t>3 Days Grace</t>
  </si>
  <si>
    <t>4b295b12-0e69-11e6-bffd-a4badb20dab5</t>
  </si>
  <si>
    <t>32906</t>
  </si>
  <si>
    <t>3a1fdc4a-5fd2-11e2-8963-0026b9414f30</t>
  </si>
  <si>
    <t>3 Deep</t>
  </si>
  <si>
    <t>3a1fdc5e-5fd2-11e2-8963-0026b9414f30</t>
  </si>
  <si>
    <t>4884</t>
  </si>
  <si>
    <t>3a06a96e-5fd2-11e2-8963-0026b9414f30</t>
  </si>
  <si>
    <t>3 Feet Smaller</t>
  </si>
  <si>
    <t>3a06a978-5fd2-11e2-8963-0026b9414f30</t>
  </si>
  <si>
    <t>3205</t>
  </si>
  <si>
    <t>42d88850-33cd-11e6-bffd-a4badb20dab5</t>
  </si>
  <si>
    <t>3 Js</t>
  </si>
  <si>
    <t>42e9f6e4-33cd-11e6-bffd-a4badb20dab5</t>
  </si>
  <si>
    <t>33523</t>
  </si>
  <si>
    <t>8edc024e-e7bc-11e4-bd9d-a4badb20dab5</t>
  </si>
  <si>
    <t>3 LB Thrill</t>
  </si>
  <si>
    <t>8ee153ac-e7bc-11e4-bd9d-a4badb20dab5</t>
  </si>
  <si>
    <t>26804</t>
  </si>
  <si>
    <t>69b8fcac-d91c-11e2-8a73-0026b9414f30</t>
  </si>
  <si>
    <t>3010</t>
  </si>
  <si>
    <t>69b8fcb6-d91c-11e2-8a73-0026b9414f30</t>
  </si>
  <si>
    <t>14819</t>
  </si>
  <si>
    <t>fb3648f2-43bc-11e6-bffd-a4badb20dab5</t>
  </si>
  <si>
    <t>3010 Ft. Pesoa</t>
  </si>
  <si>
    <t>fb3a477c-43bc-11e6-bffd-a4badb20dab5</t>
  </si>
  <si>
    <t>33936</t>
  </si>
  <si>
    <t>c10d028a-2c07-11e3-8a73-0026b9414f30</t>
  </si>
  <si>
    <t>365</t>
  </si>
  <si>
    <t>c10d0294-2c07-11e3-8a73-0026b9414f30</t>
  </si>
  <si>
    <t>25475</t>
  </si>
  <si>
    <t>d3f0b83a-e671-11e4-bd9d-a4badb20dab5</t>
  </si>
  <si>
    <t>38 Special</t>
  </si>
  <si>
    <t>d3f42a06-e671-11e4-bd9d-a4badb20dab5</t>
  </si>
  <si>
    <t>27594</t>
  </si>
  <si>
    <t>3a303f22-5fd2-11e2-8963-0026b9414f30</t>
  </si>
  <si>
    <t>3BallMTY</t>
  </si>
  <si>
    <t>3a303f2c-5fd2-11e2-8963-0026b9414f30</t>
  </si>
  <si>
    <t>11441</t>
  </si>
  <si>
    <t>c527614e-2c07-11e3-8a73-0026b9414f30</t>
  </si>
  <si>
    <t>3D</t>
  </si>
  <si>
    <t>c5276158-2c07-11e3-8a73-0026b9414f30</t>
  </si>
  <si>
    <t>1779</t>
  </si>
  <si>
    <t>6b913f0c-fb6d-11e3-bd0a-0026b9414f30</t>
  </si>
  <si>
    <t>3LOGY</t>
  </si>
  <si>
    <t>6b913f20-fb6d-11e3-bd0a-0026b9414f30</t>
  </si>
  <si>
    <t>18782</t>
  </si>
  <si>
    <t>f3da1daa-bfbf-11e3-9765-0026b9414f30</t>
  </si>
  <si>
    <t>3Plusss</t>
  </si>
  <si>
    <t>f3da1db4-bfbf-11e3-9765-0026b9414f30</t>
  </si>
  <si>
    <t>17606</t>
  </si>
  <si>
    <t>b6d6abf4-2c07-11e3-8a73-0026b9414f30</t>
  </si>
  <si>
    <t>3rd Bass</t>
  </si>
  <si>
    <t>b6d6abfe-2c07-11e3-8a73-0026b9414f30</t>
  </si>
  <si>
    <t>32411</t>
  </si>
  <si>
    <t>39ccae76-5fd2-11e2-8963-0026b9414f30</t>
  </si>
  <si>
    <t>3T</t>
  </si>
  <si>
    <t>39ccae8a-5fd2-11e2-8963-0026b9414f30</t>
  </si>
  <si>
    <t>1807</t>
  </si>
  <si>
    <t>31cfe9e8-51c4-11e7-9a25-a4badb20dab5</t>
  </si>
  <si>
    <t>3Think</t>
  </si>
  <si>
    <t>31d03740-51c4-11e7-9a25-a4badb20dab5</t>
  </si>
  <si>
    <t>37886</t>
  </si>
  <si>
    <t>b701755a-2c07-11e3-8a73-0026b9414f30</t>
  </si>
  <si>
    <t>4 Hero</t>
  </si>
  <si>
    <t>b7017564-2c07-11e3-8a73-0026b9414f30</t>
  </si>
  <si>
    <t>32896</t>
  </si>
  <si>
    <t>3a1d303a-5fd2-11e2-8963-0026b9414f30</t>
  </si>
  <si>
    <t>4 In Love</t>
  </si>
  <si>
    <t>3a1d3044-5fd2-11e2-8963-0026b9414f30</t>
  </si>
  <si>
    <t>3944</t>
  </si>
  <si>
    <t>a5a16e72-129e-11e4-b48f-0026b9414f30</t>
  </si>
  <si>
    <t>4 Minute</t>
  </si>
  <si>
    <t>a5a16e86-129e-11e4-b48f-0026b9414f30</t>
  </si>
  <si>
    <t>14287</t>
  </si>
  <si>
    <t>b6e34d46-2c07-11e3-8a73-0026b9414f30</t>
  </si>
  <si>
    <t>4 Non Blondes</t>
  </si>
  <si>
    <t>b6e34d50-2c07-11e3-8a73-0026b9414f30</t>
  </si>
  <si>
    <t>17151</t>
  </si>
  <si>
    <t>3a1a4e38-5fd2-11e2-8963-0026b9414f30</t>
  </si>
  <si>
    <t>4 Reasons Unknown</t>
  </si>
  <si>
    <t>3a1a4e42-5fd2-11e2-8963-0026b9414f30</t>
  </si>
  <si>
    <t>26760</t>
  </si>
  <si>
    <t>3a113d70-5fd2-11e2-8963-0026b9414f30</t>
  </si>
  <si>
    <t>4 Yüz</t>
  </si>
  <si>
    <t>3a113d71-5fd2-11e2-8963-0026b9414f30</t>
  </si>
  <si>
    <t>25601</t>
  </si>
  <si>
    <t>85de7fd6-1cab-11e5-bd9d-a4badb20dab5</t>
  </si>
  <si>
    <t>40000 Gang</t>
  </si>
  <si>
    <t>85defeac-1cab-11e5-bd9d-a4badb20dab5</t>
  </si>
  <si>
    <t>20861</t>
  </si>
  <si>
    <t>be1953d0-2c07-11e3-8a73-0026b9414f30</t>
  </si>
  <si>
    <t>44</t>
  </si>
  <si>
    <t>be1953da-2c07-11e3-8a73-0026b9414f30</t>
  </si>
  <si>
    <t>5771</t>
  </si>
  <si>
    <t>3a2d295e-5fd2-11e2-8963-0026b9414f30</t>
  </si>
  <si>
    <t>45doblecero7</t>
  </si>
  <si>
    <t>3a2d2968-5fd2-11e2-8963-0026b9414f30</t>
  </si>
  <si>
    <t>11347</t>
  </si>
  <si>
    <t>b7693eec-2c07-11e3-8a73-0026b9414f30</t>
  </si>
  <si>
    <t>49ers</t>
  </si>
  <si>
    <t>b7693ef6-2c07-11e3-8a73-0026b9414f30</t>
  </si>
  <si>
    <t>32882</t>
  </si>
  <si>
    <t>ca0eb478-2c07-11e3-8a73-0026b9414f30</t>
  </si>
  <si>
    <t>4Count</t>
  </si>
  <si>
    <t>ca0eb482-2c07-11e3-8a73-0026b9414f30</t>
  </si>
  <si>
    <t>17676</t>
  </si>
  <si>
    <t>4b1e4060-0e69-11e6-bffd-a4badb20dab5</t>
  </si>
  <si>
    <t>4Count Snap Back</t>
  </si>
  <si>
    <t>4b296396-0e69-11e6-bffd-a4badb20dab5</t>
  </si>
  <si>
    <t>32910</t>
  </si>
  <si>
    <t>b7694cfc-2c07-11e3-8a73-0026b9414f30</t>
  </si>
  <si>
    <t>4HIM</t>
  </si>
  <si>
    <t>b7694d06-2c07-11e3-8a73-0026b9414f30</t>
  </si>
  <si>
    <t>29464</t>
  </si>
  <si>
    <t>39e591b6-5fd2-11e2-8963-0026b9414f30</t>
  </si>
  <si>
    <t>4KaST</t>
  </si>
  <si>
    <t>39e591c0-5fd2-11e2-8963-0026b9414f30</t>
  </si>
  <si>
    <t>4193</t>
  </si>
  <si>
    <t>3a2a3d34-5fd2-11e2-8963-0026b9414f30</t>
  </si>
  <si>
    <t>4Men</t>
  </si>
  <si>
    <t>3a2a3d3e-5fd2-11e2-8963-0026b9414f30</t>
  </si>
  <si>
    <t>13162</t>
  </si>
  <si>
    <t>3a343e56-5fd2-11e2-8963-0026b9414f30</t>
  </si>
  <si>
    <t>4Men;MI</t>
  </si>
  <si>
    <t>3a343e60-5fd2-11e2-8963-0026b9414f30</t>
  </si>
  <si>
    <t>13168</t>
  </si>
  <si>
    <t>97efa724-4f3b-11e4-bd9d-a4badb20dab5</t>
  </si>
  <si>
    <t>4n1</t>
  </si>
  <si>
    <t>97f0a638-4f3b-11e4-bd9d-a4badb20dab5</t>
  </si>
  <si>
    <t>23258</t>
  </si>
  <si>
    <t>f2c00ff2-d81e-11e3-9765-0026b9414f30</t>
  </si>
  <si>
    <t>4Werke</t>
  </si>
  <si>
    <t>f2c01010-d81e-11e3-9765-0026b9414f30</t>
  </si>
  <si>
    <t>18422</t>
  </si>
  <si>
    <t>ca024e64-5821-11e7-9a25-a4badb20dab5</t>
  </si>
  <si>
    <t>5 After Midnight</t>
  </si>
  <si>
    <t>ca1425da-5821-11e7-9a25-a4badb20dab5</t>
  </si>
  <si>
    <t>38152</t>
  </si>
  <si>
    <t>ca31f708-2c07-11e3-8a73-0026b9414f30</t>
  </si>
  <si>
    <t>5 Solz</t>
  </si>
  <si>
    <t>ca31f712-2c07-11e3-8a73-0026b9414f30</t>
  </si>
  <si>
    <t>34151</t>
  </si>
  <si>
    <t>a1684e78-8f15-11e3-976e-0026b9414f30</t>
  </si>
  <si>
    <t>52nd Street</t>
  </si>
  <si>
    <t>a1684e8c-8f15-11e3-976e-0026b9414f30</t>
  </si>
  <si>
    <t>32872</t>
  </si>
  <si>
    <t>39fbd0a2-5fd2-11e2-8963-0026b9414f30</t>
  </si>
  <si>
    <t>5566</t>
  </si>
  <si>
    <t>39fbd0ac-5fd2-11e2-8963-0026b9414f30</t>
  </si>
  <si>
    <t>12657</t>
  </si>
  <si>
    <t>39e078ca-5fd2-11e2-8963-0026b9414f30</t>
  </si>
  <si>
    <t>59 Times The Pain</t>
  </si>
  <si>
    <t>39e078d4-5fd2-11e2-8963-0026b9414f30</t>
  </si>
  <si>
    <t>5361</t>
  </si>
  <si>
    <t>7b0e6192-1f9d-11e7-bffd-a4badb20dab5</t>
  </si>
  <si>
    <t>5Romeo</t>
  </si>
  <si>
    <t>7b19bc9a-1f9d-11e7-bffd-a4badb20dab5</t>
  </si>
  <si>
    <t>37073</t>
  </si>
  <si>
    <t>c13ee692-2c07-11e3-8a73-0026b9414f30</t>
  </si>
  <si>
    <t>65daysofstatic</t>
  </si>
  <si>
    <t>c13ee69c-2c07-11e3-8a73-0026b9414f30</t>
  </si>
  <si>
    <t>23891</t>
  </si>
  <si>
    <t>39fb4b5a-5fd2-11e2-8963-0026b9414f30</t>
  </si>
  <si>
    <t>67 Special</t>
  </si>
  <si>
    <t>39fb4b64-5fd2-11e2-8963-0026b9414f30</t>
  </si>
  <si>
    <t>4934</t>
  </si>
  <si>
    <t>c4c4e2da-2c07-11e3-8a73-0026b9414f30</t>
  </si>
  <si>
    <t>7 Dollar Taxi</t>
  </si>
  <si>
    <t>c4c4e2e4-2c07-11e3-8a73-0026b9414f30</t>
  </si>
  <si>
    <t>18457</t>
  </si>
  <si>
    <t>39ddd61a-5fd2-11e2-8963-0026b9414f30</t>
  </si>
  <si>
    <t>7 Mile</t>
  </si>
  <si>
    <t>39ddd624-5fd2-11e2-8963-0026b9414f30</t>
  </si>
  <si>
    <t>23353</t>
  </si>
  <si>
    <t>39e0396e-5fd2-11e2-8963-0026b9414f30</t>
  </si>
  <si>
    <t>702</t>
  </si>
  <si>
    <t>39e03978-5fd2-11e2-8963-0026b9414f30</t>
  </si>
  <si>
    <t>2144</t>
  </si>
  <si>
    <t>269dd26e-d85a-11e4-bd9d-a4badb20dab5</t>
  </si>
  <si>
    <t>7Aum Arivu</t>
  </si>
  <si>
    <t>26a24c5e-d85a-11e4-bd9d-a4badb20dab5</t>
  </si>
  <si>
    <t>23308</t>
  </si>
  <si>
    <t>c7960e6c-2c07-11e3-8a73-0026b9414f30</t>
  </si>
  <si>
    <t>7eventh Time Down</t>
  </si>
  <si>
    <t>c7960e76-2c07-11e3-8a73-0026b9414f30</t>
  </si>
  <si>
    <t>24860</t>
  </si>
  <si>
    <t>2f041880-42c8-11e6-bffd-a4badb20dab5</t>
  </si>
  <si>
    <t>808 State</t>
  </si>
  <si>
    <t>2f09eaa8-42c8-11e6-bffd-a4badb20dab5</t>
  </si>
  <si>
    <t>33806</t>
  </si>
  <si>
    <t>e55f18c8-ab68-11e7-9a25-a4badb20dab5</t>
  </si>
  <si>
    <t>808INK</t>
  </si>
  <si>
    <t>e5694064-ab68-11e7-9a25-a4badb20dab5</t>
  </si>
  <si>
    <t>39176</t>
  </si>
  <si>
    <t>c2a6b6e0-2c07-11e3-8a73-0026b9414f30</t>
  </si>
  <si>
    <t>84</t>
  </si>
  <si>
    <t>c2a6b6ea-2c07-11e3-8a73-0026b9414f30</t>
  </si>
  <si>
    <t>26238</t>
  </si>
  <si>
    <t>39f16f0e-5fd2-11e2-8963-0026b9414f30</t>
  </si>
  <si>
    <t>883</t>
  </si>
  <si>
    <t>39f16f0f-5fd2-11e2-8963-0026b9414f30</t>
  </si>
  <si>
    <t>11315</t>
  </si>
  <si>
    <t>bfd07c42-4f3d-11e6-bffd-a4badb20dab5</t>
  </si>
  <si>
    <t>888</t>
  </si>
  <si>
    <t>bfd5f780-4f3d-11e6-bffd-a4badb20dab5</t>
  </si>
  <si>
    <t>38067</t>
  </si>
  <si>
    <t>39e1e3ea-5fd2-11e2-8963-0026b9414f30</t>
  </si>
  <si>
    <t>8STOPS7</t>
  </si>
  <si>
    <t>39e1e3f4-5fd2-11e2-8963-0026b9414f30</t>
  </si>
  <si>
    <t>4567</t>
  </si>
  <si>
    <t>ca40d78c-2c07-11e3-8a73-0026b9414f30</t>
  </si>
  <si>
    <t>9 Milimetros</t>
  </si>
  <si>
    <t>ca40d796-2c07-11e3-8a73-0026b9414f30</t>
  </si>
  <si>
    <t>15443</t>
  </si>
  <si>
    <t>b216f31e-5122-11e7-9a25-a4badb20dab5</t>
  </si>
  <si>
    <t>90's Pop Tour</t>
  </si>
  <si>
    <t>b2174562-5122-11e7-9a25-a4badb20dab5</t>
  </si>
  <si>
    <t>37652</t>
  </si>
  <si>
    <t>ba8dade2-2c07-11e3-8a73-0026b9414f30</t>
  </si>
  <si>
    <t>911</t>
  </si>
  <si>
    <t>ba8dadec-2c07-11e3-8a73-0026b9414f30</t>
  </si>
  <si>
    <t>30147</t>
  </si>
  <si>
    <t>39ddefb0-5fd2-11e2-8963-0026b9414f30</t>
  </si>
  <si>
    <t>98 Mute</t>
  </si>
  <si>
    <t>39ddefba-5fd2-11e2-8963-0026b9414f30</t>
  </si>
  <si>
    <t>5362</t>
  </si>
  <si>
    <t>3a09cfb8-5fd2-11e2-8963-0026b9414f30</t>
  </si>
  <si>
    <t>985</t>
  </si>
  <si>
    <t>3a09cfc2-5fd2-11e2-8963-0026b9414f30</t>
  </si>
  <si>
    <t>4967</t>
  </si>
  <si>
    <t>7354f334-e8af-11e4-bd9d-a4badb20dab5</t>
  </si>
  <si>
    <t>98º</t>
  </si>
  <si>
    <t>735943da-e8af-11e4-bd9d-a4badb20dab5</t>
  </si>
  <si>
    <t>25392</t>
  </si>
  <si>
    <t>86bd53d4-1230-11e6-bffd-a4badb20dab5</t>
  </si>
  <si>
    <t>99 Percent</t>
  </si>
  <si>
    <t>86beb54e-1230-11e6-bffd-a4badb20dab5</t>
  </si>
  <si>
    <t>37428</t>
  </si>
  <si>
    <t>39f2870e-5fd2-11e2-8963-0026b9414f30</t>
  </si>
  <si>
    <t>99 Posse</t>
  </si>
  <si>
    <t>39f28718-5fd2-11e2-8963-0026b9414f30</t>
  </si>
  <si>
    <t>6540</t>
  </si>
  <si>
    <t>547e8338-9027-11e5-bd9d-a4badb20dab5</t>
  </si>
  <si>
    <t>99 Souls</t>
  </si>
  <si>
    <t>5480f5dc-9027-11e5-bd9d-a4badb20dab5</t>
  </si>
  <si>
    <t>30895</t>
  </si>
  <si>
    <t>c5de3e6a-a2db-11e7-9a25-a4badb20dab5</t>
  </si>
  <si>
    <t>?ÀM V?NH H?NG</t>
  </si>
  <si>
    <t>c5e56bd6-a2db-11e7-9a25-a4badb20dab5</t>
  </si>
  <si>
    <t>39030</t>
  </si>
  <si>
    <t>0bedb4ee-b813-11e6-bffd-a4badb20dab5</t>
  </si>
  <si>
    <t>?lhan ?rem</t>
  </si>
  <si>
    <t>0bf167e2-b813-11e6-bffd-a4badb20dab5</t>
  </si>
  <si>
    <t>35430</t>
  </si>
  <si>
    <t>c2e29424-3e21-11e6-bffd-a4badb20dab5</t>
  </si>
  <si>
    <t>?rem Derici</t>
  </si>
  <si>
    <t>c2e3989c-3e21-11e6-bffd-a4badb20dab5</t>
  </si>
  <si>
    <t>33678</t>
  </si>
  <si>
    <t>259d8a46-0427-11e5-bd9d-a4badb20dab5</t>
  </si>
  <si>
    <t>?rfan Özata</t>
  </si>
  <si>
    <t>25a166c0-0427-11e5-bd9d-a4badb20dab5</t>
  </si>
  <si>
    <t>22153</t>
  </si>
  <si>
    <t>3a3477ea-5fd2-11e2-8963-0026b9414f30</t>
  </si>
  <si>
    <t>A B &amp; the Sea</t>
  </si>
  <si>
    <t>3a3477f4-5fd2-11e2-8963-0026b9414f30</t>
  </si>
  <si>
    <t>26196</t>
  </si>
  <si>
    <t>3a0cdffa-5fd2-11e2-8963-0026b9414f30</t>
  </si>
  <si>
    <t>A Balladeer</t>
  </si>
  <si>
    <t>3a0ce004-5fd2-11e2-8963-0026b9414f30</t>
  </si>
  <si>
    <t>915</t>
  </si>
  <si>
    <t>e95f3df6-6cd2-11e7-9a25-a4badb20dab5</t>
  </si>
  <si>
    <t>A Da</t>
  </si>
  <si>
    <t>e97147b2-6cd2-11e7-9a25-a4badb20dab5</t>
  </si>
  <si>
    <t>38167</t>
  </si>
  <si>
    <t>3a065310-5fd2-11e2-8963-0026b9414f30</t>
  </si>
  <si>
    <t>A Fine Frenzy</t>
  </si>
  <si>
    <t>3a06531a-5fd2-11e2-8963-0026b9414f30</t>
  </si>
  <si>
    <t>945</t>
  </si>
  <si>
    <t>3a2ac556-5fd2-11e2-8963-0026b9414f30</t>
  </si>
  <si>
    <t>A Fúria Do Açúcar</t>
  </si>
  <si>
    <t>3a2ac560-5fd2-11e2-8963-0026b9414f30</t>
  </si>
  <si>
    <t>9740</t>
  </si>
  <si>
    <t>ca3f1636-2c07-11e3-8a73-0026b9414f30</t>
  </si>
  <si>
    <t>A Great Big World</t>
  </si>
  <si>
    <t>ca3f1640-2c07-11e3-8a73-0026b9414f30</t>
  </si>
  <si>
    <t>14810</t>
  </si>
  <si>
    <t>3a148eda-5fd2-11e2-8963-0026b9414f30</t>
  </si>
  <si>
    <t>A Hero a Fake</t>
  </si>
  <si>
    <t>3a148edb-5fd2-11e2-8963-0026b9414f30</t>
  </si>
  <si>
    <t>5817</t>
  </si>
  <si>
    <t>b6d6aed8-2c07-11e3-8a73-0026b9414f30</t>
  </si>
  <si>
    <t>A House</t>
  </si>
  <si>
    <t>b6d6aee2-2c07-11e3-8a73-0026b9414f30</t>
  </si>
  <si>
    <t>32859</t>
  </si>
  <si>
    <t>c4b6ca56-2c07-11e3-8a73-0026b9414f30</t>
  </si>
  <si>
    <t>A Life Divided</t>
  </si>
  <si>
    <t>c4b6ca60-2c07-11e3-8a73-0026b9414f30</t>
  </si>
  <si>
    <t>13750</t>
  </si>
  <si>
    <t>c9ecbaf8-2c07-11e3-8a73-0026b9414f30</t>
  </si>
  <si>
    <t>A Loss For Words</t>
  </si>
  <si>
    <t>c9ecbb02-2c07-11e3-8a73-0026b9414f30</t>
  </si>
  <si>
    <t>22536</t>
  </si>
  <si>
    <t>39e22ddc-5fd2-11e2-8963-0026b9414f30</t>
  </si>
  <si>
    <t>A Perfect Circle</t>
  </si>
  <si>
    <t>39e22de6-5fd2-11e2-8963-0026b9414f30</t>
  </si>
  <si>
    <t>35</t>
  </si>
  <si>
    <t>39e96a34-5fd2-11e2-8963-0026b9414f30</t>
  </si>
  <si>
    <t>A Perfect Murder</t>
  </si>
  <si>
    <t>39e96a3e-5fd2-11e2-8963-0026b9414f30</t>
  </si>
  <si>
    <t>4711</t>
  </si>
  <si>
    <t>ca5d3e90-2c07-11e3-8a73-0026b9414f30</t>
  </si>
  <si>
    <t>A Seated Craft</t>
  </si>
  <si>
    <t>ca5d3e9a-2c07-11e3-8a73-0026b9414f30</t>
  </si>
  <si>
    <t>19957</t>
  </si>
  <si>
    <t>3a097626-5fd2-11e2-8963-0026b9414f30</t>
  </si>
  <si>
    <t>A Skylit Drive</t>
  </si>
  <si>
    <t>3a09763a-5fd2-11e2-8963-0026b9414f30</t>
  </si>
  <si>
    <t>5460</t>
  </si>
  <si>
    <t>b6d6afb4-2c07-11e3-8a73-0026b9414f30</t>
  </si>
  <si>
    <t>A Split Second</t>
  </si>
  <si>
    <t>b6d6afb5-2c07-11e3-8a73-0026b9414f30</t>
  </si>
  <si>
    <t>32899</t>
  </si>
  <si>
    <t>c8ecac94-2c07-11e3-8a73-0026b9414f30</t>
  </si>
  <si>
    <t>A Thousand Horses</t>
  </si>
  <si>
    <t>c8ecac9e-2c07-11e3-8a73-0026b9414f30</t>
  </si>
  <si>
    <t>21979</t>
  </si>
  <si>
    <t>17df3b44-9d2c-11e6-bffd-a4badb20dab5</t>
  </si>
  <si>
    <t>A$AP Ant</t>
  </si>
  <si>
    <t>17e71fe4-9d2c-11e6-bffd-a4badb20dab5</t>
  </si>
  <si>
    <t>35077</t>
  </si>
  <si>
    <t>ca49baaa-2c07-11e3-8a73-0026b9414f30</t>
  </si>
  <si>
    <t>A$AP Ferg</t>
  </si>
  <si>
    <t>4e3756f6-6ac5-11e2-8a73-0026b9414f30</t>
  </si>
  <si>
    <t>14526</t>
  </si>
  <si>
    <t>ca68a988-2c07-11e3-8a73-0026b9414f30</t>
  </si>
  <si>
    <t>A$Ap Mob</t>
  </si>
  <si>
    <t>ca68a992-2c07-11e3-8a73-0026b9414f30</t>
  </si>
  <si>
    <t>18114</t>
  </si>
  <si>
    <t>3a314c32-5fd2-11e2-8963-0026b9414f30</t>
  </si>
  <si>
    <t>A$AP Rocky</t>
  </si>
  <si>
    <t>3a314c3c-5fd2-11e2-8963-0026b9414f30</t>
  </si>
  <si>
    <t>11044</t>
  </si>
  <si>
    <t>aa76946e-0cdf-11e4-bd0a-0026b9414f30</t>
  </si>
  <si>
    <t>A$AP Twelvyy</t>
  </si>
  <si>
    <t>aa769482-0cdf-11e4-bd0a-0026b9414f30</t>
  </si>
  <si>
    <t>30099</t>
  </si>
  <si>
    <t>61fd05ca-fdd1-11e6-bffd-a4badb20dab5</t>
  </si>
  <si>
    <t>A'Rese</t>
  </si>
  <si>
    <t>61fdae58-fdd1-11e6-bffd-a4badb20dab5</t>
  </si>
  <si>
    <t>36469</t>
  </si>
  <si>
    <t>f03aadbc-99af-11e3-83eb-0026b9414f30</t>
  </si>
  <si>
    <t>A'won Boyz</t>
  </si>
  <si>
    <t>f03aadd0-99af-11e3-83eb-0026b9414f30</t>
  </si>
  <si>
    <t>23994</t>
  </si>
  <si>
    <t>89fd5f52-973c-11e2-8a73-0026b9414f30</t>
  </si>
  <si>
    <t>A*M*E</t>
  </si>
  <si>
    <t>89fd5f5c-973c-11e2-8a73-0026b9414f30</t>
  </si>
  <si>
    <t>14915</t>
  </si>
  <si>
    <t>3a00731e-5fd2-11e2-8963-0026b9414f30</t>
  </si>
  <si>
    <t>A*Teens</t>
  </si>
  <si>
    <t>3a007328-5fd2-11e2-8963-0026b9414f30</t>
  </si>
  <si>
    <t>25286</t>
  </si>
  <si>
    <t>b7218552-2c07-11e3-8a73-0026b9414f30</t>
  </si>
  <si>
    <t>A+</t>
  </si>
  <si>
    <t>b7218566-2c07-11e3-8a73-0026b9414f30</t>
  </si>
  <si>
    <t>21571</t>
  </si>
  <si>
    <t>3a25e9d2-5fd2-11e2-8963-0026b9414f30</t>
  </si>
  <si>
    <t>A-Tak!</t>
  </si>
  <si>
    <t>3a25e9dc-5fd2-11e2-8963-0026b9414f30</t>
  </si>
  <si>
    <t>24713</t>
  </si>
  <si>
    <t>910695e6-616a-11e7-9a25-a4badb20dab5</t>
  </si>
  <si>
    <t>A.C.E</t>
  </si>
  <si>
    <t>910bc674-616a-11e7-9a25-a4badb20dab5</t>
  </si>
  <si>
    <t>37969</t>
  </si>
  <si>
    <t>892ad66c-70be-11e7-9a25-a4badb20dab5</t>
  </si>
  <si>
    <t>A.D.K.O.B</t>
  </si>
  <si>
    <t>892edcbc-70be-11e7-9a25-a4badb20dab5</t>
  </si>
  <si>
    <t>38234</t>
  </si>
  <si>
    <t>4b1e5eec-0e69-11e6-bffd-a4badb20dab5</t>
  </si>
  <si>
    <t>A.F.I.</t>
  </si>
  <si>
    <t>4b29755c-0e69-11e6-bffd-a4badb20dab5</t>
  </si>
  <si>
    <t>32894</t>
  </si>
  <si>
    <t>14e5350c-086d-11e4-bd0a-0026b9414f30</t>
  </si>
  <si>
    <t>A.M. Sniper</t>
  </si>
  <si>
    <t>14e53516-086d-11e4-bd0a-0026b9414f30</t>
  </si>
  <si>
    <t>23747</t>
  </si>
  <si>
    <t>fed1bf54-4f27-11e4-bd9d-a4badb20dab5</t>
  </si>
  <si>
    <t>A.N.D.Y.</t>
  </si>
  <si>
    <t>fed58f1c-4f27-11e4-bd9d-a4badb20dab5</t>
  </si>
  <si>
    <t>22175</t>
  </si>
  <si>
    <t>39e6824c-5fd2-11e2-8963-0026b9414f30</t>
  </si>
  <si>
    <t>A.R. Rahman</t>
  </si>
  <si>
    <t>39e68256-5fd2-11e2-8963-0026b9414f30</t>
  </si>
  <si>
    <t>19209</t>
  </si>
  <si>
    <t>39e82c78-5fd2-11e2-8963-0026b9414f30</t>
  </si>
  <si>
    <t>A1</t>
  </si>
  <si>
    <t>39e82c82-5fd2-11e2-8963-0026b9414f30</t>
  </si>
  <si>
    <t>2259</t>
  </si>
  <si>
    <t>39e90fa8-5fd2-11e2-8963-0026b9414f30</t>
  </si>
  <si>
    <t>A18</t>
  </si>
  <si>
    <t>39e90fb2-5fd2-11e2-8963-0026b9414f30</t>
  </si>
  <si>
    <t>4709</t>
  </si>
  <si>
    <t>3d11eadc-66b5-11e5-bd9d-a4badb20dab5</t>
  </si>
  <si>
    <t>A2H</t>
  </si>
  <si>
    <t>3d60e38a-66b5-11e5-bd9d-a4badb20dab5</t>
  </si>
  <si>
    <t>28571</t>
  </si>
  <si>
    <t>2636783e-09d8-11e6-bffd-a4badb20dab5</t>
  </si>
  <si>
    <t>Aa Tayar Hoja</t>
  </si>
  <si>
    <t>26483ee8-09d8-11e6-bffd-a4badb20dab5</t>
  </si>
  <si>
    <t>32665</t>
  </si>
  <si>
    <t>3a346d68-5fd2-11e2-8963-0026b9414f30</t>
  </si>
  <si>
    <t>Aalaap Raju</t>
  </si>
  <si>
    <t>3a346d72-5fd2-11e2-8963-0026b9414f30</t>
  </si>
  <si>
    <t>23171</t>
  </si>
  <si>
    <t>b04520ca-9835-11e6-bffd-a4badb20dab5</t>
  </si>
  <si>
    <t>Aanysa</t>
  </si>
  <si>
    <t>b0457016-9835-11e6-bffd-a4badb20dab5</t>
  </si>
  <si>
    <t>35208</t>
  </si>
  <si>
    <t>125139fc-e4ff-11e4-9477-0026b9414f30</t>
  </si>
  <si>
    <t>Aaron Emanuel</t>
  </si>
  <si>
    <t>8f9965c6-163a-11e5-bd9d-a4badb20dab5</t>
  </si>
  <si>
    <t>37571</t>
  </si>
  <si>
    <t>39f4a944-5fd2-11e2-8963-0026b9414f30</t>
  </si>
  <si>
    <t>Aaron Gillespie</t>
  </si>
  <si>
    <t>39f4a94e-5fd2-11e2-8963-0026b9414f30</t>
  </si>
  <si>
    <t>8245</t>
  </si>
  <si>
    <t>39d2e890-5fd2-11e2-8963-0026b9414f30</t>
  </si>
  <si>
    <t>Aaron Hall</t>
  </si>
  <si>
    <t>39d2e89a-5fd2-11e2-8963-0026b9414f30</t>
  </si>
  <si>
    <t>2177</t>
  </si>
  <si>
    <t>39f0ae70-5fd2-11e2-8963-0026b9414f30</t>
  </si>
  <si>
    <t>Aaron Kwok</t>
  </si>
  <si>
    <t>39f0ae71-5fd2-11e2-8963-0026b9414f30</t>
  </si>
  <si>
    <t>23571</t>
  </si>
  <si>
    <t>39d4b9cc-5fd2-11e2-8963-0026b9414f30</t>
  </si>
  <si>
    <t>Aaron Neville</t>
  </si>
  <si>
    <t>39d4b9d6-5fd2-11e2-8963-0026b9414f30</t>
  </si>
  <si>
    <t>2882</t>
  </si>
  <si>
    <t>39fa7eaa-5fd2-11e2-8963-0026b9414f30</t>
  </si>
  <si>
    <t>Aaron Shust</t>
  </si>
  <si>
    <t>39fa7eb4-5fd2-11e2-8963-0026b9414f30</t>
  </si>
  <si>
    <t>5969</t>
  </si>
  <si>
    <t>b9c70534-2c07-11e3-8a73-0026b9414f30</t>
  </si>
  <si>
    <t>Aaron Wilburn</t>
  </si>
  <si>
    <t>b9c7053e-2c07-11e3-8a73-0026b9414f30</t>
  </si>
  <si>
    <t>24551</t>
  </si>
  <si>
    <t>ca4fda16-2c07-11e3-8a73-0026b9414f30</t>
  </si>
  <si>
    <t>AB Crazy</t>
  </si>
  <si>
    <t>ca4fda20-2c07-11e3-8a73-0026b9414f30</t>
  </si>
  <si>
    <t>38749</t>
  </si>
  <si>
    <t>ca39ca0a-2c07-11e3-8a73-0026b9414f30</t>
  </si>
  <si>
    <t>AB Three</t>
  </si>
  <si>
    <t>ca39ca14-2c07-11e3-8a73-0026b9414f30</t>
  </si>
  <si>
    <t>14745</t>
  </si>
  <si>
    <t>39f1e1fa-5fd2-11e2-8963-0026b9414f30</t>
  </si>
  <si>
    <t>AB/CD</t>
  </si>
  <si>
    <t>39f1e204-5fd2-11e2-8963-0026b9414f30</t>
  </si>
  <si>
    <t>3859</t>
  </si>
  <si>
    <t>3a0bed66-5fd2-11e2-8963-0026b9414f30</t>
  </si>
  <si>
    <t>Abalone Dots</t>
  </si>
  <si>
    <t>3a0bed70-5fd2-11e2-8963-0026b9414f30</t>
  </si>
  <si>
    <t>2636</t>
  </si>
  <si>
    <t>3a28b90a-5fd2-11e2-8963-0026b9414f30</t>
  </si>
  <si>
    <t>Abandon All Ships</t>
  </si>
  <si>
    <t>3a28b914-5fd2-11e2-8963-0026b9414f30</t>
  </si>
  <si>
    <t>25080</t>
  </si>
  <si>
    <t>c4901122-2c07-11e3-8a73-0026b9414f30</t>
  </si>
  <si>
    <t>Abaz</t>
  </si>
  <si>
    <t>c490112c-2c07-11e3-8a73-0026b9414f30</t>
  </si>
  <si>
    <t>34707</t>
  </si>
  <si>
    <t>57a481d2-49cb-11e4-bd9d-a4badb20dab5</t>
  </si>
  <si>
    <t>Abba</t>
  </si>
  <si>
    <t>57a7423c-49cb-11e4-bd9d-a4badb20dab5</t>
  </si>
  <si>
    <t>903</t>
  </si>
  <si>
    <t>cb513b12-08cd-11e6-bffd-a4badb20dab5</t>
  </si>
  <si>
    <t>Abbaz</t>
  </si>
  <si>
    <t>cb7b0af0-08cd-11e6-bffd-a4badb20dab5</t>
  </si>
  <si>
    <t>32524</t>
  </si>
  <si>
    <t>469e5d10-6b6f-11e5-bd9d-a4badb20dab5</t>
  </si>
  <si>
    <t>ABC357899</t>
  </si>
  <si>
    <t>46face38-6b6f-11e5-bd9d-a4badb20dab5</t>
  </si>
  <si>
    <t>29080</t>
  </si>
  <si>
    <t>46a1461a-6b6f-11e5-bd9d-a4badb20dab5</t>
  </si>
  <si>
    <t>ABC501805</t>
  </si>
  <si>
    <t>46fad0a4-6b6f-11e5-bd9d-a4badb20dab5</t>
  </si>
  <si>
    <t>29114</t>
  </si>
  <si>
    <t>3a018038-5fd2-11e2-8963-0026b9414f30</t>
  </si>
  <si>
    <t>Abd Al Malik</t>
  </si>
  <si>
    <t>3a018042-5fd2-11e2-8963-0026b9414f30</t>
  </si>
  <si>
    <t>9358</t>
  </si>
  <si>
    <t>75d37010-47d6-11e4-bd9d-a4badb20dab5</t>
  </si>
  <si>
    <t>Abdul Teejay</t>
  </si>
  <si>
    <t>75dc435c-47d6-11e4-bd9d-a4badb20dab5</t>
  </si>
  <si>
    <t>25328</t>
  </si>
  <si>
    <t>b6d6bc7a-2c07-11e3-8a73-0026b9414f30</t>
  </si>
  <si>
    <t>Abecedarians</t>
  </si>
  <si>
    <t>b6d6bc84-2c07-11e3-8a73-0026b9414f30</t>
  </si>
  <si>
    <t>32912</t>
  </si>
  <si>
    <t>c05bda8c-2c07-11e3-8a73-0026b9414f30</t>
  </si>
  <si>
    <t>Abel The Kid</t>
  </si>
  <si>
    <t>c05bda96-2c07-11e3-8a73-0026b9414f30</t>
  </si>
  <si>
    <t>15145</t>
  </si>
  <si>
    <t>39f604ba-5fd2-11e2-8963-0026b9414f30</t>
  </si>
  <si>
    <t>Aberdeen City</t>
  </si>
  <si>
    <t>39f604bb-5fd2-11e2-8963-0026b9414f30</t>
  </si>
  <si>
    <t>11676</t>
  </si>
  <si>
    <t>b27be72c-d845-11e4-bd9d-a4badb20dab5</t>
  </si>
  <si>
    <t>Abhay Deol</t>
  </si>
  <si>
    <t>b2807fda-d845-11e4-bd9d-a4badb20dab5</t>
  </si>
  <si>
    <t>24654</t>
  </si>
  <si>
    <t>1cd7a3f0-d86d-11e4-bd9d-a4badb20dab5</t>
  </si>
  <si>
    <t>Abhay Jodhpurkar</t>
  </si>
  <si>
    <t>1cdbc502-d86d-11e4-bd9d-a4badb20dab5</t>
  </si>
  <si>
    <t>22255</t>
  </si>
  <si>
    <t>6accd462-77d6-11e7-9a25-a4badb20dab5</t>
  </si>
  <si>
    <t>Abhi The Nomad</t>
  </si>
  <si>
    <t>6ad8a8e6-77d6-11e7-9a25-a4badb20dab5</t>
  </si>
  <si>
    <t>38382</t>
  </si>
  <si>
    <t>bf60b45e-2c07-11e3-8a73-0026b9414f30</t>
  </si>
  <si>
    <t>Abhishek Ray</t>
  </si>
  <si>
    <t>bf60b468-2c07-11e3-8a73-0026b9414f30</t>
  </si>
  <si>
    <t>21845</t>
  </si>
  <si>
    <t>39e56ef2-5fd2-11e2-8963-0026b9414f30</t>
  </si>
  <si>
    <t>Abida Parveen</t>
  </si>
  <si>
    <t>39e56efc-5fd2-11e2-8963-0026b9414f30</t>
  </si>
  <si>
    <t>14077</t>
  </si>
  <si>
    <t>39f0531c-5fd2-11e2-8963-0026b9414f30</t>
  </si>
  <si>
    <t>Able Tasmans</t>
  </si>
  <si>
    <t>39f05326-5fd2-11e2-8963-0026b9414f30</t>
  </si>
  <si>
    <t>24962</t>
  </si>
  <si>
    <t>4885ee1e-d519-11e4-bd9d-a4badb20dab5</t>
  </si>
  <si>
    <t>Abou Debeing</t>
  </si>
  <si>
    <t>488ad848-d519-11e4-bd9d-a4badb20dab5</t>
  </si>
  <si>
    <t>20899</t>
  </si>
  <si>
    <t>4885f09e-d519-11e4-bd9d-a4badb20dab5</t>
  </si>
  <si>
    <t>Abou Tall</t>
  </si>
  <si>
    <t>488adab4-d519-11e4-bd9d-a4badb20dab5</t>
  </si>
  <si>
    <t>22422</t>
  </si>
  <si>
    <t>c736c90c-2c07-11e3-8a73-0026b9414f30</t>
  </si>
  <si>
    <t>About a Mile</t>
  </si>
  <si>
    <t>c736c916-2c07-11e3-8a73-0026b9414f30</t>
  </si>
  <si>
    <t>18511</t>
  </si>
  <si>
    <t>56ee4fb2-7b55-11e6-bffd-a4badb20dab5</t>
  </si>
  <si>
    <t>About Barbara</t>
  </si>
  <si>
    <t>56eeba1a-7b55-11e6-bffd-a4badb20dab5</t>
  </si>
  <si>
    <t>34440</t>
  </si>
  <si>
    <t>6d21a442-97e1-11e7-9a25-a4badb20dab5</t>
  </si>
  <si>
    <t>AboutRIKI</t>
  </si>
  <si>
    <t>6d2e4742-97e1-11e7-9a25-a4badb20dab5</t>
  </si>
  <si>
    <t>38826</t>
  </si>
  <si>
    <t>3a2b4eae-5fd2-11e2-8963-0026b9414f30</t>
  </si>
  <si>
    <t>Above &amp; Beyond</t>
  </si>
  <si>
    <t>39f2c00c-5fd2-11e2-8963-0026b9414f30</t>
  </si>
  <si>
    <t>8176</t>
  </si>
  <si>
    <t>39d060d4-5fd2-11e2-8963-0026b9414f30</t>
  </si>
  <si>
    <t>Above the Law</t>
  </si>
  <si>
    <t>39d060de-5fd2-11e2-8963-0026b9414f30</t>
  </si>
  <si>
    <t>2069</t>
  </si>
  <si>
    <t>bc1dfa68-2c07-11e3-8a73-0026b9414f30</t>
  </si>
  <si>
    <t>Abra Cadabra</t>
  </si>
  <si>
    <t>bc1dfa72-2c07-11e3-8a73-0026b9414f30</t>
  </si>
  <si>
    <t>38227</t>
  </si>
  <si>
    <t>b726cf26-2c07-11e3-8a73-0026b9414f30</t>
  </si>
  <si>
    <t>Abra Moore</t>
  </si>
  <si>
    <t>b726cf30-2c07-11e3-8a73-0026b9414f30</t>
  </si>
  <si>
    <t>3823</t>
  </si>
  <si>
    <t>3a255e54-5fd2-11e2-8963-0026b9414f30</t>
  </si>
  <si>
    <t>Abraham Mateo</t>
  </si>
  <si>
    <t>3a255e5e-5fd2-11e2-8963-0026b9414f30</t>
  </si>
  <si>
    <t>14554</t>
  </si>
  <si>
    <t>2de39f22-1de6-11e6-bffd-a4badb20dab5</t>
  </si>
  <si>
    <t>Abramowicz</t>
  </si>
  <si>
    <t>2de5d918-1de6-11e6-bffd-a4badb20dab5</t>
  </si>
  <si>
    <t>19847</t>
  </si>
  <si>
    <t>c9fbc296-2c07-11e3-8a73-0026b9414f30</t>
  </si>
  <si>
    <t>Abril Sosa</t>
  </si>
  <si>
    <t>c9fbc2a0-2c07-11e3-8a73-0026b9414f30</t>
  </si>
  <si>
    <t>37151</t>
  </si>
  <si>
    <t>3a037050-5fd2-11e2-8963-0026b9414f30</t>
  </si>
  <si>
    <t>Abs Breen</t>
  </si>
  <si>
    <t>3a037064-5fd2-11e2-8963-0026b9414f30</t>
  </si>
  <si>
    <t>4185</t>
  </si>
  <si>
    <t>b6e3831a-2c07-11e3-8a73-0026b9414f30</t>
  </si>
  <si>
    <t>Ace Frehley</t>
  </si>
  <si>
    <t>b6e38324-2c07-11e3-8a73-0026b9414f30</t>
  </si>
  <si>
    <t>19273</t>
  </si>
  <si>
    <t>39d063e0-5fd2-11e2-8963-0026b9414f30</t>
  </si>
  <si>
    <t>Ace of Base</t>
  </si>
  <si>
    <t>39d063f4-5fd2-11e2-8963-0026b9414f30</t>
  </si>
  <si>
    <t>7513</t>
  </si>
  <si>
    <t>e95dfb8c-d90f-11e6-bffd-a4badb20dab5</t>
  </si>
  <si>
    <t>Ace Tee</t>
  </si>
  <si>
    <t>e95e567c-d90f-11e6-bffd-a4badb20dab5</t>
  </si>
  <si>
    <t>35950</t>
  </si>
  <si>
    <t>ca37dfa6-2c07-11e3-8a73-0026b9414f30</t>
  </si>
  <si>
    <t>Ace Wilder</t>
  </si>
  <si>
    <t>ca37dfb0-2c07-11e3-8a73-0026b9414f30</t>
  </si>
  <si>
    <t>14057</t>
  </si>
  <si>
    <t>2bddaaea-600e-11e7-9a25-a4badb20dab5</t>
  </si>
  <si>
    <t>Achados No Espaço</t>
  </si>
  <si>
    <t>2be3687c-600e-11e7-9a25-a4badb20dab5</t>
  </si>
  <si>
    <t>37940</t>
  </si>
  <si>
    <t>a7f0a49a-2377-11e6-bffd-a4badb20dab5</t>
  </si>
  <si>
    <t>Achee Flips</t>
  </si>
  <si>
    <t>a7f0d73a-2377-11e6-bffd-a4badb20dab5</t>
  </si>
  <si>
    <t>33297</t>
  </si>
  <si>
    <t>3a302e56-5fd2-11e2-8963-0026b9414f30</t>
  </si>
  <si>
    <t>Achi Harahap</t>
  </si>
  <si>
    <t>3a302e60-5fd2-11e2-8963-0026b9414f30</t>
  </si>
  <si>
    <t>24879</t>
  </si>
  <si>
    <t>05d45e28-e00d-11e2-8a73-0026b9414f30</t>
  </si>
  <si>
    <t>Achu</t>
  </si>
  <si>
    <t>05d45e32-e00d-11e2-8a73-0026b9414f30</t>
  </si>
  <si>
    <t>15285</t>
  </si>
  <si>
    <t>40d97234-7f0d-11e3-984c-0026b9414f30</t>
  </si>
  <si>
    <t>Achu;T. Rajendar</t>
  </si>
  <si>
    <t>40d97248-7f0d-11e3-984c-0026b9414f30</t>
  </si>
  <si>
    <t>23987</t>
  </si>
  <si>
    <t>3a00ee48-5fd2-11e2-8963-0026b9414f30</t>
  </si>
  <si>
    <t>Acidman</t>
  </si>
  <si>
    <t>3a00ee5c-5fd2-11e2-8963-0026b9414f30</t>
  </si>
  <si>
    <t>6221</t>
  </si>
  <si>
    <t>c9bf0a54-2c07-11e3-8a73-0026b9414f30</t>
  </si>
  <si>
    <t>Acollective</t>
  </si>
  <si>
    <t>c9bf0a5e-2c07-11e3-8a73-0026b9414f30</t>
  </si>
  <si>
    <t>19746</t>
  </si>
  <si>
    <t>39e0ea9e-5fd2-11e2-8963-0026b9414f30</t>
  </si>
  <si>
    <t>Acoustic Alchemy</t>
  </si>
  <si>
    <t>39e0eaa8-5fd2-11e2-8963-0026b9414f30</t>
  </si>
  <si>
    <t>2198</t>
  </si>
  <si>
    <t>0b0c056e-5de5-11e5-bd9d-a4badb20dab5</t>
  </si>
  <si>
    <t>Acoustic Ballet</t>
  </si>
  <si>
    <t>0b151e38-5de5-11e5-bd9d-a4badb20dab5</t>
  </si>
  <si>
    <t>28039</t>
  </si>
  <si>
    <t>c8ce76ac-2c07-11e3-8a73-0026b9414f30</t>
  </si>
  <si>
    <t>Action Bronson</t>
  </si>
  <si>
    <t>c8ce76b6-2c07-11e3-8a73-0026b9414f30</t>
  </si>
  <si>
    <t>14970</t>
  </si>
  <si>
    <t>3a13d198-5fd2-11e2-8963-0026b9414f30</t>
  </si>
  <si>
    <t>Activ</t>
  </si>
  <si>
    <t>3a13d1a2-5fd2-11e2-8963-0026b9414f30</t>
  </si>
  <si>
    <t>9805</t>
  </si>
  <si>
    <t>c8be1ec4-2c07-11e3-8a73-0026b9414f30</t>
  </si>
  <si>
    <t>Active Child</t>
  </si>
  <si>
    <t>c8be1ece-2c07-11e3-8a73-0026b9414f30</t>
  </si>
  <si>
    <t>36779</t>
  </si>
  <si>
    <t>3a319098-5fd2-11e2-8963-0026b9414f30</t>
  </si>
  <si>
    <t>Ada Szulc</t>
  </si>
  <si>
    <t>3a3190a2-5fd2-11e2-8963-0026b9414f30</t>
  </si>
  <si>
    <t>24757</t>
  </si>
  <si>
    <t>b85b98b8-2c07-11e3-8a73-0026b9414f30</t>
  </si>
  <si>
    <t>Adam</t>
  </si>
  <si>
    <t>b85b98c2-2c07-11e3-8a73-0026b9414f30</t>
  </si>
  <si>
    <t>22291</t>
  </si>
  <si>
    <t>cfd7ab62-37c4-11e3-8a73-0026b9414f30</t>
  </si>
  <si>
    <t>7768c5b2-9a7d-11e3-97e3-0026b9414f30</t>
  </si>
  <si>
    <t>39cfeece-5fd2-11e2-8963-0026b9414f30</t>
  </si>
  <si>
    <t>Adam Ant</t>
  </si>
  <si>
    <t>39cfeed8-5fd2-11e2-8963-0026b9414f30</t>
  </si>
  <si>
    <t>3087</t>
  </si>
  <si>
    <t>c5df282e-2c07-11e3-8a73-0026b9414f30</t>
  </si>
  <si>
    <t>Adam Durica</t>
  </si>
  <si>
    <t>c5df2838-2c07-11e3-8a73-0026b9414f30</t>
  </si>
  <si>
    <t>18612</t>
  </si>
  <si>
    <t>b865c13a-2c07-11e3-8a73-0026b9414f30</t>
  </si>
  <si>
    <t>Adam F</t>
  </si>
  <si>
    <t>b865c144-2c07-11e3-8a73-0026b9414f30</t>
  </si>
  <si>
    <t>28252</t>
  </si>
  <si>
    <t>c9d9218c-2c07-11e3-8a73-0026b9414f30</t>
  </si>
  <si>
    <t>Adam F.</t>
  </si>
  <si>
    <t>c9d92196-2c07-11e3-8a73-0026b9414f30</t>
  </si>
  <si>
    <t>32902</t>
  </si>
  <si>
    <t>d3a7b2d6-ac05-11e3-bb62-0026b9414f30</t>
  </si>
  <si>
    <t>Adam Krylik</t>
  </si>
  <si>
    <t>d3a7b2ea-ac05-11e3-bb62-0026b9414f30</t>
  </si>
  <si>
    <t>23681</t>
  </si>
  <si>
    <t>3a215840-5fd2-11e2-8963-0026b9414f30</t>
  </si>
  <si>
    <t>Adam Lambert</t>
  </si>
  <si>
    <t>3a21584a-5fd2-11e2-8963-0026b9414f30</t>
  </si>
  <si>
    <t>6330</t>
  </si>
  <si>
    <t>e7272018-8710-4767-bfdc-d24172f18742</t>
  </si>
  <si>
    <t>Adam Levine</t>
  </si>
  <si>
    <t>b9dbe6ac-2c07-11e3-8a73-0026b9414f30</t>
  </si>
  <si>
    <t>28508</t>
  </si>
  <si>
    <t>456793f6-3eed-11e6-bffd-a4badb20dab5</t>
  </si>
  <si>
    <t>Adam Naas</t>
  </si>
  <si>
    <t>4567e298-3eed-11e6-bffd-a4badb20dab5</t>
  </si>
  <si>
    <t>33700</t>
  </si>
  <si>
    <t>085acc5a-7bf0-11e0-8fe5-0026b9414f30</t>
  </si>
  <si>
    <t>Adam Sandler</t>
  </si>
  <si>
    <t>39e06ff6-5fd2-11e2-8963-0026b9414f30</t>
  </si>
  <si>
    <t>13371</t>
  </si>
  <si>
    <t>ca5ec954-2c07-11e3-8a73-0026b9414f30</t>
  </si>
  <si>
    <t>Adam Strug</t>
  </si>
  <si>
    <t>ca5ec95e-2c07-11e3-8a73-0026b9414f30</t>
  </si>
  <si>
    <t>27458</t>
  </si>
  <si>
    <t>c65cb47e-2c07-11e3-8a73-0026b9414f30</t>
  </si>
  <si>
    <t>Adam Tas</t>
  </si>
  <si>
    <t>c65cb488-2c07-11e3-8a73-0026b9414f30</t>
  </si>
  <si>
    <t>21127</t>
  </si>
  <si>
    <t>c88f1dcc-2c07-11e3-8a73-0026b9414f30</t>
  </si>
  <si>
    <t>Adam Vadel</t>
  </si>
  <si>
    <t>c88f1dd6-2c07-11e3-8a73-0026b9414f30</t>
  </si>
  <si>
    <t>31328</t>
  </si>
  <si>
    <t>bcca1fb4-2c07-11e3-8a73-0026b9414f30</t>
  </si>
  <si>
    <t>Adam Vida</t>
  </si>
  <si>
    <t>bcca1fbe-2c07-11e3-8a73-0026b9414f30</t>
  </si>
  <si>
    <t>37849</t>
  </si>
  <si>
    <t>c6ee27ce-2c07-11e3-8a73-0026b9414f30</t>
  </si>
  <si>
    <t>Adammo</t>
  </si>
  <si>
    <t>c6ee27d8-2c07-11e3-8a73-0026b9414f30</t>
  </si>
  <si>
    <t>12970</t>
  </si>
  <si>
    <t>b6d6da8e-2c07-11e3-8a73-0026b9414f30</t>
  </si>
  <si>
    <t>Adamski</t>
  </si>
  <si>
    <t>b6d6da8f-2c07-11e3-8a73-0026b9414f30</t>
  </si>
  <si>
    <t>32862</t>
  </si>
  <si>
    <t>4b1e68ba-0e69-11e6-bffd-a4badb20dab5</t>
  </si>
  <si>
    <t>Adamskis Thing</t>
  </si>
  <si>
    <t>4b2a8c30-0e69-11e6-bffd-a4badb20dab5</t>
  </si>
  <si>
    <t>34094</t>
  </si>
  <si>
    <t>68aea7de-1bba-11e5-bd9d-a4badb20dab5</t>
  </si>
  <si>
    <t>Adarsh Shinde</t>
  </si>
  <si>
    <t>68b1ccb6-1bba-11e5-bd9d-a4badb20dab5</t>
  </si>
  <si>
    <t>24079</t>
  </si>
  <si>
    <t>809b2b92-21b8-11e6-bffd-a4badb20dab5</t>
  </si>
  <si>
    <t>Addys Mercedes</t>
  </si>
  <si>
    <t>80a84868-21b8-11e6-bffd-a4badb20dab5</t>
  </si>
  <si>
    <t>33236</t>
  </si>
  <si>
    <t>7db47d8c-a8c8-11e2-8a73-0026b9414f30</t>
  </si>
  <si>
    <t>Adél Csobot</t>
  </si>
  <si>
    <t>7db47daa-a8c8-11e2-8a73-0026b9414f30</t>
  </si>
  <si>
    <t>23161</t>
  </si>
  <si>
    <t>3a068a9c-5fd2-11e2-8963-0026b9414f30</t>
  </si>
  <si>
    <t>Adele</t>
  </si>
  <si>
    <t>3a068aa6-5fd2-11e2-8963-0026b9414f30</t>
  </si>
  <si>
    <t>1341</t>
  </si>
  <si>
    <t>39927de0-1072-11e3-8a73-0026b9414f30</t>
  </si>
  <si>
    <t>Adelén</t>
  </si>
  <si>
    <t>39927dea-1072-11e3-8a73-0026b9414f30</t>
  </si>
  <si>
    <t>17695</t>
  </si>
  <si>
    <t>3a217fbe-5fd2-11e2-8963-0026b9414f30</t>
  </si>
  <si>
    <t>Adelitas Way</t>
  </si>
  <si>
    <t>3a217fc8-5fd2-11e2-8963-0026b9414f30</t>
  </si>
  <si>
    <t>6082</t>
  </si>
  <si>
    <t>bbb2ed5e-2c07-11e3-8a73-0026b9414f30</t>
  </si>
  <si>
    <t>Adem</t>
  </si>
  <si>
    <t>142ef3e2-2df5-11e5-bd9d-a4badb20dab5</t>
  </si>
  <si>
    <t>21836</t>
  </si>
  <si>
    <t>c1651592-2c07-11e3-8a73-0026b9414f30</t>
  </si>
  <si>
    <t>Adenyum</t>
  </si>
  <si>
    <t>c165159c-2c07-11e3-8a73-0026b9414f30</t>
  </si>
  <si>
    <t>3946</t>
  </si>
  <si>
    <t>04c9802a-8511-11e5-bd9d-a4badb20dab5</t>
  </si>
  <si>
    <t>Adesse</t>
  </si>
  <si>
    <t>04e30fe0-8511-11e5-bd9d-a4badb20dab5</t>
  </si>
  <si>
    <t>18451</t>
  </si>
  <si>
    <t>c312ff4e-2c07-11e3-8a73-0026b9414f30</t>
  </si>
  <si>
    <t>ADHD</t>
  </si>
  <si>
    <t>c312ff58-2c07-11e3-8a73-0026b9414f30</t>
  </si>
  <si>
    <t>32756</t>
  </si>
  <si>
    <t>c8e42c86-2c07-11e3-8a73-0026b9414f30</t>
  </si>
  <si>
    <t>ADHD ft. Spike</t>
  </si>
  <si>
    <t>c8e42c90-2c07-11e3-8a73-0026b9414f30</t>
  </si>
  <si>
    <t>25618</t>
  </si>
  <si>
    <t>ca4da700-2c07-11e3-8a73-0026b9414f30</t>
  </si>
  <si>
    <t>Adi Kowalski</t>
  </si>
  <si>
    <t>ca4da70a-2c07-11e3-8a73-0026b9414f30</t>
  </si>
  <si>
    <t>17953</t>
  </si>
  <si>
    <t>54529b48-2925-11e4-b48f-0026b9414f30</t>
  </si>
  <si>
    <t>Adi L Hasla</t>
  </si>
  <si>
    <t>54529b66-2925-11e4-b48f-0026b9414f30</t>
  </si>
  <si>
    <t>20405</t>
  </si>
  <si>
    <t>6e5e462e-e5b1-11e4-bd9d-a4badb20dab5</t>
  </si>
  <si>
    <t>Adiam</t>
  </si>
  <si>
    <t>6e62efb2-e5b1-11e4-bd9d-a4badb20dab5</t>
  </si>
  <si>
    <t>29921</t>
  </si>
  <si>
    <t>8827d478-65e8-11e5-bd9d-a4badb20dab5</t>
  </si>
  <si>
    <t>Adict</t>
  </si>
  <si>
    <t>8828abfa-65e8-11e5-bd9d-a4badb20dab5</t>
  </si>
  <si>
    <t>28605</t>
  </si>
  <si>
    <t>c5ef332c-2c07-11e3-8a73-0026b9414f30</t>
  </si>
  <si>
    <t>Adieu</t>
  </si>
  <si>
    <t>c5ef3336-2c07-11e3-8a73-0026b9414f30</t>
  </si>
  <si>
    <t>19384</t>
  </si>
  <si>
    <t>52f97df2-2eae-11e7-bffd-a4badb20dab5</t>
  </si>
  <si>
    <t>ÂDÏKA</t>
  </si>
  <si>
    <t>5302454a-2eae-11e7-bffd-a4badb20dab5</t>
  </si>
  <si>
    <t>37284</t>
  </si>
  <si>
    <t>50e4519a-50f0-11e7-9a25-a4badb20dab5</t>
  </si>
  <si>
    <t>Adikia</t>
  </si>
  <si>
    <t>50e90eb0-50f0-11e7-9a25-a4badb20dab5</t>
  </si>
  <si>
    <t>37640</t>
  </si>
  <si>
    <t>c3727b36-2c07-11e3-8a73-0026b9414f30</t>
  </si>
  <si>
    <t>Adil</t>
  </si>
  <si>
    <t>c3727b40-2c07-11e3-8a73-0026b9414f30</t>
  </si>
  <si>
    <t>33325</t>
  </si>
  <si>
    <t>3a10906e-5fd2-11e2-8963-0026b9414f30</t>
  </si>
  <si>
    <t>Adje</t>
  </si>
  <si>
    <t>3a109078-5fd2-11e2-8963-0026b9414f30</t>
  </si>
  <si>
    <t>13055</t>
  </si>
  <si>
    <t>ca658c76-2c07-11e3-8a73-0026b9414f30</t>
  </si>
  <si>
    <t>Admiral P</t>
  </si>
  <si>
    <t>ca658c80-2c07-11e3-8a73-0026b9414f30</t>
  </si>
  <si>
    <t>15818</t>
  </si>
  <si>
    <t>39f884a6-5fd2-11e2-8963-0026b9414f30</t>
  </si>
  <si>
    <t>Admiral T</t>
  </si>
  <si>
    <t>39f884a7-5fd2-11e2-8963-0026b9414f30</t>
  </si>
  <si>
    <t>9395</t>
  </si>
  <si>
    <t>39d066c4-5fd2-11e2-8963-0026b9414f30</t>
  </si>
  <si>
    <t>Adorable</t>
  </si>
  <si>
    <t>39d066ce-5fd2-11e2-8963-0026b9414f30</t>
  </si>
  <si>
    <t>14027</t>
  </si>
  <si>
    <t>c6e10c1a-2c07-11e3-8a73-0026b9414f30</t>
  </si>
  <si>
    <t>Adrede</t>
  </si>
  <si>
    <t>c6e10c24-2c07-11e3-8a73-0026b9414f30</t>
  </si>
  <si>
    <t>25374</t>
  </si>
  <si>
    <t>3a2fe946-5fd2-11e2-8963-0026b9414f30</t>
  </si>
  <si>
    <t>Adrenaline Mob</t>
  </si>
  <si>
    <t>3a2fe950-5fd2-11e2-8963-0026b9414f30</t>
  </si>
  <si>
    <t>12924</t>
  </si>
  <si>
    <t>b6d9228a-2c07-11e3-8a73-0026b9414f30</t>
  </si>
  <si>
    <t>Adrian Belew</t>
  </si>
  <si>
    <t>b6d92294-2c07-11e3-8a73-0026b9414f30</t>
  </si>
  <si>
    <t>32278</t>
  </si>
  <si>
    <t>122795d0-fabe-11e6-bffd-a4badb20dab5</t>
  </si>
  <si>
    <t>Adrian Fu</t>
  </si>
  <si>
    <t>1242ae4c-fabe-11e6-bffd-a4badb20dab5</t>
  </si>
  <si>
    <t>36407</t>
  </si>
  <si>
    <t>3a20849c-5fd2-11e2-8963-0026b9414f30</t>
  </si>
  <si>
    <t>Adrian Lux</t>
  </si>
  <si>
    <t>3a2084a6-5fd2-11e2-8963-0026b9414f30</t>
  </si>
  <si>
    <t>8667</t>
  </si>
  <si>
    <t>bae7306a-2c07-11e3-8a73-0026b9414f30</t>
  </si>
  <si>
    <t>Adrian Rodriguez</t>
  </si>
  <si>
    <t>bae73074-2c07-11e3-8a73-0026b9414f30</t>
  </si>
  <si>
    <t>22292</t>
  </si>
  <si>
    <t>c9d4cd88-e7a0-11e5-bffd-a4badb20dab5</t>
  </si>
  <si>
    <t>Adrian Sieber</t>
  </si>
  <si>
    <t>c9e75098-e7a0-11e5-bffd-a4badb20dab5</t>
  </si>
  <si>
    <t>14837</t>
  </si>
  <si>
    <t>39f246ea-5fd2-11e2-8963-0026b9414f30</t>
  </si>
  <si>
    <t>Adrian Weyermann</t>
  </si>
  <si>
    <t>39f246f4-5fd2-11e2-8963-0026b9414f30</t>
  </si>
  <si>
    <t>3702</t>
  </si>
  <si>
    <t>ba2d8a20-2c07-11e3-8a73-0026b9414f30</t>
  </si>
  <si>
    <t>Adriana Lucia</t>
  </si>
  <si>
    <t>ba2d8a2a-2c07-11e3-8a73-0026b9414f30</t>
  </si>
  <si>
    <t>37179</t>
  </si>
  <si>
    <t>b734bfbe-2c07-11e3-8a73-0026b9414f30</t>
  </si>
  <si>
    <t>Adriana Varela</t>
  </si>
  <si>
    <t>b734bfc8-2c07-11e3-8a73-0026b9414f30</t>
  </si>
  <si>
    <t>32497</t>
  </si>
  <si>
    <t>3a3173ba-5fd2-11e2-8963-0026b9414f30</t>
  </si>
  <si>
    <t>Adriano Ribeiro</t>
  </si>
  <si>
    <t>3a3173c4-5fd2-11e2-8963-0026b9414f30</t>
  </si>
  <si>
    <t>13406</t>
  </si>
  <si>
    <t>c1412fc6-82d6-11e3-984c-0026b9414f30</t>
  </si>
  <si>
    <t>Adriel Favela</t>
  </si>
  <si>
    <t>c1412fd0-82d6-11e3-984c-0026b9414f30</t>
  </si>
  <si>
    <t>22704</t>
  </si>
  <si>
    <t>a32d4304-e498-11e6-bffd-a4badb20dab5</t>
  </si>
  <si>
    <t>Adrien Antoine</t>
  </si>
  <si>
    <t>a330702e-e498-11e6-bffd-a4badb20dab5</t>
  </si>
  <si>
    <t>38071</t>
  </si>
  <si>
    <t>75d7e26e-29c0-11e4-b48f-0026b9414f30</t>
  </si>
  <si>
    <t>Adrien Gallo</t>
  </si>
  <si>
    <t>75d7e278-29c0-11e4-b48f-0026b9414f30</t>
  </si>
  <si>
    <t>19473</t>
  </si>
  <si>
    <t>5b765c14-79ed-11e6-bffd-a4badb20dab5</t>
  </si>
  <si>
    <t>Adrien Soleilman</t>
  </si>
  <si>
    <t>5b77354e-79ed-11e6-bffd-a4badb20dab5</t>
  </si>
  <si>
    <t>34417</t>
  </si>
  <si>
    <t>5ea7e65c-6635-11e7-9a25-a4badb20dab5</t>
  </si>
  <si>
    <t>Adryano</t>
  </si>
  <si>
    <t>5eb097de-6635-11e7-9a25-a4badb20dab5</t>
  </si>
  <si>
    <t>38255</t>
  </si>
  <si>
    <t>c5c2cc1a-2c07-11e3-8a73-0026b9414f30</t>
  </si>
  <si>
    <t>Adventures</t>
  </si>
  <si>
    <t>c5c2cc24-2c07-11e3-8a73-0026b9414f30</t>
  </si>
  <si>
    <t>28563</t>
  </si>
  <si>
    <t>79934388-d26e-11e4-9477-0026b9414f30</t>
  </si>
  <si>
    <t>Ady Suleiman</t>
  </si>
  <si>
    <t>fc27afcc-d922-11e4-bd9d-a4badb20dab5</t>
  </si>
  <si>
    <t>20355</t>
  </si>
  <si>
    <t>c9c33f7a-2c07-11e3-8a73-0026b9414f30</t>
  </si>
  <si>
    <t>Aeges</t>
  </si>
  <si>
    <t>c9c33f84-2c07-11e3-8a73-0026b9414f30</t>
  </si>
  <si>
    <t>35253</t>
  </si>
  <si>
    <t>7352affe-fbbe-11e3-bd0a-0026b9414f30</t>
  </si>
  <si>
    <t>Aeon Blank</t>
  </si>
  <si>
    <t>7352b012-fbbe-11e3-bd0a-0026b9414f30</t>
  </si>
  <si>
    <t>23691</t>
  </si>
  <si>
    <t>3a3167b2-5fd2-11e2-8963-0026b9414f30</t>
  </si>
  <si>
    <t>Aerob</t>
  </si>
  <si>
    <t>3a3167bc-5fd2-11e2-8963-0026b9414f30</t>
  </si>
  <si>
    <t>10138</t>
  </si>
  <si>
    <t>babcb4a2-2c07-11e3-8a73-0026b9414f30</t>
  </si>
  <si>
    <t>Aeroplane</t>
  </si>
  <si>
    <t>babcb4ac-2c07-11e3-8a73-0026b9414f30</t>
  </si>
  <si>
    <t>21040</t>
  </si>
  <si>
    <t>39ce3d68-5fd2-11e2-8963-0026b9414f30</t>
  </si>
  <si>
    <t>Aerosmith</t>
  </si>
  <si>
    <t>7bb3f718-4bd0-11e4-bd9d-a4badb20dab5</t>
  </si>
  <si>
    <t>10434</t>
  </si>
  <si>
    <t>4b1e7436-0e69-11e6-bffd-a4badb20dab5</t>
  </si>
  <si>
    <t>Afghan Whigs</t>
  </si>
  <si>
    <t>4b2a909a-0e69-11e6-bffd-a4badb20dab5</t>
  </si>
  <si>
    <t>32863</t>
  </si>
  <si>
    <t>dd588704-b877-11e4-9596-0026b9414f30</t>
  </si>
  <si>
    <t>Afika Nx</t>
  </si>
  <si>
    <t>dd588718-b877-11e4-9596-0026b9414f30</t>
  </si>
  <si>
    <t>22639</t>
  </si>
  <si>
    <t>c299a518-2c07-11e3-8a73-0026b9414f30</t>
  </si>
  <si>
    <t>Africanism IIII</t>
  </si>
  <si>
    <t>c299a522-2c07-11e3-8a73-0026b9414f30</t>
  </si>
  <si>
    <t>24973</t>
  </si>
  <si>
    <t>c5c2cd64-2c07-11e3-8a73-0026b9414f30</t>
  </si>
  <si>
    <t>Afrika Bambaata</t>
  </si>
  <si>
    <t>c5c2cd6e-2c07-11e3-8a73-0026b9414f30</t>
  </si>
  <si>
    <t>32888</t>
  </si>
  <si>
    <t>c3a8d276-2c07-11e3-8a73-0026b9414f30</t>
  </si>
  <si>
    <t>Afrikan Boy</t>
  </si>
  <si>
    <t>c3a8d280-2c07-11e3-8a73-0026b9414f30</t>
  </si>
  <si>
    <t>20519</t>
  </si>
  <si>
    <t>59e35ec8-6cc3-11e7-9a25-a4badb20dab5</t>
  </si>
  <si>
    <t>Afro Bros</t>
  </si>
  <si>
    <t>59ef64d4-6cc3-11e7-9a25-a4badb20dab5</t>
  </si>
  <si>
    <t>38174</t>
  </si>
  <si>
    <t>3a318cc4-5fd2-11e2-8963-0026b9414f30</t>
  </si>
  <si>
    <t>Afro Kolektyw</t>
  </si>
  <si>
    <t>3a318cc5-5fd2-11e2-8963-0026b9414f30</t>
  </si>
  <si>
    <t>10165</t>
  </si>
  <si>
    <t>c165b952-2c07-11e3-8a73-0026b9414f30</t>
  </si>
  <si>
    <t>Afrodiziac</t>
  </si>
  <si>
    <t>c165b95c-2c07-11e3-8a73-0026b9414f30</t>
  </si>
  <si>
    <t>29901</t>
  </si>
  <si>
    <t>3a0bfeb4-5fd2-11e2-8963-0026b9414f30</t>
  </si>
  <si>
    <t>Afrojack</t>
  </si>
  <si>
    <t>3a0bfebe-5fd2-11e2-8963-0026b9414f30</t>
  </si>
  <si>
    <t>7688</t>
  </si>
  <si>
    <t>39e398f2-5fd2-11e2-8963-0026b9414f30</t>
  </si>
  <si>
    <t>Afroman</t>
  </si>
  <si>
    <t>39e398fc-5fd2-11e2-8963-0026b9414f30</t>
  </si>
  <si>
    <t>3051</t>
  </si>
  <si>
    <t>3a107c82-5fd2-11e2-8963-0026b9414f30</t>
  </si>
  <si>
    <t>Afromental</t>
  </si>
  <si>
    <t>3a107c8c-5fd2-11e2-8963-0026b9414f30</t>
  </si>
  <si>
    <t>6111</t>
  </si>
  <si>
    <t>c6d3c398-2c07-11e3-8a73-0026b9414f30</t>
  </si>
  <si>
    <t>After 6</t>
  </si>
  <si>
    <t>c6d3c3a2-2c07-11e3-8a73-0026b9414f30</t>
  </si>
  <si>
    <t>32615</t>
  </si>
  <si>
    <t>c1e251ce-2c07-11e3-8a73-0026b9414f30</t>
  </si>
  <si>
    <t>After the Burial</t>
  </si>
  <si>
    <t>c1e251d8-2c07-11e3-8a73-0026b9414f30</t>
  </si>
  <si>
    <t>18684</t>
  </si>
  <si>
    <t>39fb4e5c-5fd2-11e2-8963-0026b9414f30</t>
  </si>
  <si>
    <t>After the Fall</t>
  </si>
  <si>
    <t>39fb4e66-5fd2-11e2-8963-0026b9414f30</t>
  </si>
  <si>
    <t>29430</t>
  </si>
  <si>
    <t>39fcb56c-5fd2-11e2-8963-0026b9414f30</t>
  </si>
  <si>
    <t>Afterhours</t>
  </si>
  <si>
    <t>39fcb576-5fd2-11e2-8963-0026b9414f30</t>
  </si>
  <si>
    <t>916</t>
  </si>
  <si>
    <t>ca410bf8-2c07-11e3-8a73-0026b9414f30</t>
  </si>
  <si>
    <t>AGA</t>
  </si>
  <si>
    <t>ca410c02-2c07-11e3-8a73-0026b9414f30</t>
  </si>
  <si>
    <t>14795</t>
  </si>
  <si>
    <t>a29dd498-2d6c-11e4-b48f-0026b9414f30</t>
  </si>
  <si>
    <t>Agata Torzewska</t>
  </si>
  <si>
    <t>a29dd4ac-2d6c-11e4-b48f-0026b9414f30</t>
  </si>
  <si>
    <t>19284</t>
  </si>
  <si>
    <t>b6d6f636-2c07-11e3-8a73-0026b9414f30</t>
  </si>
  <si>
    <t>Age of Chance</t>
  </si>
  <si>
    <t>b6d6f640-2c07-11e3-8a73-0026b9414f30</t>
  </si>
  <si>
    <t>25456</t>
  </si>
  <si>
    <t>14e53b10-086d-11e4-bd0a-0026b9414f30</t>
  </si>
  <si>
    <t>Agent Fresco</t>
  </si>
  <si>
    <t>14e53b11-086d-11e4-bd0a-0026b9414f30</t>
  </si>
  <si>
    <t>20773</t>
  </si>
  <si>
    <t>39e68d0a-5fd2-11e2-8963-0026b9414f30</t>
  </si>
  <si>
    <t>Agent Provocateur</t>
  </si>
  <si>
    <t>39e68d14-5fd2-11e2-8963-0026b9414f30</t>
  </si>
  <si>
    <t>6747</t>
  </si>
  <si>
    <t>3a1cb858-5fd2-11e2-8963-0026b9414f30</t>
  </si>
  <si>
    <t>agnee</t>
  </si>
  <si>
    <t>3a1cb86c-5fd2-11e2-8963-0026b9414f30</t>
  </si>
  <si>
    <t>3619</t>
  </si>
  <si>
    <t>c9131f8c-2c07-11e3-8a73-0026b9414f30</t>
  </si>
  <si>
    <t>Agnes Obel</t>
  </si>
  <si>
    <t>c9131f96-2c07-11e3-8a73-0026b9414f30</t>
  </si>
  <si>
    <t>16292</t>
  </si>
  <si>
    <t>3a0d183a-5fd2-11e2-8963-0026b9414f30</t>
  </si>
  <si>
    <t>Agnes [Finland]</t>
  </si>
  <si>
    <t>3a0d183b-5fd2-11e2-8963-0026b9414f30</t>
  </si>
  <si>
    <t>12571</t>
  </si>
  <si>
    <t>3a1fabda-5fd2-11e2-8963-0026b9414f30</t>
  </si>
  <si>
    <t>Agnetha Fältskog</t>
  </si>
  <si>
    <t>3a1fabe4-5fd2-11e2-8963-0026b9414f30</t>
  </si>
  <si>
    <t>4481</t>
  </si>
  <si>
    <t>0b85a2be-b6b8-11e3-bb62-0026b9414f30</t>
  </si>
  <si>
    <t>Agnez Mo</t>
  </si>
  <si>
    <t>0b85a2d2-b6b8-11e3-bb62-0026b9414f30</t>
  </si>
  <si>
    <t>17801</t>
  </si>
  <si>
    <t>bb803e90-2c07-11e3-8a73-0026b9414f30</t>
  </si>
  <si>
    <t>Agoria</t>
  </si>
  <si>
    <t>bb803e9a-2c07-11e3-8a73-0026b9414f30</t>
  </si>
  <si>
    <t>33553</t>
  </si>
  <si>
    <t>c5621fa0-2c07-11e3-8a73-0026b9414f30</t>
  </si>
  <si>
    <t>Agraceful</t>
  </si>
  <si>
    <t>c5621faa-2c07-11e3-8a73-0026b9414f30</t>
  </si>
  <si>
    <t>18676</t>
  </si>
  <si>
    <t>c9a9944e-2c07-11e3-8a73-0026b9414f30</t>
  </si>
  <si>
    <t>Agridoce</t>
  </si>
  <si>
    <t>c9a99458-2c07-11e3-8a73-0026b9414f30</t>
  </si>
  <si>
    <t>12968</t>
  </si>
  <si>
    <t>f48882c6-58b8-11e5-bd9d-a4badb20dab5</t>
  </si>
  <si>
    <t>Agrupación Cariño</t>
  </si>
  <si>
    <t>f4909dc6-58b8-11e5-bd9d-a4badb20dab5</t>
  </si>
  <si>
    <t>21435</t>
  </si>
  <si>
    <t>d6a66cb0-137e-11e6-bffd-a4badb20dab5</t>
  </si>
  <si>
    <t>Aha Gazelle</t>
  </si>
  <si>
    <t>d6a987e2-137e-11e6-bffd-a4badb20dab5</t>
  </si>
  <si>
    <t>38967</t>
  </si>
  <si>
    <t>bcd122b4-2c07-11e3-8a73-0026b9414f30</t>
  </si>
  <si>
    <t>Ahmed Mouici</t>
  </si>
  <si>
    <t>bcd122be-2c07-11e3-8a73-0026b9414f30</t>
  </si>
  <si>
    <t>25158</t>
  </si>
  <si>
    <t>c516cb0e-2c07-11e3-8a73-0026b9414f30</t>
  </si>
  <si>
    <t>Ahmed Saad</t>
  </si>
  <si>
    <t>c516cb18-2c07-11e3-8a73-0026b9414f30</t>
  </si>
  <si>
    <t>25521</t>
  </si>
  <si>
    <t>6f0d521a-8d00-11e7-9a25-a4badb20dab5</t>
  </si>
  <si>
    <t>Ahmet Seker</t>
  </si>
  <si>
    <t>6f19687a-8d00-11e7-9a25-a4badb20dab5</t>
  </si>
  <si>
    <t>38754</t>
  </si>
  <si>
    <t>58d356b6-6782-11e5-bd9d-a4badb20dab5</t>
  </si>
  <si>
    <t>Ahzee</t>
  </si>
  <si>
    <t>591dd9b6-6782-11e5-bd9d-a4badb20dab5</t>
  </si>
  <si>
    <t>28479</t>
  </si>
  <si>
    <t>4e6a7ede-f7fd-11e3-bd0a-0026b9414f30</t>
  </si>
  <si>
    <t>Ahzumjot</t>
  </si>
  <si>
    <t>4e6a7efc-f7fd-11e3-bd0a-0026b9414f30</t>
  </si>
  <si>
    <t>18839</t>
  </si>
  <si>
    <t>b8a21fae-2c07-11e3-8a73-0026b9414f30</t>
  </si>
  <si>
    <t>AI</t>
  </si>
  <si>
    <t>b8a21fb8-2c07-11e3-8a73-0026b9414f30</t>
  </si>
  <si>
    <t>33431</t>
  </si>
  <si>
    <t>e4a91636-846e-11e5-bd9d-a4badb20dab5</t>
  </si>
  <si>
    <t>Aie Natharika</t>
  </si>
  <si>
    <t>e4b1d6a4-846e-11e5-bd9d-a4badb20dab5</t>
  </si>
  <si>
    <t>30046</t>
  </si>
  <si>
    <t>c49931f8-2c07-11e3-8a73-0026b9414f30</t>
  </si>
  <si>
    <t>Aika</t>
  </si>
  <si>
    <t>c4993202-2c07-11e3-8a73-0026b9414f30</t>
  </si>
  <si>
    <t>25691</t>
  </si>
  <si>
    <t>b8a3a2f2-2c07-11e3-8a73-0026b9414f30</t>
  </si>
  <si>
    <t>Aimee Allen</t>
  </si>
  <si>
    <t>b8a3a2fc-2c07-11e3-8a73-0026b9414f30</t>
  </si>
  <si>
    <t>32886</t>
  </si>
  <si>
    <t>ca200930-2c07-11e3-8a73-0026b9414f30</t>
  </si>
  <si>
    <t>Ain't No Love</t>
  </si>
  <si>
    <t>ca20093a-2c07-11e3-8a73-0026b9414f30</t>
  </si>
  <si>
    <t>20666</t>
  </si>
  <si>
    <t>3a0b2958-5fd2-11e2-8963-0026b9414f30</t>
  </si>
  <si>
    <t>Ainhoa Arteta</t>
  </si>
  <si>
    <t>3a0b2962-5fd2-11e2-8963-0026b9414f30</t>
  </si>
  <si>
    <t>9618</t>
  </si>
  <si>
    <t>39de522a-5fd2-11e2-8963-0026b9414f30</t>
  </si>
  <si>
    <t>Air</t>
  </si>
  <si>
    <t>39de5234-5fd2-11e2-8963-0026b9414f30</t>
  </si>
  <si>
    <t>39d06e58-5fd2-11e2-8963-0026b9414f30</t>
  </si>
  <si>
    <t>Air Supply</t>
  </si>
  <si>
    <t>39d06e62-5fd2-11e2-8963-0026b9414f30</t>
  </si>
  <si>
    <t>2447</t>
  </si>
  <si>
    <t>3a01bca6-5fd2-11e2-8963-0026b9414f30</t>
  </si>
  <si>
    <t>Air Traffic</t>
  </si>
  <si>
    <t>3a01bcba-5fd2-11e2-8963-0026b9414f30</t>
  </si>
  <si>
    <t>1020</t>
  </si>
  <si>
    <t>3a2151ba-5fd2-11e2-8963-0026b9414f30</t>
  </si>
  <si>
    <t>Airys</t>
  </si>
  <si>
    <t>3a2151c4-5fd2-11e2-8963-0026b9414f30</t>
  </si>
  <si>
    <t>5682</t>
  </si>
  <si>
    <t>cf72da7c-b040-11e7-9a25-a4badb20dab5</t>
  </si>
  <si>
    <t>Aisha Badru</t>
  </si>
  <si>
    <t>cf78013c-b040-11e7-9a25-a4badb20dab5</t>
  </si>
  <si>
    <t>39238</t>
  </si>
  <si>
    <t>259d8d84-0427-11e5-bd9d-a4badb20dab5</t>
  </si>
  <si>
    <t>Aishvarrya</t>
  </si>
  <si>
    <t>25a16f4e-0427-11e5-bd9d-a4badb20dab5</t>
  </si>
  <si>
    <t>21894</t>
  </si>
  <si>
    <t>ca455096-2c07-11e3-8a73-0026b9414f30</t>
  </si>
  <si>
    <t>Aivovuoto</t>
  </si>
  <si>
    <t>ca4550a0-2c07-11e3-8a73-0026b9414f30</t>
  </si>
  <si>
    <t>20292</t>
  </si>
  <si>
    <t>721827bc-f0b1-11e3-bd0a-0026b9414f30</t>
  </si>
  <si>
    <t>AJ Davila</t>
  </si>
  <si>
    <t>721827c6-f0b1-11e3-bd0a-0026b9414f30</t>
  </si>
  <si>
    <t>23795</t>
  </si>
  <si>
    <t>34075808-19d8-11e4-b48f-0026b9414f30</t>
  </si>
  <si>
    <t>AJ Smith</t>
  </si>
  <si>
    <t>3407581c-19d8-11e4-b48f-0026b9414f30</t>
  </si>
  <si>
    <t>32760</t>
  </si>
  <si>
    <t>c02171ee-2c07-11e3-8a73-0026b9414f30</t>
  </si>
  <si>
    <t>Ajai</t>
  </si>
  <si>
    <t>c02171f8-2c07-11e3-8a73-0026b9414f30</t>
  </si>
  <si>
    <t>23539</t>
  </si>
  <si>
    <t>ff39636a-2008-11e3-8a73-0026b9414f30</t>
  </si>
  <si>
    <t>Ajay Singha</t>
  </si>
  <si>
    <t>ff39637e-2008-11e3-8a73-0026b9414f30</t>
  </si>
  <si>
    <t>16082</t>
  </si>
  <si>
    <t>e3495e26-37c3-11e3-8a73-0026b9414f30</t>
  </si>
  <si>
    <t>AJR</t>
  </si>
  <si>
    <t>e3495e3a-37c3-11e3-8a73-0026b9414f30</t>
  </si>
  <si>
    <t>19547</t>
  </si>
  <si>
    <t>39f842e8-5fd2-11e2-8963-0026b9414f30</t>
  </si>
  <si>
    <t>Ak'Sent</t>
  </si>
  <si>
    <t>39f842f2-5fd2-11e2-8963-0026b9414f30</t>
  </si>
  <si>
    <t>864</t>
  </si>
  <si>
    <t>ca4e4138-2c07-11e3-8a73-0026b9414f30</t>
  </si>
  <si>
    <t>Akai Ko-en</t>
  </si>
  <si>
    <t>ca4e4142-2c07-11e3-8a73-0026b9414f30</t>
  </si>
  <si>
    <t>32713</t>
  </si>
  <si>
    <t>c47f3ad2-2c07-11e3-8a73-0026b9414f30</t>
  </si>
  <si>
    <t>Aketo</t>
  </si>
  <si>
    <t>c47f3adc-2c07-11e3-8a73-0026b9414f30</t>
  </si>
  <si>
    <t>29877</t>
  </si>
  <si>
    <t>bdff0728-2c07-11e3-8a73-0026b9414f30</t>
  </si>
  <si>
    <t>Aki</t>
  </si>
  <si>
    <t>bdff0732-2c07-11e3-8a73-0026b9414f30</t>
  </si>
  <si>
    <t>30908</t>
  </si>
  <si>
    <t>7d4536a0-8a90-11e5-bd9d-a4badb20dab5</t>
  </si>
  <si>
    <t>Aki Samuli</t>
  </si>
  <si>
    <t>7d58be8c-8a90-11e5-bd9d-a4badb20dab5</t>
  </si>
  <si>
    <t>30806</t>
  </si>
  <si>
    <t>3a01c570-5fd2-11e2-8963-0026b9414f30</t>
  </si>
  <si>
    <t>Akissforjersey</t>
  </si>
  <si>
    <t>3a01c57a-5fd2-11e2-8963-0026b9414f30</t>
  </si>
  <si>
    <t>5439</t>
  </si>
  <si>
    <t>636</t>
  </si>
  <si>
    <t>42d88e04-33cd-11e6-bffd-a4badb20dab5</t>
  </si>
  <si>
    <t>Akon Ft. Eminem</t>
  </si>
  <si>
    <t>42e9fc0c-33cd-11e6-bffd-a4badb20dab5</t>
  </si>
  <si>
    <t>33506</t>
  </si>
  <si>
    <t>3440fa54-19d8-11e4-b48f-0026b9414f30</t>
  </si>
  <si>
    <t>Akouo</t>
  </si>
  <si>
    <t>3440fa5e-19d8-11e4-b48f-0026b9414f30</t>
  </si>
  <si>
    <t>37322</t>
  </si>
  <si>
    <t>3a0f8f48-5fd2-11e2-8963-0026b9414f30</t>
  </si>
  <si>
    <t>Akriti Kakar</t>
  </si>
  <si>
    <t>3a0f8f49-5fd2-11e2-8963-0026b9414f30</t>
  </si>
  <si>
    <t>22497</t>
  </si>
  <si>
    <t>c57113ac-2c07-11e3-8a73-0026b9414f30</t>
  </si>
  <si>
    <t>Akro</t>
  </si>
  <si>
    <t>c57113b6-2c07-11e3-8a73-0026b9414f30</t>
  </si>
  <si>
    <t>21839</t>
  </si>
  <si>
    <t>c05022f4-e43a-11e4-bd9d-a4badb20dab5</t>
  </si>
  <si>
    <t>Aks;Aditya Rao</t>
  </si>
  <si>
    <t>c055324e-e43a-11e4-bd9d-a4badb20dab5</t>
  </si>
  <si>
    <t>23106</t>
  </si>
  <si>
    <t>c050379e-e43a-11e4-bd9d-a4badb20dab5</t>
  </si>
  <si>
    <t>Aks;Mann Taneja</t>
  </si>
  <si>
    <t>c05554d6-e43a-11e4-bd9d-a4badb20dab5</t>
  </si>
  <si>
    <t>22881</t>
  </si>
  <si>
    <t>c0503a96-e43a-11e4-bd9d-a4badb20dab5</t>
  </si>
  <si>
    <t>Aks;Shriram Iyer</t>
  </si>
  <si>
    <t>c0555a30-e43a-11e4-bd9d-a4badb20dab5</t>
  </si>
  <si>
    <t>22875</t>
  </si>
  <si>
    <t>c0503d8e-e43a-11e4-bd9d-a4badb20dab5</t>
  </si>
  <si>
    <t>Aks;Shruti Pathak</t>
  </si>
  <si>
    <t>c0555d78-e43a-11e4-bd9d-a4badb20dab5</t>
  </si>
  <si>
    <t>22882</t>
  </si>
  <si>
    <t>c0504c16-e43a-11e4-bd9d-a4badb20dab5</t>
  </si>
  <si>
    <t>Aks;Vasanth S</t>
  </si>
  <si>
    <t>c055644e-e43a-11e4-bd9d-a4badb20dab5</t>
  </si>
  <si>
    <t>22879</t>
  </si>
  <si>
    <t>d6a67160-137e-11e6-bffd-a4badb20dab5</t>
  </si>
  <si>
    <t>Aksel &amp; Hef</t>
  </si>
  <si>
    <t>d6a98bfc-137e-11e6-bffd-a4badb20dab5</t>
  </si>
  <si>
    <t>33238</t>
  </si>
  <si>
    <t>b95857d8-2c07-11e3-8a73-0026b9414f30</t>
  </si>
  <si>
    <t>Al</t>
  </si>
  <si>
    <t>b95857d9-2c07-11e3-8a73-0026b9414f30</t>
  </si>
  <si>
    <t>14404</t>
  </si>
  <si>
    <t>b932baa0-2c07-11e3-8a73-0026b9414f30</t>
  </si>
  <si>
    <t>Al Bano</t>
  </si>
  <si>
    <t>b932baaa-2c07-11e3-8a73-0026b9414f30</t>
  </si>
  <si>
    <t>36310</t>
  </si>
  <si>
    <t>b763ee24-2c07-11e3-8a73-0026b9414f30</t>
  </si>
  <si>
    <t>Al Corley</t>
  </si>
  <si>
    <t>b763ee25-2c07-11e3-8a73-0026b9414f30</t>
  </si>
  <si>
    <t>32856</t>
  </si>
  <si>
    <t>39e0cdac-5fd2-11e2-8963-0026b9414f30</t>
  </si>
  <si>
    <t>Al Jarreau</t>
  </si>
  <si>
    <t>39e0cdad-5fd2-11e2-8963-0026b9414f30</t>
  </si>
  <si>
    <t>343</t>
  </si>
  <si>
    <t>c144bea0-2c07-11e3-8a73-0026b9414f30</t>
  </si>
  <si>
    <t>Al Peco</t>
  </si>
  <si>
    <t>c144beb4-2c07-11e3-8a73-0026b9414f30</t>
  </si>
  <si>
    <t>27285</t>
  </si>
  <si>
    <t>c9c19756-2c07-11e3-8a73-0026b9414f30</t>
  </si>
  <si>
    <t>Al Pride</t>
  </si>
  <si>
    <t>c9c19760-2c07-11e3-8a73-0026b9414f30</t>
  </si>
  <si>
    <t>18440</t>
  </si>
  <si>
    <t>58d53684-6782-11e5-bd9d-a4badb20dab5</t>
  </si>
  <si>
    <t>Al Varela</t>
  </si>
  <si>
    <t>591fae76-6782-11e5-bd9d-a4badb20dab5</t>
  </si>
  <si>
    <t>28531</t>
  </si>
  <si>
    <t>039bf852-49af-11e4-bd9d-a4badb20dab5</t>
  </si>
  <si>
    <t>Al&amp;eacute;mmar</t>
  </si>
  <si>
    <t>039f65aa-49af-11e4-bd9d-a4badb20dab5</t>
  </si>
  <si>
    <t>25243</t>
  </si>
  <si>
    <t>c581c8d2-2c07-11e3-8a73-0026b9414f30</t>
  </si>
  <si>
    <t>Al-Gear</t>
  </si>
  <si>
    <t>c581c8dc-2c07-11e3-8a73-0026b9414f30</t>
  </si>
  <si>
    <t>18498</t>
  </si>
  <si>
    <t>ca3b682e-2c07-11e3-8a73-0026b9414f30</t>
  </si>
  <si>
    <t>Al.Hy</t>
  </si>
  <si>
    <t>ca3b6838-2c07-11e3-8a73-0026b9414f30</t>
  </si>
  <si>
    <t>14749</t>
  </si>
  <si>
    <t>bb4b2412-2c07-11e3-8a73-0026b9414f30</t>
  </si>
  <si>
    <t>Ala Dos Namorados</t>
  </si>
  <si>
    <t>bb4b241c-2c07-11e3-8a73-0026b9414f30</t>
  </si>
  <si>
    <t>37666</t>
  </si>
  <si>
    <t>ca01ac88-2c07-11e3-8a73-0026b9414f30</t>
  </si>
  <si>
    <t>Alaa</t>
  </si>
  <si>
    <t>ca01ac89-2c07-11e3-8a73-0026b9414f30</t>
  </si>
  <si>
    <t>27504</t>
  </si>
  <si>
    <t>39f1a2c6-5fd2-11e2-8963-0026b9414f30</t>
  </si>
  <si>
    <t>Alain Bashung</t>
  </si>
  <si>
    <t>39f1a2d0-5fd2-11e2-8963-0026b9414f30</t>
  </si>
  <si>
    <t>2288</t>
  </si>
  <si>
    <t>39f159a6-5fd2-11e2-8963-0026b9414f30</t>
  </si>
  <si>
    <t>Alain Chamfort</t>
  </si>
  <si>
    <t>39f159b0-5fd2-11e2-8963-0026b9414f30</t>
  </si>
  <si>
    <t>12426</t>
  </si>
  <si>
    <t>39f96826-5fd2-11e2-8963-0026b9414f30</t>
  </si>
  <si>
    <t>Alain Clark</t>
  </si>
  <si>
    <t>39f9683a-5fd2-11e2-8963-0026b9414f30</t>
  </si>
  <si>
    <t>5452</t>
  </si>
  <si>
    <t>c5adad1c-2c07-11e3-8a73-0026b9414f30</t>
  </si>
  <si>
    <t>Alain Gibert</t>
  </si>
  <si>
    <t>c5adad26-2c07-11e3-8a73-0026b9414f30</t>
  </si>
  <si>
    <t>29157</t>
  </si>
  <si>
    <t>b9cb0f6c-2c07-11e3-8a73-0026b9414f30</t>
  </si>
  <si>
    <t>Alain Souchon</t>
  </si>
  <si>
    <t>b9cb0f76-2c07-11e3-8a73-0026b9414f30</t>
  </si>
  <si>
    <t>3267</t>
  </si>
  <si>
    <t>bbcbf9ac-2c07-11e3-8a73-0026b9414f30</t>
  </si>
  <si>
    <t>Alan Doyle</t>
  </si>
  <si>
    <t>bbcbf9b6-2c07-11e3-8a73-0026b9414f30</t>
  </si>
  <si>
    <t>37902</t>
  </si>
  <si>
    <t>b6efd868-2c07-11e3-8a73-0026b9414f30</t>
  </si>
  <si>
    <t>Alan Parsons</t>
  </si>
  <si>
    <t>b6efd872-2c07-11e3-8a73-0026b9414f30</t>
  </si>
  <si>
    <t>32903</t>
  </si>
  <si>
    <t>b79be496-2c07-11e3-8a73-0026b9414f30</t>
  </si>
  <si>
    <t>Alan Silvestri</t>
  </si>
  <si>
    <t>b79be4aa-2c07-11e3-8a73-0026b9414f30</t>
  </si>
  <si>
    <t>31814</t>
  </si>
  <si>
    <t>b736f9b4-2c07-11e3-8a73-0026b9414f30</t>
  </si>
  <si>
    <t>Alan Stivell</t>
  </si>
  <si>
    <t>b736f9be-2c07-11e3-8a73-0026b9414f30</t>
  </si>
  <si>
    <t>36682</t>
  </si>
  <si>
    <t>3a01708e-5fd2-11e2-8963-0026b9414f30</t>
  </si>
  <si>
    <t>Alan Tam</t>
  </si>
  <si>
    <t>3a017098-5fd2-11e2-8963-0026b9414f30</t>
  </si>
  <si>
    <t>14222</t>
  </si>
  <si>
    <t>b6d1625c-2c07-11e3-8a73-0026b9414f30</t>
  </si>
  <si>
    <t>Alan Vega</t>
  </si>
  <si>
    <t>b6d16266-2c07-11e3-8a73-0026b9414f30</t>
  </si>
  <si>
    <t>32907</t>
  </si>
  <si>
    <t>c0e05794-2c07-11e3-8a73-0026b9414f30</t>
  </si>
  <si>
    <t>Alan Walker</t>
  </si>
  <si>
    <t>c0e0579e-2c07-11e3-8a73-0026b9414f30</t>
  </si>
  <si>
    <t>31364</t>
  </si>
  <si>
    <t>b6fa12d8-2c07-11e3-8a73-0026b9414f30</t>
  </si>
  <si>
    <t>Alana Davis</t>
  </si>
  <si>
    <t>b6fa12e2-2c07-11e3-8a73-0026b9414f30</t>
  </si>
  <si>
    <t>220</t>
  </si>
  <si>
    <t>9073bffc-4b86-11e4-bd9d-a4badb20dab5</t>
  </si>
  <si>
    <t>Alanis Morissette</t>
  </si>
  <si>
    <t>907a3530-4b86-11e4-bd9d-a4badb20dab5</t>
  </si>
  <si>
    <t>158</t>
  </si>
  <si>
    <t>39d4b24c-5fd2-11e2-8963-0026b9414f30</t>
  </si>
  <si>
    <t>Alannah Myles</t>
  </si>
  <si>
    <t>39d4b24d-5fd2-11e2-8963-0026b9414f30</t>
  </si>
  <si>
    <t>396</t>
  </si>
  <si>
    <t>b8d2e72e-2c07-11e3-8a73-0026b9414f30</t>
  </si>
  <si>
    <t>Alaska Y Dinarama</t>
  </si>
  <si>
    <t>b8d2e738-2c07-11e3-8a73-0026b9414f30</t>
  </si>
  <si>
    <t>29420</t>
  </si>
  <si>
    <t>6564d012-6019-11e7-9a25-a4badb20dab5</t>
  </si>
  <si>
    <t>ALAZKA</t>
  </si>
  <si>
    <t>6569bfb4-6019-11e7-9a25-a4badb20dab5</t>
  </si>
  <si>
    <t>37030</t>
  </si>
  <si>
    <t>c54b3ede-2c07-11e3-8a73-0026b9414f30</t>
  </si>
  <si>
    <t>Alb</t>
  </si>
  <si>
    <t>c54b3ee8-2c07-11e3-8a73-0026b9414f30</t>
  </si>
  <si>
    <t>17044</t>
  </si>
  <si>
    <t>3d12f22e-66b5-11e5-bd9d-a4badb20dab5</t>
  </si>
  <si>
    <t>Alba Lua</t>
  </si>
  <si>
    <t>3d62a6ca-66b5-11e5-bd9d-a4badb20dab5</t>
  </si>
  <si>
    <t>28597</t>
  </si>
  <si>
    <t>986efe32-85a5-11e6-bffd-a4badb20dab5</t>
  </si>
  <si>
    <t>Albanian Outlawz</t>
  </si>
  <si>
    <t>986f405e-85a5-11e6-bffd-a4badb20dab5</t>
  </si>
  <si>
    <t>34643</t>
  </si>
  <si>
    <t>5f65510a-2aad-11e3-8a73-0026b9414f30</t>
  </si>
  <si>
    <t>Albatraoz</t>
  </si>
  <si>
    <t>5f65511e-2aad-11e3-8a73-0026b9414f30</t>
  </si>
  <si>
    <t>16239</t>
  </si>
  <si>
    <t>4bb8488a-631e-11e7-9a25-a4badb20dab5</t>
  </si>
  <si>
    <t>Albee Al</t>
  </si>
  <si>
    <t>4bc3cae8-631e-11e7-9a25-a4badb20dab5</t>
  </si>
  <si>
    <t>38044</t>
  </si>
  <si>
    <t>23e721a8-78fd-11e5-bd9d-a4badb20dab5</t>
  </si>
  <si>
    <t>Albeezy</t>
  </si>
  <si>
    <t>23f0c276-78fd-11e5-bd9d-a4badb20dab5</t>
  </si>
  <si>
    <t>29494</t>
  </si>
  <si>
    <t>d3dcf510-709a-11e7-9a25-a4badb20dab5</t>
  </si>
  <si>
    <t>Alberico</t>
  </si>
  <si>
    <t>d3e743c6-709a-11e7-9a25-a4badb20dab5</t>
  </si>
  <si>
    <t>38249</t>
  </si>
  <si>
    <t>3a19edc6-5fd2-11e2-8963-0026b9414f30</t>
  </si>
  <si>
    <t>Alberkam</t>
  </si>
  <si>
    <t>3a19edd0-5fd2-11e2-8963-0026b9414f30</t>
  </si>
  <si>
    <t>7167</t>
  </si>
  <si>
    <t>df8f1540-35ba-11e5-bd9d-a4badb20dab5</t>
  </si>
  <si>
    <t>Albert Marzinotto</t>
  </si>
  <si>
    <t>df92c7c6-35ba-11e5-bd9d-a4badb20dab5</t>
  </si>
  <si>
    <t>20965</t>
  </si>
  <si>
    <t>3a0b618e-5fd2-11e2-8963-0026b9414f30</t>
  </si>
  <si>
    <t>Alberta Cross</t>
  </si>
  <si>
    <t>3a0b6198-5fd2-11e2-8963-0026b9414f30</t>
  </si>
  <si>
    <t>24255</t>
  </si>
  <si>
    <t>ca024a6c-2c07-11e3-8a73-0026b9414f30</t>
  </si>
  <si>
    <t>Albertano</t>
  </si>
  <si>
    <t>ca024a76-2c07-11e3-8a73-0026b9414f30</t>
  </si>
  <si>
    <t>32707</t>
  </si>
  <si>
    <t>b7a44cbc-2c07-11e3-8a73-0026b9414f30</t>
  </si>
  <si>
    <t>Albertina Walker</t>
  </si>
  <si>
    <t>b7a44cc6-2c07-11e3-8a73-0026b9414f30</t>
  </si>
  <si>
    <t>35737</t>
  </si>
  <si>
    <t>bb25e044-2c07-11e3-8a73-0026b9414f30</t>
  </si>
  <si>
    <t>Alberto Fortis</t>
  </si>
  <si>
    <t>bb25e04e-2c07-11e3-8a73-0026b9414f30</t>
  </si>
  <si>
    <t>22736</t>
  </si>
  <si>
    <t>39ffaa24-5fd2-11e2-8963-0026b9414f30</t>
  </si>
  <si>
    <t>Albertucho</t>
  </si>
  <si>
    <t>39ffaa2e-5fd2-11e2-8963-0026b9414f30</t>
  </si>
  <si>
    <t>4684</t>
  </si>
  <si>
    <t>c68aa302-2c07-11e3-8a73-0026b9414f30</t>
  </si>
  <si>
    <t>Albin Gromer</t>
  </si>
  <si>
    <t>c68aa30c-2c07-11e3-8a73-0026b9414f30</t>
  </si>
  <si>
    <t>37568</t>
  </si>
  <si>
    <t>52b43660-0bd3-11e6-bffd-a4badb20dab5</t>
  </si>
  <si>
    <t>Albin Johnsén</t>
  </si>
  <si>
    <t>52ba4b2c-0bd3-11e6-bffd-a4badb20dab5</t>
  </si>
  <si>
    <t>32791</t>
  </si>
  <si>
    <t>67930eaa-6015-11e4-bd9d-a4badb20dab5</t>
  </si>
  <si>
    <t>Albin Lander</t>
  </si>
  <si>
    <t>67936332-6015-11e4-bd9d-a4badb20dab5</t>
  </si>
  <si>
    <t>19724</t>
  </si>
  <si>
    <t>c276aa68-2c07-11e3-8a73-0026b9414f30</t>
  </si>
  <si>
    <t>Alborosie</t>
  </si>
  <si>
    <t>c276aa72-2c07-11e3-8a73-0026b9414f30</t>
  </si>
  <si>
    <t>22204</t>
  </si>
  <si>
    <t>b7a346aa-2c07-11e3-8a73-0026b9414f30</t>
  </si>
  <si>
    <t>Alceu Valenca</t>
  </si>
  <si>
    <t>b7a346b4-2c07-11e3-8a73-0026b9414f30</t>
  </si>
  <si>
    <t>27688</t>
  </si>
  <si>
    <t>39e423c6-5fd2-11e2-8963-0026b9414f30</t>
  </si>
  <si>
    <t>Alcione</t>
  </si>
  <si>
    <t>967fe68a-4dd6-11e4-bd9d-a4badb20dab5</t>
  </si>
  <si>
    <t>8814</t>
  </si>
  <si>
    <t>bcef4276-2c07-11e3-8a73-0026b9414f30</t>
  </si>
  <si>
    <t>Alcoholic</t>
  </si>
  <si>
    <t>bcef4280-2c07-11e3-8a73-0026b9414f30</t>
  </si>
  <si>
    <t>34855</t>
  </si>
  <si>
    <t>39fcbcd8-5fd2-11e2-8963-0026b9414f30</t>
  </si>
  <si>
    <t>Aldebert</t>
  </si>
  <si>
    <t>39fcbcec-5fd2-11e2-8963-0026b9414f30</t>
  </si>
  <si>
    <t>4847</t>
  </si>
  <si>
    <t>b6eeea66-2c07-11e3-8a73-0026b9414f30</t>
  </si>
  <si>
    <t>Aldo Nova</t>
  </si>
  <si>
    <t>b6eeea70-2c07-11e3-8a73-0026b9414f30</t>
  </si>
  <si>
    <t>1767</t>
  </si>
  <si>
    <t>f8056470-9549-11e3-83eb-0026b9414f30</t>
  </si>
  <si>
    <t>Ale Ortega</t>
  </si>
  <si>
    <t>f805647a-9549-11e3-83eb-0026b9414f30</t>
  </si>
  <si>
    <t>26204</t>
  </si>
  <si>
    <t>d5942bd6-6665-11e4-bd9d-a4badb20dab5</t>
  </si>
  <si>
    <t>Alec Benjamin</t>
  </si>
  <si>
    <t>d59c5176-6665-11e4-bd9d-a4badb20dab5</t>
  </si>
  <si>
    <t>22939</t>
  </si>
  <si>
    <t>3a23d7fa-5fd2-11e2-8963-0026b9414f30</t>
  </si>
  <si>
    <t>Aleen</t>
  </si>
  <si>
    <t>3a23d804-5fd2-11e2-8963-0026b9414f30</t>
  </si>
  <si>
    <t>6356</t>
  </si>
  <si>
    <t>bd64e8dc-2c07-11e3-8a73-0026b9414f30</t>
  </si>
  <si>
    <t>Aleena</t>
  </si>
  <si>
    <t>bd64e8e6-2c07-11e3-8a73-0026b9414f30</t>
  </si>
  <si>
    <t>22242</t>
  </si>
  <si>
    <t>3a099a34-5fd2-11e2-8963-0026b9414f30</t>
  </si>
  <si>
    <t>Alejandra Guzmán</t>
  </si>
  <si>
    <t>3a099a3e-5fd2-11e2-8963-0026b9414f30</t>
  </si>
  <si>
    <t>2277</t>
  </si>
  <si>
    <t>b88c5c96-2c07-11e3-8a73-0026b9414f30</t>
  </si>
  <si>
    <t>Alejandro</t>
  </si>
  <si>
    <t>b88c5ca0-2c07-11e3-8a73-0026b9414f30</t>
  </si>
  <si>
    <t>36275</t>
  </si>
  <si>
    <t>96ff48b0-426b-11e4-bd9d-a4badb20dab5</t>
  </si>
  <si>
    <t>Alejandro Sanz</t>
  </si>
  <si>
    <t>39e32386-5fd2-11e2-8963-0026b9414f30</t>
  </si>
  <si>
    <t>440</t>
  </si>
  <si>
    <t>996cfc50-4fef-11e4-bd9d-a4badb20dab5</t>
  </si>
  <si>
    <t>Aleks</t>
  </si>
  <si>
    <t>9970382a-4fef-11e4-bd9d-a4badb20dab5</t>
  </si>
  <si>
    <t>23187</t>
  </si>
  <si>
    <t>39f12e86-5fd2-11e2-8963-0026b9414f30</t>
  </si>
  <si>
    <t>Aleks Syntek</t>
  </si>
  <si>
    <t>39f12e90-5fd2-11e2-8963-0026b9414f30</t>
  </si>
  <si>
    <t>987</t>
  </si>
  <si>
    <t>3a0cc0e2-5fd2-11e2-8963-0026b9414f30</t>
  </si>
  <si>
    <t>Aleksander With</t>
  </si>
  <si>
    <t>3a0cc0ec-5fd2-11e2-8963-0026b9414f30</t>
  </si>
  <si>
    <t>25977</t>
  </si>
  <si>
    <t>ca102a1a-2c07-11e3-8a73-0026b9414f30</t>
  </si>
  <si>
    <t>Aleksandra Kurzak</t>
  </si>
  <si>
    <t>ca102a24-2c07-11e3-8a73-0026b9414f30</t>
  </si>
  <si>
    <t>24415</t>
  </si>
  <si>
    <t>3a2cec00-5fd2-11e2-8963-0026b9414f30</t>
  </si>
  <si>
    <t>Aleksi Ojala</t>
  </si>
  <si>
    <t>3a2cec0a-5fd2-11e2-8963-0026b9414f30</t>
  </si>
  <si>
    <t>9873</t>
  </si>
  <si>
    <t>c44d157a-2c07-11e3-8a73-0026b9414f30</t>
  </si>
  <si>
    <t>Alela Diane</t>
  </si>
  <si>
    <t>c44d1584-2c07-11e3-8a73-0026b9414f30</t>
  </si>
  <si>
    <t>15754</t>
  </si>
  <si>
    <t>481d5c30-aa27-11e5-bffd-a4badb20dab5</t>
  </si>
  <si>
    <t>Além dos Cravos</t>
  </si>
  <si>
    <t>482ad932-aa27-11e5-bffd-a4badb20dab5</t>
  </si>
  <si>
    <t>31120</t>
  </si>
  <si>
    <t>b2303cec-6659-11e7-9a25-a4badb20dab5</t>
  </si>
  <si>
    <t>Alen ?uras</t>
  </si>
  <si>
    <t>b23bb46e-6659-11e7-9a25-a4badb20dab5</t>
  </si>
  <si>
    <t>38036</t>
  </si>
  <si>
    <t>6df61198-3d9b-11e5-bd9d-a4badb20dab5</t>
  </si>
  <si>
    <t>Aleon Craft</t>
  </si>
  <si>
    <t>6dfcca10-3d9b-11e5-bd9d-a4badb20dab5</t>
  </si>
  <si>
    <t>28050</t>
  </si>
  <si>
    <t>39ffce46-5fd2-11e2-8963-0026b9414f30</t>
  </si>
  <si>
    <t>Alesana</t>
  </si>
  <si>
    <t>39ffce50-5fd2-11e2-8963-0026b9414f30</t>
  </si>
  <si>
    <t>5468</t>
  </si>
  <si>
    <t>c0fca99e-2c07-11e3-8a73-0026b9414f30</t>
  </si>
  <si>
    <t>Alesha Dixon</t>
  </si>
  <si>
    <t>3a194ed4-5fd2-11e2-8963-0026b9414f30</t>
  </si>
  <si>
    <t>5567</t>
  </si>
  <si>
    <t>c5d02ce8-2c07-11e3-8a73-0026b9414f30</t>
  </si>
  <si>
    <t>Alessi's Ark</t>
  </si>
  <si>
    <t>c5d02cf2-2c07-11e3-8a73-0026b9414f30</t>
  </si>
  <si>
    <t>3281</t>
  </si>
  <si>
    <t>fbf0c116-ffd2-11e4-bd9d-a4badb20dab5</t>
  </si>
  <si>
    <t>Alessia Cara</t>
  </si>
  <si>
    <t>fbf3a2be-ffd2-11e4-bd9d-a4badb20dab5</t>
  </si>
  <si>
    <t>21104</t>
  </si>
  <si>
    <t>1079005a-43c3-11e6-bffd-a4badb20dab5</t>
  </si>
  <si>
    <t>Alessia Cars</t>
  </si>
  <si>
    <t>107d777a-43c3-11e6-bffd-a4badb20dab5</t>
  </si>
  <si>
    <t>33886</t>
  </si>
  <si>
    <t>d898d9e8-e7bb-11e5-8a89-0026b9414f30</t>
  </si>
  <si>
    <t>Alessio Bernabei</t>
  </si>
  <si>
    <t>62164866-d598-4045-a0ba-03e9f1e11856</t>
  </si>
  <si>
    <t>35860</t>
  </si>
  <si>
    <t>c9e9b98e-2c07-11e3-8a73-0026b9414f30</t>
  </si>
  <si>
    <t>Alesso</t>
  </si>
  <si>
    <t>c9e9b998-2c07-11e3-8a73-0026b9414f30</t>
  </si>
  <si>
    <t>14442</t>
  </si>
  <si>
    <t>46a14b42-6b6f-11e5-bd9d-a4badb20dab5</t>
  </si>
  <si>
    <t>Alesso &amp; Tove Lo</t>
  </si>
  <si>
    <t>46fc8f52-6b6f-11e5-bd9d-a4badb20dab5</t>
  </si>
  <si>
    <t>29098</t>
  </si>
  <si>
    <t>39fc8506-5fd2-11e2-8963-0026b9414f30</t>
  </si>
  <si>
    <t>Alev</t>
  </si>
  <si>
    <t>39fc851a-5fd2-11e2-8963-0026b9414f30</t>
  </si>
  <si>
    <t>6592</t>
  </si>
  <si>
    <t>916964fe-0a34-11e4-bd0a-0026b9414f30</t>
  </si>
  <si>
    <t>Alex &amp; Sierra</t>
  </si>
  <si>
    <t>91696508-0a34-11e4-bd0a-0026b9414f30</t>
  </si>
  <si>
    <t>19520</t>
  </si>
  <si>
    <t>ca40a398-2c07-11e3-8a73-0026b9414f30</t>
  </si>
  <si>
    <t>Alex Aiono</t>
  </si>
  <si>
    <t>ca40a3a2-2c07-11e3-8a73-0026b9414f30</t>
  </si>
  <si>
    <t>36440</t>
  </si>
  <si>
    <t>9e7088b6-b459-11e3-bb62-0026b9414f30</t>
  </si>
  <si>
    <t>Alex Barck</t>
  </si>
  <si>
    <t>9e7088c0-b459-11e3-bb62-0026b9414f30</t>
  </si>
  <si>
    <t>23875</t>
  </si>
  <si>
    <t>39f1c1de-5fd2-11e2-8963-0026b9414f30</t>
  </si>
  <si>
    <t>Alex Baroni</t>
  </si>
  <si>
    <t>39f1c1e8-5fd2-11e2-8963-0026b9414f30</t>
  </si>
  <si>
    <t>3772</t>
  </si>
  <si>
    <t>39f3828a-5fd2-11e2-8963-0026b9414f30</t>
  </si>
  <si>
    <t>Alex Britti</t>
  </si>
  <si>
    <t>39f38294-5fd2-11e2-8963-0026b9414f30</t>
  </si>
  <si>
    <t>9085</t>
  </si>
  <si>
    <t>42d892f0-33cd-11e6-bffd-a4badb20dab5</t>
  </si>
  <si>
    <t>Alex C. Ft. Y-Ass</t>
  </si>
  <si>
    <t>42ea06ca-33cd-11e6-bffd-a4badb20dab5</t>
  </si>
  <si>
    <t>33501</t>
  </si>
  <si>
    <t>ba6b82b2-2c07-11e3-8a73-0026b9414f30</t>
  </si>
  <si>
    <t>Alex Campos</t>
  </si>
  <si>
    <t>ba6b82bc-2c07-11e3-8a73-0026b9414f30</t>
  </si>
  <si>
    <t>35908</t>
  </si>
  <si>
    <t>9165f166-0a34-11e4-bd0a-0026b9414f30</t>
  </si>
  <si>
    <t>Alex Casademunt</t>
  </si>
  <si>
    <t>9165f17a-0a34-11e4-bd0a-0026b9414f30</t>
  </si>
  <si>
    <t>23678</t>
  </si>
  <si>
    <t>890867fa-d4a1-11e4-bd9d-a4badb20dab5</t>
  </si>
  <si>
    <t>Alex Christensen</t>
  </si>
  <si>
    <t>492d5206-a089-11e7-9a25-a4badb20dab5</t>
  </si>
  <si>
    <t>39018</t>
  </si>
  <si>
    <t>39f373bc-5fd2-11e2-8963-0026b9414f30</t>
  </si>
  <si>
    <t>Alex Clare</t>
  </si>
  <si>
    <t>39f373c6-5fd2-11e2-8963-0026b9414f30</t>
  </si>
  <si>
    <t>11010</t>
  </si>
  <si>
    <t>11726eb8-0bc1-11e6-bffd-a4badb20dab5</t>
  </si>
  <si>
    <t>Alex D'rosso</t>
  </si>
  <si>
    <t>1175f952-0bc1-11e6-bffd-a4badb20dab5</t>
  </si>
  <si>
    <t>32796</t>
  </si>
  <si>
    <t>a94efa92-e950-11e4-bd9d-a4badb20dab5</t>
  </si>
  <si>
    <t>Alex Da Kid</t>
  </si>
  <si>
    <t>fe14efa2-975d-11e6-bffd-a4badb20dab5</t>
  </si>
  <si>
    <t>34998</t>
  </si>
  <si>
    <t>3a2d4290-5fd2-11e2-8963-0026b9414f30</t>
  </si>
  <si>
    <t>Alex de Guirior</t>
  </si>
  <si>
    <t>3a2d429a-5fd2-11e2-8963-0026b9414f30</t>
  </si>
  <si>
    <t>26207</t>
  </si>
  <si>
    <t>3a2387f0-5fd2-11e2-8963-0026b9414f30</t>
  </si>
  <si>
    <t>Alex Ferreira</t>
  </si>
  <si>
    <t>3a238804-5fd2-11e2-8963-0026b9414f30</t>
  </si>
  <si>
    <t>11242</t>
  </si>
  <si>
    <t>3a0b674c-5fd2-11e2-8963-0026b9414f30</t>
  </si>
  <si>
    <t>Alex Fong</t>
  </si>
  <si>
    <t>3a0b6756-5fd2-11e2-8963-0026b9414f30</t>
  </si>
  <si>
    <t>11934</t>
  </si>
  <si>
    <t>5f65417e-2aad-11e3-8a73-0026b9414f30</t>
  </si>
  <si>
    <t>Alex Fung</t>
  </si>
  <si>
    <t>5f654188-2aad-11e3-8a73-0026b9414f30</t>
  </si>
  <si>
    <t>16344</t>
  </si>
  <si>
    <t>3a21f48a-5fd2-11e2-8963-0026b9414f30</t>
  </si>
  <si>
    <t>Alex Gaudino</t>
  </si>
  <si>
    <t>62d4fe46-47ba-11e4-bd9d-a4badb20dab5</t>
  </si>
  <si>
    <t>7680</t>
  </si>
  <si>
    <t>b700b12e-2c07-11e3-8a73-0026b9414f30</t>
  </si>
  <si>
    <t>Alex Gopher</t>
  </si>
  <si>
    <t>b700b138-2c07-11e3-8a73-0026b9414f30</t>
  </si>
  <si>
    <t>33531</t>
  </si>
  <si>
    <t>f20922cc-66e3-11e7-9a25-a4badb20dab5</t>
  </si>
  <si>
    <t>Alex Guesta</t>
  </si>
  <si>
    <t>f2136cb4-66e3-11e7-9a25-a4badb20dab5</t>
  </si>
  <si>
    <t>38062</t>
  </si>
  <si>
    <t>c2a7ccd8-2c07-11e3-8a73-0026b9414f30</t>
  </si>
  <si>
    <t>Alex Harris</t>
  </si>
  <si>
    <t>c2a7cce2-2c07-11e3-8a73-0026b9414f30</t>
  </si>
  <si>
    <t>30896</t>
  </si>
  <si>
    <t>c9ec1f76-2c07-11e3-8a73-0026b9414f30</t>
  </si>
  <si>
    <t>Alex Lam</t>
  </si>
  <si>
    <t>c9ec1f80-2c07-11e3-8a73-0026b9414f30</t>
  </si>
  <si>
    <t>15846</t>
  </si>
  <si>
    <t>3a063dc6-5fd2-11e2-8963-0026b9414f30</t>
  </si>
  <si>
    <t>Alex Lee</t>
  </si>
  <si>
    <t>3a063dd0-5fd2-11e2-8963-0026b9414f30</t>
  </si>
  <si>
    <t>858</t>
  </si>
  <si>
    <t>b89ffac6-2c07-11e3-8a73-0026b9414f30</t>
  </si>
  <si>
    <t>Alex Lloyd</t>
  </si>
  <si>
    <t>b89ffad0-2c07-11e3-8a73-0026b9414f30</t>
  </si>
  <si>
    <t>25515</t>
  </si>
  <si>
    <t>58d70090-6782-11e5-bd9d-a4badb20dab5</t>
  </si>
  <si>
    <t>Alex Marshal</t>
  </si>
  <si>
    <t>591fb52e-6782-11e5-bd9d-a4badb20dab5</t>
  </si>
  <si>
    <t>28496</t>
  </si>
  <si>
    <t>c9225e52-2c07-11e3-8a73-0026b9414f30</t>
  </si>
  <si>
    <t>Alex Max Band</t>
  </si>
  <si>
    <t>c9225e5c-2c07-11e3-8a73-0026b9414f30</t>
  </si>
  <si>
    <t>25185</t>
  </si>
  <si>
    <t>344a83b2-19d8-11e4-b48f-0026b9414f30</t>
  </si>
  <si>
    <t>Alex Maxwell</t>
  </si>
  <si>
    <t>344a83c6-19d8-11e4-b48f-0026b9414f30</t>
  </si>
  <si>
    <t>32310</t>
  </si>
  <si>
    <t>3a12426a-5fd2-11e2-8963-0026b9414f30</t>
  </si>
  <si>
    <t>Alex Metric</t>
  </si>
  <si>
    <t>3a124274-5fd2-11e2-8963-0026b9414f30</t>
  </si>
  <si>
    <t>8250</t>
  </si>
  <si>
    <t>4c59e218-e57f-11e4-bd9d-a4badb20dab5</t>
  </si>
  <si>
    <t>Alex Midi</t>
  </si>
  <si>
    <t>21544d1e-0da7-11e6-bffd-a4badb20dab5</t>
  </si>
  <si>
    <t>36395</t>
  </si>
  <si>
    <t>39f5cdc4-5fd2-11e2-8963-0026b9414f30</t>
  </si>
  <si>
    <t>Alex Parks</t>
  </si>
  <si>
    <t>39f5cdc5-5fd2-11e2-8963-0026b9414f30</t>
  </si>
  <si>
    <t>3054</t>
  </si>
  <si>
    <t>ecaf0dd6-7e0e-11e7-9a25-a4badb20dab5</t>
  </si>
  <si>
    <t>Alex Price</t>
  </si>
  <si>
    <t>ecb8ef40-7e0e-11e7-9a25-a4badb20dab5</t>
  </si>
  <si>
    <t>15882</t>
  </si>
  <si>
    <t>c53d0c42-2c07-11e3-8a73-0026b9414f30</t>
  </si>
  <si>
    <t>Alex Sensation</t>
  </si>
  <si>
    <t>c53d0c4c-2c07-11e3-8a73-0026b9414f30</t>
  </si>
  <si>
    <t>35425</t>
  </si>
  <si>
    <t>58cc5ac4-7224-11e7-9a25-a4badb20dab5</t>
  </si>
  <si>
    <t>Alex Shield</t>
  </si>
  <si>
    <t>58d57af0-7224-11e7-9a25-a4badb20dab5</t>
  </si>
  <si>
    <t>38280</t>
  </si>
  <si>
    <t>83c53b0e-aaca-11e7-9a25-a4badb20dab5</t>
  </si>
  <si>
    <t>Alex Who?</t>
  </si>
  <si>
    <t>83d19c32-aaca-11e7-9a25-a4badb20dab5</t>
  </si>
  <si>
    <t>39161</t>
  </si>
  <si>
    <t>cf72def0-b040-11e7-9a25-a4badb20dab5</t>
  </si>
  <si>
    <t>Alex Zind</t>
  </si>
  <si>
    <t>cf780542-b040-11e7-9a25-a4badb20dab5</t>
  </si>
  <si>
    <t>39235</t>
  </si>
  <si>
    <t>d063a55e-37c4-11e3-8a73-0026b9414f30</t>
  </si>
  <si>
    <t>Alexa</t>
  </si>
  <si>
    <t>f292abc2-bbd4-11e3-bb62-0026b9414f30</t>
  </si>
  <si>
    <t>12522</t>
  </si>
  <si>
    <t>3c878176-efa8-11e6-bffd-a4badb20dab5</t>
  </si>
  <si>
    <t>Alexa Ayaz</t>
  </si>
  <si>
    <t>3c951430-efa8-11e6-bffd-a4badb20dab5</t>
  </si>
  <si>
    <t>36399</t>
  </si>
  <si>
    <t>3a3400ee-5fd2-11e2-8963-0026b9414f30</t>
  </si>
  <si>
    <t>Alexa Bagosi</t>
  </si>
  <si>
    <t>3a3400f8-5fd2-11e2-8963-0026b9414f30</t>
  </si>
  <si>
    <t>26031</t>
  </si>
  <si>
    <t>c58fb14a-2c07-11e3-8a73-0026b9414f30</t>
  </si>
  <si>
    <t>Alexa Goddard</t>
  </si>
  <si>
    <t>c58fb154-2c07-11e3-8a73-0026b9414f30</t>
  </si>
  <si>
    <t>22566</t>
  </si>
  <si>
    <t>3a125926-5fd2-11e2-8963-0026b9414f30</t>
  </si>
  <si>
    <t>Alexander</t>
  </si>
  <si>
    <t>3a125930-5fd2-11e2-8963-0026b9414f30</t>
  </si>
  <si>
    <t>27259</t>
  </si>
  <si>
    <t>3a0af35c-5fd2-11e2-8963-0026b9414f30</t>
  </si>
  <si>
    <t>Alexander Acha</t>
  </si>
  <si>
    <t>3a0af366-5fd2-11e2-8963-0026b9414f30</t>
  </si>
  <si>
    <t>11382</t>
  </si>
  <si>
    <t>4d916562-73a7-11e7-9a25-a4badb20dab5</t>
  </si>
  <si>
    <t>Alexander Biggs</t>
  </si>
  <si>
    <t>4d9b8f74-73a7-11e7-9a25-a4badb20dab5</t>
  </si>
  <si>
    <t>38334</t>
  </si>
  <si>
    <t>a5c9095a-9e50-11e7-9a25-a4badb20dab5</t>
  </si>
  <si>
    <t>Alexander Hirsch</t>
  </si>
  <si>
    <t>a5d40314-9e50-11e7-9a25-a4badb20dab5</t>
  </si>
  <si>
    <t>38939</t>
  </si>
  <si>
    <t>c9ecd600-2c07-11e3-8a73-0026b9414f30</t>
  </si>
  <si>
    <t>Alexander Knappe</t>
  </si>
  <si>
    <t>c9ecd60a-2c07-11e3-8a73-0026b9414f30</t>
  </si>
  <si>
    <t>19438</t>
  </si>
  <si>
    <t>079e73d4-8dde-11e5-bd9d-a4badb20dab5</t>
  </si>
  <si>
    <t>Alexander Krichel</t>
  </si>
  <si>
    <t>079f11ae-8dde-11e5-bd9d-a4badb20dab5</t>
  </si>
  <si>
    <t>30581</t>
  </si>
  <si>
    <t>a895b358-064f-11e6-bffd-a4badb20dab5</t>
  </si>
  <si>
    <t>Alexander ONeal</t>
  </si>
  <si>
    <t>a8b6050e-064f-11e6-bffd-a4badb20dab5</t>
  </si>
  <si>
    <t>32417</t>
  </si>
  <si>
    <t>893a7da8-e875-11e3-9765-0026b9414f30</t>
  </si>
  <si>
    <t>Alexander Rod</t>
  </si>
  <si>
    <t>893a7dd0-e875-11e3-9765-0026b9414f30</t>
  </si>
  <si>
    <t>18693</t>
  </si>
  <si>
    <t>e3744126-4663-11e5-bd9d-a4badb20dab5</t>
  </si>
  <si>
    <t>Alexandra Savior</t>
  </si>
  <si>
    <t>e37862ec-4663-11e5-bd9d-a4badb20dab5</t>
  </si>
  <si>
    <t>21516</t>
  </si>
  <si>
    <t>e8c849f6-5cee-11e4-bd9d-a4badb20dab5</t>
  </si>
  <si>
    <t>Alexandre Carlo</t>
  </si>
  <si>
    <t>e8c8bc60-5cee-11e4-bd9d-a4badb20dab5</t>
  </si>
  <si>
    <t>23020</t>
  </si>
  <si>
    <t>39e56308-5fd2-11e2-8963-0026b9414f30</t>
  </si>
  <si>
    <t>Alexia</t>
  </si>
  <si>
    <t>39e56312-5fd2-11e2-8963-0026b9414f30</t>
  </si>
  <si>
    <t>3794</t>
  </si>
  <si>
    <t>a61b6b5e-564f-11e6-bffd-a4badb20dab5</t>
  </si>
  <si>
    <t>Alexio La Bestia</t>
  </si>
  <si>
    <t>a61efcb0-564f-11e6-bffd-a4badb20dab5</t>
  </si>
  <si>
    <t>38946</t>
  </si>
  <si>
    <t>0ddfc0d0-9f03-11e7-9a25-a4badb20dab5</t>
  </si>
  <si>
    <t>Alexis Ffrench</t>
  </si>
  <si>
    <t>0de9a0be-9f03-11e7-9a25-a4badb20dab5</t>
  </si>
  <si>
    <t>39061</t>
  </si>
  <si>
    <t>3a28463c-5fd2-11e2-8963-0026b9414f30</t>
  </si>
  <si>
    <t>Alexis Jordan</t>
  </si>
  <si>
    <t>3a284646-5fd2-11e2-8963-0026b9414f30</t>
  </si>
  <si>
    <t>7199</t>
  </si>
  <si>
    <t>c711aff0-2c07-11e3-8a73-0026b9414f30</t>
  </si>
  <si>
    <t>Alexis Weak</t>
  </si>
  <si>
    <t>c711affa-2c07-11e3-8a73-0026b9414f30</t>
  </si>
  <si>
    <t>37817</t>
  </si>
  <si>
    <t>c2412852-2c07-11e3-8a73-0026b9414f30</t>
  </si>
  <si>
    <t>Aleyce Simmonds</t>
  </si>
  <si>
    <t>c241285c-2c07-11e3-8a73-0026b9414f30</t>
  </si>
  <si>
    <t>21086</t>
  </si>
  <si>
    <t>3a037334-5fd2-11e2-8963-0026b9414f30</t>
  </si>
  <si>
    <t>Alfio</t>
  </si>
  <si>
    <t>3a03733e-5fd2-11e2-8963-0026b9414f30</t>
  </si>
  <si>
    <t>25057</t>
  </si>
  <si>
    <t>398e9a6c-0518-11e5-bd9d-a4badb20dab5</t>
  </si>
  <si>
    <t>Alfons</t>
  </si>
  <si>
    <t>398f2298-0518-11e5-bd9d-a4badb20dab5</t>
  </si>
  <si>
    <t>20786</t>
  </si>
  <si>
    <t>bb4b9dfc-2c07-11e3-8a73-0026b9414f30</t>
  </si>
  <si>
    <t>Alfonso</t>
  </si>
  <si>
    <t>bb4b9e06-2c07-11e3-8a73-0026b9414f30</t>
  </si>
  <si>
    <t>23395</t>
  </si>
  <si>
    <t>b72bda16-2c07-11e3-8a73-0026b9414f30</t>
  </si>
  <si>
    <t>Alfredo Gutierrez</t>
  </si>
  <si>
    <t>b72bda20-2c07-11e3-8a73-0026b9414f30</t>
  </si>
  <si>
    <t>38829</t>
  </si>
  <si>
    <t>bcb144da-2c07-11e3-8a73-0026b9414f30</t>
  </si>
  <si>
    <t>Alfredo Rojas</t>
  </si>
  <si>
    <t>bcb144e4-2c07-11e3-8a73-0026b9414f30</t>
  </si>
  <si>
    <t>32503</t>
  </si>
  <si>
    <t>beba1cb6-2c07-11e3-8a73-0026b9414f30</t>
  </si>
  <si>
    <t>Algebra Blessett</t>
  </si>
  <si>
    <t>beba1cc0-2c07-11e3-8a73-0026b9414f30</t>
  </si>
  <si>
    <t>23962</t>
  </si>
  <si>
    <t>3a2c08c6-5fd2-11e2-8963-0026b9414f30</t>
  </si>
  <si>
    <t>Alhimistes</t>
  </si>
  <si>
    <t>3a2c08c7-5fd2-11e2-8963-0026b9414f30</t>
  </si>
  <si>
    <t>7997</t>
  </si>
  <si>
    <t>c03a24b4-2c07-11e3-8a73-0026b9414f30</t>
  </si>
  <si>
    <t>Ali &amp; Gipp</t>
  </si>
  <si>
    <t>c03a24be-2c07-11e3-8a73-0026b9414f30</t>
  </si>
  <si>
    <t>637</t>
  </si>
  <si>
    <t>003d48e6-fda4-11e5-bffd-a4badb20dab5</t>
  </si>
  <si>
    <t>Ali As</t>
  </si>
  <si>
    <t>004e6266-fda4-11e5-bffd-a4badb20dab5</t>
  </si>
  <si>
    <t>19901</t>
  </si>
  <si>
    <t>2e8c82f2-e6d4-11e5-bffd-a4badb20dab5</t>
  </si>
  <si>
    <t>Ali As x Namika</t>
  </si>
  <si>
    <t>2eb2cac0-e6d4-11e5-bffd-a4badb20dab5</t>
  </si>
  <si>
    <t>31951</t>
  </si>
  <si>
    <t>d7f5afa2-155a-11e7-bffd-a4badb20dab5</t>
  </si>
  <si>
    <t>Ali Aura</t>
  </si>
  <si>
    <t>d7f69ebc-155a-11e7-bffd-a4badb20dab5</t>
  </si>
  <si>
    <t>37114</t>
  </si>
  <si>
    <t>eb064c82-5e86-11e5-bd9d-a4badb20dab5</t>
  </si>
  <si>
    <t>Ali Cihan</t>
  </si>
  <si>
    <t>eb0ac65e-5e86-11e5-bd9d-a4badb20dab5</t>
  </si>
  <si>
    <t>28051</t>
  </si>
  <si>
    <t>3a065e82-5fd2-11e2-8963-0026b9414f30</t>
  </si>
  <si>
    <t>Ali Kazim</t>
  </si>
  <si>
    <t>3a065e96-5fd2-11e2-8963-0026b9414f30</t>
  </si>
  <si>
    <t>8631</t>
  </si>
  <si>
    <t>b75977e6-2c07-11e3-8a73-0026b9414f30</t>
  </si>
  <si>
    <t>Alias</t>
  </si>
  <si>
    <t>b7597818-2c07-11e3-8a73-0026b9414f30</t>
  </si>
  <si>
    <t>2155</t>
  </si>
  <si>
    <t>8834edb4-0185-11e6-bffd-a4badb20dab5</t>
  </si>
  <si>
    <t>Alibis</t>
  </si>
  <si>
    <t>88492f90-0185-11e6-bffd-a4badb20dab5</t>
  </si>
  <si>
    <t>33260</t>
  </si>
  <si>
    <t>3a0269bc-5fd2-11e2-8963-0026b9414f30</t>
  </si>
  <si>
    <t>Alicastro</t>
  </si>
  <si>
    <t>3a0269c6-5fd2-11e2-8963-0026b9414f30</t>
  </si>
  <si>
    <t>3324</t>
  </si>
  <si>
    <t>34522c70-19d8-11e4-b48f-0026b9414f30</t>
  </si>
  <si>
    <t>Alice</t>
  </si>
  <si>
    <t>34522c84-19d8-11e4-b48f-0026b9414f30</t>
  </si>
  <si>
    <t>11379</t>
  </si>
  <si>
    <t>ca65a882-2c07-11e3-8a73-0026b9414f30</t>
  </si>
  <si>
    <t>Alice Boman</t>
  </si>
  <si>
    <t>ca65a88c-2c07-11e3-8a73-0026b9414f30</t>
  </si>
  <si>
    <t>23677</t>
  </si>
  <si>
    <t>774e773c-3830-11e5-bd9d-a4badb20dab5</t>
  </si>
  <si>
    <t>Alice Caymmi</t>
  </si>
  <si>
    <t>774f3154-3830-11e5-bd9d-a4badb20dab5</t>
  </si>
  <si>
    <t>21764</t>
  </si>
  <si>
    <t>b73d8d10-2c07-11e3-8a73-0026b9414f30</t>
  </si>
  <si>
    <t>Alice Deejay</t>
  </si>
  <si>
    <t>b73d8d1a-2c07-11e3-8a73-0026b9414f30</t>
  </si>
  <si>
    <t>19864</t>
  </si>
  <si>
    <t>3a1d4476-5fd2-11e2-8963-0026b9414f30</t>
  </si>
  <si>
    <t>Alice Hong</t>
  </si>
  <si>
    <t>3a1d4480-5fd2-11e2-8963-0026b9414f30</t>
  </si>
  <si>
    <t>26717</t>
  </si>
  <si>
    <t>7bac526a-4bd0-11e4-bd9d-a4badb20dab5</t>
  </si>
  <si>
    <t>Alice In Chains</t>
  </si>
  <si>
    <t>7bb3feac-4bd0-11e4-bd9d-a4badb20dab5</t>
  </si>
  <si>
    <t>1672</t>
  </si>
  <si>
    <t>3a032014-5fd2-11e2-8963-0026b9414f30</t>
  </si>
  <si>
    <t>Alice Martineau</t>
  </si>
  <si>
    <t>3a03201e-5fd2-11e2-8963-0026b9414f30</t>
  </si>
  <si>
    <t>6745</t>
  </si>
  <si>
    <t>c2117044-2c07-11e3-8a73-0026b9414f30</t>
  </si>
  <si>
    <t>Alice Nine</t>
  </si>
  <si>
    <t>c211704e-2c07-11e3-8a73-0026b9414f30</t>
  </si>
  <si>
    <t>13949</t>
  </si>
  <si>
    <t>51484222-2387-11e7-bffd-a4badb20dab5</t>
  </si>
  <si>
    <t>Alice Paba</t>
  </si>
  <si>
    <t>514d8840-2387-11e7-bffd-a4badb20dab5</t>
  </si>
  <si>
    <t>37119</t>
  </si>
  <si>
    <t>bbfcb72c-2c07-11e3-8a73-0026b9414f30</t>
  </si>
  <si>
    <t>Alice Russell</t>
  </si>
  <si>
    <t>bbfcb736-2c07-11e3-8a73-0026b9414f30</t>
  </si>
  <si>
    <t>33874</t>
  </si>
  <si>
    <t>bfa59f9c-2c07-11e3-8a73-0026b9414f30</t>
  </si>
  <si>
    <t>Alice Smith</t>
  </si>
  <si>
    <t>bfa59fa6-2c07-11e3-8a73-0026b9414f30</t>
  </si>
  <si>
    <t>21897</t>
  </si>
  <si>
    <t>3a324380-5fd2-11e2-8963-0026b9414f30</t>
  </si>
  <si>
    <t>Alicia Kao</t>
  </si>
  <si>
    <t>3a324381-5fd2-11e2-8963-0026b9414f30</t>
  </si>
  <si>
    <t>11084</t>
  </si>
  <si>
    <t>085ab7e2-7bf0-11e0-8fe5-0026b9414f30</t>
  </si>
  <si>
    <t>Alicia Keys</t>
  </si>
  <si>
    <t>39deca7a-5fd2-11e2-8963-0026b9414f30</t>
  </si>
  <si>
    <t>1070</t>
  </si>
  <si>
    <t>b88a6dd2-2c07-11e3-8a73-0026b9414f30</t>
  </si>
  <si>
    <t>Alicia Villarreal</t>
  </si>
  <si>
    <t>b88a6ddc-2c07-11e3-8a73-0026b9414f30</t>
  </si>
  <si>
    <t>38027</t>
  </si>
  <si>
    <t>42d8ac2c-33cd-11e6-bffd-a4badb20dab5</t>
  </si>
  <si>
    <t>Alien Drive</t>
  </si>
  <si>
    <t>42ea114c-33cd-11e6-bffd-a4badb20dab5</t>
  </si>
  <si>
    <t>33536</t>
  </si>
  <si>
    <t>b6d72084-2c07-11e3-8a73-0026b9414f30</t>
  </si>
  <si>
    <t>Alien Sex Fiend</t>
  </si>
  <si>
    <t>b6d7208e-2c07-11e3-8a73-0026b9414f30</t>
  </si>
  <si>
    <t>32876</t>
  </si>
  <si>
    <t>3a287620-5fd2-11e2-8963-0026b9414f30</t>
  </si>
  <si>
    <t>Alif Satar</t>
  </si>
  <si>
    <t>3a28762a-5fd2-11e2-8963-0026b9414f30</t>
  </si>
  <si>
    <t>23501</t>
  </si>
  <si>
    <t>6811384e-6e3c-11e5-bd9d-a4badb20dab5</t>
  </si>
  <si>
    <t>Alif Se</t>
  </si>
  <si>
    <t>68708d62-6e3c-11e5-bd9d-a4badb20dab5</t>
  </si>
  <si>
    <t>29302</t>
  </si>
  <si>
    <t>c9f999a8-2c07-11e3-8a73-0026b9414f30</t>
  </si>
  <si>
    <t>Alina Devecerski</t>
  </si>
  <si>
    <t>c9f999b2-2c07-11e3-8a73-0026b9414f30</t>
  </si>
  <si>
    <t>12825</t>
  </si>
  <si>
    <t>53fd6d02-9027-11e5-bd9d-a4badb20dab5</t>
  </si>
  <si>
    <t>Alina Renae</t>
  </si>
  <si>
    <t>540669c0-9027-11e5-bd9d-a4badb20dab5</t>
  </si>
  <si>
    <t>30829</t>
  </si>
  <si>
    <t>39f66c7a-5fd2-11e2-8963-0026b9414f30</t>
  </si>
  <si>
    <t>Aline Barros</t>
  </si>
  <si>
    <t>153dd522-4cb5-11e4-bd9d-a4badb20dab5</t>
  </si>
  <si>
    <t>8383</t>
  </si>
  <si>
    <t>ea6d3e6a-7a9c-11e6-bffd-a4badb20dab5</t>
  </si>
  <si>
    <t>ALIOSE</t>
  </si>
  <si>
    <t>ea70f55a-7a9c-11e6-bffd-a4badb20dab5</t>
  </si>
  <si>
    <t>34432</t>
  </si>
  <si>
    <t>c6cb3098-2c07-11e3-8a73-0026b9414f30</t>
  </si>
  <si>
    <t>Alis</t>
  </si>
  <si>
    <t>c6cb30a2-2c07-11e3-8a73-0026b9414f30</t>
  </si>
  <si>
    <t>15484</t>
  </si>
  <si>
    <t>aefef0b2-fff0-11e4-bd9d-a4badb20dab5</t>
  </si>
  <si>
    <t>Alisah Bonaobra</t>
  </si>
  <si>
    <t>af02c9b2-fff0-11e4-bd9d-a4badb20dab5</t>
  </si>
  <si>
    <t>21876</t>
  </si>
  <si>
    <t>c06c82c4-2c07-11e3-8a73-0026b9414f30</t>
  </si>
  <si>
    <t>Alisha Chinai</t>
  </si>
  <si>
    <t>c06c82ce-2c07-11e3-8a73-0026b9414f30</t>
  </si>
  <si>
    <t>17650</t>
  </si>
  <si>
    <t>39ce41d2-5fd2-11e2-8963-0026b9414f30</t>
  </si>
  <si>
    <t>Alisha's Attic</t>
  </si>
  <si>
    <t>39ce41e6-5fd2-11e2-8963-0026b9414f30</t>
  </si>
  <si>
    <t>10230</t>
  </si>
  <si>
    <t>c88a6d04-2c07-11e3-8a73-0026b9414f30</t>
  </si>
  <si>
    <t>Alison 4</t>
  </si>
  <si>
    <t>c88a6d0e-2c07-11e3-8a73-0026b9414f30</t>
  </si>
  <si>
    <t>32452</t>
  </si>
  <si>
    <t>7079fd88-4a00-11e4-bd9d-a4badb20dab5</t>
  </si>
  <si>
    <t>Alison Krauss</t>
  </si>
  <si>
    <t>707b61fa-4a00-11e4-bd9d-a4badb20dab5</t>
  </si>
  <si>
    <t>4267</t>
  </si>
  <si>
    <t>39e55f98-5fd2-11e2-8963-0026b9414f30</t>
  </si>
  <si>
    <t>Alison Limerick</t>
  </si>
  <si>
    <t>39e55fa2-5fd2-11e2-8963-0026b9414f30</t>
  </si>
  <si>
    <t>3698</t>
  </si>
  <si>
    <t>39d4ad9c-5fd2-11e2-8963-0026b9414f30</t>
  </si>
  <si>
    <t>Alison Moyet</t>
  </si>
  <si>
    <t>39d4ada6-5fd2-11e2-8963-0026b9414f30</t>
  </si>
  <si>
    <t>3758</t>
  </si>
  <si>
    <t>bb06db90-2c07-11e3-8a73-0026b9414f30</t>
  </si>
  <si>
    <t>Alison Wonderland</t>
  </si>
  <si>
    <t>bb06db9a-2c07-11e3-8a73-0026b9414f30</t>
  </si>
  <si>
    <t>21980</t>
  </si>
  <si>
    <t>fe096ebe-a465-11e7-9a25-a4badb20dab5</t>
  </si>
  <si>
    <t>Alistair McGowan</t>
  </si>
  <si>
    <t>fe0e721a-a465-11e7-9a25-a4badb20dab5</t>
  </si>
  <si>
    <t>39063</t>
  </si>
  <si>
    <t>6d721c94-1db2-11e4-b48f-0026b9414f30</t>
  </si>
  <si>
    <t>Alive Like Me</t>
  </si>
  <si>
    <t>6d721ca8-1db2-11e4-b48f-0026b9414f30</t>
  </si>
  <si>
    <t>19044</t>
  </si>
  <si>
    <t>3a362a4a-5fd2-11e2-8963-0026b9414f30</t>
  </si>
  <si>
    <t>Aliyah</t>
  </si>
  <si>
    <t>3a362a54-5fd2-11e2-8963-0026b9414f30</t>
  </si>
  <si>
    <t>15111</t>
  </si>
  <si>
    <t>c98dc85e-2c07-11e3-8a73-0026b9414f30</t>
  </si>
  <si>
    <t>Aljur Abrenica</t>
  </si>
  <si>
    <t>c98dc868-2c07-11e3-8a73-0026b9414f30</t>
  </si>
  <si>
    <t>19033</t>
  </si>
  <si>
    <t>39ffd12a-5fd2-11e2-8963-0026b9414f30</t>
  </si>
  <si>
    <t>Alka Yagnik</t>
  </si>
  <si>
    <t>39ffd13e-5fd2-11e2-8963-0026b9414f30</t>
  </si>
  <si>
    <t>11111</t>
  </si>
  <si>
    <t>22b714fc-3397-11e4-b48f-0026b9414f30</t>
  </si>
  <si>
    <t>ALKILADOS</t>
  </si>
  <si>
    <t>22b71510-3397-11e4-b48f-0026b9414f30</t>
  </si>
  <si>
    <t>23826</t>
  </si>
  <si>
    <t>39d07808-5fd2-11e2-8963-0026b9414f30</t>
  </si>
  <si>
    <t>All</t>
  </si>
  <si>
    <t>39d07812-5fd2-11e2-8963-0026b9414f30</t>
  </si>
  <si>
    <t>3103</t>
  </si>
  <si>
    <t>39d07970-5fd2-11e2-8963-0026b9414f30</t>
  </si>
  <si>
    <t>All About Eve</t>
  </si>
  <si>
    <t>39d07984-5fd2-11e2-8963-0026b9414f30</t>
  </si>
  <si>
    <t>10232</t>
  </si>
  <si>
    <t>7897d7b0-4015-11e3-a945-0026b9414f30</t>
  </si>
  <si>
    <t>All About She</t>
  </si>
  <si>
    <t>7897d7c4-4015-11e3-a945-0026b9414f30</t>
  </si>
  <si>
    <t>24059</t>
  </si>
  <si>
    <t>3a041b86-5fd2-11e2-8963-0026b9414f30</t>
  </si>
  <si>
    <t>All Angels</t>
  </si>
  <si>
    <t>3a041b90-5fd2-11e2-8963-0026b9414f30</t>
  </si>
  <si>
    <t>6883</t>
  </si>
  <si>
    <t>39ded556-5fd2-11e2-8963-0026b9414f30</t>
  </si>
  <si>
    <t>All City</t>
  </si>
  <si>
    <t>39ded560-5fd2-11e2-8963-0026b9414f30</t>
  </si>
  <si>
    <t>3049</t>
  </si>
  <si>
    <t>39f7c656-5fd2-11e2-8963-0026b9414f30</t>
  </si>
  <si>
    <t>All India Radio</t>
  </si>
  <si>
    <t>39f7c657-5fd2-11e2-8963-0026b9414f30</t>
  </si>
  <si>
    <t>5146</t>
  </si>
  <si>
    <t>4a6ca8dc-e614-11e5-bffd-a4badb20dab5</t>
  </si>
  <si>
    <t>All Right Now</t>
  </si>
  <si>
    <t>4a7d4d72-e614-11e5-bffd-a4badb20dab5</t>
  </si>
  <si>
    <t>31936</t>
  </si>
  <si>
    <t>b6fa3b46-2c07-11e3-8a73-0026b9414f30</t>
  </si>
  <si>
    <t>All Saints</t>
  </si>
  <si>
    <t>e5668376-44c1-11e4-bd9d-a4badb20dab5</t>
  </si>
  <si>
    <t>14102</t>
  </si>
  <si>
    <t>3a0383e2-5fd2-11e2-8963-0026b9414f30</t>
  </si>
  <si>
    <t>All Smiles</t>
  </si>
  <si>
    <t>3a0383ec-5fd2-11e2-8963-0026b9414f30</t>
  </si>
  <si>
    <t>4872</t>
  </si>
  <si>
    <t>ca1c3f62-2c07-11e3-8a73-0026b9414f30</t>
  </si>
  <si>
    <t>All Things New</t>
  </si>
  <si>
    <t>ca1c3f63-2c07-11e3-8a73-0026b9414f30</t>
  </si>
  <si>
    <t>24430</t>
  </si>
  <si>
    <t>210ecb10-4b5f-11e4-bd9d-a4badb20dab5</t>
  </si>
  <si>
    <t>All Time Low</t>
  </si>
  <si>
    <t>39fd8442-5fd2-11e2-8963-0026b9414f30</t>
  </si>
  <si>
    <t>6427</t>
  </si>
  <si>
    <t>adefadc4-99e7-11e5-bd9d-a4badb20dab5</t>
  </si>
  <si>
    <t>All Tvvins</t>
  </si>
  <si>
    <t>ae0a3644-99e7-11e5-bd9d-a4badb20dab5</t>
  </si>
  <si>
    <t>30920</t>
  </si>
  <si>
    <t>3a372dfa-5fd2-11e2-8963-0026b9414f30</t>
  </si>
  <si>
    <t>Alla Rakha</t>
  </si>
  <si>
    <t>3a372e04-5fd2-11e2-8963-0026b9414f30</t>
  </si>
  <si>
    <t>21235</t>
  </si>
  <si>
    <t>c9c37f08-2c07-11e3-8a73-0026b9414f30</t>
  </si>
  <si>
    <t>Allah-Las</t>
  </si>
  <si>
    <t>c9c37f12-2c07-11e3-8a73-0026b9414f30</t>
  </si>
  <si>
    <t>22547</t>
  </si>
  <si>
    <t>c4b874aa-2c07-11e3-8a73-0026b9414f30</t>
  </si>
  <si>
    <t>Allan Ramirez</t>
  </si>
  <si>
    <t>c4b874b4-2c07-11e3-8a73-0026b9414f30</t>
  </si>
  <si>
    <t>31538</t>
  </si>
  <si>
    <t>89087e98-d4a1-11e4-bd9d-a4badb20dab5</t>
  </si>
  <si>
    <t>Allemann</t>
  </si>
  <si>
    <t>890cc868-d4a1-11e4-bd9d-a4badb20dab5</t>
  </si>
  <si>
    <t>25644</t>
  </si>
  <si>
    <t>4e011b70-4a2c-11e4-bd9d-a4badb20dab5</t>
  </si>
  <si>
    <t>Allen Stone</t>
  </si>
  <si>
    <t>3a30b70e-5fd2-11e2-8963-0026b9414f30</t>
  </si>
  <si>
    <t>13735</t>
  </si>
  <si>
    <t>c5b1d342-2c07-11e3-8a73-0026b9414f30</t>
  </si>
  <si>
    <t>Alley Boy</t>
  </si>
  <si>
    <t>c5b1d34c-2c07-11e3-8a73-0026b9414f30</t>
  </si>
  <si>
    <t>14100</t>
  </si>
  <si>
    <t>c17c820e-2c07-11e3-8a73-0026b9414f30</t>
  </si>
  <si>
    <t>Alliage</t>
  </si>
  <si>
    <t>c17c8218-2c07-11e3-8a73-0026b9414f30</t>
  </si>
  <si>
    <t>28194</t>
  </si>
  <si>
    <t>3dde7cf2-c607-11e6-bfd4-0026b9414f30</t>
  </si>
  <si>
    <t>Alliage Quintett</t>
  </si>
  <si>
    <t>6f9ce3f0-c62f-11e6-bffd-a4badb20dab5</t>
  </si>
  <si>
    <t>35878</t>
  </si>
  <si>
    <t>ba45a308-2c07-11e3-8a73-0026b9414f30</t>
  </si>
  <si>
    <t>Alliance Ethnik</t>
  </si>
  <si>
    <t>ba45a309-2c07-11e3-8a73-0026b9414f30</t>
  </si>
  <si>
    <t>21613</t>
  </si>
  <si>
    <t>be7018e6-2c07-11e3-8a73-0026b9414f30</t>
  </si>
  <si>
    <t>Allie</t>
  </si>
  <si>
    <t>be7018f0-2c07-11e3-8a73-0026b9414f30</t>
  </si>
  <si>
    <t>20751</t>
  </si>
  <si>
    <t>4699e086-983e-11e5-bd9d-a4badb20dab5</t>
  </si>
  <si>
    <t>Alligatoah</t>
  </si>
  <si>
    <t>46a48540-983e-11e5-bd9d-a4badb20dab5</t>
  </si>
  <si>
    <t>15776</t>
  </si>
  <si>
    <t>e5f07cb2-811b-11e3-984c-0026b9414f30</t>
  </si>
  <si>
    <t>Allison feat. TTS</t>
  </si>
  <si>
    <t>e5f07cc6-811b-11e3-984c-0026b9414f30</t>
  </si>
  <si>
    <t>23185</t>
  </si>
  <si>
    <t>27a107c6-d477-11e4-bd9d-a4badb20dab5</t>
  </si>
  <si>
    <t>Allison Iraheta</t>
  </si>
  <si>
    <t>27a390ae-d477-11e4-bd9d-a4badb20dab5</t>
  </si>
  <si>
    <t>6727</t>
  </si>
  <si>
    <t>f5f41950-a766-11e7-9a25-a4badb20dab5</t>
  </si>
  <si>
    <t>Allison Lima</t>
  </si>
  <si>
    <t>f5ff82a4-a766-11e7-9a25-a4badb20dab5</t>
  </si>
  <si>
    <t>39089</t>
  </si>
  <si>
    <t>39e29c72-5fd2-11e2-8963-0026b9414f30</t>
  </si>
  <si>
    <t>Allison Moorer</t>
  </si>
  <si>
    <t>39e29c73-5fd2-11e2-8963-0026b9414f30</t>
  </si>
  <si>
    <t>2145</t>
  </si>
  <si>
    <t>bb0753f4-2c07-11e3-8a73-0026b9414f30</t>
  </si>
  <si>
    <t>Allison Pierce</t>
  </si>
  <si>
    <t>bb0753fe-2c07-11e3-8a73-0026b9414f30</t>
  </si>
  <si>
    <t>37127</t>
  </si>
  <si>
    <t>c61d078e-2c07-11e3-8a73-0026b9414f30</t>
  </si>
  <si>
    <t>Allison Weiss</t>
  </si>
  <si>
    <t>c61d0798-2c07-11e3-8a73-0026b9414f30</t>
  </si>
  <si>
    <t>28399</t>
  </si>
  <si>
    <t>c5aecb34-2c07-11e3-8a73-0026b9414f30</t>
  </si>
  <si>
    <t>Allyawan</t>
  </si>
  <si>
    <t>c5aecb35-2c07-11e3-8a73-0026b9414f30</t>
  </si>
  <si>
    <t>22341</t>
  </si>
  <si>
    <t>39f1e2e0-5fd2-11e2-8963-0026b9414f30</t>
  </si>
  <si>
    <t>Almamegretta</t>
  </si>
  <si>
    <t>39f1e2ea-5fd2-11e2-8963-0026b9414f30</t>
  </si>
  <si>
    <t>6674</t>
  </si>
  <si>
    <t>3a313102-5fd2-11e2-8963-0026b9414f30</t>
  </si>
  <si>
    <t>Almas Mudas</t>
  </si>
  <si>
    <t>3a31310c-5fd2-11e2-8963-0026b9414f30</t>
  </si>
  <si>
    <t>24412</t>
  </si>
  <si>
    <t>b808d322-420d-11e4-bd9d-a4badb20dab5</t>
  </si>
  <si>
    <t>Aloe Blacc</t>
  </si>
  <si>
    <t>39f578a6-5fd2-11e2-8963-0026b9414f30</t>
  </si>
  <si>
    <t>7506</t>
  </si>
  <si>
    <t>e260e576-adbb-11e6-bfd4-0026b9414f30</t>
  </si>
  <si>
    <t>Alok</t>
  </si>
  <si>
    <t>fbcb2a7a-ba3c-11e6-bffd-a4badb20dab5</t>
  </si>
  <si>
    <t>35946</t>
  </si>
  <si>
    <t>41be10c6-2800-11e6-bffd-a4badb20dab5</t>
  </si>
  <si>
    <t>Alonzo FEAT. Jul</t>
  </si>
  <si>
    <t>41bebf8a-2800-11e6-bffd-a4badb20dab5</t>
  </si>
  <si>
    <t>33357</t>
  </si>
  <si>
    <t>b7f86522-2c07-11e3-8a73-0026b9414f30</t>
  </si>
  <si>
    <t>Alp</t>
  </si>
  <si>
    <t>b7f8652c-2c07-11e3-8a73-0026b9414f30</t>
  </si>
  <si>
    <t>38115</t>
  </si>
  <si>
    <t>b703d3ea-2c07-11e3-8a73-0026b9414f30</t>
  </si>
  <si>
    <t>Alpha Blondy</t>
  </si>
  <si>
    <t>b703d3f4-2c07-11e3-8a73-0026b9414f30</t>
  </si>
  <si>
    <t>13744</t>
  </si>
  <si>
    <t>3a0d2cd0-5fd2-11e2-8963-0026b9414f30</t>
  </si>
  <si>
    <t>Alpha Galates</t>
  </si>
  <si>
    <t>3a0d2cda-5fd2-11e2-8963-0026b9414f30</t>
  </si>
  <si>
    <t>1469</t>
  </si>
  <si>
    <t>abe3ac20-ba07-11e5-bffd-a4badb20dab5</t>
  </si>
  <si>
    <t>Alpha Wann</t>
  </si>
  <si>
    <t>abf9ed64-ba07-11e5-bffd-a4badb20dab5</t>
  </si>
  <si>
    <t>31449</t>
  </si>
  <si>
    <t>1cd7c484-d86d-11e4-bd9d-a4badb20dab5</t>
  </si>
  <si>
    <t>Alphons Joseph</t>
  </si>
  <si>
    <t>1cdbd650-d86d-11e4-bd9d-a4badb20dab5</t>
  </si>
  <si>
    <t>24282</t>
  </si>
  <si>
    <t>3a02effe-5fd2-11e2-8963-0026b9414f30</t>
  </si>
  <si>
    <t>Alphrisk</t>
  </si>
  <si>
    <t>3a02f008-5fd2-11e2-8963-0026b9414f30</t>
  </si>
  <si>
    <t>9640</t>
  </si>
  <si>
    <t>65d30100-c09f-11e6-bffd-a4badb20dab5</t>
  </si>
  <si>
    <t>Alrima</t>
  </si>
  <si>
    <t>65d39f52-c09f-11e6-bffd-a4badb20dab5</t>
  </si>
  <si>
    <t>35620</t>
  </si>
  <si>
    <t>c9cbc74e-2c07-11e3-8a73-0026b9414f30</t>
  </si>
  <si>
    <t>Alt J</t>
  </si>
  <si>
    <t>c9cbc758-2c07-11e3-8a73-0026b9414f30</t>
  </si>
  <si>
    <t>12411</t>
  </si>
  <si>
    <t>5e8146a0-5bd8-11e5-bd9d-a4badb20dab5</t>
  </si>
  <si>
    <t>Altamash Faridi</t>
  </si>
  <si>
    <t>5e8799f6-5bd8-11e5-bd9d-a4badb20dab5</t>
  </si>
  <si>
    <t>27948</t>
  </si>
  <si>
    <t>39e6bd20-5fd2-11e2-8963-0026b9414f30</t>
  </si>
  <si>
    <t>Altar</t>
  </si>
  <si>
    <t>39e6bd2a-5fd2-11e2-8963-0026b9414f30</t>
  </si>
  <si>
    <t>9817</t>
  </si>
  <si>
    <t>9d641364-4984-11e4-bd9d-a4badb20dab5</t>
  </si>
  <si>
    <t>Alter Bridge</t>
  </si>
  <si>
    <t>39f00506-5fd2-11e2-8963-0026b9414f30</t>
  </si>
  <si>
    <t>213</t>
  </si>
  <si>
    <t>39d07dee-5fd2-11e2-8963-0026b9414f30</t>
  </si>
  <si>
    <t>Altered Images</t>
  </si>
  <si>
    <t>39d07df8-5fd2-11e2-8963-0026b9414f30</t>
  </si>
  <si>
    <t>6381</t>
  </si>
  <si>
    <t>b6d74c62-2c07-11e3-8a73-0026b9414f30</t>
  </si>
  <si>
    <t>Altern 8</t>
  </si>
  <si>
    <t>b6d74c6c-2c07-11e3-8a73-0026b9414f30</t>
  </si>
  <si>
    <t>33743</t>
  </si>
  <si>
    <t>c57b9278-2c07-11e3-8a73-0026b9414f30</t>
  </si>
  <si>
    <t>Altimet</t>
  </si>
  <si>
    <t>c57b9282-2c07-11e3-8a73-0026b9414f30</t>
  </si>
  <si>
    <t>21689</t>
  </si>
  <si>
    <t>e965cbf8-6cd2-11e7-9a25-a4badb20dab5</t>
  </si>
  <si>
    <t>Aluizio Machado</t>
  </si>
  <si>
    <t>e9715928-6cd2-11e7-9a25-a4badb20dab5</t>
  </si>
  <si>
    <t>38168</t>
  </si>
  <si>
    <t>5c24015a-c659-11e4-bd9d-a4badb20dab5</t>
  </si>
  <si>
    <t>Alunah</t>
  </si>
  <si>
    <t>5c26a7f2-c659-11e4-bd9d-a4badb20dab5</t>
  </si>
  <si>
    <t>22563</t>
  </si>
  <si>
    <t>7115bb10-dc6d-11e4-bd9d-a4badb20dab5</t>
  </si>
  <si>
    <t>Alvar &amp; Millas</t>
  </si>
  <si>
    <t>711684f0-dc6d-11e4-bd9d-a4badb20dab5</t>
  </si>
  <si>
    <t>20267</t>
  </si>
  <si>
    <t>66c77dfc-ea73-11e3-9765-0026b9414f30</t>
  </si>
  <si>
    <t>Alvaro Estrella</t>
  </si>
  <si>
    <t>66c77e10-ea73-11e3-9765-0026b9414f30</t>
  </si>
  <si>
    <t>18543</t>
  </si>
  <si>
    <t>ab99fb1a-e9c5-11e4-bd9d-a4badb20dab5</t>
  </si>
  <si>
    <t>Alvaro Soler</t>
  </si>
  <si>
    <t>ab9be75e-e9c5-11e4-bd9d-a4badb20dab5</t>
  </si>
  <si>
    <t>20414</t>
  </si>
  <si>
    <t>10e38a00-6d73-11e5-bd9d-a4badb20dab5</t>
  </si>
  <si>
    <t>Alvida</t>
  </si>
  <si>
    <t>113a3094-6d73-11e5-bd9d-a4badb20dab5</t>
  </si>
  <si>
    <t>29295</t>
  </si>
  <si>
    <t>a1be4ae4-1dac-11e6-bffd-a4badb20dab5</t>
  </si>
  <si>
    <t>Alvy Zamé</t>
  </si>
  <si>
    <t>a1c044c0-1dac-11e6-bffd-a4badb20dab5</t>
  </si>
  <si>
    <t>33369</t>
  </si>
  <si>
    <t>04d8817e-8511-11e5-bd9d-a4badb20dab5</t>
  </si>
  <si>
    <t>Alx Veliz</t>
  </si>
  <si>
    <t>04e61a6e-8511-11e5-bd9d-a4badb20dab5</t>
  </si>
  <si>
    <t>34209</t>
  </si>
  <si>
    <t>c63ee85c-4b65-11e5-bd9d-a4badb20dab5</t>
  </si>
  <si>
    <t>Aly and A.J</t>
  </si>
  <si>
    <t>c641d120-4b65-11e5-bd9d-a4badb20dab5</t>
  </si>
  <si>
    <t>21603</t>
  </si>
  <si>
    <t>f4a21352-fa19-11e3-bd0a-0026b9414f30</t>
  </si>
  <si>
    <t>Alyah</t>
  </si>
  <si>
    <t>f4a2135c-fa19-11e3-bd0a-0026b9414f30</t>
  </si>
  <si>
    <t>18749</t>
  </si>
  <si>
    <t>2383f7b2-a12f-11e6-bffd-a4badb20dab5</t>
  </si>
  <si>
    <t>Alyzee</t>
  </si>
  <si>
    <t>2388a262-a12f-11e6-bffd-a4badb20dab5</t>
  </si>
  <si>
    <t>35135</t>
  </si>
  <si>
    <t>c5557a7a-2c07-11e3-8a73-0026b9414f30</t>
  </si>
  <si>
    <t>Amadou</t>
  </si>
  <si>
    <t>c5557a84-2c07-11e3-8a73-0026b9414f30</t>
  </si>
  <si>
    <t>29897</t>
  </si>
  <si>
    <t>c0f2c8c0-2c07-11e3-8a73-0026b9414f30</t>
  </si>
  <si>
    <t>Amalia Grè</t>
  </si>
  <si>
    <t>c0f2c8ca-2c07-11e3-8a73-0026b9414f30</t>
  </si>
  <si>
    <t>32721</t>
  </si>
  <si>
    <t>3a2b1fc4-5fd2-11e2-8963-0026b9414f30</t>
  </si>
  <si>
    <t>Amanda Encore</t>
  </si>
  <si>
    <t>3a2b1fce-5fd2-11e2-8963-0026b9414f30</t>
  </si>
  <si>
    <t>7758</t>
  </si>
  <si>
    <t>0a279072-2cf8-11e6-bffd-a4badb20dab5</t>
  </si>
  <si>
    <t>Amanda Holley</t>
  </si>
  <si>
    <t>0a27d564-2cf8-11e6-bffd-a4badb20dab5</t>
  </si>
  <si>
    <t>33442</t>
  </si>
  <si>
    <t>b6e945ca-2c07-11e3-8a73-0026b9414f30</t>
  </si>
  <si>
    <t>Amanda Lear</t>
  </si>
  <si>
    <t>b6e945d4-2c07-11e3-8a73-0026b9414f30</t>
  </si>
  <si>
    <t>31694</t>
  </si>
  <si>
    <t>39d449ec-5fd2-11e2-8963-0026b9414f30</t>
  </si>
  <si>
    <t>Amanda Marshall</t>
  </si>
  <si>
    <t>39d449f6-5fd2-11e2-8963-0026b9414f30</t>
  </si>
  <si>
    <t>4163</t>
  </si>
  <si>
    <t>3a1d8738-5fd2-11e2-8963-0026b9414f30</t>
  </si>
  <si>
    <t>Amanda Qin</t>
  </si>
  <si>
    <t>3a1d874c-5fd2-11e2-8963-0026b9414f30</t>
  </si>
  <si>
    <t>25831</t>
  </si>
  <si>
    <t>bee26de2-2c07-11e3-8a73-0026b9414f30</t>
  </si>
  <si>
    <t>Amanda Wilson</t>
  </si>
  <si>
    <t>bee26dec-2c07-11e3-8a73-0026b9414f30</t>
  </si>
  <si>
    <t>12985</t>
  </si>
  <si>
    <t>3a14767a-5fd2-11e2-8963-0026b9414f30</t>
  </si>
  <si>
    <t>Amandititita</t>
  </si>
  <si>
    <t>3a147684-5fd2-11e2-8963-0026b9414f30</t>
  </si>
  <si>
    <t>2671</t>
  </si>
  <si>
    <t>6ce95ebe-e4f8-11e4-bd9d-a4badb20dab5</t>
  </si>
  <si>
    <t>Amanditititita</t>
  </si>
  <si>
    <t>6ceca01a-e4f8-11e4-bd9d-a4badb20dab5</t>
  </si>
  <si>
    <t>26659</t>
  </si>
  <si>
    <t>d2658d00-3b5c-11e7-9a25-a4badb20dab5</t>
  </si>
  <si>
    <t>Amandla Stenberg</t>
  </si>
  <si>
    <t>d26c9604-3b5c-11e7-9a25-a4badb20dab5</t>
  </si>
  <si>
    <t>37425</t>
  </si>
  <si>
    <t>3a2a10ca-5fd2-11e2-8963-0026b9414f30</t>
  </si>
  <si>
    <t>Amaral/Chetes</t>
  </si>
  <si>
    <t>3a2a10d4-5fd2-11e2-8963-0026b9414f30</t>
  </si>
  <si>
    <t>7550</t>
  </si>
  <si>
    <t>c582fda6-2c07-11e3-8a73-0026b9414f30</t>
  </si>
  <si>
    <t>Amaryllis</t>
  </si>
  <si>
    <t>c582fdb0-2c07-11e3-8a73-0026b9414f30</t>
  </si>
  <si>
    <t>17192</t>
  </si>
  <si>
    <t>c1dbf93c-839b-11e3-984c-0026b9414f30</t>
  </si>
  <si>
    <t>Amason</t>
  </si>
  <si>
    <t>c1dbf950-839b-11e3-984c-0026b9414f30</t>
  </si>
  <si>
    <t>29459</t>
  </si>
  <si>
    <t>80322f68-5d9c-11e7-9a25-a4badb20dab5</t>
  </si>
  <si>
    <t>Amateur</t>
  </si>
  <si>
    <t>803bd09a-5d9c-11e7-9a25-a4badb20dab5</t>
  </si>
  <si>
    <t>38159</t>
  </si>
  <si>
    <t>bdfdf518-2c07-11e3-8a73-0026b9414f30</t>
  </si>
  <si>
    <t>Amazon</t>
  </si>
  <si>
    <t>bdfdf522-2c07-11e3-8a73-0026b9414f30</t>
  </si>
  <si>
    <t>38215</t>
  </si>
  <si>
    <t>bdfcdcd2-2c07-11e3-8a73-0026b9414f30</t>
  </si>
  <si>
    <t>Amber Coffman</t>
  </si>
  <si>
    <t>bdfcdcdc-2c07-11e3-8a73-0026b9414f30</t>
  </si>
  <si>
    <t>36937</t>
  </si>
  <si>
    <t>d71692a8-36c3-11e5-bd9d-a4badb20dab5</t>
  </si>
  <si>
    <t>Amber Gomaa</t>
  </si>
  <si>
    <t>d7172a2e-36c3-11e5-bd9d-a4badb20dab5</t>
  </si>
  <si>
    <t>21769</t>
  </si>
  <si>
    <t>aac3f0de-5113-11e3-984c-0026b9414f30</t>
  </si>
  <si>
    <t>Amber Kuo</t>
  </si>
  <si>
    <t>aac3f0f2-5113-11e3-984c-0026b9414f30</t>
  </si>
  <si>
    <t>21482</t>
  </si>
  <si>
    <t>7b0e653e-1f9d-11e7-bffd-a4badb20dab5</t>
  </si>
  <si>
    <t>Amber Mark</t>
  </si>
  <si>
    <t>7b19c096-1f9d-11e7-bffd-a4badb20dab5</t>
  </si>
  <si>
    <t>37072</t>
  </si>
  <si>
    <t>58f4793c-faa6-11e6-bffd-a4badb20dab5</t>
  </si>
  <si>
    <t>Amber Nelon Clark</t>
  </si>
  <si>
    <t>5907c17c-faa6-11e6-bffd-a4badb20dab5</t>
  </si>
  <si>
    <t>36582</t>
  </si>
  <si>
    <t>c78d7f90-2c07-11e3-8a73-0026b9414f30</t>
  </si>
  <si>
    <t>Amber Riley</t>
  </si>
  <si>
    <t>c78d7f9a-2c07-11e3-8a73-0026b9414f30</t>
  </si>
  <si>
    <t>31079</t>
  </si>
  <si>
    <t>ee736c60-47e5-11e3-a945-0026b9414f30</t>
  </si>
  <si>
    <t>Amber Run</t>
  </si>
  <si>
    <t>ee736c74-47e5-11e3-a945-0026b9414f30</t>
  </si>
  <si>
    <t>16607</t>
  </si>
  <si>
    <t>3a1048fc-5fd2-11e2-8963-0026b9414f30</t>
  </si>
  <si>
    <t>Amberian Dawn</t>
  </si>
  <si>
    <t>3a104906-5fd2-11e2-8963-0026b9414f30</t>
  </si>
  <si>
    <t>12056</t>
  </si>
  <si>
    <t>c9e3d1fc-dd3d-11e4-bd9d-a4badb20dab5</t>
  </si>
  <si>
    <t>Ambikapathy</t>
  </si>
  <si>
    <t>c9e7f2c8-dd3d-11e4-bd9d-a4badb20dab5</t>
  </si>
  <si>
    <t>24258</t>
  </si>
  <si>
    <t>b732bcb4-2c07-11e3-8a73-0026b9414f30</t>
  </si>
  <si>
    <t>Ambra</t>
  </si>
  <si>
    <t>b732bcbe-2c07-11e3-8a73-0026b9414f30</t>
  </si>
  <si>
    <t>33719</t>
  </si>
  <si>
    <t>3a2e33d0-5fd2-11e2-8963-0026b9414f30</t>
  </si>
  <si>
    <t>Ambra Marie</t>
  </si>
  <si>
    <t>3a2e33da-5fd2-11e2-8963-0026b9414f30</t>
  </si>
  <si>
    <t>25156</t>
  </si>
  <si>
    <t>3a0a6004-5fd2-11e2-8963-0026b9414f30</t>
  </si>
  <si>
    <t>Ambramarie</t>
  </si>
  <si>
    <t>3a0a600e-5fd2-11e2-8963-0026b9414f30</t>
  </si>
  <si>
    <t>11335</t>
  </si>
  <si>
    <t>ba50d516-2c07-11e3-8a73-0026b9414f30</t>
  </si>
  <si>
    <t>Amedeo Minghi</t>
  </si>
  <si>
    <t>ba50d520-2c07-11e3-8a73-0026b9414f30</t>
  </si>
  <si>
    <t>34976</t>
  </si>
  <si>
    <t>39f8b9ee-5fd2-11e2-8963-0026b9414f30</t>
  </si>
  <si>
    <t>Amel Bent</t>
  </si>
  <si>
    <t>39f8ba02-5fd2-11e2-8963-0026b9414f30</t>
  </si>
  <si>
    <t>1447</t>
  </si>
  <si>
    <t>f5e341f8-fcb9-11e3-bd0a-0026b9414f30</t>
  </si>
  <si>
    <t>Amelie</t>
  </si>
  <si>
    <t>f5e34216-fcb9-11e3-bd0a-0026b9414f30</t>
  </si>
  <si>
    <t>18805</t>
  </si>
  <si>
    <t>c2bca112-2c07-11e3-8a73-0026b9414f30</t>
  </si>
  <si>
    <t>American Aquarium</t>
  </si>
  <si>
    <t>c2bca11c-2c07-11e3-8a73-0026b9414f30</t>
  </si>
  <si>
    <t>22356</t>
  </si>
  <si>
    <t>ca35cb9e-2c07-11e3-8a73-0026b9414f30</t>
  </si>
  <si>
    <t>American Authors</t>
  </si>
  <si>
    <t>ca35cba8-2c07-11e3-8a73-0026b9414f30</t>
  </si>
  <si>
    <t>16382</t>
  </si>
  <si>
    <t>3a0e2e8c-5fd2-11e2-8963-0026b9414f30</t>
  </si>
  <si>
    <t>American Bang</t>
  </si>
  <si>
    <t>3a0e2e8d-5fd2-11e2-8963-0026b9414f30</t>
  </si>
  <si>
    <t>11249</t>
  </si>
  <si>
    <t>24122e32-51c5-11e7-9a25-a4badb20dab5</t>
  </si>
  <si>
    <t>American Sin</t>
  </si>
  <si>
    <t>241273d8-51c5-11e7-9a25-a4badb20dab5</t>
  </si>
  <si>
    <t>37656</t>
  </si>
  <si>
    <t>ba5867d6-2c07-11e3-8a73-0026b9414f30</t>
  </si>
  <si>
    <t>Americo</t>
  </si>
  <si>
    <t>ba5867e0-2c07-11e3-8a73-0026b9414f30</t>
  </si>
  <si>
    <t>35080</t>
  </si>
  <si>
    <t>3a256d2c-5fd2-11e2-8963-0026b9414f30</t>
  </si>
  <si>
    <t>Amerika</t>
  </si>
  <si>
    <t>3a256d36-5fd2-11e2-8963-0026b9414f30</t>
  </si>
  <si>
    <t>6440</t>
  </si>
  <si>
    <t>ca1e442e-2c07-11e3-8a73-0026b9414f30</t>
  </si>
  <si>
    <t>AMIAYA</t>
  </si>
  <si>
    <t>ca1e4438-2c07-11e3-8a73-0026b9414f30</t>
  </si>
  <si>
    <t>22530</t>
  </si>
  <si>
    <t>39ffed5e-5fd2-11e2-8963-0026b9414f30</t>
  </si>
  <si>
    <t>Amie Miriello</t>
  </si>
  <si>
    <t>39ffed72-5fd2-11e2-8963-0026b9414f30</t>
  </si>
  <si>
    <t>5801</t>
  </si>
  <si>
    <t>22abb202-97bb-11e7-9a25-a4badb20dab5</t>
  </si>
  <si>
    <t>Amill Leonardo</t>
  </si>
  <si>
    <t>22bfe97a-97bb-11e7-9a25-a4badb20dab5</t>
  </si>
  <si>
    <t>38915</t>
  </si>
  <si>
    <t>39e0ef80-5fd2-11e2-8963-0026b9414f30</t>
  </si>
  <si>
    <t>Amina</t>
  </si>
  <si>
    <t>39e0ef8a-5fd2-11e2-8963-0026b9414f30</t>
  </si>
  <si>
    <t>1368</t>
  </si>
  <si>
    <t>be5d3ff0-2c07-11e3-8a73-0026b9414f30</t>
  </si>
  <si>
    <t>Amine</t>
  </si>
  <si>
    <t>be5d3ffa-2c07-11e3-8a73-0026b9414f30</t>
  </si>
  <si>
    <t>4354</t>
  </si>
  <si>
    <t>5c240466-c659-11e4-bd9d-a4badb20dab5</t>
  </si>
  <si>
    <t>Amine Bouhafa</t>
  </si>
  <si>
    <t>5c26aab8-c659-11e4-bd9d-a4badb20dab5</t>
  </si>
  <si>
    <t>22568</t>
  </si>
  <si>
    <t>c5ec5594-2c07-11e3-8a73-0026b9414f30</t>
  </si>
  <si>
    <t>Amir Adam</t>
  </si>
  <si>
    <t>c5ec559e-2c07-11e3-8a73-0026b9414f30</t>
  </si>
  <si>
    <t>32486</t>
  </si>
  <si>
    <t>01dc2d64-fdeb-11e6-bffd-a4badb20dab5</t>
  </si>
  <si>
    <t>Amir Jahari</t>
  </si>
  <si>
    <t>01dc62d4-fdeb-11e6-bffd-a4badb20dab5</t>
  </si>
  <si>
    <t>36515</t>
  </si>
  <si>
    <t>b9fe5b06-2c07-11e3-8a73-0026b9414f30</t>
  </si>
  <si>
    <t>Amir Khan</t>
  </si>
  <si>
    <t>b9fe5b10-2c07-11e3-8a73-0026b9414f30</t>
  </si>
  <si>
    <t>23804</t>
  </si>
  <si>
    <t>737b8672-b4c9-11e3-bb62-0026b9414f30</t>
  </si>
  <si>
    <t>Amira Willighagen</t>
  </si>
  <si>
    <t>737b867c-b4c9-11e3-bb62-0026b9414f30</t>
  </si>
  <si>
    <t>17941</t>
  </si>
  <si>
    <t>1dddd7d0-bbc2-11e6-bffd-a4badb20dab5</t>
  </si>
  <si>
    <t>Amiri</t>
  </si>
  <si>
    <t>1de46690-bbc2-11e6-bffd-a4badb20dab5</t>
  </si>
  <si>
    <t>35516</t>
  </si>
  <si>
    <t>2636828e-09d8-11e6-bffd-a4badb20dab5</t>
  </si>
  <si>
    <t>Amit Mishra</t>
  </si>
  <si>
    <t>26484384-09d8-11e6-bffd-a4badb20dab5</t>
  </si>
  <si>
    <t>32700</t>
  </si>
  <si>
    <t>c5cc9dd0-2c07-11e3-8a73-0026b9414f30</t>
  </si>
  <si>
    <t>Amit Trivedi</t>
  </si>
  <si>
    <t>c5cc9de4-2c07-11e3-8a73-0026b9414f30</t>
  </si>
  <si>
    <t>14945</t>
  </si>
  <si>
    <t>809b2f70-21b8-11e6-bffd-a4badb20dab5</t>
  </si>
  <si>
    <t>Amko</t>
  </si>
  <si>
    <t>80a952bc-21b8-11e6-bffd-a4badb20dab5</t>
  </si>
  <si>
    <t>28401</t>
  </si>
  <si>
    <t>39e42614-5fd2-11e2-8963-0026b9414f30</t>
  </si>
  <si>
    <t>Ammonia</t>
  </si>
  <si>
    <t>39e4261e-5fd2-11e2-8963-0026b9414f30</t>
  </si>
  <si>
    <t>3796</t>
  </si>
  <si>
    <t>ca298604-2c07-11e3-8a73-0026b9414f30</t>
  </si>
  <si>
    <t>Amna</t>
  </si>
  <si>
    <t>ca29860e-2c07-11e3-8a73-0026b9414f30</t>
  </si>
  <si>
    <t>24342</t>
  </si>
  <si>
    <t>b73e2a7c-2c07-11e3-8a73-0026b9414f30</t>
  </si>
  <si>
    <t>Amon Tobin</t>
  </si>
  <si>
    <t>b73e2a9a-2c07-11e3-8a73-0026b9414f30</t>
  </si>
  <si>
    <t>27307</t>
  </si>
  <si>
    <t>c5f61778-2c07-11e3-8a73-0026b9414f30</t>
  </si>
  <si>
    <t>Amor &amp; Die Kids</t>
  </si>
  <si>
    <t>c5f61782-2c07-11e3-8a73-0026b9414f30</t>
  </si>
  <si>
    <t>28002</t>
  </si>
  <si>
    <t>3a0fd822-5fd2-11e2-8963-0026b9414f30</t>
  </si>
  <si>
    <t>Amor Fou</t>
  </si>
  <si>
    <t>3a0fd823-5fd2-11e2-8963-0026b9414f30</t>
  </si>
  <si>
    <t>7327</t>
  </si>
  <si>
    <t>bc171a72-2c07-11e3-8a73-0026b9414f30</t>
  </si>
  <si>
    <t>Amparanoia</t>
  </si>
  <si>
    <t>bc171a7c-2c07-11e3-8a73-0026b9414f30</t>
  </si>
  <si>
    <t>36674</t>
  </si>
  <si>
    <t>ca3cb7d8-2c07-11e3-8a73-0026b9414f30</t>
  </si>
  <si>
    <t>Amplify Dot</t>
  </si>
  <si>
    <t>ca3cb7d9-2c07-11e3-8a73-0026b9414f30</t>
  </si>
  <si>
    <t>15062</t>
  </si>
  <si>
    <t>c55dbcbc-2c07-11e3-8a73-0026b9414f30</t>
  </si>
  <si>
    <t>Amr Mostafa</t>
  </si>
  <si>
    <t>c55dbcc6-2c07-11e3-8a73-0026b9414f30</t>
  </si>
  <si>
    <t>32483</t>
  </si>
  <si>
    <t>c6f01d68-2c07-11e3-8a73-0026b9414f30</t>
  </si>
  <si>
    <t>Amr Mustapha</t>
  </si>
  <si>
    <t>c6f01d72-2c07-11e3-8a73-0026b9414f30</t>
  </si>
  <si>
    <t>32482</t>
  </si>
  <si>
    <t>4a0d0d30-f063-11e3-bd0a-0026b9414f30</t>
  </si>
  <si>
    <t>Amsie Brown</t>
  </si>
  <si>
    <t>4a0d0d4e-f063-11e3-bd0a-0026b9414f30</t>
  </si>
  <si>
    <t>18586</t>
  </si>
  <si>
    <t>b8236722-2c07-11e3-8a73-0026b9414f30</t>
  </si>
  <si>
    <t>Amy</t>
  </si>
  <si>
    <t>b823672c-2c07-11e3-8a73-0026b9414f30</t>
  </si>
  <si>
    <t>3306</t>
  </si>
  <si>
    <t>be9e1ade-2c07-11e3-8a73-0026b9414f30</t>
  </si>
  <si>
    <t>Amy Diamond</t>
  </si>
  <si>
    <t>be9e1ae8-2c07-11e3-8a73-0026b9414f30</t>
  </si>
  <si>
    <t>19865</t>
  </si>
  <si>
    <t>c9be9538-2c07-11e3-8a73-0026b9414f30</t>
  </si>
  <si>
    <t>Amy Dickson</t>
  </si>
  <si>
    <t>c9be9542-2c07-11e3-8a73-0026b9414f30</t>
  </si>
  <si>
    <t>18827</t>
  </si>
  <si>
    <t>b7a93858-2c07-11e3-8a73-0026b9414f30</t>
  </si>
  <si>
    <t>Amy Lambert</t>
  </si>
  <si>
    <t>b7a93862-2c07-11e3-8a73-0026b9414f30</t>
  </si>
  <si>
    <t>16135</t>
  </si>
  <si>
    <t>39f5a3e4-5fd2-11e2-8963-0026b9414f30</t>
  </si>
  <si>
    <t>Amy Pearson</t>
  </si>
  <si>
    <t>39f5a3ee-5fd2-11e2-8963-0026b9414f30</t>
  </si>
  <si>
    <t>6143</t>
  </si>
  <si>
    <t>0e0278e4-f1f9-11e6-bffd-a4badb20dab5</t>
  </si>
  <si>
    <t>Amy Shark</t>
  </si>
  <si>
    <t>0e114aa4-f1f9-11e6-bffd-a4badb20dab5</t>
  </si>
  <si>
    <t>36914</t>
  </si>
  <si>
    <t>39e84c76-5fd2-11e2-8963-0026b9414f30</t>
  </si>
  <si>
    <t>Amy Studt</t>
  </si>
  <si>
    <t>39e84c80-5fd2-11e2-8963-0026b9414f30</t>
  </si>
  <si>
    <t>3073</t>
  </si>
  <si>
    <t>39f5b76c-5fd2-11e2-8963-0026b9414f30</t>
  </si>
  <si>
    <t>Amy Winehouse</t>
  </si>
  <si>
    <t>39f5b76d-5fd2-11e2-8963-0026b9414f30</t>
  </si>
  <si>
    <t>657</t>
  </si>
  <si>
    <t>b825ead8-2c07-11e3-8a73-0026b9414f30</t>
  </si>
  <si>
    <t>An Pierle</t>
  </si>
  <si>
    <t>b825eae2-2c07-11e3-8a73-0026b9414f30</t>
  </si>
  <si>
    <t>33516</t>
  </si>
  <si>
    <t>3a3244d4-5fd2-11e2-8963-0026b9414f30</t>
  </si>
  <si>
    <t>An-An Tso</t>
  </si>
  <si>
    <t>3a3244de-5fd2-11e2-8963-0026b9414f30</t>
  </si>
  <si>
    <t>11086</t>
  </si>
  <si>
    <t>3a13803a-5fd2-11e2-8963-0026b9414f30</t>
  </si>
  <si>
    <t>An-Yu Chu</t>
  </si>
  <si>
    <t>3a138044-5fd2-11e2-8963-0026b9414f30</t>
  </si>
  <si>
    <t>11092</t>
  </si>
  <si>
    <t>3a10f9a0-5fd2-11e2-8963-0026b9414f30</t>
  </si>
  <si>
    <t>Ana</t>
  </si>
  <si>
    <t>b759dff6-2c07-11e3-8a73-0026b9414f30</t>
  </si>
  <si>
    <t>1568</t>
  </si>
  <si>
    <t>50e4564a-50f0-11e7-9a25-a4badb20dab5</t>
  </si>
  <si>
    <t>Ana Bacalhau</t>
  </si>
  <si>
    <t>50e91298-50f0-11e7-9a25-a4badb20dab5</t>
  </si>
  <si>
    <t>37645</t>
  </si>
  <si>
    <t>b75070f6-2c07-11e3-8a73-0026b9414f30</t>
  </si>
  <si>
    <t>Ana Belen</t>
  </si>
  <si>
    <t>b7507100-2c07-11e3-8a73-0026b9414f30</t>
  </si>
  <si>
    <t>1205</t>
  </si>
  <si>
    <t>3a29ef82-5fd2-11e2-8963-0026b9414f30</t>
  </si>
  <si>
    <t>Ana Cañas</t>
  </si>
  <si>
    <t>3a29ef8c-5fd2-11e2-8963-0026b9414f30</t>
  </si>
  <si>
    <t>7491</t>
  </si>
  <si>
    <t>39eb7f7c-5fd2-11e2-8963-0026b9414f30</t>
  </si>
  <si>
    <t>Ana Cristina</t>
  </si>
  <si>
    <t>39eb7f86-5fd2-11e2-8963-0026b9414f30</t>
  </si>
  <si>
    <t>26665</t>
  </si>
  <si>
    <t>1f1aba34-7ebd-11e5-bd9d-a4badb20dab5</t>
  </si>
  <si>
    <t>Ana Diaz</t>
  </si>
  <si>
    <t>1f418e48-7ebd-11e5-bd9d-a4badb20dab5</t>
  </si>
  <si>
    <t>31080</t>
  </si>
  <si>
    <t>39e0f07a-5fd2-11e2-8963-0026b9414f30</t>
  </si>
  <si>
    <t>Ana Gabriel</t>
  </si>
  <si>
    <t>39e0f084-5fd2-11e2-8963-0026b9414f30</t>
  </si>
  <si>
    <t>8167</t>
  </si>
  <si>
    <t>39f71422-5fd2-11e2-8963-0026b9414f30</t>
  </si>
  <si>
    <t>Ana Johnsson</t>
  </si>
  <si>
    <t>39f71423-5fd2-11e2-8963-0026b9414f30</t>
  </si>
  <si>
    <t>3374</t>
  </si>
  <si>
    <t>280692b2-a63b-11e5-ade7-a4badb20dab5</t>
  </si>
  <si>
    <t>Ana Mena</t>
  </si>
  <si>
    <t>280d8b1c-a63b-11e5-ade7-a4badb20dab5</t>
  </si>
  <si>
    <t>31081</t>
  </si>
  <si>
    <t>39f7fe32-5fd2-11e2-8963-0026b9414f30</t>
  </si>
  <si>
    <t>Ana Moura</t>
  </si>
  <si>
    <t>39f7fe33-5fd2-11e2-8963-0026b9414f30</t>
  </si>
  <si>
    <t>9241</t>
  </si>
  <si>
    <t>3a282e04-5fd2-11e2-8963-0026b9414f30</t>
  </si>
  <si>
    <t>Ana Tijoux</t>
  </si>
  <si>
    <t>3a282e0e-5fd2-11e2-8963-0026b9414f30</t>
  </si>
  <si>
    <t>7170</t>
  </si>
  <si>
    <t>ada828f8-44b3-11e4-bd9d-a4badb20dab5</t>
  </si>
  <si>
    <t>Ana&amp;iuml;s</t>
  </si>
  <si>
    <t>adab4c18-44b3-11e4-bd9d-a4badb20dab5</t>
  </si>
  <si>
    <t>25273</t>
  </si>
  <si>
    <t>39e6c75c-5fd2-11e2-8963-0026b9414f30</t>
  </si>
  <si>
    <t>Anahi</t>
  </si>
  <si>
    <t>39e6c766-5fd2-11e2-8963-0026b9414f30</t>
  </si>
  <si>
    <t>6408</t>
  </si>
  <si>
    <t>ca37bd64-2c07-11e3-8a73-0026b9414f30</t>
  </si>
  <si>
    <t>Anang</t>
  </si>
  <si>
    <t>ca37bd6e-2c07-11e3-8a73-0026b9414f30</t>
  </si>
  <si>
    <t>14739</t>
  </si>
  <si>
    <t>6c4514e4-ac02-11e6-bfd4-0026b9414f30</t>
  </si>
  <si>
    <t>Ananya Birla</t>
  </si>
  <si>
    <t>cfce1630-ac04-11e6-bffd-a4badb20dab5</t>
  </si>
  <si>
    <t>36896</t>
  </si>
  <si>
    <t>39e0de8c-5fd2-11e2-8963-0026b9414f30</t>
  </si>
  <si>
    <t>Anastacia</t>
  </si>
  <si>
    <t>bc579f2a-2c07-11e3-8a73-0026b9414f30</t>
  </si>
  <si>
    <t>1695</t>
  </si>
  <si>
    <t>39e426e6-5fd2-11e2-8963-0026b9414f30</t>
  </si>
  <si>
    <t>Anathema</t>
  </si>
  <si>
    <t>39e426f0-5fd2-11e2-8963-0026b9414f30</t>
  </si>
  <si>
    <t>6322</t>
  </si>
  <si>
    <t>4c37121e-0d11-11e6-bffd-a4badb20dab5</t>
  </si>
  <si>
    <t>Anavitória</t>
  </si>
  <si>
    <t>4c579a66-0d11-11e6-bffd-a4badb20dab5</t>
  </si>
  <si>
    <t>35654</t>
  </si>
  <si>
    <t>1cd7c754-d86d-11e4-bd9d-a4badb20dab5</t>
  </si>
  <si>
    <t>Anbu</t>
  </si>
  <si>
    <t>2c4b89b8-031e-11e7-bffd-a4badb20dab5</t>
  </si>
  <si>
    <t>36606</t>
  </si>
  <si>
    <t>ca3b5f3c-2c07-11e3-8a73-0026b9414f30</t>
  </si>
  <si>
    <t>Anda</t>
  </si>
  <si>
    <t>ca3b5f46-2c07-11e3-8a73-0026b9414f30</t>
  </si>
  <si>
    <t>14748</t>
  </si>
  <si>
    <t>3a1a9708-5fd2-11e2-8963-0026b9414f30</t>
  </si>
  <si>
    <t>Anda Adam</t>
  </si>
  <si>
    <t>3a1a9712-5fd2-11e2-8963-0026b9414f30</t>
  </si>
  <si>
    <t>9808</t>
  </si>
  <si>
    <t>cf6169a6-284c-11e4-b48f-0026b9414f30</t>
  </si>
  <si>
    <t>Anders Nilsen</t>
  </si>
  <si>
    <t>cf6169b0-284c-11e4-b48f-0026b9414f30</t>
  </si>
  <si>
    <t>18975</t>
  </si>
  <si>
    <t>b95a09c0-2c07-11e3-8a73-0026b9414f30</t>
  </si>
  <si>
    <t>Anderson</t>
  </si>
  <si>
    <t>b95a09ca-2c07-11e3-8a73-0026b9414f30</t>
  </si>
  <si>
    <t>37443</t>
  </si>
  <si>
    <t>c90dcf14-2c07-11e3-8a73-0026b9414f30</t>
  </si>
  <si>
    <t>Anderson East</t>
  </si>
  <si>
    <t>c90dcf1e-2c07-11e3-8a73-0026b9414f30</t>
  </si>
  <si>
    <t>37718</t>
  </si>
  <si>
    <t>c937911e-2c07-11e3-8a73-0026b9414f30</t>
  </si>
  <si>
    <t>Andhim</t>
  </si>
  <si>
    <t>c9379128-2c07-11e3-8a73-0026b9414f30</t>
  </si>
  <si>
    <t>10493</t>
  </si>
  <si>
    <t>c5871526-2c07-11e3-8a73-0026b9414f30</t>
  </si>
  <si>
    <t>Andien</t>
  </si>
  <si>
    <t>c5871530-2c07-11e3-8a73-0026b9414f30</t>
  </si>
  <si>
    <t>14746</t>
  </si>
  <si>
    <t>3a20cb46-5fd2-11e2-8963-0026b9414f30</t>
  </si>
  <si>
    <t>Andioliphilipp</t>
  </si>
  <si>
    <t>3a20cb47-5fd2-11e2-8963-0026b9414f30</t>
  </si>
  <si>
    <t>8399</t>
  </si>
  <si>
    <t>39ffa89e-5fd2-11e2-8963-0026b9414f30</t>
  </si>
  <si>
    <t>Andra</t>
  </si>
  <si>
    <t>39ffa8a8-5fd2-11e2-8963-0026b9414f30</t>
  </si>
  <si>
    <t>24023</t>
  </si>
  <si>
    <t>6ca42c44-6188-11e3-984c-0026b9414f30</t>
  </si>
  <si>
    <t>Andra Day</t>
  </si>
  <si>
    <t>6ca42c4e-6188-11e3-984c-0026b9414f30</t>
  </si>
  <si>
    <t>21819</t>
  </si>
  <si>
    <t>b7647f56-2c07-11e3-8a73-0026b9414f30</t>
  </si>
  <si>
    <t>Andrae Crouch</t>
  </si>
  <si>
    <t>b7647f60-2c07-11e3-8a73-0026b9414f30</t>
  </si>
  <si>
    <t>24507</t>
  </si>
  <si>
    <t>3a185e16-5fd2-11e2-8963-0026b9414f30</t>
  </si>
  <si>
    <t>AndrÃ©s Calamaro</t>
  </si>
  <si>
    <t>3a185e20-5fd2-11e2-8963-0026b9414f30</t>
  </si>
  <si>
    <t>10848</t>
  </si>
  <si>
    <t>496f8b7e-e9b8-11e4-bd9d-a4badb20dab5</t>
  </si>
  <si>
    <t>André Benjamin</t>
  </si>
  <si>
    <t>27f591e4-b89e-11e6-bffd-a4badb20dab5</t>
  </si>
  <si>
    <t>35906</t>
  </si>
  <si>
    <t>22b63d54-4014-11e5-bd9d-a4badb20dab5</t>
  </si>
  <si>
    <t>André Freitas</t>
  </si>
  <si>
    <t>22bdccb8-4014-11e5-bd9d-a4badb20dab5</t>
  </si>
  <si>
    <t>21822</t>
  </si>
  <si>
    <t>bcff6138-2c07-11e3-8a73-0026b9414f30</t>
  </si>
  <si>
    <t>Andre Hazes</t>
  </si>
  <si>
    <t>bcff6142-2c07-11e3-8a73-0026b9414f30</t>
  </si>
  <si>
    <t>34043</t>
  </si>
  <si>
    <t>4056acb6-3c0a-11e6-bffd-a4badb20dab5</t>
  </si>
  <si>
    <t>André Leite &amp; ID2</t>
  </si>
  <si>
    <t>40570274-3c0a-11e6-bffd-a4badb20dab5</t>
  </si>
  <si>
    <t>33722</t>
  </si>
  <si>
    <t>39fd475c-5fd2-11e2-8963-0026b9414f30</t>
  </si>
  <si>
    <t>André Sardet</t>
  </si>
  <si>
    <t>39fd4770-5fd2-11e2-8963-0026b9414f30</t>
  </si>
  <si>
    <t>9744</t>
  </si>
  <si>
    <t>bef0c16c-2c07-11e3-8a73-0026b9414f30</t>
  </si>
  <si>
    <t>Andre Stade</t>
  </si>
  <si>
    <t>bef0c176-2c07-11e3-8a73-0026b9414f30</t>
  </si>
  <si>
    <t>20597</t>
  </si>
  <si>
    <t>eac49a20-0c2a-11e5-bd9d-a4badb20dab5</t>
  </si>
  <si>
    <t>André Zuniga</t>
  </si>
  <si>
    <t>eac541b4-0c2a-11e5-bd9d-a4badb20dab5</t>
  </si>
  <si>
    <t>21968</t>
  </si>
  <si>
    <t>b895ae36-2c07-11e3-8a73-0026b9414f30</t>
  </si>
  <si>
    <t>Andrea</t>
  </si>
  <si>
    <t>8ab1076e-9f97-11e3-97e3-0026b9414f30</t>
  </si>
  <si>
    <t>8204</t>
  </si>
  <si>
    <t>39d61f92-5fd2-11e2-8963-0026b9414f30</t>
  </si>
  <si>
    <t>Andrea Bocelli</t>
  </si>
  <si>
    <t>39d61f9c-5fd2-11e2-8963-0026b9414f30</t>
  </si>
  <si>
    <t>3031</t>
  </si>
  <si>
    <t>39f274c6-5fd2-11e2-8963-0026b9414f30</t>
  </si>
  <si>
    <t>Andrea Corr</t>
  </si>
  <si>
    <t>39f274d0-5fd2-11e2-8963-0026b9414f30</t>
  </si>
  <si>
    <t>5294</t>
  </si>
  <si>
    <t>51bcf4f0-0b38-11e5-bd9d-a4badb20dab5</t>
  </si>
  <si>
    <t>Andrea Faustini</t>
  </si>
  <si>
    <t>51c07364-0b38-11e5-bd9d-a4badb20dab5</t>
  </si>
  <si>
    <t>20725</t>
  </si>
  <si>
    <t>19628</t>
  </si>
  <si>
    <t>ca60d32a-2c07-11e3-8a73-0026b9414f30</t>
  </si>
  <si>
    <t>Andrea Rischka</t>
  </si>
  <si>
    <t>ca60d334-2c07-11e3-8a73-0026b9414f30</t>
  </si>
  <si>
    <t>27840</t>
  </si>
  <si>
    <t>b19e1fc4-6f9c-11e6-bffd-a4badb20dab5</t>
  </si>
  <si>
    <t>Andrea Schroeder</t>
  </si>
  <si>
    <t>b19f9c6e-6f9c-11e6-bffd-a4badb20dab5</t>
  </si>
  <si>
    <t>19607</t>
  </si>
  <si>
    <t>c596a9fa-2c07-11e3-8a73-0026b9414f30</t>
  </si>
  <si>
    <t>Andreas Da Man</t>
  </si>
  <si>
    <t>c596aa04-2c07-11e3-8a73-0026b9414f30</t>
  </si>
  <si>
    <t>2654</t>
  </si>
  <si>
    <t>39e71d60-5fd2-11e2-8963-0026b9414f30</t>
  </si>
  <si>
    <t>Andreas Johnson</t>
  </si>
  <si>
    <t>39e71d61-5fd2-11e2-8963-0026b9414f30</t>
  </si>
  <si>
    <t>4580</t>
  </si>
  <si>
    <t>7c9d2b68-7769-11e3-984c-0026b9414f30</t>
  </si>
  <si>
    <t>Andreas Kümmert</t>
  </si>
  <si>
    <t>7c9d2b7c-7769-11e3-984c-0026b9414f30</t>
  </si>
  <si>
    <t>16962</t>
  </si>
  <si>
    <t>b87b55b8-ccca-11e3-9765-0026b9414f30</t>
  </si>
  <si>
    <t>Andreas Moe</t>
  </si>
  <si>
    <t>b87b55cc-ccca-11e3-9765-0026b9414f30</t>
  </si>
  <si>
    <t>18195</t>
  </si>
  <si>
    <t>fb9092b4-fc81-11e3-bd0a-0026b9414f30</t>
  </si>
  <si>
    <t>Andrei Chermeleu</t>
  </si>
  <si>
    <t>fb9092c8-fc81-11e3-bd0a-0026b9414f30</t>
  </si>
  <si>
    <t>18890</t>
  </si>
  <si>
    <t>958b2216-cbfa-11e3-9765-0026b9414f30</t>
  </si>
  <si>
    <t>Andrés Cepeda</t>
  </si>
  <si>
    <t>958b222a-cbfa-11e3-9765-0026b9414f30</t>
  </si>
  <si>
    <t>18139</t>
  </si>
  <si>
    <t>c9e24178-6b95-11e2-8a73-0026b9414f30</t>
  </si>
  <si>
    <t>Andressa</t>
  </si>
  <si>
    <t>c9e24182-6b95-11e2-8a73-0026b9414f30</t>
  </si>
  <si>
    <t>14556</t>
  </si>
  <si>
    <t>3a14d818-5fd2-11e2-8963-0026b9414f30</t>
  </si>
  <si>
    <t>Andrew Allen</t>
  </si>
  <si>
    <t>3a14d822-5fd2-11e2-8963-0026b9414f30</t>
  </si>
  <si>
    <t>8109</t>
  </si>
  <si>
    <t>ca36420e-2c07-11e3-8a73-0026b9414f30</t>
  </si>
  <si>
    <t>Andrew Combs</t>
  </si>
  <si>
    <t>ca364218-2c07-11e3-8a73-0026b9414f30</t>
  </si>
  <si>
    <t>22439</t>
  </si>
  <si>
    <t>bcc87ae2-2c07-11e3-8a73-0026b9414f30</t>
  </si>
  <si>
    <t>Andrew McMahon</t>
  </si>
  <si>
    <t>bcc87ae3-2c07-11e3-8a73-0026b9414f30</t>
  </si>
  <si>
    <t>22454</t>
  </si>
  <si>
    <t>39e50a20-5fd2-11e2-8963-0026b9414f30</t>
  </si>
  <si>
    <t>Andrew Ridgeley</t>
  </si>
  <si>
    <t>39e50a2a-5fd2-11e2-8963-0026b9414f30</t>
  </si>
  <si>
    <t>6780</t>
  </si>
  <si>
    <t>c57e41da-2c07-11e3-8a73-0026b9414f30</t>
  </si>
  <si>
    <t>Andrew Tan</t>
  </si>
  <si>
    <t>c57e41e4-2c07-11e3-8a73-0026b9414f30</t>
  </si>
  <si>
    <t>37683</t>
  </si>
  <si>
    <t>b71cedbc-2c07-11e3-8a73-0026b9414f30</t>
  </si>
  <si>
    <t>Andrew Tosh</t>
  </si>
  <si>
    <t>b71cedc6-2c07-11e3-8a73-0026b9414f30</t>
  </si>
  <si>
    <t>14665</t>
  </si>
  <si>
    <t>3a01ccb4-5fd2-11e2-8963-0026b9414f30</t>
  </si>
  <si>
    <t>Andriana Babali</t>
  </si>
  <si>
    <t>3a01ccbe-5fd2-11e2-8963-0026b9414f30</t>
  </si>
  <si>
    <t>24675</t>
  </si>
  <si>
    <t>3a29d4f2-5fd2-11e2-8963-0026b9414f30</t>
  </si>
  <si>
    <t>Andries Botha</t>
  </si>
  <si>
    <t>3a29d4fc-5fd2-11e2-8963-0026b9414f30</t>
  </si>
  <si>
    <t>7476</t>
  </si>
  <si>
    <t>c98c319c-2c07-11e3-8a73-0026b9414f30</t>
  </si>
  <si>
    <t>Andriette</t>
  </si>
  <si>
    <t>c98c31a6-2c07-11e3-8a73-0026b9414f30</t>
  </si>
  <si>
    <t>18383</t>
  </si>
  <si>
    <t>ca20980a-2c07-11e3-8a73-0026b9414f30</t>
  </si>
  <si>
    <t>Androp</t>
  </si>
  <si>
    <t>ca209814-2c07-11e3-8a73-0026b9414f30</t>
  </si>
  <si>
    <t>24212</t>
  </si>
  <si>
    <t>c6762512-2c07-11e3-8a73-0026b9414f30</t>
  </si>
  <si>
    <t>Andrzej Bachleda</t>
  </si>
  <si>
    <t>c676251c-2c07-11e3-8a73-0026b9414f30</t>
  </si>
  <si>
    <t>24324</t>
  </si>
  <si>
    <t>3a2bf340-5fd2-11e2-8963-0026b9414f30</t>
  </si>
  <si>
    <t>Andrzej Grabowski</t>
  </si>
  <si>
    <t>3a2bf34a-5fd2-11e2-8963-0026b9414f30</t>
  </si>
  <si>
    <t>9836</t>
  </si>
  <si>
    <t>3a109fbe-5fd2-11e2-8963-0026b9414f30</t>
  </si>
  <si>
    <t>Andrzej Piaseczny</t>
  </si>
  <si>
    <t>3a109fc8-5fd2-11e2-8963-0026b9414f30</t>
  </si>
  <si>
    <t>4370</t>
  </si>
  <si>
    <t>3a00e272-5fd2-11e2-8963-0026b9414f30</t>
  </si>
  <si>
    <t>Andy Abraham</t>
  </si>
  <si>
    <t>3a00e286-5fd2-11e2-8963-0026b9414f30</t>
  </si>
  <si>
    <t>6339</t>
  </si>
  <si>
    <t>39e8039c-5fd2-11e2-8963-0026b9414f30</t>
  </si>
  <si>
    <t>Andy Andy</t>
  </si>
  <si>
    <t>39e803a6-5fd2-11e2-8963-0026b9414f30</t>
  </si>
  <si>
    <t>26751</t>
  </si>
  <si>
    <t>bfc64e54-2c07-11e3-8a73-0026b9414f30</t>
  </si>
  <si>
    <t>Andy B. Jones</t>
  </si>
  <si>
    <t>bfc64e68-2c07-11e3-8a73-0026b9414f30</t>
  </si>
  <si>
    <t>14654</t>
  </si>
  <si>
    <t>d0498304-37c4-11e3-8a73-0026b9414f30</t>
  </si>
  <si>
    <t>Andy Bell</t>
  </si>
  <si>
    <t>b9d5775e-2c07-11e3-8a73-0026b9414f30</t>
  </si>
  <si>
    <t>32908</t>
  </si>
  <si>
    <t>95fd4ab6-fe20-11e6-bffd-a4badb20dab5</t>
  </si>
  <si>
    <t>Andy Bianchini</t>
  </si>
  <si>
    <t>95fe5690-fe20-11e6-bffd-a4badb20dab5</t>
  </si>
  <si>
    <t>36494</t>
  </si>
  <si>
    <t>bb9952ae-2c07-11e3-8a73-0026b9414f30</t>
  </si>
  <si>
    <t>Andy Brown</t>
  </si>
  <si>
    <t>bb9952b8-2c07-11e3-8a73-0026b9414f30</t>
  </si>
  <si>
    <t>38448</t>
  </si>
  <si>
    <t>c10ddeb2-2c07-11e3-8a73-0026b9414f30</t>
  </si>
  <si>
    <t>Andy Burrows</t>
  </si>
  <si>
    <t>c10ddebc-2c07-11e3-8a73-0026b9414f30</t>
  </si>
  <si>
    <t>13987</t>
  </si>
  <si>
    <t>b806df6c-2c07-11e3-8a73-0026b9414f30</t>
  </si>
  <si>
    <t>Andy C</t>
  </si>
  <si>
    <t>b806df76-2c07-11e3-8a73-0026b9414f30</t>
  </si>
  <si>
    <t>19669</t>
  </si>
  <si>
    <t>2f043478-42c8-11e6-bffd-a4badb20dab5</t>
  </si>
  <si>
    <t>Andy C Ft. Fiora</t>
  </si>
  <si>
    <t>2f09febc-42c8-11e6-bffd-a4badb20dab5</t>
  </si>
  <si>
    <t>33815</t>
  </si>
  <si>
    <t>bb040532-2c07-11e3-8a73-0026b9414f30</t>
  </si>
  <si>
    <t>Andy Cooper</t>
  </si>
  <si>
    <t>bb04053c-2c07-11e3-8a73-0026b9414f30</t>
  </si>
  <si>
    <t>31720</t>
  </si>
  <si>
    <t>bb71dfb2-2c07-11e3-8a73-0026b9414f30</t>
  </si>
  <si>
    <t>Andy Grammer</t>
  </si>
  <si>
    <t>bb71dfbc-2c07-11e3-8a73-0026b9414f30</t>
  </si>
  <si>
    <t>20080</t>
  </si>
  <si>
    <t>3a0a82d2-5fd2-11e2-8963-0026b9414f30</t>
  </si>
  <si>
    <t>Andy Hui</t>
  </si>
  <si>
    <t>3a0a82d3-5fd2-11e2-8963-0026b9414f30</t>
  </si>
  <si>
    <t>9967</t>
  </si>
  <si>
    <t>6edbda76-a69e-11e6-bffd-a4badb20dab5</t>
  </si>
  <si>
    <t>Andy McSean</t>
  </si>
  <si>
    <t>6edc2bb6-a69e-11e6-bffd-a4badb20dab5</t>
  </si>
  <si>
    <t>35246</t>
  </si>
  <si>
    <t>3a1fd0ce-5fd2-11e2-8963-0026b9414f30</t>
  </si>
  <si>
    <t>Andy Shauf</t>
  </si>
  <si>
    <t>3a1fd0d8-5fd2-11e2-8963-0026b9414f30</t>
  </si>
  <si>
    <t>37499</t>
  </si>
  <si>
    <t>ea18ad5c-f587-11e2-8a73-0026b9414f30</t>
  </si>
  <si>
    <t>Aneeka</t>
  </si>
  <si>
    <t>ea18ad70-f587-11e2-8a73-0026b9414f30</t>
  </si>
  <si>
    <t>15677</t>
  </si>
  <si>
    <t>c335c838-daa5-11e3-9765-0026b9414f30</t>
  </si>
  <si>
    <t>Aneta</t>
  </si>
  <si>
    <t>c335c84c-daa5-11e3-9765-0026b9414f30</t>
  </si>
  <si>
    <t>18398</t>
  </si>
  <si>
    <t>a0bff7f0-eac7-11e4-bd9d-a4badb20dab5</t>
  </si>
  <si>
    <t>Anette Olzon</t>
  </si>
  <si>
    <t>a0c1b2a2-eac7-11e4-bd9d-a4badb20dab5</t>
  </si>
  <si>
    <t>26796</t>
  </si>
  <si>
    <t>c9f3980a-2c07-11e3-8a73-0026b9414f30</t>
  </si>
  <si>
    <t>Angel Haze</t>
  </si>
  <si>
    <t>c9f39814-2c07-11e3-8a73-0026b9414f30</t>
  </si>
  <si>
    <t>13637</t>
  </si>
  <si>
    <t>9fc27a3a-b1e3-11e3-bb62-0026b9414f30</t>
  </si>
  <si>
    <t>Ángel Pérez</t>
  </si>
  <si>
    <t>9fc27a4e-b1e3-11e3-bb62-0026b9414f30</t>
  </si>
  <si>
    <t>17883</t>
  </si>
  <si>
    <t>c521c738-59a0-11e6-bffd-a4badb20dab5</t>
  </si>
  <si>
    <t>ANGEL YOS</t>
  </si>
  <si>
    <t>c5293b94-59a0-11e6-bffd-a4badb20dab5</t>
  </si>
  <si>
    <t>34175</t>
  </si>
  <si>
    <t>3a322e72-5fd2-11e2-8963-0026b9414f30</t>
  </si>
  <si>
    <t>Angel-O</t>
  </si>
  <si>
    <t>3a322e73-5fd2-11e2-8963-0026b9414f30</t>
  </si>
  <si>
    <t>10755</t>
  </si>
  <si>
    <t>4b1e8872-0e69-11e6-bffd-a4badb20dab5</t>
  </si>
  <si>
    <t>Angela Aux</t>
  </si>
  <si>
    <t>4b2a9a7c-0e69-11e6-bffd-a4badb20dab5</t>
  </si>
  <si>
    <t>32905</t>
  </si>
  <si>
    <t>39f21120-5fd2-11e2-8963-0026b9414f30</t>
  </si>
  <si>
    <t>Angela Baraldi</t>
  </si>
  <si>
    <t>39f2112a-5fd2-11e2-8963-0026b9414f30</t>
  </si>
  <si>
    <t>11368</t>
  </si>
  <si>
    <t>b9274d50-2c07-11e3-8a73-0026b9414f30</t>
  </si>
  <si>
    <t>Angela Cartwright</t>
  </si>
  <si>
    <t>b9274d5a-2c07-11e3-8a73-0026b9414f30</t>
  </si>
  <si>
    <t>22402</t>
  </si>
  <si>
    <t>adf13a90-99e7-11e5-bd9d-a4badb20dab5</t>
  </si>
  <si>
    <t>Angela Easson</t>
  </si>
  <si>
    <t>ae0a3b6c-99e7-11e5-bd9d-a4badb20dab5</t>
  </si>
  <si>
    <t>32429</t>
  </si>
  <si>
    <t>b73e989a-2c07-11e3-8a73-0026b9414f30</t>
  </si>
  <si>
    <t>Angela Gheorghiu</t>
  </si>
  <si>
    <t>b73e98a4-2c07-11e3-8a73-0026b9414f30</t>
  </si>
  <si>
    <t>27984</t>
  </si>
  <si>
    <t>39e64e1c-5fd2-11e2-8963-0026b9414f30</t>
  </si>
  <si>
    <t>Angela Lansbury</t>
  </si>
  <si>
    <t>39e64e1d-5fd2-11e2-8963-0026b9414f30</t>
  </si>
  <si>
    <t>13076</t>
  </si>
  <si>
    <t>96831064-300b-11e4-b48f-0026b9414f30</t>
  </si>
  <si>
    <t>Angela Pang</t>
  </si>
  <si>
    <t>96831078-300b-11e4-b48f-0026b9414f30</t>
  </si>
  <si>
    <t>26996</t>
  </si>
  <si>
    <t>ba66a5c6-2c07-11e3-8a73-0026b9414f30</t>
  </si>
  <si>
    <t>Angela Primm</t>
  </si>
  <si>
    <t>ba66a5d0-2c07-11e3-8a73-0026b9414f30</t>
  </si>
  <si>
    <t>16116</t>
  </si>
  <si>
    <t>b7a52cd6-2c07-11e3-8a73-0026b9414f30</t>
  </si>
  <si>
    <t>Angela Wiedl</t>
  </si>
  <si>
    <t>b7a52ce0-2c07-11e3-8a73-0026b9414f30</t>
  </si>
  <si>
    <t>30891</t>
  </si>
  <si>
    <t>b943a87e-2c07-11e3-8a73-0026b9414f30</t>
  </si>
  <si>
    <t>Angeles</t>
  </si>
  <si>
    <t>b943a87f-2c07-11e3-8a73-0026b9414f30</t>
  </si>
  <si>
    <t>38007</t>
  </si>
  <si>
    <t>b90a29b4-2c07-11e3-8a73-0026b9414f30</t>
  </si>
  <si>
    <t>Angelica</t>
  </si>
  <si>
    <t>b90a29c8-2c07-11e3-8a73-0026b9414f30</t>
  </si>
  <si>
    <t>23323</t>
  </si>
  <si>
    <t>b73493f4-2c07-11e3-8a73-0026b9414f30</t>
  </si>
  <si>
    <t>Angelica Garcia</t>
  </si>
  <si>
    <t>b73493fe-2c07-11e3-8a73-0026b9414f30</t>
  </si>
  <si>
    <t>37682</t>
  </si>
  <si>
    <t>c232341e-2c07-11e3-8a73-0026b9414f30</t>
  </si>
  <si>
    <t>Angelika Mann</t>
  </si>
  <si>
    <t>c2323428-2c07-11e3-8a73-0026b9414f30</t>
  </si>
  <si>
    <t>28008</t>
  </si>
  <si>
    <t>39e711e4-5fd2-11e2-8963-0026b9414f30</t>
  </si>
  <si>
    <t>Angelis</t>
  </si>
  <si>
    <t>39e711e5-5fd2-11e2-8963-0026b9414f30</t>
  </si>
  <si>
    <t>1203</t>
  </si>
  <si>
    <t>b7b2a5e6-2c07-11e3-8a73-0026b9414f30</t>
  </si>
  <si>
    <t>Angella Christie</t>
  </si>
  <si>
    <t>b7b2a5f0-2c07-11e3-8a73-0026b9414f30</t>
  </si>
  <si>
    <t>24555</t>
  </si>
  <si>
    <t>5dc900b6-29a2-11e6-bffd-a4badb20dab5</t>
  </si>
  <si>
    <t>Angelo King</t>
  </si>
  <si>
    <t>5dd7e694-29a2-11e6-bffd-a4badb20dab5</t>
  </si>
  <si>
    <t>33392</t>
  </si>
  <si>
    <t>3a02f17a-5fd2-11e2-8963-0026b9414f30</t>
  </si>
  <si>
    <t>Angelzoom</t>
  </si>
  <si>
    <t>3a02f18e-5fd2-11e2-8963-0026b9414f30</t>
  </si>
  <si>
    <t>7265</t>
  </si>
  <si>
    <t>c9f7d640-2c07-11e3-8a73-0026b9414f30</t>
  </si>
  <si>
    <t>Angger Dimas</t>
  </si>
  <si>
    <t>c9f7d64a-2c07-11e3-8a73-0026b9414f30</t>
  </si>
  <si>
    <t>38468</t>
  </si>
  <si>
    <t>39de2368-5fd2-11e2-8963-0026b9414f30</t>
  </si>
  <si>
    <t>Anggun</t>
  </si>
  <si>
    <t>39de2372-5fd2-11e2-8963-0026b9414f30</t>
  </si>
  <si>
    <t>11008</t>
  </si>
  <si>
    <t>ca0550e0-2c07-11e3-8a73-0026b9414f30</t>
  </si>
  <si>
    <t>Angi3</t>
  </si>
  <si>
    <t>ca0550ea-2c07-11e3-8a73-0026b9414f30</t>
  </si>
  <si>
    <t>14678</t>
  </si>
  <si>
    <t>a57979e4-e601-11e4-bd9d-a4badb20dab5</t>
  </si>
  <si>
    <t>Angie Primm</t>
  </si>
  <si>
    <t>a57d050a-e601-11e4-bd9d-a4badb20dab5</t>
  </si>
  <si>
    <t>24383</t>
  </si>
  <si>
    <t>d02146aa-37c4-11e3-8a73-0026b9414f30</t>
  </si>
  <si>
    <t>Angie Stone</t>
  </si>
  <si>
    <t>39e1ea20-5fd2-11e2-8963-0026b9414f30</t>
  </si>
  <si>
    <t>1918</t>
  </si>
  <si>
    <t>b9263c08-2c07-11e3-8a73-0026b9414f30</t>
  </si>
  <si>
    <t>Angus</t>
  </si>
  <si>
    <t>b9263c12-2c07-11e3-8a73-0026b9414f30</t>
  </si>
  <si>
    <t>30085</t>
  </si>
  <si>
    <t>3a0b6846-5fd2-11e2-8963-0026b9414f30</t>
  </si>
  <si>
    <t>Angus Tung</t>
  </si>
  <si>
    <t>3a0b6850-5fd2-11e2-8963-0026b9414f30</t>
  </si>
  <si>
    <t>27731</t>
  </si>
  <si>
    <t>00c9f6d2-8387-11e7-9a25-a4badb20dab5</t>
  </si>
  <si>
    <t>Ania Bukstein</t>
  </si>
  <si>
    <t>00d2b42a-8387-11e7-9a25-a4badb20dab5</t>
  </si>
  <si>
    <t>38482</t>
  </si>
  <si>
    <t>3a1252a0-5fd2-11e2-8963-0026b9414f30</t>
  </si>
  <si>
    <t>Ania Dabrowska</t>
  </si>
  <si>
    <t>c5510b66-2c07-11e3-8a73-0026b9414f30</t>
  </si>
  <si>
    <t>4051</t>
  </si>
  <si>
    <t>d8f7fba4-eb3f-11e4-bd9d-a4badb20dab5</t>
  </si>
  <si>
    <t>Ania Tacikowska</t>
  </si>
  <si>
    <t>d8f9df32-eb3f-11e4-bd9d-a4badb20dab5</t>
  </si>
  <si>
    <t>20343</t>
  </si>
  <si>
    <t>beeba8d0-2c07-11e3-8a73-0026b9414f30</t>
  </si>
  <si>
    <t>Anik Jean</t>
  </si>
  <si>
    <t>beeba8da-2c07-11e3-8a73-0026b9414f30</t>
  </si>
  <si>
    <t>37319</t>
  </si>
  <si>
    <t>01fcc350-e428-11e4-bd9d-a4badb20dab5</t>
  </si>
  <si>
    <t>Anil R;Javed Ali</t>
  </si>
  <si>
    <t>020105b4-e428-11e4-bd9d-a4badb20dab5</t>
  </si>
  <si>
    <t>26530</t>
  </si>
  <si>
    <t>01fcc882-e428-11e4-bd9d-a4badb20dab5</t>
  </si>
  <si>
    <t>Anil R;Zaid</t>
  </si>
  <si>
    <t>02010ae6-e428-11e4-bd9d-a4badb20dab5</t>
  </si>
  <si>
    <t>26531</t>
  </si>
  <si>
    <t>cdadb77e-8dc3-11e7-9a25-a4badb20dab5</t>
  </si>
  <si>
    <t>Anil Yaman</t>
  </si>
  <si>
    <t>cdb9ae44-8dc3-11e7-9a25-a4badb20dab5</t>
  </si>
  <si>
    <t>38659</t>
  </si>
  <si>
    <t>3a295cac-5fd2-11e2-8963-0026b9414f30</t>
  </si>
  <si>
    <t>Animal Kingdom</t>
  </si>
  <si>
    <t>3a295cb6-5fd2-11e2-8963-0026b9414f30</t>
  </si>
  <si>
    <t>11204</t>
  </si>
  <si>
    <t>bf04e0f2-2c07-11e3-8a73-0026b9414f30</t>
  </si>
  <si>
    <t>Animus</t>
  </si>
  <si>
    <t>bf04e0fc-2c07-11e3-8a73-0026b9414f30</t>
  </si>
  <si>
    <t>19701</t>
  </si>
  <si>
    <t>5c2409de-c659-11e4-bd9d-a4badb20dab5</t>
  </si>
  <si>
    <t>Aniolek Wesolek</t>
  </si>
  <si>
    <t>5c26b01c-c659-11e4-bd9d-a4badb20dab5</t>
  </si>
  <si>
    <t>22565</t>
  </si>
  <si>
    <t>b934c610-2c07-11e3-8a73-0026b9414f30</t>
  </si>
  <si>
    <t>Anita Lindblom</t>
  </si>
  <si>
    <t>b934c61a-2c07-11e3-8a73-0026b9414f30</t>
  </si>
  <si>
    <t>29487</t>
  </si>
  <si>
    <t>39f29d84-5fd2-11e2-8963-0026b9414f30</t>
  </si>
  <si>
    <t>Anita Lipnicka</t>
  </si>
  <si>
    <t>39f29d8e-5fd2-11e2-8963-0026b9414f30</t>
  </si>
  <si>
    <t>7698</t>
  </si>
  <si>
    <t>58474c30-e4a2-11e2-8a73-0026b9414f30</t>
  </si>
  <si>
    <t>Anitta</t>
  </si>
  <si>
    <t>774f3b18-3830-11e5-bd9d-a4badb20dab5</t>
  </si>
  <si>
    <t>14752</t>
  </si>
  <si>
    <t>bd4dccec-2c07-11e3-8a73-0026b9414f30</t>
  </si>
  <si>
    <t>Anja</t>
  </si>
  <si>
    <t>bd4dccf6-2c07-11e3-8a73-0026b9414f30</t>
  </si>
  <si>
    <t>28515</t>
  </si>
  <si>
    <t>beae6cea-2c07-11e3-8a73-0026b9414f30</t>
  </si>
  <si>
    <t>Anja Orthodox</t>
  </si>
  <si>
    <t>beae6cf4-2c07-11e3-8a73-0026b9414f30</t>
  </si>
  <si>
    <t>35657</t>
  </si>
  <si>
    <t>01fccab2-e428-11e4-bd9d-a4badb20dab5</t>
  </si>
  <si>
    <t>Anjaan</t>
  </si>
  <si>
    <t>02010c80-e428-11e4-bd9d-a4badb20dab5</t>
  </si>
  <si>
    <t>23586</t>
  </si>
  <si>
    <t>54f2e1e2-9027-11e5-bd9d-a4badb20dab5</t>
  </si>
  <si>
    <t>Anjala</t>
  </si>
  <si>
    <t>54f4c67e-9027-11e5-bd9d-a4badb20dab5</t>
  </si>
  <si>
    <t>32696</t>
  </si>
  <si>
    <t>3a113a82-5fd2-11e2-8963-0026b9414f30</t>
  </si>
  <si>
    <t>Anjani Thomas</t>
  </si>
  <si>
    <t>3a113a8c-5fd2-11e2-8963-0026b9414f30</t>
  </si>
  <si>
    <t>1638</t>
  </si>
  <si>
    <t>3a1d4c28-5fd2-11e2-8963-0026b9414f30</t>
  </si>
  <si>
    <t>Anke Pietrangeli</t>
  </si>
  <si>
    <t>3a1d4c3c-5fd2-11e2-8963-0026b9414f30</t>
  </si>
  <si>
    <t>3905</t>
  </si>
  <si>
    <t>c95d8b12-2c07-11e3-8a73-0026b9414f30</t>
  </si>
  <si>
    <t>Ankerstjerne</t>
  </si>
  <si>
    <t>c95d8b1c-2c07-11e3-8a73-0026b9414f30</t>
  </si>
  <si>
    <t>17106</t>
  </si>
  <si>
    <t>b1f4d5b4-2848-11e4-b48f-0026b9414f30</t>
  </si>
  <si>
    <t>Anlora</t>
  </si>
  <si>
    <t>b1f4d5d2-2848-11e4-b48f-0026b9414f30</t>
  </si>
  <si>
    <t>23645</t>
  </si>
  <si>
    <t>03667c6c-68c2-11e5-bd9d-a4badb20dab5</t>
  </si>
  <si>
    <t>Anmoll Mallik</t>
  </si>
  <si>
    <t>036aa7ec-68c2-11e5-bd9d-a4badb20dab5</t>
  </si>
  <si>
    <t>30458</t>
  </si>
  <si>
    <t>b9f6d91c-2c07-11e3-8a73-0026b9414f30</t>
  </si>
  <si>
    <t>Anna</t>
  </si>
  <si>
    <t>e69b52f8-ee27-11e3-bd0a-0026b9414f30</t>
  </si>
  <si>
    <t>24001</t>
  </si>
  <si>
    <t>3a0e7a9a-5fd2-11e2-8963-0026b9414f30</t>
  </si>
  <si>
    <t>Anna Abreu</t>
  </si>
  <si>
    <t>3a0e7aa4-5fd2-11e2-8963-0026b9414f30</t>
  </si>
  <si>
    <t>2700</t>
  </si>
  <si>
    <t>3a281356-5fd2-11e2-8963-0026b9414f30</t>
  </si>
  <si>
    <t>Anna Bergendahl</t>
  </si>
  <si>
    <t>3a281360-5fd2-11e2-8963-0026b9414f30</t>
  </si>
  <si>
    <t>9651</t>
  </si>
  <si>
    <t>c8c4be1e-2c07-11e3-8a73-0026b9414f30</t>
  </si>
  <si>
    <t>Anna Blue</t>
  </si>
  <si>
    <t>c8c4be28-2c07-11e3-8a73-0026b9414f30</t>
  </si>
  <si>
    <t>7010</t>
  </si>
  <si>
    <t>bb041e96-2c07-11e3-8a73-0026b9414f30</t>
  </si>
  <si>
    <t>Anna David</t>
  </si>
  <si>
    <t>bb041ea0-2c07-11e3-8a73-0026b9414f30</t>
  </si>
  <si>
    <t>20827</t>
  </si>
  <si>
    <t>c9aeb12c-2c07-11e3-8a73-0026b9414f30</t>
  </si>
  <si>
    <t>Anna Dereszowska</t>
  </si>
  <si>
    <t>c9aeb136-2c07-11e3-8a73-0026b9414f30</t>
  </si>
  <si>
    <t>22264</t>
  </si>
  <si>
    <t>39f450c0-5fd2-11e2-8963-0026b9414f30</t>
  </si>
  <si>
    <t>Anna Fegi</t>
  </si>
  <si>
    <t>39f450ca-5fd2-11e2-8963-0026b9414f30</t>
  </si>
  <si>
    <t>26676</t>
  </si>
  <si>
    <t>d016c608-37c4-11e3-8a73-0026b9414f30</t>
  </si>
  <si>
    <t>Anna Kendrick</t>
  </si>
  <si>
    <t>be79b996-2c07-11e3-8a73-0026b9414f30</t>
  </si>
  <si>
    <t>14431</t>
  </si>
  <si>
    <t>cb83f590-78d4-11e5-bd9d-a4badb20dab5</t>
  </si>
  <si>
    <t>Anna Loos</t>
  </si>
  <si>
    <t>cb9f0740-78d4-11e5-bd9d-a4badb20dab5</t>
  </si>
  <si>
    <t>29532</t>
  </si>
  <si>
    <t>39f5ceb4-5fd2-11e2-8963-0026b9414f30</t>
  </si>
  <si>
    <t>Anna Maria Jopek</t>
  </si>
  <si>
    <t>39f5ceb5-5fd2-11e2-8963-0026b9414f30</t>
  </si>
  <si>
    <t>9652</t>
  </si>
  <si>
    <t>08ac4be2-09ea-11e6-bffd-a4badb20dab5</t>
  </si>
  <si>
    <t>Anna McDougal</t>
  </si>
  <si>
    <t>08b14264-09ea-11e6-bffd-a4badb20dab5</t>
  </si>
  <si>
    <t>32718</t>
  </si>
  <si>
    <t>52ea8924-d162-11e4-9477-0026b9414f30</t>
  </si>
  <si>
    <t>Anna Naklab</t>
  </si>
  <si>
    <t>52ea8938-d162-11e4-9477-0026b9414f30</t>
  </si>
  <si>
    <t>20197</t>
  </si>
  <si>
    <t>3f47d0c0-44db-11e4-b48f-0026b9414f30</t>
  </si>
  <si>
    <t>Anna of the North</t>
  </si>
  <si>
    <t>3f47d0ca-44db-11e4-b48f-0026b9414f30</t>
  </si>
  <si>
    <t>23441</t>
  </si>
  <si>
    <t>3a215764-5fd2-11e2-8963-0026b9414f30</t>
  </si>
  <si>
    <t>Anna Puu</t>
  </si>
  <si>
    <t>3a215765-5fd2-11e2-8963-0026b9414f30</t>
  </si>
  <si>
    <t>6713</t>
  </si>
  <si>
    <t>c9567ef8-2c07-11e3-8a73-0026b9414f30</t>
  </si>
  <si>
    <t>Anna Rossinelli</t>
  </si>
  <si>
    <t>c9567f02-2c07-11e3-8a73-0026b9414f30</t>
  </si>
  <si>
    <t>14451</t>
  </si>
  <si>
    <t>39fa29d2-5fd2-11e2-8963-0026b9414f30</t>
  </si>
  <si>
    <t>Anna Tatangelo</t>
  </si>
  <si>
    <t>39fa29e6-5fd2-11e2-8963-0026b9414f30</t>
  </si>
  <si>
    <t>1222</t>
  </si>
  <si>
    <t>39faae5c-5fd2-11e2-8963-0026b9414f30</t>
  </si>
  <si>
    <t>Anna Ternheim</t>
  </si>
  <si>
    <t>39faae70-5fd2-11e2-8963-0026b9414f30</t>
  </si>
  <si>
    <t>2774</t>
  </si>
  <si>
    <t>c72896e8-2c07-11e3-8a73-0026b9414f30</t>
  </si>
  <si>
    <t>Anna Wyszkoni</t>
  </si>
  <si>
    <t>c72896f2-2c07-11e3-8a73-0026b9414f30</t>
  </si>
  <si>
    <t>18666</t>
  </si>
  <si>
    <t>3a23cac6-5fd2-11e2-8963-0026b9414f30</t>
  </si>
  <si>
    <t>Annah Mac</t>
  </si>
  <si>
    <t>3a23cad0-5fd2-11e2-8963-0026b9414f30</t>
  </si>
  <si>
    <t>6308</t>
  </si>
  <si>
    <t>0b145ab4-58b4-11e6-bfd4-0026b9414f30</t>
  </si>
  <si>
    <t>Annale</t>
  </si>
  <si>
    <t>d053c53a-0d9f-11e7-bffd-a4badb20dab5</t>
  </si>
  <si>
    <t>36733</t>
  </si>
  <si>
    <t>c3a5ebba-2c07-11e3-8a73-0026b9414f30</t>
  </si>
  <si>
    <t>Annaleigh Ashford</t>
  </si>
  <si>
    <t>c3a5ebc4-2c07-11e3-8a73-0026b9414f30</t>
  </si>
  <si>
    <t>16726</t>
  </si>
  <si>
    <t>39f14a60-5fd2-11e2-8963-0026b9414f30</t>
  </si>
  <si>
    <t>Anne Grete Preus</t>
  </si>
  <si>
    <t>39f14a6a-5fd2-11e2-8963-0026b9414f30</t>
  </si>
  <si>
    <t>5042</t>
  </si>
  <si>
    <t>3a227c8e-5fd2-11e2-8963-0026b9414f30</t>
  </si>
  <si>
    <t>Anne Le Nen</t>
  </si>
  <si>
    <t>3a227c98-5fd2-11e2-8963-0026b9414f30</t>
  </si>
  <si>
    <t>11742</t>
  </si>
  <si>
    <t>bba6fbd4-2c07-11e3-8a73-0026b9414f30</t>
  </si>
  <si>
    <t>Anne Marie</t>
  </si>
  <si>
    <t>bba6fbde-2c07-11e3-8a73-0026b9414f30</t>
  </si>
  <si>
    <t>31335</t>
  </si>
  <si>
    <t>c344dd84-2c07-11e3-8a73-0026b9414f30</t>
  </si>
  <si>
    <t>Anne Mattila</t>
  </si>
  <si>
    <t>c344dd98-2c07-11e3-8a73-0026b9414f30</t>
  </si>
  <si>
    <t>27714</t>
  </si>
  <si>
    <t>2db31be6-d6f6-11e4-bd9d-a4badb20dab5</t>
  </si>
  <si>
    <t>Anne-marie</t>
  </si>
  <si>
    <t>2db7aa8a-d6f6-11e4-bd9d-a4badb20dab5</t>
  </si>
  <si>
    <t>20847</t>
  </si>
  <si>
    <t>c344e07c-2c07-11e3-8a73-0026b9414f30</t>
  </si>
  <si>
    <t>Anneli Mattila</t>
  </si>
  <si>
    <t>c344e086-2c07-11e3-8a73-0026b9414f30</t>
  </si>
  <si>
    <t>1148</t>
  </si>
  <si>
    <t>c6b4ef86-2c07-11e3-8a73-0026b9414f30</t>
  </si>
  <si>
    <t>Annelise</t>
  </si>
  <si>
    <t>c6b4ef90-2c07-11e3-8a73-0026b9414f30</t>
  </si>
  <si>
    <t>35681</t>
  </si>
  <si>
    <t>ba7d38f8-9b37-11e5-bd9d-a4badb20dab5</t>
  </si>
  <si>
    <t>AnnenMayKantereit</t>
  </si>
  <si>
    <t>ba8a12ee-9b37-11e5-bd9d-a4badb20dab5</t>
  </si>
  <si>
    <t>29423</t>
  </si>
  <si>
    <t>3a216b64-5fd2-11e2-8963-0026b9414f30</t>
  </si>
  <si>
    <t>Annet Artani</t>
  </si>
  <si>
    <t>3a216b6e-5fd2-11e2-8963-0026b9414f30</t>
  </si>
  <si>
    <t>5710</t>
  </si>
  <si>
    <t>e1c56fe6-aa7a-11e5-bffd-a4badb20dab5</t>
  </si>
  <si>
    <t>Anni Perka</t>
  </si>
  <si>
    <t>e1cdd3d4-aa7a-11e5-bffd-a4badb20dab5</t>
  </si>
  <si>
    <t>31113</t>
  </si>
  <si>
    <t>bab2eff8-2c07-11e3-8a73-0026b9414f30</t>
  </si>
  <si>
    <t>Annie Cordy</t>
  </si>
  <si>
    <t>bab2f00c-2c07-11e3-8a73-0026b9414f30</t>
  </si>
  <si>
    <t>20602</t>
  </si>
  <si>
    <t>ccd1052e-fa58-11e3-bd0a-0026b9414f30</t>
  </si>
  <si>
    <t>Annie Eve</t>
  </si>
  <si>
    <t>ccd10538-fa58-11e3-bd0a-0026b9414f30</t>
  </si>
  <si>
    <t>18754</t>
  </si>
  <si>
    <t>3a04ca2c-5fd2-11e2-8963-0026b9414f30</t>
  </si>
  <si>
    <t>Annie I</t>
  </si>
  <si>
    <t>3a04ca36-5fd2-11e2-8963-0026b9414f30</t>
  </si>
  <si>
    <t>4785</t>
  </si>
  <si>
    <t>39d3945c-5fd2-11e2-8963-0026b9414f30</t>
  </si>
  <si>
    <t>Annie Lennox</t>
  </si>
  <si>
    <t>39d39466-5fd2-11e2-8963-0026b9414f30</t>
  </si>
  <si>
    <t>1162</t>
  </si>
  <si>
    <t>3a214e0e-5fd2-11e2-8963-0026b9414f30</t>
  </si>
  <si>
    <t>Annihilator</t>
  </si>
  <si>
    <t>3a214e18-5fd2-11e2-8963-0026b9414f30</t>
  </si>
  <si>
    <t>5672</t>
  </si>
  <si>
    <t>5c240c90-c659-11e4-bd9d-a4badb20dab5</t>
  </si>
  <si>
    <t>Annika Aakjær</t>
  </si>
  <si>
    <t>5c26b2c4-c659-11e4-bd9d-a4badb20dab5</t>
  </si>
  <si>
    <t>26885</t>
  </si>
  <si>
    <t>e40381ae-a33b-11e4-bd9d-a4badb20dab5</t>
  </si>
  <si>
    <t>Anniken Høve</t>
  </si>
  <si>
    <t>e407ca7a-a33b-11e4-bd9d-a4badb20dab5</t>
  </si>
  <si>
    <t>22739</t>
  </si>
  <si>
    <t>2532af48-9669-11e6-bffd-a4badb20dab5</t>
  </si>
  <si>
    <t>Annisokay</t>
  </si>
  <si>
    <t>2532f926-9669-11e6-bffd-a4badb20dab5</t>
  </si>
  <si>
    <t>34937</t>
  </si>
  <si>
    <t>39fbe40c-5fd2-11e2-8963-0026b9414f30</t>
  </si>
  <si>
    <t>Annuals</t>
  </si>
  <si>
    <t>39fbe416-5fd2-11e2-8963-0026b9414f30</t>
  </si>
  <si>
    <t>11684</t>
  </si>
  <si>
    <t>a5de9032-4d1f-11e6-bffd-a4badb20dab5</t>
  </si>
  <si>
    <t>anorak.</t>
  </si>
  <si>
    <t>a5e0ab38-4d1f-11e6-bffd-a4badb20dab5</t>
  </si>
  <si>
    <t>33999</t>
  </si>
  <si>
    <t>39e05dea-5fd2-11e2-8963-0026b9414f30</t>
  </si>
  <si>
    <t>Another Level</t>
  </si>
  <si>
    <t>39e05df4-5fd2-11e2-8963-0026b9414f30</t>
  </si>
  <si>
    <t>1213</t>
  </si>
  <si>
    <t>ca40ad7a-2c07-11e3-8a73-0026b9414f30</t>
  </si>
  <si>
    <t>Anouk Aïata</t>
  </si>
  <si>
    <t>ca40ad84-2c07-11e3-8a73-0026b9414f30</t>
  </si>
  <si>
    <t>14496</t>
  </si>
  <si>
    <t>b7372042-2c07-11e3-8a73-0026b9414f30</t>
  </si>
  <si>
    <t>Anoushka Shankar</t>
  </si>
  <si>
    <t>b737204c-2c07-11e3-8a73-0026b9414f30</t>
  </si>
  <si>
    <t>15888</t>
  </si>
  <si>
    <t>3a0a8f98-5fd2-11e2-8963-0026b9414f30</t>
  </si>
  <si>
    <t>Anri Kumaki</t>
  </si>
  <si>
    <t>3a0a8fa2-5fd2-11e2-8963-0026b9414f30</t>
  </si>
  <si>
    <t>24722</t>
  </si>
  <si>
    <t>39f81160-5fd2-11e2-8963-0026b9414f30</t>
  </si>
  <si>
    <t>Anrika</t>
  </si>
  <si>
    <t>39f8116a-5fd2-11e2-8963-0026b9414f30</t>
  </si>
  <si>
    <t>4976</t>
  </si>
  <si>
    <t>c9dbd1e8-2c07-11e3-8a73-0026b9414f30</t>
  </si>
  <si>
    <t>Ansa</t>
  </si>
  <si>
    <t>c9dbd1f2-2c07-11e3-8a73-0026b9414f30</t>
  </si>
  <si>
    <t>18846</t>
  </si>
  <si>
    <t>e9c696c0-89d9-11e3-bb6f-0026b9414f30</t>
  </si>
  <si>
    <t>Ansel Elgort</t>
  </si>
  <si>
    <t>74c13698-0be9-11e6-bffd-a4badb20dab5</t>
  </si>
  <si>
    <t>36441</t>
  </si>
  <si>
    <t>c1182ae8-2c07-11e3-8a73-0026b9414f30</t>
  </si>
  <si>
    <t>Anselmo Ralph</t>
  </si>
  <si>
    <t>c1182af2-2c07-11e3-8a73-0026b9414f30</t>
  </si>
  <si>
    <t>31703</t>
  </si>
  <si>
    <t>3a0c4130-5fd2-11e2-8963-0026b9414f30</t>
  </si>
  <si>
    <t>Anssi Kela</t>
  </si>
  <si>
    <t>3a0c413a-5fd2-11e2-8963-0026b9414f30</t>
  </si>
  <si>
    <t>3798</t>
  </si>
  <si>
    <t>489f78e8-0023-11e7-bffd-a4badb20dab5</t>
  </si>
  <si>
    <t>Anteros</t>
  </si>
  <si>
    <t>48ab5bb8-0023-11e7-bffd-a4badb20dab5</t>
  </si>
  <si>
    <t>39021</t>
  </si>
  <si>
    <t>1324ce90-2108-11e4-b48f-0026b9414f30</t>
  </si>
  <si>
    <t>Anthem</t>
  </si>
  <si>
    <t>1324ce9a-2108-11e4-b48f-0026b9414f30</t>
  </si>
  <si>
    <t>23118</t>
  </si>
  <si>
    <t>b7bbb6ae-2c07-11e3-8a73-0026b9414f30</t>
  </si>
  <si>
    <t>Anthony Burger</t>
  </si>
  <si>
    <t>b7bbb6b8-2c07-11e3-8a73-0026b9414f30</t>
  </si>
  <si>
    <t>24475</t>
  </si>
  <si>
    <t>63377794-ceb8-11e4-bd9d-a4badb20dab5</t>
  </si>
  <si>
    <t>Anthony Daasan</t>
  </si>
  <si>
    <t>633d44c6-ceb8-11e4-bd9d-a4badb20dab5</t>
  </si>
  <si>
    <t>21940</t>
  </si>
  <si>
    <t>917c20c6-0a34-11e4-bd0a-0026b9414f30</t>
  </si>
  <si>
    <t>Anthony Icuagu</t>
  </si>
  <si>
    <t>917c20da-0a34-11e4-bd0a-0026b9414f30</t>
  </si>
  <si>
    <t>18929</t>
  </si>
  <si>
    <t>b8798774-2c07-11e3-8a73-0026b9414f30</t>
  </si>
  <si>
    <t>Anthony Joseph</t>
  </si>
  <si>
    <t>b879877e-2c07-11e3-8a73-0026b9414f30</t>
  </si>
  <si>
    <t>29019</t>
  </si>
  <si>
    <t>39fd6e62-5fd2-11e2-8963-0026b9414f30</t>
  </si>
  <si>
    <t>Anthony Kavanagh</t>
  </si>
  <si>
    <t>39fd6e6c-5fd2-11e2-8963-0026b9414f30</t>
  </si>
  <si>
    <t>3656</t>
  </si>
  <si>
    <t>b9954238-2c07-11e3-8a73-0026b9414f30</t>
  </si>
  <si>
    <t>Anthony Lewis</t>
  </si>
  <si>
    <t>b9954242-2c07-11e3-8a73-0026b9414f30</t>
  </si>
  <si>
    <t>22282</t>
  </si>
  <si>
    <t>a416d16c-7723-11e3-984c-0026b9414f30</t>
  </si>
  <si>
    <t>Anthony Touma</t>
  </si>
  <si>
    <t>a416d180-7723-11e3-984c-0026b9414f30</t>
  </si>
  <si>
    <t>22129</t>
  </si>
  <si>
    <t>58a6bce6-0b1a-11e6-bffd-a4badb20dab5</t>
  </si>
  <si>
    <t>Anthony Trainor</t>
  </si>
  <si>
    <t>58b298b8-0b1a-11e6-bffd-a4badb20dab5</t>
  </si>
  <si>
    <t>32744</t>
  </si>
  <si>
    <t>3a2464f4-5fd2-11e2-8963-0026b9414f30</t>
  </si>
  <si>
    <t>Anthony Wong</t>
  </si>
  <si>
    <t>3a2464fe-5fd2-11e2-8963-0026b9414f30</t>
  </si>
  <si>
    <t>15870</t>
  </si>
  <si>
    <t>b72164d2-2c07-11e3-8a73-0026b9414f30</t>
  </si>
  <si>
    <t>Antiloop</t>
  </si>
  <si>
    <t>b72164dc-2c07-11e3-8a73-0026b9414f30</t>
  </si>
  <si>
    <t>24327</t>
  </si>
  <si>
    <t>19672</t>
  </si>
  <si>
    <t>07049b2a-8e75-11e3-976e-0026b9414f30</t>
  </si>
  <si>
    <t>Antoine Chance</t>
  </si>
  <si>
    <t>07049b3e-8e75-11e3-976e-0026b9414f30</t>
  </si>
  <si>
    <t>17214</t>
  </si>
  <si>
    <t>eaa8a56e-6b7e-11e5-bd9d-a4badb20dab5</t>
  </si>
  <si>
    <t>Antoine Elie</t>
  </si>
  <si>
    <t>ead72bc8-6b7e-11e5-bd9d-a4badb20dab5</t>
  </si>
  <si>
    <t>28967</t>
  </si>
  <si>
    <t>b6d7bb20-2c07-11e3-8a73-0026b9414f30</t>
  </si>
  <si>
    <t>Antoinette</t>
  </si>
  <si>
    <t>b6d7bb2a-2c07-11e3-8a73-0026b9414f30</t>
  </si>
  <si>
    <t>34448</t>
  </si>
  <si>
    <t>5e22ac84-ff66-11e6-bffd-a4badb20dab5</t>
  </si>
  <si>
    <t>Antón Cortés</t>
  </si>
  <si>
    <t>5e284cf2-ff66-11e6-bffd-a4badb20dab5</t>
  </si>
  <si>
    <t>36541</t>
  </si>
  <si>
    <t>68442f54-3642-11e7-9a25-a4badb20dab5</t>
  </si>
  <si>
    <t>Anton Powers</t>
  </si>
  <si>
    <t>684ca0ee-3642-11e7-9a25-a4badb20dab5</t>
  </si>
  <si>
    <t>37386</t>
  </si>
  <si>
    <t>3a01767e-5fd2-11e2-8963-0026b9414f30</t>
  </si>
  <si>
    <t>Antonino</t>
  </si>
  <si>
    <t>3a017688-5fd2-11e2-8963-0026b9414f30</t>
  </si>
  <si>
    <t>1624</t>
  </si>
  <si>
    <t>bf876eb4-2c07-11e3-8a73-0026b9414f30</t>
  </si>
  <si>
    <t>Antonio Jose</t>
  </si>
  <si>
    <t>bf876ebe-2c07-11e3-8a73-0026b9414f30</t>
  </si>
  <si>
    <t>21759</t>
  </si>
  <si>
    <t>ca60c9ac-2c07-11e3-8a73-0026b9414f30</t>
  </si>
  <si>
    <t>Antonio Lizana</t>
  </si>
  <si>
    <t>ca60c9ad-2c07-11e3-8a73-0026b9414f30</t>
  </si>
  <si>
    <t>32963</t>
  </si>
  <si>
    <t>39f5d24c-5fd2-11e2-8963-0026b9414f30</t>
  </si>
  <si>
    <t>Antonio Orozco</t>
  </si>
  <si>
    <t>39f5d24d-5fd2-11e2-8963-0026b9414f30</t>
  </si>
  <si>
    <t>9771</t>
  </si>
  <si>
    <t>39f21b8e-5fd2-11e2-8963-0026b9414f30</t>
  </si>
  <si>
    <t>Antonio Romero</t>
  </si>
  <si>
    <t>39f21b98-5fd2-11e2-8963-0026b9414f30</t>
  </si>
  <si>
    <t>9486</t>
  </si>
  <si>
    <t>c3fe29b0-2c07-11e3-8a73-0026b9414f30</t>
  </si>
  <si>
    <t>Antti Huovila</t>
  </si>
  <si>
    <t>c3fe29ba-2c07-11e3-8a73-0026b9414f30</t>
  </si>
  <si>
    <t>1145</t>
  </si>
  <si>
    <t>ca684934-2c07-11e3-8a73-0026b9414f30</t>
  </si>
  <si>
    <t>Antti Railio</t>
  </si>
  <si>
    <t>ca68493e-2c07-11e3-8a73-0026b9414f30</t>
  </si>
  <si>
    <t>16197</t>
  </si>
  <si>
    <t>c344e1c6-2c07-11e3-8a73-0026b9414f30</t>
  </si>
  <si>
    <t>Antti Tuisku</t>
  </si>
  <si>
    <t>c344e1d0-2c07-11e3-8a73-0026b9414f30</t>
  </si>
  <si>
    <t>1141</t>
  </si>
  <si>
    <t>39ffc4dc-5fd2-11e2-8963-0026b9414f30</t>
  </si>
  <si>
    <t>Anu Malik</t>
  </si>
  <si>
    <t>39ffc4f0-5fd2-11e2-8963-0026b9414f30</t>
  </si>
  <si>
    <t>11089</t>
  </si>
  <si>
    <t>841de802-5924-11e5-bd9d-a4badb20dab5</t>
  </si>
  <si>
    <t>Anu Praveen</t>
  </si>
  <si>
    <t>8429d478-5924-11e5-bd9d-a4badb20dab5</t>
  </si>
  <si>
    <t>21433</t>
  </si>
  <si>
    <t>c326f15c-2c07-11e3-8a73-0026b9414f30</t>
  </si>
  <si>
    <t>Anuar Zain</t>
  </si>
  <si>
    <t>c326f166-2c07-11e3-8a73-0026b9414f30</t>
  </si>
  <si>
    <t>27846</t>
  </si>
  <si>
    <t>39e17fb8-5fd2-11e2-8963-0026b9414f30</t>
  </si>
  <si>
    <t>Anup Jalota</t>
  </si>
  <si>
    <t>39e17fc2-5fd2-11e2-8963-0026b9414f30</t>
  </si>
  <si>
    <t>11090</t>
  </si>
  <si>
    <t>832e24ae-51c0-11e5-bd9d-a4badb20dab5</t>
  </si>
  <si>
    <t>Anup Rubens</t>
  </si>
  <si>
    <t>8332e836-51c0-11e5-bd9d-a4badb20dab5</t>
  </si>
  <si>
    <t>31594</t>
  </si>
  <si>
    <t>39f10db6-5fd2-11e2-8963-0026b9414f30</t>
  </si>
  <si>
    <t>Anuradha Paudwal</t>
  </si>
  <si>
    <t>39f10dc0-5fd2-11e2-8963-0026b9414f30</t>
  </si>
  <si>
    <t>11115</t>
  </si>
  <si>
    <t>57ab2e62-230e-11e4-b48f-0026b9414f30</t>
  </si>
  <si>
    <t>Anushka</t>
  </si>
  <si>
    <t>57ab2e6c-230e-11e4-b48f-0026b9414f30</t>
  </si>
  <si>
    <t>23568</t>
  </si>
  <si>
    <t>bd8c5dd6-2c07-11e3-8a73-0026b9414f30</t>
  </si>
  <si>
    <t>Anwar</t>
  </si>
  <si>
    <t>bd8c5de0-2c07-11e3-8a73-0026b9414f30</t>
  </si>
  <si>
    <t>30784</t>
  </si>
  <si>
    <t>b6d7bc10-2c07-11e3-8a73-0026b9414f30</t>
  </si>
  <si>
    <t>Any Trouble</t>
  </si>
  <si>
    <t>b6d7bc1a-2c07-11e3-8a73-0026b9414f30</t>
  </si>
  <si>
    <t>34441</t>
  </si>
  <si>
    <t>3a2685fe-5fd2-11e2-8963-0026b9414f30</t>
  </si>
  <si>
    <t>Anzenchitai</t>
  </si>
  <si>
    <t>3a268608-5fd2-11e2-8963-0026b9414f30</t>
  </si>
  <si>
    <t>14928</t>
  </si>
  <si>
    <t>c5b5f904-2c07-11e3-8a73-0026b9414f30</t>
  </si>
  <si>
    <t>Ao</t>
  </si>
  <si>
    <t>c5b5f90e-2c07-11e3-8a73-0026b9414f30</t>
  </si>
  <si>
    <t>19836</t>
  </si>
  <si>
    <t>c17152be-077c-11e6-bffd-a4badb20dab5</t>
  </si>
  <si>
    <t>Ao Vivo</t>
  </si>
  <si>
    <t>c1801c5e-077c-11e6-bffd-a4badb20dab5</t>
  </si>
  <si>
    <t>32472</t>
  </si>
  <si>
    <t>33d6ad2c-67c0-11e3-984c-0026b9414f30</t>
  </si>
  <si>
    <t>Aoi -168-</t>
  </si>
  <si>
    <t>33d6ad36-67c0-11e3-984c-0026b9414f30</t>
  </si>
  <si>
    <t>26216</t>
  </si>
  <si>
    <t>39d0da50-5fd2-11e2-8963-0026b9414f30</t>
  </si>
  <si>
    <t>Apache Indian</t>
  </si>
  <si>
    <t>39d0da64-5fd2-11e2-8963-0026b9414f30</t>
  </si>
  <si>
    <t>9377</t>
  </si>
  <si>
    <t>173c6f94-6baf-11e6-bffd-a4badb20dab5</t>
  </si>
  <si>
    <t>ApeCrime</t>
  </si>
  <si>
    <t>173cf9c8-6baf-11e6-bffd-a4badb20dab5</t>
  </si>
  <si>
    <t>15967</t>
  </si>
  <si>
    <t>39f2f40a-5fd2-11e2-8963-0026b9414f30</t>
  </si>
  <si>
    <t>Aphrodelics</t>
  </si>
  <si>
    <t>39f2f41e-5fd2-11e2-8963-0026b9414f30</t>
  </si>
  <si>
    <t>3733</t>
  </si>
  <si>
    <t>c99c1fbc-2c07-11e3-8a73-0026b9414f30</t>
  </si>
  <si>
    <t>Apink</t>
  </si>
  <si>
    <t>c99c1fc6-2c07-11e3-8a73-0026b9414f30</t>
  </si>
  <si>
    <t>22529</t>
  </si>
  <si>
    <t>3a339848-5fd2-11e2-8963-0026b9414f30</t>
  </si>
  <si>
    <t>Apollo 23</t>
  </si>
  <si>
    <t>3a339852-5fd2-11e2-8963-0026b9414f30</t>
  </si>
  <si>
    <t>12310</t>
  </si>
  <si>
    <t>e560ad70-44c1-11e4-bd9d-a4badb20dab5</t>
  </si>
  <si>
    <t>Apollo 440</t>
  </si>
  <si>
    <t>e5668632-44c1-11e4-bd9d-a4badb20dab5</t>
  </si>
  <si>
    <t>6317</t>
  </si>
  <si>
    <t>8c17fed2-3757-11e6-bffd-a4badb20dab5</t>
  </si>
  <si>
    <t>Apollo 5</t>
  </si>
  <si>
    <t>8c183906-3757-11e6-bffd-a4badb20dab5</t>
  </si>
  <si>
    <t>37429</t>
  </si>
  <si>
    <t>39d6953a-5fd2-11e2-8963-0026b9414f30</t>
  </si>
  <si>
    <t>Apollo Four Forty</t>
  </si>
  <si>
    <t>39d69544-5fd2-11e2-8963-0026b9414f30</t>
  </si>
  <si>
    <t>26002</t>
  </si>
  <si>
    <t>39f2167a-5fd2-11e2-8963-0026b9414f30</t>
  </si>
  <si>
    <t>Apollo Landing</t>
  </si>
  <si>
    <t>39f2167b-5fd2-11e2-8963-0026b9414f30</t>
  </si>
  <si>
    <t>16005</t>
  </si>
  <si>
    <t>e2d0d900-7f47-11e6-bffd-a4badb20dab5</t>
  </si>
  <si>
    <t>Apollofourforty</t>
  </si>
  <si>
    <t>e2d24010-7f47-11e6-bffd-a4badb20dab5</t>
  </si>
  <si>
    <t>34478</t>
  </si>
  <si>
    <t>b6d7c4f8-2c07-11e3-8a73-0026b9414f30</t>
  </si>
  <si>
    <t>Apollonia</t>
  </si>
  <si>
    <t>b6d7c502-2c07-11e3-8a73-0026b9414f30</t>
  </si>
  <si>
    <t>344</t>
  </si>
  <si>
    <t>39e59918-5fd2-11e2-8963-0026b9414f30</t>
  </si>
  <si>
    <t>Apoptygma Berzerk</t>
  </si>
  <si>
    <t>39e59922-5fd2-11e2-8963-0026b9414f30</t>
  </si>
  <si>
    <t>2353</t>
  </si>
  <si>
    <t>c71cf702-2c07-11e3-8a73-0026b9414f30</t>
  </si>
  <si>
    <t>Apostolia Zoi</t>
  </si>
  <si>
    <t>c71cf70c-2c07-11e3-8a73-0026b9414f30</t>
  </si>
  <si>
    <t>32586</t>
  </si>
  <si>
    <t>39f4f908-5fd2-11e2-8963-0026b9414f30</t>
  </si>
  <si>
    <t>Appleton</t>
  </si>
  <si>
    <t>39f4f912-5fd2-11e2-8963-0026b9414f30</t>
  </si>
  <si>
    <t>9360</t>
  </si>
  <si>
    <t>c5169210-2c07-11e3-8a73-0026b9414f30</t>
  </si>
  <si>
    <t>Apricot</t>
  </si>
  <si>
    <t>c516921a-2c07-11e3-8a73-0026b9414f30</t>
  </si>
  <si>
    <t>1580</t>
  </si>
  <si>
    <t>b75a4ab8-2c07-11e3-8a73-0026b9414f30</t>
  </si>
  <si>
    <t>April</t>
  </si>
  <si>
    <t>978c3a5c-1ee1-11e4-b48f-0026b9414f30</t>
  </si>
  <si>
    <t>35100</t>
  </si>
  <si>
    <t>b6d7cd5e-2c07-11e3-8a73-0026b9414f30</t>
  </si>
  <si>
    <t>April Wine</t>
  </si>
  <si>
    <t>b6d7cd68-2c07-11e3-8a73-0026b9414f30</t>
  </si>
  <si>
    <t>34444</t>
  </si>
  <si>
    <t>c17cd952-2c07-11e3-8a73-0026b9414f30</t>
  </si>
  <si>
    <t>Aqme</t>
  </si>
  <si>
    <t>c17cd95c-2c07-11e3-8a73-0026b9414f30</t>
  </si>
  <si>
    <t>28743</t>
  </si>
  <si>
    <t>a4800aac-a576-11e3-97e3-0026b9414f30</t>
  </si>
  <si>
    <t>Aquilo</t>
  </si>
  <si>
    <t>a4800ab6-a576-11e3-97e3-0026b9414f30</t>
  </si>
  <si>
    <t>20274</t>
  </si>
  <si>
    <t>c2c01c0c-2c07-11e3-8a73-0026b9414f30</t>
  </si>
  <si>
    <t>Ar Rahman</t>
  </si>
  <si>
    <t>c2c01c16-2c07-11e3-8a73-0026b9414f30</t>
  </si>
  <si>
    <t>25917</t>
  </si>
  <si>
    <t>c49632dc-2c07-11e3-8a73-0026b9414f30</t>
  </si>
  <si>
    <t>Arakain</t>
  </si>
  <si>
    <t>c49632e6-2c07-11e3-8a73-0026b9414f30</t>
  </si>
  <si>
    <t>1645</t>
  </si>
  <si>
    <t>20912f56-e175-11e3-9765-0026b9414f30</t>
  </si>
  <si>
    <t>Aram MP3</t>
  </si>
  <si>
    <t>20912f74-e175-11e3-9765-0026b9414f30</t>
  </si>
  <si>
    <t>18463</t>
  </si>
  <si>
    <t>39fcfcde-5fd2-11e2-8963-0026b9414f30</t>
  </si>
  <si>
    <t>Arash</t>
  </si>
  <si>
    <t>39fcfcf2-5fd2-11e2-8963-0026b9414f30</t>
  </si>
  <si>
    <t>4535</t>
  </si>
  <si>
    <t>73e01638-42dd-11e6-bffd-a4badb20dab5</t>
  </si>
  <si>
    <t>Arash Ft. T-Pain</t>
  </si>
  <si>
    <t>73ec3bfc-42dd-11e6-bffd-a4badb20dab5</t>
  </si>
  <si>
    <t>33796</t>
  </si>
  <si>
    <t>563869b4-99b1-11e3-83eb-0026b9414f30</t>
  </si>
  <si>
    <t>Arc Iris</t>
  </si>
  <si>
    <t>563869be-99b1-11e3-83eb-0026b9414f30</t>
  </si>
  <si>
    <t>17472</t>
  </si>
  <si>
    <t>0eb255f2-4b2a-11e4-b48f-0026b9414f30</t>
  </si>
  <si>
    <t>Arca</t>
  </si>
  <si>
    <t>0eb25606-4b2a-11e4-b48f-0026b9414f30</t>
  </si>
  <si>
    <t>19511</t>
  </si>
  <si>
    <t>0ef348e2-654b-11e4-961a-0026b9414f30</t>
  </si>
  <si>
    <t>0ef348ec-654b-11e4-961a-0026b9414f30</t>
  </si>
  <si>
    <t>39d0dc62-5fd2-11e2-8963-0026b9414f30</t>
  </si>
  <si>
    <t>Arcade</t>
  </si>
  <si>
    <t>39d0dc76-5fd2-11e2-8963-0026b9414f30</t>
  </si>
  <si>
    <t>1786</t>
  </si>
  <si>
    <t>a1f44342-a264-11e0-8fe5-0026b9414f30</t>
  </si>
  <si>
    <t>Arcade Fire</t>
  </si>
  <si>
    <t>39f6b680-5fd2-11e2-8963-0026b9414f30</t>
  </si>
  <si>
    <t>7682</t>
  </si>
  <si>
    <t>b6d7d952-2c07-11e3-8a73-0026b9414f30</t>
  </si>
  <si>
    <t>Arcadia</t>
  </si>
  <si>
    <t>b6d7d95c-2c07-11e3-8a73-0026b9414f30</t>
  </si>
  <si>
    <t>19016</t>
  </si>
  <si>
    <t>824c8cca-532b-11e6-bfd4-0026b9414f30</t>
  </si>
  <si>
    <t>Arcadian</t>
  </si>
  <si>
    <t>3dcd0f0a-5445-11e6-bffd-a4badb20dab5</t>
  </si>
  <si>
    <t>37041</t>
  </si>
  <si>
    <t>c993deec-2c07-11e3-8a73-0026b9414f30</t>
  </si>
  <si>
    <t>Arcane Roots</t>
  </si>
  <si>
    <t>c993def6-2c07-11e3-8a73-0026b9414f30</t>
  </si>
  <si>
    <t>21787</t>
  </si>
  <si>
    <t>39f66b9e-5fd2-11e2-8963-0026b9414f30</t>
  </si>
  <si>
    <t>Arcangel</t>
  </si>
  <si>
    <t>39f66ba8-5fd2-11e2-8963-0026b9414f30</t>
  </si>
  <si>
    <t>8699</t>
  </si>
  <si>
    <t>39e59d8c-5fd2-11e2-8963-0026b9414f30</t>
  </si>
  <si>
    <t>Arch Enemy</t>
  </si>
  <si>
    <t>39e59d8d-5fd2-11e2-8963-0026b9414f30</t>
  </si>
  <si>
    <t>10648</t>
  </si>
  <si>
    <t>b6cc0118-2c07-11e3-8a73-0026b9414f30</t>
  </si>
  <si>
    <t>Archers of Loaf</t>
  </si>
  <si>
    <t>b6cc0122-2c07-11e3-8a73-0026b9414f30</t>
  </si>
  <si>
    <t>34461</t>
  </si>
  <si>
    <t>c6cefb2e-2c07-11e3-8a73-0026b9414f30</t>
  </si>
  <si>
    <t>Archimede</t>
  </si>
  <si>
    <t>c6cefb38-2c07-11e3-8a73-0026b9414f30</t>
  </si>
  <si>
    <t>5823</t>
  </si>
  <si>
    <t>3a2207b8-5fd2-11e2-8963-0026b9414f30</t>
  </si>
  <si>
    <t>Archimède</t>
  </si>
  <si>
    <t>3a2207cc-5fd2-11e2-8963-0026b9414f30</t>
  </si>
  <si>
    <t>bb53b2bc-2c07-11e3-8a73-0026b9414f30</t>
  </si>
  <si>
    <t>Arco</t>
  </si>
  <si>
    <t>bb53b2c6-2c07-11e3-8a73-0026b9414f30</t>
  </si>
  <si>
    <t>31484</t>
  </si>
  <si>
    <t>39fb49fc-5fd2-11e2-8963-0026b9414f30</t>
  </si>
  <si>
    <t>Arctic Monkeys</t>
  </si>
  <si>
    <t>39fb4a06-5fd2-11e2-8963-0026b9414f30</t>
  </si>
  <si>
    <t>1072</t>
  </si>
  <si>
    <t>c9ad8e8c-2c07-11e3-8a73-0026b9414f30</t>
  </si>
  <si>
    <t>Ardian Bujupi</t>
  </si>
  <si>
    <t>c9ad8e96-2c07-11e3-8a73-0026b9414f30</t>
  </si>
  <si>
    <t>14056</t>
  </si>
  <si>
    <t>3a1fd650-5fd2-11e2-8963-0026b9414f30</t>
  </si>
  <si>
    <t>Ardijah</t>
  </si>
  <si>
    <t>3a1fd65a-5fd2-11e2-8963-0026b9414f30</t>
  </si>
  <si>
    <t>26241</t>
  </si>
  <si>
    <t>3c3f5134-429f-11e4-bd9d-a4badb20dab5</t>
  </si>
  <si>
    <t>Arel</t>
  </si>
  <si>
    <t>3c41c108-429f-11e4-bd9d-a4badb20dab5</t>
  </si>
  <si>
    <t>23849</t>
  </si>
  <si>
    <t>3a040b00-5fd2-11e2-8963-0026b9414f30</t>
  </si>
  <si>
    <t>Arena Di Verona</t>
  </si>
  <si>
    <t>3a040b0a-5fd2-11e2-8963-0026b9414f30</t>
  </si>
  <si>
    <t>23562</t>
  </si>
  <si>
    <t>bf0a6cd4-2c07-11e3-8a73-0026b9414f30</t>
  </si>
  <si>
    <t>Ares</t>
  </si>
  <si>
    <t>bf0a6cde-2c07-11e3-8a73-0026b9414f30</t>
  </si>
  <si>
    <t>18308</t>
  </si>
  <si>
    <t>39f28f92-5fd2-11e2-8963-0026b9414f30</t>
  </si>
  <si>
    <t>Areski Belkacem</t>
  </si>
  <si>
    <t>39f28f9c-5fd2-11e2-8963-0026b9414f30</t>
  </si>
  <si>
    <t>10044</t>
  </si>
  <si>
    <t>39d2c356-5fd2-11e2-8963-0026b9414f30</t>
  </si>
  <si>
    <t>Aretha Franklin</t>
  </si>
  <si>
    <t>39d2c357-5fd2-11e2-8963-0026b9414f30</t>
  </si>
  <si>
    <t>378</t>
  </si>
  <si>
    <t>b943c354-2c07-11e3-8a73-0026b9414f30</t>
  </si>
  <si>
    <t>Argentina</t>
  </si>
  <si>
    <t>b943c35e-2c07-11e3-8a73-0026b9414f30</t>
  </si>
  <si>
    <t>30782</t>
  </si>
  <si>
    <t>3a2e1242-5fd2-11e2-8963-0026b9414f30</t>
  </si>
  <si>
    <t>Argento vivo</t>
  </si>
  <si>
    <t>3a2e124c-5fd2-11e2-8963-0026b9414f30</t>
  </si>
  <si>
    <t>26044</t>
  </si>
  <si>
    <t>3a0d1376-5fd2-11e2-8963-0026b9414f30</t>
  </si>
  <si>
    <t>Ari Koivunen</t>
  </si>
  <si>
    <t>3a0d1380-5fd2-11e2-8963-0026b9414f30</t>
  </si>
  <si>
    <t>2059</t>
  </si>
  <si>
    <t>99e8f10a-939c-11e6-bffd-a4badb20dab5</t>
  </si>
  <si>
    <t>Ari Lennox</t>
  </si>
  <si>
    <t>99f36cde-939c-11e6-bffd-a4badb20dab5</t>
  </si>
  <si>
    <t>35669</t>
  </si>
  <si>
    <t>e8bfdf8c-4509-11e6-bffd-a4badb20dab5</t>
  </si>
  <si>
    <t>Arian 1</t>
  </si>
  <si>
    <t>e8c45b52-4509-11e6-bffd-a4badb20dab5</t>
  </si>
  <si>
    <t>34627</t>
  </si>
  <si>
    <t>04a2a1a4-87b3-11e0-8fe5-0026b9414f30</t>
  </si>
  <si>
    <t>Ariana Grande</t>
  </si>
  <si>
    <t>9f9b7d7e-4c5a-11e4-bd9d-a4badb20dab5</t>
  </si>
  <si>
    <t>10218</t>
  </si>
  <si>
    <t>e14f9728-8188-11e5-bd9d-a4badb20dab5</t>
  </si>
  <si>
    <t>Ariane Moffat</t>
  </si>
  <si>
    <t>e1839e74-8188-11e5-bd9d-a4badb20dab5</t>
  </si>
  <si>
    <t>29671</t>
  </si>
  <si>
    <t>39f65262-5fd2-11e2-8963-0026b9414f30</t>
  </si>
  <si>
    <t>Arianna Puello</t>
  </si>
  <si>
    <t>39f6526c-5fd2-11e2-8963-0026b9414f30</t>
  </si>
  <si>
    <t>5341</t>
  </si>
  <si>
    <t>dd962eca-c24c-11e6-bffd-a4badb20dab5</t>
  </si>
  <si>
    <t>Ariel Lai</t>
  </si>
  <si>
    <t>dd9f7764-c24c-11e6-bffd-a4badb20dab5</t>
  </si>
  <si>
    <t>35719</t>
  </si>
  <si>
    <t>39f3adaa-5fd2-11e2-8963-0026b9414f30</t>
  </si>
  <si>
    <t>Ariel Rivera</t>
  </si>
  <si>
    <t>39f3adb4-5fd2-11e2-8963-0026b9414f30</t>
  </si>
  <si>
    <t>3844</t>
  </si>
  <si>
    <t>c0505670-e43a-11e4-bd9d-a4badb20dab5</t>
  </si>
  <si>
    <t>Arijit Singh</t>
  </si>
  <si>
    <t>c05574c0-e43a-11e4-bd9d-a4badb20dab5</t>
  </si>
  <si>
    <t>21707</t>
  </si>
  <si>
    <t>b7fa7376-2c07-11e3-8a73-0026b9414f30</t>
  </si>
  <si>
    <t>Aril Brikha</t>
  </si>
  <si>
    <t>b7fa7380-2c07-11e3-8a73-0026b9414f30</t>
  </si>
  <si>
    <t>34474</t>
  </si>
  <si>
    <t>ce55e728-6c76-11e7-9a25-a4badb20dab5</t>
  </si>
  <si>
    <t>Arilena Ara</t>
  </si>
  <si>
    <t>ce5f5376-6c76-11e7-9a25-a4badb20dab5</t>
  </si>
  <si>
    <t>38146</t>
  </si>
  <si>
    <t>91966aea-5bed-11e7-9a25-a4badb20dab5</t>
  </si>
  <si>
    <t>Aris Zervas</t>
  </si>
  <si>
    <t>919cfd42-5bed-11e7-9a25-a4badb20dab5</t>
  </si>
  <si>
    <t>37863</t>
  </si>
  <si>
    <t>3a2075b0-5fd2-11e2-8963-0026b9414f30</t>
  </si>
  <si>
    <t>Arise And Ruin</t>
  </si>
  <si>
    <t>3a2075ba-5fd2-11e2-8963-0026b9414f30</t>
  </si>
  <si>
    <t>5498</t>
  </si>
  <si>
    <t>cf9f2ef8-7692-11e6-bffd-a4badb20dab5</t>
  </si>
  <si>
    <t>Arjun Kanungo</t>
  </si>
  <si>
    <t>cfa2e336-7692-11e6-bffd-a4badb20dab5</t>
  </si>
  <si>
    <t>36185</t>
  </si>
  <si>
    <t>c90cb4d0-2c07-11e3-8a73-0026b9414f30</t>
  </si>
  <si>
    <t>Arka</t>
  </si>
  <si>
    <t>c90cb4e4-2c07-11e3-8a73-0026b9414f30</t>
  </si>
  <si>
    <t>38534</t>
  </si>
  <si>
    <t>c5feb0c2-2c07-11e3-8a73-0026b9414f30</t>
  </si>
  <si>
    <t>Arkells</t>
  </si>
  <si>
    <t>c5feb0cc-2c07-11e3-8a73-0026b9414f30</t>
  </si>
  <si>
    <t>35523</t>
  </si>
  <si>
    <t>3a03903a-5fd2-11e2-8963-0026b9414f30</t>
  </si>
  <si>
    <t>Arkol</t>
  </si>
  <si>
    <t>3a03904e-5fd2-11e2-8963-0026b9414f30</t>
  </si>
  <si>
    <t>4528</t>
  </si>
  <si>
    <t>ca1e4c76-2c07-11e3-8a73-0026b9414f30</t>
  </si>
  <si>
    <t>Arlissa</t>
  </si>
  <si>
    <t>ca1e4c77-2c07-11e3-8a73-0026b9414f30</t>
  </si>
  <si>
    <t>14646</t>
  </si>
  <si>
    <t>c5e06e14-2c07-11e3-8a73-0026b9414f30</t>
  </si>
  <si>
    <t>Armaan Malik</t>
  </si>
  <si>
    <t>c5e06e1e-2c07-11e3-8a73-0026b9414f30</t>
  </si>
  <si>
    <t>17204</t>
  </si>
  <si>
    <t>c1d46fd2-2c07-11e3-8a73-0026b9414f30</t>
  </si>
  <si>
    <t>Arman Melies</t>
  </si>
  <si>
    <t>c1d46fe6-2c07-11e3-8a73-0026b9414f30</t>
  </si>
  <si>
    <t>5085</t>
  </si>
  <si>
    <t>3a200292-5fd2-11e2-8963-0026b9414f30</t>
  </si>
  <si>
    <t>Arman Méliès</t>
  </si>
  <si>
    <t>3a20029c-5fd2-11e2-8963-0026b9414f30</t>
  </si>
  <si>
    <t>c028d682-2c07-11e3-8a73-0026b9414f30</t>
  </si>
  <si>
    <t>Armand Frydman</t>
  </si>
  <si>
    <t>c028d68c-2c07-11e3-8a73-0026b9414f30</t>
  </si>
  <si>
    <t>34625</t>
  </si>
  <si>
    <t>b8233bf6-a860-11e7-9a25-a4badb20dab5</t>
  </si>
  <si>
    <t>Armand Joubert</t>
  </si>
  <si>
    <t>b82848d0-a860-11e7-9a25-a4badb20dab5</t>
  </si>
  <si>
    <t>39102</t>
  </si>
  <si>
    <t>39f0f326-5fd2-11e2-8963-0026b9414f30</t>
  </si>
  <si>
    <t>Armand Van Helden</t>
  </si>
  <si>
    <t>39f0f330-5fd2-11e2-8963-0026b9414f30</t>
  </si>
  <si>
    <t>10357</t>
  </si>
  <si>
    <t>b77e27b2-2c07-11e3-8a73-0026b9414f30</t>
  </si>
  <si>
    <t>Armando Manzanero</t>
  </si>
  <si>
    <t>b77e27bc-2c07-11e3-8a73-0026b9414f30</t>
  </si>
  <si>
    <t>22362</t>
  </si>
  <si>
    <t>62476ec8-5cb6-11e7-9a25-a4badb20dab5</t>
  </si>
  <si>
    <t>Armando Quattrone</t>
  </si>
  <si>
    <t>62536552-5cb6-11e7-9a25-a4badb20dab5</t>
  </si>
  <si>
    <t>37904</t>
  </si>
  <si>
    <t>39f7b738-5fd2-11e2-8963-0026b9414f30</t>
  </si>
  <si>
    <t>Armia</t>
  </si>
  <si>
    <t>39f7b742-5fd2-11e2-8963-0026b9414f30</t>
  </si>
  <si>
    <t>7718</t>
  </si>
  <si>
    <t>39ef7afa-5fd2-11e2-8963-0026b9414f30</t>
  </si>
  <si>
    <t>Armin Van Buuren</t>
  </si>
  <si>
    <t>39ef7b04-5fd2-11e2-8963-0026b9414f30</t>
  </si>
  <si>
    <t>2661</t>
  </si>
  <si>
    <t>39f8b6ec-5fd2-11e2-8963-0026b9414f30</t>
  </si>
  <si>
    <t>Army of Me</t>
  </si>
  <si>
    <t>39f8b700-5fd2-11e2-8963-0026b9414f30</t>
  </si>
  <si>
    <t>5019</t>
  </si>
  <si>
    <t>c12ebfb0-2c07-11e3-8a73-0026b9414f30</t>
  </si>
  <si>
    <t>Army of One</t>
  </si>
  <si>
    <t>c12ebfba-2c07-11e3-8a73-0026b9414f30</t>
  </si>
  <si>
    <t>32455</t>
  </si>
  <si>
    <t>39e69598-5fd2-11e2-8963-0026b9414f30</t>
  </si>
  <si>
    <t>Arnaldo Antunes</t>
  </si>
  <si>
    <t>39e695a2-5fd2-11e2-8963-0026b9414f30</t>
  </si>
  <si>
    <t>28073</t>
  </si>
  <si>
    <t>39e5dcfc-5fd2-11e2-8963-0026b9414f30</t>
  </si>
  <si>
    <t>Arno</t>
  </si>
  <si>
    <t>39e5dd06-5fd2-11e2-8963-0026b9414f30</t>
  </si>
  <si>
    <t>24472</t>
  </si>
  <si>
    <t>bcf230a8-2c07-11e3-8a73-0026b9414f30</t>
  </si>
  <si>
    <t>Arno Elias</t>
  </si>
  <si>
    <t>bcf230b2-2c07-11e3-8a73-0026b9414f30</t>
  </si>
  <si>
    <t>3651</t>
  </si>
  <si>
    <t>45ce87d6-cf7e-11e3-9765-0026b9414f30</t>
  </si>
  <si>
    <t>Arno Santamaria</t>
  </si>
  <si>
    <t>45ce87ea-cf7e-11e3-9765-0026b9414f30</t>
  </si>
  <si>
    <t>21990</t>
  </si>
  <si>
    <t>c16ee3d8-2c07-11e3-8a73-0026b9414f30</t>
  </si>
  <si>
    <t>Arnold Palmer</t>
  </si>
  <si>
    <t>c16ee3e2-2c07-11e3-8a73-0026b9414f30</t>
  </si>
  <si>
    <t>20137</t>
  </si>
  <si>
    <t>c17a1e92-2c07-11e3-8a73-0026b9414f30</t>
  </si>
  <si>
    <t>Arnulf Wenning</t>
  </si>
  <si>
    <t>c17a1e9c-2c07-11e3-8a73-0026b9414f30</t>
  </si>
  <si>
    <t>20679</t>
  </si>
  <si>
    <t>cb64d750-4efa-11e4-bd9d-a4badb20dab5</t>
  </si>
  <si>
    <t>ARO K?usowski</t>
  </si>
  <si>
    <t>cb6965ea-4efa-11e4-bd9d-a4badb20dab5</t>
  </si>
  <si>
    <t>23818</t>
  </si>
  <si>
    <t>ad9837a0-238a-11e7-bffd-a4badb20dab5</t>
  </si>
  <si>
    <t>Aron Ottignon</t>
  </si>
  <si>
    <t>ad9d78aa-238a-11e7-bffd-a4badb20dab5</t>
  </si>
  <si>
    <t>37122</t>
  </si>
  <si>
    <t>f522ca90-4d6d-11e4-b48f-0026b9414f30</t>
  </si>
  <si>
    <t>AronChupa</t>
  </si>
  <si>
    <t>76b186f4-6ca5-11e4-bd9d-a4badb20dab5</t>
  </si>
  <si>
    <t>19611</t>
  </si>
  <si>
    <t>26ba4ff2-d85a-11e4-bd9d-a4badb20dab5</t>
  </si>
  <si>
    <t>Arrambam</t>
  </si>
  <si>
    <t>26bee648-d85a-11e4-bd9d-a4badb20dab5</t>
  </si>
  <si>
    <t>24170</t>
  </si>
  <si>
    <t>62b635ac-5cf3-11e5-bd9d-a4badb20dab5</t>
  </si>
  <si>
    <t>Arrow Benjamin</t>
  </si>
  <si>
    <t>62ba75f4-5cf3-11e5-bd9d-a4badb20dab5</t>
  </si>
  <si>
    <t>32580</t>
  </si>
  <si>
    <t>bda685a8-2c07-11e3-8a73-0026b9414f30</t>
  </si>
  <si>
    <t>Arsen</t>
  </si>
  <si>
    <t>bda685a9-2c07-11e3-8a73-0026b9414f30</t>
  </si>
  <si>
    <t>36981</t>
  </si>
  <si>
    <t>c59684de-2c07-11e3-8a73-0026b9414f30</t>
  </si>
  <si>
    <t>Arsenium</t>
  </si>
  <si>
    <t>c59684e8-2c07-11e3-8a73-0026b9414f30</t>
  </si>
  <si>
    <t>2631</t>
  </si>
  <si>
    <t>62482250-5cb6-11e7-9a25-a4badb20dab5</t>
  </si>
  <si>
    <t>Arshad Maimouni</t>
  </si>
  <si>
    <t>62536cdc-5cb6-11e7-9a25-a4badb20dab5</t>
  </si>
  <si>
    <t>37910</t>
  </si>
  <si>
    <t>39ef6b8c-5fd2-11e2-8963-0026b9414f30</t>
  </si>
  <si>
    <t>Arsis</t>
  </si>
  <si>
    <t>39ef6b96-5fd2-11e2-8963-0026b9414f30</t>
  </si>
  <si>
    <t>5329</t>
  </si>
  <si>
    <t>bced1a78-2c07-11e3-8a73-0026b9414f30</t>
  </si>
  <si>
    <t>Art Brut</t>
  </si>
  <si>
    <t>bced1a79-2c07-11e3-8a73-0026b9414f30</t>
  </si>
  <si>
    <t>5571</t>
  </si>
  <si>
    <t>39d2cacc-5fd2-11e2-8963-0026b9414f30</t>
  </si>
  <si>
    <t>Art Garfunkel</t>
  </si>
  <si>
    <t>39d2cad6-5fd2-11e2-8963-0026b9414f30</t>
  </si>
  <si>
    <t>5509</t>
  </si>
  <si>
    <t>3a0ef6c8-5fd2-11e2-8963-0026b9414f30</t>
  </si>
  <si>
    <t>Art Of Dying</t>
  </si>
  <si>
    <t>3a0ef6c9-5fd2-11e2-8963-0026b9414f30</t>
  </si>
  <si>
    <t>11338</t>
  </si>
  <si>
    <t>30174264-044f-11e5-bd9d-a4badb20dab5</t>
  </si>
  <si>
    <t>Art Of Sleeping</t>
  </si>
  <si>
    <t>3017a4b6-044f-11e5-bd9d-a4badb20dab5</t>
  </si>
  <si>
    <t>22038</t>
  </si>
  <si>
    <t>b71c794a-2c07-11e3-8a73-0026b9414f30</t>
  </si>
  <si>
    <t>Art Tatum</t>
  </si>
  <si>
    <t>b71c7954-2c07-11e3-8a73-0026b9414f30</t>
  </si>
  <si>
    <t>34160</t>
  </si>
  <si>
    <t>49237a86-40c3-11e7-9a25-a4badb20dab5</t>
  </si>
  <si>
    <t>Artem Pivovarov</t>
  </si>
  <si>
    <t>49240f96-40c3-11e7-9a25-a4badb20dab5</t>
  </si>
  <si>
    <t>37482</t>
  </si>
  <si>
    <t>a75f50d4-ffe3-11e4-bd9d-a4badb20dab5</t>
  </si>
  <si>
    <t>Artem x Yonas</t>
  </si>
  <si>
    <t>a762b5da-ffe3-11e4-bd9d-a4badb20dab5</t>
  </si>
  <si>
    <t>22105</t>
  </si>
  <si>
    <t>ca1b8d60-2c07-11e3-8a73-0026b9414f30</t>
  </si>
  <si>
    <t>Artema</t>
  </si>
  <si>
    <t>ca1b8d6a-2c07-11e3-8a73-0026b9414f30</t>
  </si>
  <si>
    <t>24351</t>
  </si>
  <si>
    <t>3a065702-5fd2-11e2-8963-0026b9414f30</t>
  </si>
  <si>
    <t>Artes</t>
  </si>
  <si>
    <t>3a065716-5fd2-11e2-8963-0026b9414f30</t>
  </si>
  <si>
    <t>24768</t>
  </si>
  <si>
    <t>b6d81b56-2c07-11e3-8a73-0026b9414f30</t>
  </si>
  <si>
    <t>Artful Dodger</t>
  </si>
  <si>
    <t>b6d81b6a-2c07-11e3-8a73-0026b9414f30</t>
  </si>
  <si>
    <t>29764</t>
  </si>
  <si>
    <t>62175f8e-3481-11e6-bffd-a4badb20dab5</t>
  </si>
  <si>
    <t>Arthur Aguiar</t>
  </si>
  <si>
    <t>621c5b42-3481-11e6-bffd-a4badb20dab5</t>
  </si>
  <si>
    <t>33965</t>
  </si>
  <si>
    <t>39e1966a-5fd2-11e2-8963-0026b9414f30</t>
  </si>
  <si>
    <t>Arthur Hanlon</t>
  </si>
  <si>
    <t>39e19674-5fd2-11e2-8963-0026b9414f30</t>
  </si>
  <si>
    <t>12868</t>
  </si>
  <si>
    <t>b9d3b5d6-2c07-11e3-8a73-0026b9414f30</t>
  </si>
  <si>
    <t>Arthur Maia</t>
  </si>
  <si>
    <t>b9d3b5e0-2c07-11e3-8a73-0026b9414f30</t>
  </si>
  <si>
    <t>21989</t>
  </si>
  <si>
    <t>d8639194-9102-11e5-bd9d-a4badb20dab5</t>
  </si>
  <si>
    <t>Arthur Revé</t>
  </si>
  <si>
    <t>d86507b8-9102-11e5-bd9d-a4badb20dab5</t>
  </si>
  <si>
    <t>30690</t>
  </si>
  <si>
    <t>39f148b2-5fd2-11e2-8963-0026b9414f30</t>
  </si>
  <si>
    <t>Articolo 31</t>
  </si>
  <si>
    <t>39f148b3-5fd2-11e2-8963-0026b9414f30</t>
  </si>
  <si>
    <t>3769</t>
  </si>
  <si>
    <t>012a2b00-f847-11e5-bffd-a4badb20dab5</t>
  </si>
  <si>
    <t>Artik &amp; Asti</t>
  </si>
  <si>
    <t>012dedda-f847-11e5-bffd-a4badb20dab5</t>
  </si>
  <si>
    <t>37435</t>
  </si>
  <si>
    <t>c908610a-2c07-11e3-8a73-0026b9414f30</t>
  </si>
  <si>
    <t>Arttu Wiskari</t>
  </si>
  <si>
    <t>c9086114-2c07-11e3-8a73-0026b9414f30</t>
  </si>
  <si>
    <t>24098</t>
  </si>
  <si>
    <t>c6bcd110-2c07-11e3-8a73-0026b9414f30</t>
  </si>
  <si>
    <t>Artu</t>
  </si>
  <si>
    <t>c6bcd11a-2c07-11e3-8a73-0026b9414f30</t>
  </si>
  <si>
    <t>33203</t>
  </si>
  <si>
    <t>c47f49dc-2c07-11e3-8a73-0026b9414f30</t>
  </si>
  <si>
    <t>Artur Rojek</t>
  </si>
  <si>
    <t>c47f49e6-2c07-11e3-8a73-0026b9414f30</t>
  </si>
  <si>
    <t>17586</t>
  </si>
  <si>
    <t>b719f7ec-2c07-11e3-8a73-0026b9414f30</t>
  </si>
  <si>
    <t>Arturo Sandoval</t>
  </si>
  <si>
    <t>b719f7f6-2c07-11e3-8a73-0026b9414f30</t>
  </si>
  <si>
    <t>36202</t>
  </si>
  <si>
    <t>ca38b5b6-2c07-11e3-8a73-0026b9414f30</t>
  </si>
  <si>
    <t>Arty</t>
  </si>
  <si>
    <t>ca38b5c0-2c07-11e3-8a73-0026b9414f30</t>
  </si>
  <si>
    <t>14744</t>
  </si>
  <si>
    <t>7a007310-bafa-11e6-bffd-a4badb20dab5</t>
  </si>
  <si>
    <t>Arvind Swami</t>
  </si>
  <si>
    <t>7a0ade4a-bafa-11e6-bffd-a4badb20dab5</t>
  </si>
  <si>
    <t>36527</t>
  </si>
  <si>
    <t>3a0cbae8-5fd2-11e2-8963-0026b9414f30</t>
  </si>
  <si>
    <t>Arvingarna</t>
  </si>
  <si>
    <t>3a0cbafc-5fd2-11e2-8963-0026b9414f30</t>
  </si>
  <si>
    <t>4311</t>
  </si>
  <si>
    <t>3a03c578-5fd2-11e2-8963-0026b9414f30</t>
  </si>
  <si>
    <t>Aryans</t>
  </si>
  <si>
    <t>3a03c58c-5fd2-11e2-8963-0026b9414f30</t>
  </si>
  <si>
    <t>11098</t>
  </si>
  <si>
    <t>92e53c4e-cdfa-11e2-8a73-0026b9414f30</t>
  </si>
  <si>
    <t>As Animals</t>
  </si>
  <si>
    <t>92e53c58-cdfa-11e2-8a73-0026b9414f30</t>
  </si>
  <si>
    <t>14991</t>
  </si>
  <si>
    <t>3dc83720-cd85-11e4-9477-0026b9414f30</t>
  </si>
  <si>
    <t>As Elephants Are</t>
  </si>
  <si>
    <t>3dc8372a-cd85-11e4-9477-0026b9414f30</t>
  </si>
  <si>
    <t>22480</t>
  </si>
  <si>
    <t>c79b2014-2c07-11e3-8a73-0026b9414f30</t>
  </si>
  <si>
    <t>As It Is</t>
  </si>
  <si>
    <t>c79b201e-2c07-11e3-8a73-0026b9414f30</t>
  </si>
  <si>
    <t>30948</t>
  </si>
  <si>
    <t>39efc1fe-5fd2-11e2-8963-0026b9414f30</t>
  </si>
  <si>
    <t>As Tall As Lions</t>
  </si>
  <si>
    <t>39efc1ff-5fd2-11e2-8963-0026b9414f30</t>
  </si>
  <si>
    <t>13362</t>
  </si>
  <si>
    <t>3a1f6a12-5fd2-11e2-8963-0026b9414f30</t>
  </si>
  <si>
    <t>As They Sleep</t>
  </si>
  <si>
    <t>3a1f6a1c-5fd2-11e2-8963-0026b9414f30</t>
  </si>
  <si>
    <t>8106</t>
  </si>
  <si>
    <t>c49299d8-2c07-11e3-8a73-0026b9414f30</t>
  </si>
  <si>
    <t>Asa</t>
  </si>
  <si>
    <t>c49299e2-2c07-11e3-8a73-0026b9414f30</t>
  </si>
  <si>
    <t>20058</t>
  </si>
  <si>
    <t>bdafa7a0-2c07-11e3-8a73-0026b9414f30</t>
  </si>
  <si>
    <t>bdafa7aa-2c07-11e3-8a73-0026b9414f30</t>
  </si>
  <si>
    <t>c5adcd74-2c07-11e3-8a73-0026b9414f30</t>
  </si>
  <si>
    <t>Asaf Avidan</t>
  </si>
  <si>
    <t>c5adcd7e-2c07-11e3-8a73-0026b9414f30</t>
  </si>
  <si>
    <t>8233</t>
  </si>
  <si>
    <t>bad39dde-49d9-11e4-bd9d-a4badb20dab5</t>
  </si>
  <si>
    <t>Asaf Zeki Yüksel</t>
  </si>
  <si>
    <t>bad727e2-49d9-11e4-bd9d-a4badb20dab5</t>
  </si>
  <si>
    <t>23583</t>
  </si>
  <si>
    <t>3a137900-5fd2-11e2-8963-0026b9414f30</t>
  </si>
  <si>
    <t>Asantè</t>
  </si>
  <si>
    <t>3a13790a-5fd2-11e2-8963-0026b9414f30</t>
  </si>
  <si>
    <t>3632</t>
  </si>
  <si>
    <t>b75a7d08-2c07-11e3-8a73-0026b9414f30</t>
  </si>
  <si>
    <t>Asante</t>
  </si>
  <si>
    <t>b75a7d12-2c07-11e3-8a73-0026b9414f30</t>
  </si>
  <si>
    <t>ca1f05b2-2c07-11e3-8a73-0026b9414f30</t>
  </si>
  <si>
    <t>Ascetic</t>
  </si>
  <si>
    <t>ca1f05bc-2c07-11e3-8a73-0026b9414f30</t>
  </si>
  <si>
    <t>34262</t>
  </si>
  <si>
    <t>ba9dd1e0-2c07-11e3-8a73-0026b9414f30</t>
  </si>
  <si>
    <t>Asd</t>
  </si>
  <si>
    <t>ba9dd1ea-2c07-11e3-8a73-0026b9414f30</t>
  </si>
  <si>
    <t>20832</t>
  </si>
  <si>
    <t>b8a108ee-2c07-11e3-8a73-0026b9414f30</t>
  </si>
  <si>
    <t>Aselin Debison</t>
  </si>
  <si>
    <t>b8a108f8-2c07-11e3-8a73-0026b9414f30</t>
  </si>
  <si>
    <t>21095</t>
  </si>
  <si>
    <t>7b0e6804-1f9d-11e7-bffd-a4badb20dab5</t>
  </si>
  <si>
    <t>Asfalt</t>
  </si>
  <si>
    <t>7b19ca00-1f9d-11e7-bffd-a4badb20dab5</t>
  </si>
  <si>
    <t>37068</t>
  </si>
  <si>
    <t>d2b554aa-45f8-11e3-a945-0026b9414f30</t>
  </si>
  <si>
    <t>Ásgeir</t>
  </si>
  <si>
    <t>d2b554b4-45f8-11e3-a945-0026b9414f30</t>
  </si>
  <si>
    <t>23971</t>
  </si>
  <si>
    <t>ba82806a-0da8-11e4-bd0a-0026b9414f30</t>
  </si>
  <si>
    <t>Asgeir</t>
  </si>
  <si>
    <t>ba828074-0da8-11e4-bd0a-0026b9414f30</t>
  </si>
  <si>
    <t>20e3195a-4b52-11e4-bd9d-a4badb20dab5</t>
  </si>
  <si>
    <t>Ashanti</t>
  </si>
  <si>
    <t>39e4149e-5fd2-11e2-8963-0026b9414f30</t>
  </si>
  <si>
    <t>114</t>
  </si>
  <si>
    <t>3a0b6b16-5fd2-11e2-8963-0026b9414f30</t>
  </si>
  <si>
    <t>Asher Lane</t>
  </si>
  <si>
    <t>3a0b6b20-5fd2-11e2-8963-0026b9414f30</t>
  </si>
  <si>
    <t>4432</t>
  </si>
  <si>
    <t>c9c57722-2c07-11e3-8a73-0026b9414f30</t>
  </si>
  <si>
    <t>Asher Monroe</t>
  </si>
  <si>
    <t>c9c5772c-2c07-11e3-8a73-0026b9414f30</t>
  </si>
  <si>
    <t>34466</t>
  </si>
  <si>
    <t>cfc60218-37c4-11e3-8a73-0026b9414f30</t>
  </si>
  <si>
    <t>Ashlee Simpson</t>
  </si>
  <si>
    <t>39ebf1b4-5fd2-11e2-8963-0026b9414f30</t>
  </si>
  <si>
    <t>1348</t>
  </si>
  <si>
    <t>39e59af8-5fd2-11e2-8963-0026b9414f30</t>
  </si>
  <si>
    <t>Ashley</t>
  </si>
  <si>
    <t>39e59b02-5fd2-11e2-8963-0026b9414f30</t>
  </si>
  <si>
    <t>6163</t>
  </si>
  <si>
    <t>3e3ef15c-4c80-11e4-bd9d-a4badb20dab5</t>
  </si>
  <si>
    <t>Ashley Tisdale</t>
  </si>
  <si>
    <t>39fd1732-5fd2-11e2-8963-0026b9414f30</t>
  </si>
  <si>
    <t>2611</t>
  </si>
  <si>
    <t>39f7b3be-5fd2-11e2-8963-0026b9414f30</t>
  </si>
  <si>
    <t>Ashok Khosla</t>
  </si>
  <si>
    <t>39f7b3c8-5fd2-11e2-8963-0026b9414f30</t>
  </si>
  <si>
    <t>11097</t>
  </si>
  <si>
    <t>108a0258-3297-11e5-bd9d-a4badb20dab5</t>
  </si>
  <si>
    <t>Ashraf Thayineri</t>
  </si>
  <si>
    <t>108debca-3297-11e5-bd9d-a4badb20dab5</t>
  </si>
  <si>
    <t>21850</t>
  </si>
  <si>
    <t>1a31323a-72f3-11e5-bd9d-a4badb20dab5</t>
  </si>
  <si>
    <t>Ashu</t>
  </si>
  <si>
    <t>1a611e1e-72f3-11e5-bd9d-a4badb20dab5</t>
  </si>
  <si>
    <t>30585</t>
  </si>
  <si>
    <t>b6d831ae-2c07-11e3-8a73-0026b9414f30</t>
  </si>
  <si>
    <t>Asia</t>
  </si>
  <si>
    <t>b6d831b8-2c07-11e3-8a73-0026b9414f30</t>
  </si>
  <si>
    <t>17862</t>
  </si>
  <si>
    <t>c3842d2c-2c07-11e3-8a73-0026b9414f30</t>
  </si>
  <si>
    <t>Asia Cruise</t>
  </si>
  <si>
    <t>c3842d36-2c07-11e3-8a73-0026b9414f30</t>
  </si>
  <si>
    <t>2488</t>
  </si>
  <si>
    <t>3a120976-5fd2-11e2-8963-0026b9414f30</t>
  </si>
  <si>
    <t>Aska Yang</t>
  </si>
  <si>
    <t>3a120980-5fd2-11e2-8963-0026b9414f30</t>
  </si>
  <si>
    <t>16041</t>
  </si>
  <si>
    <t>aa92bb60-3f02-11e6-bffd-a4badb20dab5</t>
  </si>
  <si>
    <t>Asl?zen</t>
  </si>
  <si>
    <t>aa9333ec-3f02-11e6-bffd-a4badb20dab5</t>
  </si>
  <si>
    <t>33687</t>
  </si>
  <si>
    <t>c453a61a-2c07-11e3-8a73-0026b9414f30</t>
  </si>
  <si>
    <t>Aslandticos</t>
  </si>
  <si>
    <t>c453a624-2c07-11e3-8a73-0026b9414f30</t>
  </si>
  <si>
    <t>37110</t>
  </si>
  <si>
    <t>3a25b854-5fd2-11e2-8963-0026b9414f30</t>
  </si>
  <si>
    <t>Asli Gokyokus</t>
  </si>
  <si>
    <t>3a25b85e-5fd2-11e2-8963-0026b9414f30</t>
  </si>
  <si>
    <t>26570</t>
  </si>
  <si>
    <t>ee2add68-eafc-11e4-bd9d-a4badb20dab5</t>
  </si>
  <si>
    <t>Assi El Hellani</t>
  </si>
  <si>
    <t>ee2c2678-eafc-11e4-bd9d-a4badb20dab5</t>
  </si>
  <si>
    <t>22181</t>
  </si>
  <si>
    <t>bbce3a0a-2c07-11e3-8a73-0026b9414f30</t>
  </si>
  <si>
    <t>Assia</t>
  </si>
  <si>
    <t>bbce3a0b-2c07-11e3-8a73-0026b9414f30</t>
  </si>
  <si>
    <t>28315</t>
  </si>
  <si>
    <t>c6ffdb68-2c07-11e3-8a73-0026b9414f30</t>
  </si>
  <si>
    <t>Aste</t>
  </si>
  <si>
    <t>c6ffdb72-2c07-11e3-8a73-0026b9414f30</t>
  </si>
  <si>
    <t>18614</t>
  </si>
  <si>
    <t>39e0f246-5fd2-11e2-8963-0026b9414f30</t>
  </si>
  <si>
    <t>Aster Aweke</t>
  </si>
  <si>
    <t>39e0f247-5fd2-11e2-8963-0026b9414f30</t>
  </si>
  <si>
    <t>6520</t>
  </si>
  <si>
    <t>eac4a6dc-0c2a-11e5-bd9d-a4badb20dab5</t>
  </si>
  <si>
    <t>Aston Merrygold</t>
  </si>
  <si>
    <t>eac54e02-0c2a-11e5-bd9d-a4badb20dab5</t>
  </si>
  <si>
    <t>20768</t>
  </si>
  <si>
    <t>c12ed04a-2c07-11e3-8a73-0026b9414f30</t>
  </si>
  <si>
    <t>Astonvilla</t>
  </si>
  <si>
    <t>c12ed054-2c07-11e3-8a73-0026b9414f30</t>
  </si>
  <si>
    <t>27452</t>
  </si>
  <si>
    <t>b73cd276-2c07-11e3-8a73-0026b9414f30</t>
  </si>
  <si>
    <t>Astor Piazzolla</t>
  </si>
  <si>
    <t>b73cd280-2c07-11e3-8a73-0026b9414f30</t>
  </si>
  <si>
    <t>29550</t>
  </si>
  <si>
    <t>bd817948-2c07-11e3-8a73-0026b9414f30</t>
  </si>
  <si>
    <t>Astoria</t>
  </si>
  <si>
    <t>bd817952-2c07-11e3-8a73-0026b9414f30</t>
  </si>
  <si>
    <t>19651</t>
  </si>
  <si>
    <t>18aa8786-e590-11e4-bd9d-a4badb20dab5</t>
  </si>
  <si>
    <t>Astrid Music</t>
  </si>
  <si>
    <t>18add7ba-e590-11e4-bd9d-a4badb20dab5</t>
  </si>
  <si>
    <t>22764</t>
  </si>
  <si>
    <t>bb08038a-2c07-11e3-8a73-0026b9414f30</t>
  </si>
  <si>
    <t>Astrid North</t>
  </si>
  <si>
    <t>bb080394-2c07-11e3-8a73-0026b9414f30</t>
  </si>
  <si>
    <t>34436</t>
  </si>
  <si>
    <t>fbd535ea-ffd2-11e4-bd9d-a4badb20dab5</t>
  </si>
  <si>
    <t>Astrid S</t>
  </si>
  <si>
    <t>fbd93afa-ffd2-11e4-bd9d-a4badb20dab5</t>
  </si>
  <si>
    <t>21289</t>
  </si>
  <si>
    <t>ca416e40-2c07-11e3-8a73-0026b9414f30</t>
  </si>
  <si>
    <t>Astroid Boys</t>
  </si>
  <si>
    <t>ca416e4a-2c07-11e3-8a73-0026b9414f30</t>
  </si>
  <si>
    <t>36547</t>
  </si>
  <si>
    <t>39deffb8-5fd2-11e2-8963-0026b9414f30</t>
  </si>
  <si>
    <t>Aswad</t>
  </si>
  <si>
    <t>39deffc2-5fd2-11e2-8963-0026b9414f30</t>
  </si>
  <si>
    <t>11130</t>
  </si>
  <si>
    <t>c1ba58b8-2c07-11e3-8a73-0026b9414f30</t>
  </si>
  <si>
    <t>Ataf</t>
  </si>
  <si>
    <t>c1ba58c2-2c07-11e3-8a73-0026b9414f30</t>
  </si>
  <si>
    <t>22350</t>
  </si>
  <si>
    <t>d3df5ce2-2dd6-11e4-b48f-0026b9414f30</t>
  </si>
  <si>
    <t>Ataycaro</t>
  </si>
  <si>
    <t>d3df5cf6-2dd6-11e4-b48f-0026b9414f30</t>
  </si>
  <si>
    <t>23410</t>
  </si>
  <si>
    <t>10791806-43c3-11e6-bffd-a4badb20dab5</t>
  </si>
  <si>
    <t>ATB Ft. JanSoon</t>
  </si>
  <si>
    <t>107da0e2-43c3-11e6-bffd-a4badb20dab5</t>
  </si>
  <si>
    <t>33915</t>
  </si>
  <si>
    <t>1079206c-43c3-11e6-bffd-a4badb20dab5</t>
  </si>
  <si>
    <t>ATB Ft. Stanfour</t>
  </si>
  <si>
    <t>107da65a-43c3-11e6-bffd-a4badb20dab5</t>
  </si>
  <si>
    <t>17222</t>
  </si>
  <si>
    <t>75bc7cec-2aa6-11e7-bffd-a4badb20dab5</t>
  </si>
  <si>
    <t>ATB with F51</t>
  </si>
  <si>
    <t>75c3fde6-2aa6-11e7-bffd-a4badb20dab5</t>
  </si>
  <si>
    <t>37232</t>
  </si>
  <si>
    <t>9f7fffd6-e9a3-11e4-bd9d-a4badb20dab5</t>
  </si>
  <si>
    <t>AtellaGali</t>
  </si>
  <si>
    <t>9f8325ee-e9a3-11e4-bd9d-a4badb20dab5</t>
  </si>
  <si>
    <t>36568</t>
  </si>
  <si>
    <t>3a13ed4a-5fd2-11e2-8963-0026b9414f30</t>
  </si>
  <si>
    <t>Athena Chu</t>
  </si>
  <si>
    <t>3a13ed54-5fd2-11e2-8963-0026b9414f30</t>
  </si>
  <si>
    <t>11095</t>
  </si>
  <si>
    <t>c24aed60-2c07-11e3-8a73-0026b9414f30</t>
  </si>
  <si>
    <t>Atif Aslam</t>
  </si>
  <si>
    <t>c24aed6a-2c07-11e3-8a73-0026b9414f30</t>
  </si>
  <si>
    <t>39037</t>
  </si>
  <si>
    <t>40dfa538-0e81-11e4-bd0a-0026b9414f30</t>
  </si>
  <si>
    <t>ATIM</t>
  </si>
  <si>
    <t>40dfa542-0e81-11e4-bd0a-0026b9414f30</t>
  </si>
  <si>
    <t>18947</t>
  </si>
  <si>
    <t>a7b1d4ec-ade9-11e7-9a25-a4badb20dab5</t>
  </si>
  <si>
    <t>Atitude 67</t>
  </si>
  <si>
    <t>a7cbf43a-ade9-11e7-9a25-a4badb20dab5</t>
  </si>
  <si>
    <t>39175</t>
  </si>
  <si>
    <t>3a210598-5fd2-11e2-8963-0026b9414f30</t>
  </si>
  <si>
    <t>Atiye</t>
  </si>
  <si>
    <t>3a210599-5fd2-11e2-8963-0026b9414f30</t>
  </si>
  <si>
    <t>5601</t>
  </si>
  <si>
    <t>39eb7860-5fd2-11e2-8963-0026b9414f30</t>
  </si>
  <si>
    <t>ATL</t>
  </si>
  <si>
    <t>39eb786a-5fd2-11e2-8963-0026b9414f30</t>
  </si>
  <si>
    <t>1802</t>
  </si>
  <si>
    <t>39d0edb0-5fd2-11e2-8963-0026b9414f30</t>
  </si>
  <si>
    <t>Atlantic Starr</t>
  </si>
  <si>
    <t>39d0edc4-5fd2-11e2-8963-0026b9414f30</t>
  </si>
  <si>
    <t>224</t>
  </si>
  <si>
    <t>7115c4d4-dc6d-11e4-bd9d-a4badb20dab5</t>
  </si>
  <si>
    <t>ÁTOA</t>
  </si>
  <si>
    <t>71169134-dc6d-11e4-bd9d-a4badb20dab5</t>
  </si>
  <si>
    <t>20978</t>
  </si>
  <si>
    <t>39e428da-5fd2-11e2-8963-0026b9414f30</t>
  </si>
  <si>
    <t>Atomic Opera</t>
  </si>
  <si>
    <t>39e428e4-5fd2-11e2-8963-0026b9414f30</t>
  </si>
  <si>
    <t>5209</t>
  </si>
  <si>
    <t>baf01770-2c07-11e3-8a73-0026b9414f30</t>
  </si>
  <si>
    <t>Atomic Swing</t>
  </si>
  <si>
    <t>baf0177a-2c07-11e3-8a73-0026b9414f30</t>
  </si>
  <si>
    <t>31534</t>
  </si>
  <si>
    <t>c1457cc8-2c07-11e3-8a73-0026b9414f30</t>
  </si>
  <si>
    <t>Atomik Harmonik</t>
  </si>
  <si>
    <t>c1457cd2-2c07-11e3-8a73-0026b9414f30</t>
  </si>
  <si>
    <t>6438</t>
  </si>
  <si>
    <t>eaa4899a-610a-11e4-bd9d-a4badb20dab5</t>
  </si>
  <si>
    <t>Atomirotta</t>
  </si>
  <si>
    <t>eaa514fa-610a-11e4-bd9d-a4badb20dab5</t>
  </si>
  <si>
    <t>21091</t>
  </si>
  <si>
    <t>39e7e416-5fd2-11e2-8963-0026b9414f30</t>
  </si>
  <si>
    <t>Atticus Fault</t>
  </si>
  <si>
    <t>39e7e417-5fd2-11e2-8963-0026b9414f30</t>
  </si>
  <si>
    <t>3065</t>
  </si>
  <si>
    <t>39f00b00-5fd2-11e2-8963-0026b9414f30</t>
  </si>
  <si>
    <t>Attila</t>
  </si>
  <si>
    <t>39f00b14-5fd2-11e2-8963-0026b9414f30</t>
  </si>
  <si>
    <t>19123</t>
  </si>
  <si>
    <t>3a366442-5fd2-11e2-8963-0026b9414f30</t>
  </si>
  <si>
    <t>Attila Dolhai</t>
  </si>
  <si>
    <t>3a36644c-5fd2-11e2-8963-0026b9414f30</t>
  </si>
  <si>
    <t>23296</t>
  </si>
  <si>
    <t>c1aab58e-2c07-11e3-8a73-0026b9414f30</t>
  </si>
  <si>
    <t>Au P'tit Bonheur</t>
  </si>
  <si>
    <t>c1aab598-2c07-11e3-8a73-0026b9414f30</t>
  </si>
  <si>
    <t>27510</t>
  </si>
  <si>
    <t>bf42197c-2c07-11e3-8a73-0026b9414f30</t>
  </si>
  <si>
    <t>Audax</t>
  </si>
  <si>
    <t>bf421986-2c07-11e3-8a73-0026b9414f30</t>
  </si>
  <si>
    <t>21231</t>
  </si>
  <si>
    <t>5561711c-3eed-11e3-a945-0026b9414f30</t>
  </si>
  <si>
    <t>AuDen</t>
  </si>
  <si>
    <t>55617130-3eed-11e3-a945-0026b9414f30</t>
  </si>
  <si>
    <t>17777</t>
  </si>
  <si>
    <t>8120baa4-5051-11e3-984c-0026b9414f30</t>
  </si>
  <si>
    <t>Audien</t>
  </si>
  <si>
    <t>8120baae-5051-11e3-984c-0026b9414f30</t>
  </si>
  <si>
    <t>22010</t>
  </si>
  <si>
    <t>39e94f18-5fd2-11e2-8963-0026b9414f30</t>
  </si>
  <si>
    <t>Audio Bullys</t>
  </si>
  <si>
    <t>39e94f22-5fd2-11e2-8963-0026b9414f30</t>
  </si>
  <si>
    <t>7117</t>
  </si>
  <si>
    <t>c24f9ac2-2c07-11e3-8a73-0026b9414f30</t>
  </si>
  <si>
    <t>Audio Club</t>
  </si>
  <si>
    <t>c24f9acc-2c07-11e3-8a73-0026b9414f30</t>
  </si>
  <si>
    <t>11687</t>
  </si>
  <si>
    <t>3c26b966-d2e2-11e4-bd9d-a4badb20dab5</t>
  </si>
  <si>
    <t>Audio Monsters</t>
  </si>
  <si>
    <t>3c2941e0-d2e2-11e4-bd9d-a4badb20dab5</t>
  </si>
  <si>
    <t>22348</t>
  </si>
  <si>
    <t>c71cb0c6-2c07-11e3-8a73-0026b9414f30</t>
  </si>
  <si>
    <t>Audio Push</t>
  </si>
  <si>
    <t>c71cb0d0-2c07-11e3-8a73-0026b9414f30</t>
  </si>
  <si>
    <t>29842</t>
  </si>
  <si>
    <t>39e8c14c-5fd2-11e2-8963-0026b9414f30</t>
  </si>
  <si>
    <t>Audioslave</t>
  </si>
  <si>
    <t>39e8c156-5fd2-11e2-8963-0026b9414f30</t>
  </si>
  <si>
    <t>649</t>
  </si>
  <si>
    <t>39e813be-5fd2-11e2-8963-0026b9414f30</t>
  </si>
  <si>
    <t>Audiovent</t>
  </si>
  <si>
    <t>39e813c8-5fd2-11e2-8963-0026b9414f30</t>
  </si>
  <si>
    <t>77</t>
  </si>
  <si>
    <t>39de629c-5fd2-11e2-8963-0026b9414f30</t>
  </si>
  <si>
    <t>Audioweb</t>
  </si>
  <si>
    <t>39de62a6-5fd2-11e2-8963-0026b9414f30</t>
  </si>
  <si>
    <t>9037</t>
  </si>
  <si>
    <t>b843d23c-2c07-11e3-8a73-0026b9414f30</t>
  </si>
  <si>
    <t>Audra</t>
  </si>
  <si>
    <t>b843d246-2c07-11e3-8a73-0026b9414f30</t>
  </si>
  <si>
    <t>34416</t>
  </si>
  <si>
    <t>c6ee09ba-2c07-11e3-8a73-0026b9414f30</t>
  </si>
  <si>
    <t>Audrey Assad</t>
  </si>
  <si>
    <t>c6ee09c4-2c07-11e3-8a73-0026b9414f30</t>
  </si>
  <si>
    <t>24749</t>
  </si>
  <si>
    <t>be9a4ce2-2c07-11e3-8a73-0026b9414f30</t>
  </si>
  <si>
    <t>Audrey Horne</t>
  </si>
  <si>
    <t>be9a4cec-2c07-11e3-8a73-0026b9414f30</t>
  </si>
  <si>
    <t>22564</t>
  </si>
  <si>
    <t>46a37142-6b6f-11e5-bd9d-a4badb20dab5</t>
  </si>
  <si>
    <t>Audrey Jungle</t>
  </si>
  <si>
    <t>46fc9e8e-6b6f-11e5-bd9d-a4badb20dab5</t>
  </si>
  <si>
    <t>29113</t>
  </si>
  <si>
    <t>3a1de598-5fd2-11e2-8963-0026b9414f30</t>
  </si>
  <si>
    <t>Audy</t>
  </si>
  <si>
    <t>3a1de5a2-5fd2-11e2-8963-0026b9414f30</t>
  </si>
  <si>
    <t>3994</t>
  </si>
  <si>
    <t>c88fca1a-2c07-11e3-8a73-0026b9414f30</t>
  </si>
  <si>
    <t>Aufgang</t>
  </si>
  <si>
    <t>c88fca24-2c07-11e3-8a73-0026b9414f30</t>
  </si>
  <si>
    <t>28586</t>
  </si>
  <si>
    <t>ca27c300-2c07-11e3-8a73-0026b9414f30</t>
  </si>
  <si>
    <t>August Alsina</t>
  </si>
  <si>
    <t>ca27c30a-2c07-11e3-8a73-0026b9414f30</t>
  </si>
  <si>
    <t>14441</t>
  </si>
  <si>
    <t>bcc50ce8-3732-11e6-bffd-a4badb20dab5</t>
  </si>
  <si>
    <t>August August</t>
  </si>
  <si>
    <t>bccbab2a-3732-11e6-bffd-a4badb20dab5</t>
  </si>
  <si>
    <t>33566</t>
  </si>
  <si>
    <t>39f6a488-5fd2-11e2-8963-0026b9414f30</t>
  </si>
  <si>
    <t>August Burns Red</t>
  </si>
  <si>
    <t>39f6a492-5fd2-11e2-8963-0026b9414f30</t>
  </si>
  <si>
    <t>5711</t>
  </si>
  <si>
    <t>064d868c-9971-11e7-9a25-a4badb20dab5</t>
  </si>
  <si>
    <t>August Day</t>
  </si>
  <si>
    <t>0658fad0-9971-11e7-9a25-a4badb20dab5</t>
  </si>
  <si>
    <t>38867</t>
  </si>
  <si>
    <t>ec32b7a8-37c3-11e3-8a73-0026b9414f30</t>
  </si>
  <si>
    <t>Augustines</t>
  </si>
  <si>
    <t>ec32b7bc-37c3-11e3-8a73-0026b9414f30</t>
  </si>
  <si>
    <t>17046</t>
  </si>
  <si>
    <t>263695ee-09d8-11e6-bffd-a4badb20dab5</t>
  </si>
  <si>
    <t>Aur Kya</t>
  </si>
  <si>
    <t>2648491a-09d8-11e6-bffd-a4badb20dab5</t>
  </si>
  <si>
    <t>32668</t>
  </si>
  <si>
    <t>c10bad04-2c07-11e3-8a73-0026b9414f30</t>
  </si>
  <si>
    <t>Aurea</t>
  </si>
  <si>
    <t>c10bad0e-2c07-11e3-8a73-0026b9414f30</t>
  </si>
  <si>
    <t>36337</t>
  </si>
  <si>
    <t>3a22dfee-5fd2-11e2-8963-0026b9414f30</t>
  </si>
  <si>
    <t>Aurelio</t>
  </si>
  <si>
    <t>3a22dff8-5fd2-11e2-8963-0026b9414f30</t>
  </si>
  <si>
    <t>25249</t>
  </si>
  <si>
    <t>ba690802-2c07-11e3-8a73-0026b9414f30</t>
  </si>
  <si>
    <t>Aureo Baqueiro</t>
  </si>
  <si>
    <t>ba69080c-2c07-11e3-8a73-0026b9414f30</t>
  </si>
  <si>
    <t>22652</t>
  </si>
  <si>
    <t>b9ccdd88-2c07-11e3-8a73-0026b9414f30</t>
  </si>
  <si>
    <t>Aurora</t>
  </si>
  <si>
    <t>b9ccdd92-2c07-11e3-8a73-0026b9414f30</t>
  </si>
  <si>
    <t>17716</t>
  </si>
  <si>
    <t>3a22c8c4-5fd2-11e2-8963-0026b9414f30</t>
  </si>
  <si>
    <t>Aurore Delplace</t>
  </si>
  <si>
    <t>3a22c8ce-5fd2-11e2-8963-0026b9414f30</t>
  </si>
  <si>
    <t>25996</t>
  </si>
  <si>
    <t>a75ab726-867f-11e6-bffd-a4badb20dab5</t>
  </si>
  <si>
    <t>Austin Basham</t>
  </si>
  <si>
    <t>a7780a6a-867f-11e6-bffd-a4badb20dab5</t>
  </si>
  <si>
    <t>34698</t>
  </si>
  <si>
    <t>c9fb5dce-2c07-11e3-8a73-0026b9414f30</t>
  </si>
  <si>
    <t>Austin Mahone</t>
  </si>
  <si>
    <t>c9fb5dd8-2c07-11e3-8a73-0026b9414f30</t>
  </si>
  <si>
    <t>13136</t>
  </si>
  <si>
    <t>c4aac31e-2c07-11e3-8a73-0026b9414f30</t>
  </si>
  <si>
    <t>Austin Webb</t>
  </si>
  <si>
    <t>c4aac328-2c07-11e3-8a73-0026b9414f30</t>
  </si>
  <si>
    <t>17007</t>
  </si>
  <si>
    <t>3a2ad168-5fd2-11e2-8963-0026b9414f30</t>
  </si>
  <si>
    <t>Austra</t>
  </si>
  <si>
    <t>3a2ad172-5fd2-11e2-8963-0026b9414f30</t>
  </si>
  <si>
    <t>36121</t>
  </si>
  <si>
    <t>ca37bf3a-2c07-11e3-8a73-0026b9414f30</t>
  </si>
  <si>
    <t>Autoban</t>
  </si>
  <si>
    <t>ca37bf44-2c07-11e3-8a73-0026b9414f30</t>
  </si>
  <si>
    <t>14790</t>
  </si>
  <si>
    <t>3a12089a-5fd2-11e2-8963-0026b9414f30</t>
  </si>
  <si>
    <t>AutoKratz</t>
  </si>
  <si>
    <t>3a1208a4-5fd2-11e2-8963-0026b9414f30</t>
  </si>
  <si>
    <t>6176</t>
  </si>
  <si>
    <t>bbb0891a-2c07-11e3-8a73-0026b9414f30</t>
  </si>
  <si>
    <t>Autoramas</t>
  </si>
  <si>
    <t>bbb08924-2c07-11e3-8a73-0026b9414f30</t>
  </si>
  <si>
    <t>25879</t>
  </si>
  <si>
    <t>c901a798-2c07-11e3-8a73-0026b9414f30</t>
  </si>
  <si>
    <t>Autre Ne Veut</t>
  </si>
  <si>
    <t>c901a7a2-2c07-11e3-8a73-0026b9414f30</t>
  </si>
  <si>
    <t>24316</t>
  </si>
  <si>
    <t>3a0ccde4-5fd2-11e2-8963-0026b9414f30</t>
  </si>
  <si>
    <t>Ava Leigh</t>
  </si>
  <si>
    <t>3a0ccdee-5fd2-11e2-8963-0026b9414f30</t>
  </si>
  <si>
    <t>2613</t>
  </si>
  <si>
    <t>2dfe779e-d6f6-11e4-bd9d-a4badb20dab5</t>
  </si>
  <si>
    <t>Ava Lily</t>
  </si>
  <si>
    <t>2e022808-d6f6-11e4-bd9d-a4badb20dab5</t>
  </si>
  <si>
    <t>23448</t>
  </si>
  <si>
    <t>3a2ce0de-5fd2-11e2-8963-0026b9414f30</t>
  </si>
  <si>
    <t>Avalanche City</t>
  </si>
  <si>
    <t>3a2ce0e8-5fd2-11e2-8963-0026b9414f30</t>
  </si>
  <si>
    <t>8517</t>
  </si>
  <si>
    <t>b73eb384-2c07-11e3-8a73-0026b9414f30</t>
  </si>
  <si>
    <t>Avalon</t>
  </si>
  <si>
    <t>b73eb38e-2c07-11e3-8a73-0026b9414f30</t>
  </si>
  <si>
    <t>24647</t>
  </si>
  <si>
    <t>3a19f064-5fd2-11e2-8963-0026b9414f30</t>
  </si>
  <si>
    <t>Avalon Drive</t>
  </si>
  <si>
    <t>3a19f06e-5fd2-11e2-8963-0026b9414f30</t>
  </si>
  <si>
    <t>3262</t>
  </si>
  <si>
    <t>ca3ce0be-2c07-11e3-8a73-0026b9414f30</t>
  </si>
  <si>
    <t>Avant</t>
  </si>
  <si>
    <t>ca3ce0c8-2c07-11e3-8a73-0026b9414f30</t>
  </si>
  <si>
    <t>1026</t>
  </si>
  <si>
    <t>65e24820-6c6f-11e5-bd9d-a4badb20dab5</t>
  </si>
  <si>
    <t>Avant, Lil Wayne</t>
  </si>
  <si>
    <t>66052476-6c6f-11e5-bd9d-a4badb20dab5</t>
  </si>
  <si>
    <t>29219</t>
  </si>
  <si>
    <t>ca81a3de-a9fc-11e3-bb62-0026b9414f30</t>
  </si>
  <si>
    <t>Avec Sans</t>
  </si>
  <si>
    <t>ca81a3e8-a9fc-11e3-bb62-0026b9414f30</t>
  </si>
  <si>
    <t>23981</t>
  </si>
  <si>
    <t>210ee1d6-4b5f-11e4-bd9d-a4badb20dab5</t>
  </si>
  <si>
    <t>Avenged Sevenfold</t>
  </si>
  <si>
    <t>39e7d607-5fd2-11e2-8963-0026b9414f30</t>
  </si>
  <si>
    <t>4464</t>
  </si>
  <si>
    <t>39e1a5c4-5fd2-11e2-8963-0026b9414f30</t>
  </si>
  <si>
    <t>Aventura</t>
  </si>
  <si>
    <t>39e1a5ce-5fd2-11e2-8963-0026b9414f30</t>
  </si>
  <si>
    <t>1405</t>
  </si>
  <si>
    <t>14cc6504-086d-11e4-bd0a-0026b9414f30</t>
  </si>
  <si>
    <t>Aversions Crown</t>
  </si>
  <si>
    <t>14cc650e-086d-11e4-bd0a-0026b9414f30</t>
  </si>
  <si>
    <t>22598</t>
  </si>
  <si>
    <t>741e1f06-ee50-11e4-bd9d-a4badb20dab5</t>
  </si>
  <si>
    <t>Avery Wilson</t>
  </si>
  <si>
    <t>741e9094-ee50-11e4-bd9d-a4badb20dab5</t>
  </si>
  <si>
    <t>20401</t>
  </si>
  <si>
    <t>c4490f16-2c07-11e3-8a73-0026b9414f30</t>
  </si>
  <si>
    <t>Avery*Sunshine</t>
  </si>
  <si>
    <t>c4490f20-2c07-11e3-8a73-0026b9414f30</t>
  </si>
  <si>
    <t>22963</t>
  </si>
  <si>
    <t>851cd438-d48c-11e4-bd9d-a4badb20dab5</t>
  </si>
  <si>
    <t>Avi Avital</t>
  </si>
  <si>
    <t>85217ef2-d48c-11e4-bd9d-a4badb20dab5</t>
  </si>
  <si>
    <t>37572</t>
  </si>
  <si>
    <t>9045ff16-0f3a-11e7-bffd-a4badb20dab5</t>
  </si>
  <si>
    <t>Avi Benedi</t>
  </si>
  <si>
    <t>904aa6ce-0f3a-11e7-bffd-a4badb20dab5</t>
  </si>
  <si>
    <t>36785</t>
  </si>
  <si>
    <t>c85d7a24-2c07-11e3-8a73-0026b9414f30</t>
  </si>
  <si>
    <t>Avi Buffalo</t>
  </si>
  <si>
    <t>c85d7a2e-2c07-11e3-8a73-0026b9414f30</t>
  </si>
  <si>
    <t>18991</t>
  </si>
  <si>
    <t>3a2635ea-5fd2-11e2-8963-0026b9414f30</t>
  </si>
  <si>
    <t>Avicii</t>
  </si>
  <si>
    <t>3a263612-5fd2-11e2-8963-0026b9414f30</t>
  </si>
  <si>
    <t>7427</t>
  </si>
  <si>
    <t>bb43bb6e-2c07-11e3-8a73-0026b9414f30</t>
  </si>
  <si>
    <t>Avishai Cohen</t>
  </si>
  <si>
    <t>bb43bb78-2c07-11e3-8a73-0026b9414f30</t>
  </si>
  <si>
    <t>37359</t>
  </si>
  <si>
    <t>39e80482-5fd2-11e2-8963-0026b9414f30</t>
  </si>
  <si>
    <t>Avoid One Thing</t>
  </si>
  <si>
    <t>39e8048c-5fd2-11e2-8963-0026b9414f30</t>
  </si>
  <si>
    <t>25058</t>
  </si>
  <si>
    <t>cb83fd08-4160-11e4-bd9d-a4badb20dab5</t>
  </si>
  <si>
    <t>Avril Lavigne</t>
  </si>
  <si>
    <t>39e80f2c-5fd2-11e2-8963-0026b9414f30</t>
  </si>
  <si>
    <t>190</t>
  </si>
  <si>
    <t>1cb1e0fc-d86d-11e4-bd9d-a4badb20dab5</t>
  </si>
  <si>
    <t>AWE</t>
  </si>
  <si>
    <t>53aadd8c-ea62-11e4-bd9d-a4badb20dab5</t>
  </si>
  <si>
    <t>22334</t>
  </si>
  <si>
    <t>c8cc7352-2c07-11e3-8a73-0026b9414f30</t>
  </si>
  <si>
    <t>Aweera</t>
  </si>
  <si>
    <t>c8cc735c-2c07-11e3-8a73-0026b9414f30</t>
  </si>
  <si>
    <t>22254</t>
  </si>
  <si>
    <t>3a2b13ee-5fd2-11e2-8963-0026b9414f30</t>
  </si>
  <si>
    <t>AWOLNATION</t>
  </si>
  <si>
    <t>3a2b13f8-5fd2-11e2-8963-0026b9414f30</t>
  </si>
  <si>
    <t>7742</t>
  </si>
  <si>
    <t>3a0c5ea4-5fd2-11e2-8963-0026b9414f30</t>
  </si>
  <si>
    <t>Axe Riverboy</t>
  </si>
  <si>
    <t>3a0c5eae-5fd2-11e2-8963-0026b9414f30</t>
  </si>
  <si>
    <t>25415</t>
  </si>
  <si>
    <t>ba9da184-2c07-11e3-8a73-0026b9414f30</t>
  </si>
  <si>
    <t>Axel Bauer</t>
  </si>
  <si>
    <t>ba9da18e-2c07-11e3-8a73-0026b9414f30</t>
  </si>
  <si>
    <t>29634</t>
  </si>
  <si>
    <t>774e86dc-3830-11e5-bd9d-a4badb20dab5</t>
  </si>
  <si>
    <t>Axel Bower</t>
  </si>
  <si>
    <t>774f3dde-3830-11e5-bd9d-a4badb20dab5</t>
  </si>
  <si>
    <t>21763</t>
  </si>
  <si>
    <t>3a0b6bfc-5fd2-11e2-8963-0026b9414f30</t>
  </si>
  <si>
    <t>Axel Fischer</t>
  </si>
  <si>
    <t>3a0b6bfd-5fd2-11e2-8963-0026b9414f30</t>
  </si>
  <si>
    <t>4666</t>
  </si>
  <si>
    <t>95f5bfc8-1e38-11e4-b48f-0026b9414f30</t>
  </si>
  <si>
    <t>Axel Hirsoux</t>
  </si>
  <si>
    <t>95f5bfe6-1e38-11e4-b48f-0026b9414f30</t>
  </si>
  <si>
    <t>19071</t>
  </si>
  <si>
    <t>aac305f2-af7e-11e7-9a25-a4badb20dab5</t>
  </si>
  <si>
    <t>Axel Kala</t>
  </si>
  <si>
    <t>aace65dc-af7e-11e7-9a25-a4badb20dab5</t>
  </si>
  <si>
    <t>39226</t>
  </si>
  <si>
    <t>c9fbb058-2c07-11e3-8a73-0026b9414f30</t>
  </si>
  <si>
    <t>Axel Tony</t>
  </si>
  <si>
    <t>c9fbb062-2c07-11e3-8a73-0026b9414f30</t>
  </si>
  <si>
    <t>17428</t>
  </si>
  <si>
    <t>b8287cee-2c07-11e3-8a73-0026b9414f30</t>
  </si>
  <si>
    <t>Axelle Red</t>
  </si>
  <si>
    <t>b8287cf8-2c07-11e3-8a73-0026b9414f30</t>
  </si>
  <si>
    <t>21621</t>
  </si>
  <si>
    <t>39f2a590-5fd2-11e2-8963-0026b9414f30</t>
  </si>
  <si>
    <t>Axwell</t>
  </si>
  <si>
    <t>39f2a59a-5fd2-11e2-8963-0026b9414f30</t>
  </si>
  <si>
    <t>2709</t>
  </si>
  <si>
    <t>b75ade6a-2c07-11e3-8a73-0026b9414f30</t>
  </si>
  <si>
    <t>Axxis</t>
  </si>
  <si>
    <t>b75ade74-2c07-11e3-8a73-0026b9414f30</t>
  </si>
  <si>
    <t>17558</t>
  </si>
  <si>
    <t>c9fa136a-2c07-11e3-8a73-0026b9414f30</t>
  </si>
  <si>
    <t>Ay Dee</t>
  </si>
  <si>
    <t>c9fa1374-2c07-11e3-8a73-0026b9414f30</t>
  </si>
  <si>
    <t>13931</t>
  </si>
  <si>
    <t>dad5056c-d9db-11e5-bffd-a4badb20dab5</t>
  </si>
  <si>
    <t>Aya Nakamura</t>
  </si>
  <si>
    <t>daf41060-d9db-11e5-bffd-a4badb20dab5</t>
  </si>
  <si>
    <t>31797</t>
  </si>
  <si>
    <t>beff07b8-2c07-11e3-8a73-0026b9414f30</t>
  </si>
  <si>
    <t>Ayak</t>
  </si>
  <si>
    <t>beff07c2-2c07-11e3-8a73-0026b9414f30</t>
  </si>
  <si>
    <t>2900</t>
  </si>
  <si>
    <t>3a024d9c-5fd2-11e2-8963-0026b9414f30</t>
  </si>
  <si>
    <t>Ayaka</t>
  </si>
  <si>
    <t>3a024da6-5fd2-11e2-8963-0026b9414f30</t>
  </si>
  <si>
    <t>24989</t>
  </si>
  <si>
    <t>3a1f9366-5fd2-11e2-8963-0026b9414f30</t>
  </si>
  <si>
    <t>ayaka x KOBUKURO</t>
  </si>
  <si>
    <t>3a1f9370-5fd2-11e2-8963-0026b9414f30</t>
  </si>
  <si>
    <t>24988</t>
  </si>
  <si>
    <t>d06aa160-37c4-11e3-8a73-0026b9414f30</t>
  </si>
  <si>
    <t>Ayana</t>
  </si>
  <si>
    <t>bc638c54-2c07-11e3-8a73-0026b9414f30</t>
  </si>
  <si>
    <t>25359</t>
  </si>
  <si>
    <t>58da27a2-6782-11e5-bd9d-a4badb20dab5</t>
  </si>
  <si>
    <t>Ayarah</t>
  </si>
  <si>
    <t>591fbfba-6782-11e5-bd9d-a4badb20dab5</t>
  </si>
  <si>
    <t>28504</t>
  </si>
  <si>
    <t>aacfe374-69ca-11e3-984c-0026b9414f30</t>
  </si>
  <si>
    <t>Ayda</t>
  </si>
  <si>
    <t>aacfe37e-69ca-11e3-984c-0026b9414f30</t>
  </si>
  <si>
    <t>17049</t>
  </si>
  <si>
    <t>410057b8-c916-11e6-bffd-a4badb20dab5</t>
  </si>
  <si>
    <t>Ayda Jebat</t>
  </si>
  <si>
    <t>4102eb90-c916-11e6-bffd-a4badb20dab5</t>
  </si>
  <si>
    <t>38582</t>
  </si>
  <si>
    <t>bf3ea440-2c07-11e3-8a73-0026b9414f30</t>
  </si>
  <si>
    <t>Ayden</t>
  </si>
  <si>
    <t>bf3ea44a-2c07-11e3-8a73-0026b9414f30</t>
  </si>
  <si>
    <t>22117</t>
  </si>
  <si>
    <t>b5f88cd2-a4cf-11e5-ade7-a4badb20dab5</t>
  </si>
  <si>
    <t>Ayke Witt</t>
  </si>
  <si>
    <t>b60a9b48-a4cf-11e5-ade7-a4badb20dab5</t>
  </si>
  <si>
    <t>31051</t>
  </si>
  <si>
    <t>6f0d70e8-c532-11e5-bffd-a4badb20dab5</t>
  </si>
  <si>
    <t>Ayla Celik</t>
  </si>
  <si>
    <t>6f1a7d1a-c532-11e5-bffd-a4badb20dab5</t>
  </si>
  <si>
    <t>31555</t>
  </si>
  <si>
    <t>8cabe02c-d400-11e4-bd9d-a4badb20dab5</t>
  </si>
  <si>
    <t>Ayla Nutells</t>
  </si>
  <si>
    <t>8cad84ae-d400-11e4-bd9d-a4badb20dab5</t>
  </si>
  <si>
    <t>32466</t>
  </si>
  <si>
    <t>3a004650-5fd2-11e2-8963-0026b9414f30</t>
  </si>
  <si>
    <t>Aylin Aslim</t>
  </si>
  <si>
    <t>3a00465a-5fd2-11e2-8963-0026b9414f30</t>
  </si>
  <si>
    <t>15216</t>
  </si>
  <si>
    <t>b75ae16c-2c07-11e3-8a73-0026b9414f30</t>
  </si>
  <si>
    <t>Ayman</t>
  </si>
  <si>
    <t>b75ae176-2c07-11e3-8a73-0026b9414f30</t>
  </si>
  <si>
    <t>34365</t>
  </si>
  <si>
    <t>ca2b96f6-2c07-11e3-8a73-0026b9414f30</t>
  </si>
  <si>
    <t>Ayman El Refaie</t>
  </si>
  <si>
    <t>ca2b9700-2c07-11e3-8a73-0026b9414f30</t>
  </si>
  <si>
    <t>21817</t>
  </si>
  <si>
    <t>c3802ea2-2c07-11e3-8a73-0026b9414f30</t>
  </si>
  <si>
    <t>Aymee Nuviola</t>
  </si>
  <si>
    <t>c3802eac-2c07-11e3-8a73-0026b9414f30</t>
  </si>
  <si>
    <t>36624</t>
  </si>
  <si>
    <t>bbf4187e-2c07-11e3-8a73-0026b9414f30</t>
  </si>
  <si>
    <t>Ayna</t>
  </si>
  <si>
    <t>bbf41888-2c07-11e3-8a73-0026b9414f30</t>
  </si>
  <si>
    <t>22005</t>
  </si>
  <si>
    <t>22c878e8-2a19-11e7-bfd4-0026b9414f30</t>
  </si>
  <si>
    <t>Ayo &amp; Teo</t>
  </si>
  <si>
    <t>c0a127c8-3be3-11e7-9a25-a4badb20dab5</t>
  </si>
  <si>
    <t>36807</t>
  </si>
  <si>
    <t>07bae6d0-0b4d-11e6-bffd-a4badb20dab5</t>
  </si>
  <si>
    <t>Ayo Beatz</t>
  </si>
  <si>
    <t>e008c17a-2bdb-11e6-bffd-a4badb20dab5</t>
  </si>
  <si>
    <t>37923</t>
  </si>
  <si>
    <t>fdc8c652-e905-11e4-9477-0026b9414f30</t>
  </si>
  <si>
    <t>Ayo Jay</t>
  </si>
  <si>
    <t>37508ffa-39fe-11e6-bffd-a4badb20dab5</t>
  </si>
  <si>
    <t>33648</t>
  </si>
  <si>
    <t>0eaa7490-4ea7-11e6-bffd-a4badb20dab5</t>
  </si>
  <si>
    <t>ayokay</t>
  </si>
  <si>
    <t>0eaab96e-4ea7-11e6-bffd-a4badb20dab5</t>
  </si>
  <si>
    <t>34838</t>
  </si>
  <si>
    <t>c68995ca-2c07-11e3-8a73-0026b9414f30</t>
  </si>
  <si>
    <t>Aysat</t>
  </si>
  <si>
    <t>c68995d4-2c07-11e3-8a73-0026b9414f30</t>
  </si>
  <si>
    <t>29804</t>
  </si>
  <si>
    <t>3a20a670-5fd2-11e2-8963-0026b9414f30</t>
  </si>
  <si>
    <t>AySel &amp; Arash</t>
  </si>
  <si>
    <t>3a20a67a-5fd2-11e2-8963-0026b9414f30</t>
  </si>
  <si>
    <t>5548</t>
  </si>
  <si>
    <t>c8b5ac94-2c07-11e3-8a73-0026b9414f30</t>
  </si>
  <si>
    <t>Ayumi Nakamura</t>
  </si>
  <si>
    <t>c8b5ac9e-2c07-11e3-8a73-0026b9414f30</t>
  </si>
  <si>
    <t>22489</t>
  </si>
  <si>
    <t>39d0f0b2-5fd2-11e2-8963-0026b9414f30</t>
  </si>
  <si>
    <t>AZ</t>
  </si>
  <si>
    <t>39d0f0bc-5fd2-11e2-8963-0026b9414f30</t>
  </si>
  <si>
    <t>26154</t>
  </si>
  <si>
    <t>c8e05fc0-2c07-11e3-8a73-0026b9414f30</t>
  </si>
  <si>
    <t>Azari &amp; III</t>
  </si>
  <si>
    <t>c8e05fca-2c07-11e3-8a73-0026b9414f30</t>
  </si>
  <si>
    <t>33745</t>
  </si>
  <si>
    <t>b958597c-2c07-11e3-8a73-0026b9414f30</t>
  </si>
  <si>
    <t>Aziz</t>
  </si>
  <si>
    <t>b9585986-2c07-11e3-8a73-0026b9414f30</t>
  </si>
  <si>
    <t>34733</t>
  </si>
  <si>
    <t>b74d4ac6-be94-11e5-bffd-a4badb20dab5</t>
  </si>
  <si>
    <t>Aziz Harun</t>
  </si>
  <si>
    <t>b756cc9a-be94-11e5-bffd-a4badb20dab5</t>
  </si>
  <si>
    <t>31480</t>
  </si>
  <si>
    <t>b6d87128-2c07-11e3-8a73-0026b9414f30</t>
  </si>
  <si>
    <t>Aztec Camera</t>
  </si>
  <si>
    <t>b6d87132-2c07-11e3-8a73-0026b9414f30</t>
  </si>
  <si>
    <t>226</t>
  </si>
  <si>
    <t>39e18ba2-5fd2-11e2-8963-0026b9414f30</t>
  </si>
  <si>
    <t>Azul Azul</t>
  </si>
  <si>
    <t>39e18bac-5fd2-11e2-8963-0026b9414f30</t>
  </si>
  <si>
    <t>23777</t>
  </si>
  <si>
    <t>b73297a2-2c07-11e3-8a73-0026b9414f30</t>
  </si>
  <si>
    <t>Azul Violeta</t>
  </si>
  <si>
    <t>b73297ac-2c07-11e3-8a73-0026b9414f30</t>
  </si>
  <si>
    <t>32766</t>
  </si>
  <si>
    <t>3a242642-5fd2-11e2-8963-0026b9414f30</t>
  </si>
  <si>
    <t>Azura</t>
  </si>
  <si>
    <t>3a24264c-5fd2-11e2-8963-0026b9414f30</t>
  </si>
  <si>
    <t>11094</t>
  </si>
  <si>
    <t>9931a768-58c9-11e3-984c-0026b9414f30</t>
  </si>
  <si>
    <t>Azuro feat. Elly</t>
  </si>
  <si>
    <t>9931a77c-58c9-11e3-984c-0026b9414f30</t>
  </si>
  <si>
    <t>24024</t>
  </si>
  <si>
    <t>23d3fd0c-e168-11e5-bffd-a4badb20dab5</t>
  </si>
  <si>
    <t>Azyl</t>
  </si>
  <si>
    <t>23e5be8e-e168-11e5-bffd-a4badb20dab5</t>
  </si>
  <si>
    <t>18242</t>
  </si>
  <si>
    <t>39decb4c-5fd2-11e2-8963-0026b9414f30</t>
  </si>
  <si>
    <t>B*Witched</t>
  </si>
  <si>
    <t>39decb4d-5fd2-11e2-8963-0026b9414f30</t>
  </si>
  <si>
    <t>3741</t>
  </si>
  <si>
    <t>c9ec4c80-2c07-11e3-8a73-0026b9414f30</t>
  </si>
  <si>
    <t>b+B</t>
  </si>
  <si>
    <t>c9ec4c8a-2c07-11e3-8a73-0026b9414f30</t>
  </si>
  <si>
    <t>32734</t>
  </si>
  <si>
    <t>845d6fdc-e71f-11e2-8a73-0026b9414f30</t>
  </si>
  <si>
    <t>B-Brave</t>
  </si>
  <si>
    <t>845d6fe6-e71f-11e2-8a73-0026b9414f30</t>
  </si>
  <si>
    <t>15425</t>
  </si>
  <si>
    <t>347e0180-b6bc-11e3-bb62-0026b9414f30</t>
  </si>
  <si>
    <t>B-Case</t>
  </si>
  <si>
    <t>347e0194-b6bc-11e3-bb62-0026b9414f30</t>
  </si>
  <si>
    <t>16580</t>
  </si>
  <si>
    <t>b8e14802-68c2-11e4-bd9d-a4badb20dab5</t>
  </si>
  <si>
    <t>B-Legit</t>
  </si>
  <si>
    <t>b8e34422-68c2-11e4-bd9d-a4badb20dab5</t>
  </si>
  <si>
    <t>22920</t>
  </si>
  <si>
    <t>c03f95f2-2c07-11e3-8a73-0026b9414f30</t>
  </si>
  <si>
    <t>B-Nario</t>
  </si>
  <si>
    <t>c03f95fc-2c07-11e3-8a73-0026b9414f30</t>
  </si>
  <si>
    <t>22577</t>
  </si>
  <si>
    <t>be700b4e-2c07-11e3-8a73-0026b9414f30</t>
  </si>
  <si>
    <t>B-Rock &amp; The Bizz</t>
  </si>
  <si>
    <t>be700b4f-2c07-11e3-8a73-0026b9414f30</t>
  </si>
  <si>
    <t>15214</t>
  </si>
  <si>
    <t>c00069cc-2c07-11e3-8a73-0026b9414f30</t>
  </si>
  <si>
    <t>B.A.D.</t>
  </si>
  <si>
    <t>c00069d6-2c07-11e3-8a73-0026b9414f30</t>
  </si>
  <si>
    <t>32801</t>
  </si>
  <si>
    <t>39f3634a-5fd2-11e2-8963-0026b9414f30</t>
  </si>
  <si>
    <t>B.B. Jay</t>
  </si>
  <si>
    <t>39f36354-5fd2-11e2-8963-0026b9414f30</t>
  </si>
  <si>
    <t>3978</t>
  </si>
  <si>
    <t>b6ff5dd8-2c07-11e3-8a73-0026b9414f30</t>
  </si>
  <si>
    <t>B.G.</t>
  </si>
  <si>
    <t>b6ff5de2-2c07-11e3-8a73-0026b9414f30</t>
  </si>
  <si>
    <t>24622</t>
  </si>
  <si>
    <t>e2d105a6-7f47-11e6-bffd-a4badb20dab5</t>
  </si>
  <si>
    <t>B.o.B John Doe</t>
  </si>
  <si>
    <t>e2d26b58-7f47-11e6-bffd-a4badb20dab5</t>
  </si>
  <si>
    <t>34486</t>
  </si>
  <si>
    <t>c53ffb96-2c07-11e3-8a73-0026b9414f30</t>
  </si>
  <si>
    <t>B.O.S.S.</t>
  </si>
  <si>
    <t>c53ffba0-2c07-11e3-8a73-0026b9414f30</t>
  </si>
  <si>
    <t>4235</t>
  </si>
  <si>
    <t>4603500a-970e-11e7-9a25-a4badb20dab5</t>
  </si>
  <si>
    <t>B00ty</t>
  </si>
  <si>
    <t>46150426-970e-11e7-9a25-a4badb20dab5</t>
  </si>
  <si>
    <t>38804</t>
  </si>
  <si>
    <t>c956679c-2c07-11e3-8a73-0026b9414f30</t>
  </si>
  <si>
    <t>B1A4</t>
  </si>
  <si>
    <t>c95667a6-2c07-11e3-8a73-0026b9414f30</t>
  </si>
  <si>
    <t>27939</t>
  </si>
  <si>
    <t>39e40cba-5fd2-11e2-8963-0026b9414f30</t>
  </si>
  <si>
    <t>B2K</t>
  </si>
  <si>
    <t>39e40cc4-5fd2-11e2-8963-0026b9414f30</t>
  </si>
  <si>
    <t>1717</t>
  </si>
  <si>
    <t>bc8e9458-2c07-11e3-8a73-0026b9414f30</t>
  </si>
  <si>
    <t>B3</t>
  </si>
  <si>
    <t>bc8e9459-2c07-11e3-8a73-0026b9414f30</t>
  </si>
  <si>
    <t>2252</t>
  </si>
  <si>
    <t>c9f6dea2-2c07-11e3-8a73-0026b9414f30</t>
  </si>
  <si>
    <t>B3B</t>
  </si>
  <si>
    <t>c9f6deac-2c07-11e3-8a73-0026b9414f30</t>
  </si>
  <si>
    <t>14676</t>
  </si>
  <si>
    <t>b25db25c-d845-11e4-bd9d-a4badb20dab5</t>
  </si>
  <si>
    <t>Baanam</t>
  </si>
  <si>
    <t>b26182d8-d845-11e4-bd9d-a4badb20dab5</t>
  </si>
  <si>
    <t>23420</t>
  </si>
  <si>
    <t>0641c8ba-c7fd-11e6-bffd-a4badb20dab5</t>
  </si>
  <si>
    <t>Baba feat Amine</t>
  </si>
  <si>
    <t>0642a53c-c7fd-11e6-bffd-a4badb20dab5</t>
  </si>
  <si>
    <t>35895</t>
  </si>
  <si>
    <t>39f2036a-5fd2-11e2-8963-0026b9414f30</t>
  </si>
  <si>
    <t>Baba Nation</t>
  </si>
  <si>
    <t>39f2036b-5fd2-11e2-8963-0026b9414f30</t>
  </si>
  <si>
    <t>6620</t>
  </si>
  <si>
    <t>b9fe6984-2c07-11e3-8a73-0026b9414f30</t>
  </si>
  <si>
    <t>Baba Sehgal</t>
  </si>
  <si>
    <t>b9fe6985-2c07-11e3-8a73-0026b9414f30</t>
  </si>
  <si>
    <t>23198</t>
  </si>
  <si>
    <t>aa757d2c-0408-11e7-bffd-a4badb20dab5</t>
  </si>
  <si>
    <t>Baba Yega</t>
  </si>
  <si>
    <t>aa78abd2-0408-11e7-bffd-a4badb20dab5</t>
  </si>
  <si>
    <t>36684</t>
  </si>
  <si>
    <t>b77e9d32-2c07-11e3-8a73-0026b9414f30</t>
  </si>
  <si>
    <t>Babbie Mason</t>
  </si>
  <si>
    <t>b77e9d33-2c07-11e3-8a73-0026b9414f30</t>
  </si>
  <si>
    <t>16131</t>
  </si>
  <si>
    <t>39cc0174-5fd2-11e2-8963-0026b9414f30</t>
  </si>
  <si>
    <t>Babes In Toyland</t>
  </si>
  <si>
    <t>39cc0188-5fd2-11e2-8963-0026b9414f30</t>
  </si>
  <si>
    <t>4597</t>
  </si>
  <si>
    <t>817c06b8-843a-11e7-9a25-a4badb20dab5</t>
  </si>
  <si>
    <t>Babes Wodumo</t>
  </si>
  <si>
    <t>81816ef0-843a-11e7-9a25-a4badb20dab5</t>
  </si>
  <si>
    <t>38519</t>
  </si>
  <si>
    <t>bcdd4ad0-2c07-11e3-8a73-0026b9414f30</t>
  </si>
  <si>
    <t>Babet</t>
  </si>
  <si>
    <t>bcdd4ada-2c07-11e3-8a73-0026b9414f30</t>
  </si>
  <si>
    <t>25347</t>
  </si>
  <si>
    <t>cb851966-78d4-11e5-bd9d-a4badb20dab5</t>
  </si>
  <si>
    <t>BABL</t>
  </si>
  <si>
    <t>cb9f0bf0-78d4-11e5-bd9d-a4badb20dab5</t>
  </si>
  <si>
    <t>29538</t>
  </si>
  <si>
    <t>39ffcfcc-5fd2-11e2-8963-0026b9414f30</t>
  </si>
  <si>
    <t>Babul Supriyo</t>
  </si>
  <si>
    <t>39ffcfd6-5fd2-11e2-8963-0026b9414f30</t>
  </si>
  <si>
    <t>11116</t>
  </si>
  <si>
    <t>39fe034a-5fd2-11e2-8963-0026b9414f30</t>
  </si>
  <si>
    <t>Babx</t>
  </si>
  <si>
    <t>39fe0354-5fd2-11e2-8963-0026b9414f30</t>
  </si>
  <si>
    <t>11220</t>
  </si>
  <si>
    <t>b75af846-2c07-11e3-8a73-0026b9414f30</t>
  </si>
  <si>
    <t>Baby Animals</t>
  </si>
  <si>
    <t>b75af85a-2c07-11e3-8a73-0026b9414f30</t>
  </si>
  <si>
    <t>34462</t>
  </si>
  <si>
    <t>b808beea-2c07-11e3-8a73-0026b9414f30</t>
  </si>
  <si>
    <t>Baby Brown</t>
  </si>
  <si>
    <t>b808bef4-2c07-11e3-8a73-0026b9414f30</t>
  </si>
  <si>
    <t>19680</t>
  </si>
  <si>
    <t>097975b4-aa9d-11e6-bffd-a4badb20dab5</t>
  </si>
  <si>
    <t>Baby Darlin</t>
  </si>
  <si>
    <t>0983aba6-aa9d-11e6-bffd-a4badb20dab5</t>
  </si>
  <si>
    <t>35286</t>
  </si>
  <si>
    <t>841fdca2-5924-11e5-bd9d-a4badb20dab5</t>
  </si>
  <si>
    <t>Baby Diya Rohan</t>
  </si>
  <si>
    <t>8429db30-5924-11e5-bd9d-a4badb20dab5</t>
  </si>
  <si>
    <t>21434</t>
  </si>
  <si>
    <t>bbb7b190-2c07-11e3-8a73-0026b9414f30</t>
  </si>
  <si>
    <t>Baby Do Brasil</t>
  </si>
  <si>
    <t>bbb7b19a-2c07-11e3-8a73-0026b9414f30</t>
  </si>
  <si>
    <t>29539</t>
  </si>
  <si>
    <t>c12eead0-2c07-11e3-8a73-0026b9414f30</t>
  </si>
  <si>
    <t>Baby Genius</t>
  </si>
  <si>
    <t>c12eeada-2c07-11e3-8a73-0026b9414f30</t>
  </si>
  <si>
    <t>17463</t>
  </si>
  <si>
    <t>39de60d0-5fd2-11e2-8963-0026b9414f30</t>
  </si>
  <si>
    <t>Baby Gopal</t>
  </si>
  <si>
    <t>39de60da-5fd2-11e2-8963-0026b9414f30</t>
  </si>
  <si>
    <t>4721</t>
  </si>
  <si>
    <t>39f2393e-5fd2-11e2-8963-0026b9414f30</t>
  </si>
  <si>
    <t>Baby Jesus</t>
  </si>
  <si>
    <t>39f23948-5fd2-11e2-8963-0026b9414f30</t>
  </si>
  <si>
    <t>26070</t>
  </si>
  <si>
    <t>3a36f074-5fd2-11e2-8963-0026b9414f30</t>
  </si>
  <si>
    <t>Baby K</t>
  </si>
  <si>
    <t>3a36f07e-5fd2-11e2-8963-0026b9414f30</t>
  </si>
  <si>
    <t>14372</t>
  </si>
  <si>
    <t>bd2564e6-2c07-11e3-8a73-0026b9414f30</t>
  </si>
  <si>
    <t>Baby Strange</t>
  </si>
  <si>
    <t>bd2564f0-2c07-11e3-8a73-0026b9414f30</t>
  </si>
  <si>
    <t>29520</t>
  </si>
  <si>
    <t>e2d11064-7f47-11e6-bffd-a4badb20dab5</t>
  </si>
  <si>
    <t>Babyface &amp; Desree</t>
  </si>
  <si>
    <t>e2d27274-7f47-11e6-bffd-a4badb20dab5</t>
  </si>
  <si>
    <t>34476</t>
  </si>
  <si>
    <t>bb9ed3aa-2c07-11e3-8a73-0026b9414f30</t>
  </si>
  <si>
    <t>Babylon</t>
  </si>
  <si>
    <t>bb9ed3b4-2c07-11e3-8a73-0026b9414f30</t>
  </si>
  <si>
    <t>28080</t>
  </si>
  <si>
    <t>39e42f06-5fd2-11e2-8963-0026b9414f30</t>
  </si>
  <si>
    <t>Babylon A.D.</t>
  </si>
  <si>
    <t>39e42f10-5fd2-11e2-8963-0026b9414f30</t>
  </si>
  <si>
    <t>4219</t>
  </si>
  <si>
    <t>3a20b188-5fd2-11e2-8963-0026b9414f30</t>
  </si>
  <si>
    <t>Babylon Circus 2</t>
  </si>
  <si>
    <t>3a20b189-5fd2-11e2-8963-0026b9414f30</t>
  </si>
  <si>
    <t>24066</t>
  </si>
  <si>
    <t>b6f9c508-2c07-11e3-8a73-0026b9414f30</t>
  </si>
  <si>
    <t>Babylon Zoo</t>
  </si>
  <si>
    <t>b6f9c512-2c07-11e3-8a73-0026b9414f30</t>
  </si>
  <si>
    <t>19866</t>
  </si>
  <si>
    <t>13960ede-ae80-11e3-bb62-0026b9414f30</t>
  </si>
  <si>
    <t>Babymetal</t>
  </si>
  <si>
    <t>13960ee8-ae80-11e3-bb62-0026b9414f30</t>
  </si>
  <si>
    <t>20689</t>
  </si>
  <si>
    <t>39fa1dde-5fd2-11e2-8963-0026b9414f30</t>
  </si>
  <si>
    <t>Babyshambles</t>
  </si>
  <si>
    <t>39fa1de8-5fd2-11e2-8963-0026b9414f30</t>
  </si>
  <si>
    <t>2217</t>
  </si>
  <si>
    <t>a6014ade-2c52-11e6-bffd-a4badb20dab5</t>
  </si>
  <si>
    <t>BACALL</t>
  </si>
  <si>
    <t>a60532d4-2c52-11e6-bffd-a4badb20dab5</t>
  </si>
  <si>
    <t>33415</t>
  </si>
  <si>
    <t>b90dcda8-2c07-11e3-8a73-0026b9414f30</t>
  </si>
  <si>
    <t>Baccara</t>
  </si>
  <si>
    <t>b90dcdb2-2c07-11e3-8a73-0026b9414f30</t>
  </si>
  <si>
    <t>16898</t>
  </si>
  <si>
    <t>3a341c14-5fd2-11e2-8963-0026b9414f30</t>
  </si>
  <si>
    <t>Bacefook</t>
  </si>
  <si>
    <t>3a341c1e-5fd2-11e2-8963-0026b9414f30</t>
  </si>
  <si>
    <t>12765</t>
  </si>
  <si>
    <t>c7316bec-2c07-11e3-8a73-0026b9414f30</t>
  </si>
  <si>
    <t>Bachata Heightz</t>
  </si>
  <si>
    <t>c7316bf6-2c07-11e3-8a73-0026b9414f30</t>
  </si>
  <si>
    <t>23742</t>
  </si>
  <si>
    <t>39e5e13e-5fd2-11e2-8963-0026b9414f30</t>
  </si>
  <si>
    <t>Bachelor Girl</t>
  </si>
  <si>
    <t>39e5e148-5fd2-11e2-8963-0026b9414f30</t>
  </si>
  <si>
    <t>4174</t>
  </si>
  <si>
    <t>39e6c82e-5fd2-11e2-8963-0026b9414f30</t>
  </si>
  <si>
    <t>Bacilos</t>
  </si>
  <si>
    <t>39e6c838-5fd2-11e2-8963-0026b9414f30</t>
  </si>
  <si>
    <t>4834</t>
  </si>
  <si>
    <t>39cc88a6-5fd2-11e2-8963-0026b9414f30</t>
  </si>
  <si>
    <t>Backstreet Boys</t>
  </si>
  <si>
    <t>39cc88b0-5fd2-11e2-8963-0026b9414f30</t>
  </si>
  <si>
    <t>1194</t>
  </si>
  <si>
    <t>39de638c-5fd2-11e2-8963-0026b9414f30</t>
  </si>
  <si>
    <t>Backyard Babies</t>
  </si>
  <si>
    <t>39de6396-5fd2-11e2-8963-0026b9414f30</t>
  </si>
  <si>
    <t>3838</t>
  </si>
  <si>
    <t>39ca67a6-5fd2-11e2-8963-0026b9414f30</t>
  </si>
  <si>
    <t>Bad Brains</t>
  </si>
  <si>
    <t>39ca67b0-5fd2-11e2-8963-0026b9414f30</t>
  </si>
  <si>
    <t>4572</t>
  </si>
  <si>
    <t>3a29142c-5fd2-11e2-8963-0026b9414f30</t>
  </si>
  <si>
    <t>Bad City</t>
  </si>
  <si>
    <t>3a291436-5fd2-11e2-8963-0026b9414f30</t>
  </si>
  <si>
    <t>11309</t>
  </si>
  <si>
    <t>39d11466-5fd2-11e2-8963-0026b9414f30</t>
  </si>
  <si>
    <t>Bad English</t>
  </si>
  <si>
    <t>39d1147a-5fd2-11e2-8963-0026b9414f30</t>
  </si>
  <si>
    <t>1917</t>
  </si>
  <si>
    <t>02a1e9be-a390-11e7-9a25-a4badb20dab5</t>
  </si>
  <si>
    <t>BAD GYAL</t>
  </si>
  <si>
    <t>02a9f96a-a390-11e7-9a25-a4badb20dab5</t>
  </si>
  <si>
    <t>39075</t>
  </si>
  <si>
    <t>b6d8837a-2c07-11e3-8a73-0026b9414f30</t>
  </si>
  <si>
    <t>Bad Manners</t>
  </si>
  <si>
    <t>b6d88384-2c07-11e3-8a73-0026b9414f30</t>
  </si>
  <si>
    <t>34515</t>
  </si>
  <si>
    <t>39e5cb36-5fd2-11e2-8963-0026b9414f30</t>
  </si>
  <si>
    <t>Bad Meets Evil</t>
  </si>
  <si>
    <t>39e5cb40-5fd2-11e2-8963-0026b9414f30</t>
  </si>
  <si>
    <t>8468</t>
  </si>
  <si>
    <t>39ce4aa6-5fd2-11e2-8963-0026b9414f30</t>
  </si>
  <si>
    <t>Bad Religion</t>
  </si>
  <si>
    <t>39ce4ab0-5fd2-11e2-8963-0026b9414f30</t>
  </si>
  <si>
    <t>5043</t>
  </si>
  <si>
    <t>ec716ff2-0d59-11e6-bffd-a4badb20dab5</t>
  </si>
  <si>
    <t>Bad Royale</t>
  </si>
  <si>
    <t>426eba7a-5ff9-11e7-9a25-a4badb20dab5</t>
  </si>
  <si>
    <t>37992</t>
  </si>
  <si>
    <t>495b6c56-0023-11e7-bffd-a4badb20dab5</t>
  </si>
  <si>
    <t>Bad Sounds</t>
  </si>
  <si>
    <t>4969bd24-0023-11e7-bffd-a4badb20dab5</t>
  </si>
  <si>
    <t>37929</t>
  </si>
  <si>
    <t>ca6873e6-2c07-11e3-8a73-0026b9414f30</t>
  </si>
  <si>
    <t>Bad Things</t>
  </si>
  <si>
    <t>ca6873f0-2c07-11e3-8a73-0026b9414f30</t>
  </si>
  <si>
    <t>17516</t>
  </si>
  <si>
    <t>bf073f0a-2c07-11e3-8a73-0026b9414f30</t>
  </si>
  <si>
    <t>Bade</t>
  </si>
  <si>
    <t>bf073f14-2c07-11e3-8a73-0026b9414f30</t>
  </si>
  <si>
    <t>17875</t>
  </si>
  <si>
    <t>3a0b4f78-5fd2-11e2-8963-0026b9414f30</t>
  </si>
  <si>
    <t>Badem</t>
  </si>
  <si>
    <t>3a0b4f82-5fd2-11e2-8963-0026b9414f30</t>
  </si>
  <si>
    <t>6571</t>
  </si>
  <si>
    <t>c6cb6c20-2c07-11e3-8a73-0026b9414f30</t>
  </si>
  <si>
    <t>Baden Baden</t>
  </si>
  <si>
    <t>c6cb6c2a-2c07-11e3-8a73-0026b9414f30</t>
  </si>
  <si>
    <t>29037</t>
  </si>
  <si>
    <t>39f96998-5fd2-11e2-8963-0026b9414f30</t>
  </si>
  <si>
    <t>Badesalz</t>
  </si>
  <si>
    <t>39f969ac-5fd2-11e2-8963-0026b9414f30</t>
  </si>
  <si>
    <t>3872</t>
  </si>
  <si>
    <t>b6d88b68-2c07-11e3-8a73-0026b9414f30</t>
  </si>
  <si>
    <t>Badger</t>
  </si>
  <si>
    <t>b6d88b72-2c07-11e3-8a73-0026b9414f30</t>
  </si>
  <si>
    <t>36241</t>
  </si>
  <si>
    <t>39e0553e-5fd2-11e2-8963-0026b9414f30</t>
  </si>
  <si>
    <t>Badly Drawn Boy</t>
  </si>
  <si>
    <t>39e05548-5fd2-11e2-8963-0026b9414f30</t>
  </si>
  <si>
    <t>889</t>
  </si>
  <si>
    <t>dc0461e2-940f-11e5-bd9d-a4badb20dab5</t>
  </si>
  <si>
    <t>Badpojken</t>
  </si>
  <si>
    <t>dc08cb1a-940f-11e5-bd9d-a4badb20dab5</t>
  </si>
  <si>
    <t>30931</t>
  </si>
  <si>
    <t>d0dd85e4-10b6-11e7-bffd-a4badb20dab5</t>
  </si>
  <si>
    <t>badXchannels</t>
  </si>
  <si>
    <t>d0e6e526-10b6-11e7-bffd-a4badb20dab5</t>
  </si>
  <si>
    <t>36873</t>
  </si>
  <si>
    <t>3a0b4b54-5fd2-11e2-8963-0026b9414f30</t>
  </si>
  <si>
    <t>Baek Ji Young</t>
  </si>
  <si>
    <t>3a0b4b55-5fd2-11e2-8963-0026b9414f30</t>
  </si>
  <si>
    <t>24699</t>
  </si>
  <si>
    <t>b7295e76-2c07-11e3-8a73-0026b9414f30</t>
  </si>
  <si>
    <t>Baha Men</t>
  </si>
  <si>
    <t>b7295e80-2c07-11e3-8a73-0026b9414f30</t>
  </si>
  <si>
    <t>8804</t>
  </si>
  <si>
    <t>bcad77ba-2c07-11e3-8a73-0026b9414f30</t>
  </si>
  <si>
    <t>Bahar</t>
  </si>
  <si>
    <t>bcad77c4-2c07-11e3-8a73-0026b9414f30</t>
  </si>
  <si>
    <t>15127</t>
  </si>
  <si>
    <t>efc95db6-eaf2-11e4-bd9d-a4badb20dab5</t>
  </si>
  <si>
    <t>Bahari</t>
  </si>
  <si>
    <t>efcc5016-eaf2-11e4-bd9d-a4badb20dab5</t>
  </si>
  <si>
    <t>37094</t>
  </si>
  <si>
    <t>107925d0-43c3-11e6-bffd-a4badb20dab5</t>
  </si>
  <si>
    <t>Bahla</t>
  </si>
  <si>
    <t>107db780-43c3-11e6-bffd-a4badb20dab5</t>
  </si>
  <si>
    <t>33888</t>
  </si>
  <si>
    <t>3a1dc8f6-5fd2-11e2-8963-0026b9414f30</t>
  </si>
  <si>
    <t>Baim</t>
  </si>
  <si>
    <t>3a1dc90a-5fd2-11e2-8963-0026b9414f30</t>
  </si>
  <si>
    <t>25721</t>
  </si>
  <si>
    <t>4eedc9ce-9a0d-11e6-bffd-a4badb20dab5</t>
  </si>
  <si>
    <t>Bainshe</t>
  </si>
  <si>
    <t>4f03ae10-9a0d-11e6-bffd-a4badb20dab5</t>
  </si>
  <si>
    <t>35007</t>
  </si>
  <si>
    <t>c71d107a-2c07-11e3-8a73-0026b9414f30</t>
  </si>
  <si>
    <t>Baio</t>
  </si>
  <si>
    <t>c71d1084-2c07-11e3-8a73-0026b9414f30</t>
  </si>
  <si>
    <t>21860</t>
  </si>
  <si>
    <t>aeff0804-fff0-11e4-bd9d-a4badb20dab5</t>
  </si>
  <si>
    <t>Bajki Spiewajki</t>
  </si>
  <si>
    <t>af02cf20-fff0-11e4-bd9d-a4badb20dab5</t>
  </si>
  <si>
    <t>22040</t>
  </si>
  <si>
    <t>39f29834-5fd2-11e2-8963-0026b9414f30</t>
  </si>
  <si>
    <t>Bajm</t>
  </si>
  <si>
    <t>39f2983e-5fd2-11e2-8963-0026b9414f30</t>
  </si>
  <si>
    <t>7632</t>
  </si>
  <si>
    <t>3a0e2252-5fd2-11e2-8963-0026b9414f30</t>
  </si>
  <si>
    <t>Bajofondo</t>
  </si>
  <si>
    <t>3a0e225c-5fd2-11e2-8963-0026b9414f30</t>
  </si>
  <si>
    <t>1221</t>
  </si>
  <si>
    <t>10792850-43c3-11e6-bffd-a4badb20dab5</t>
  </si>
  <si>
    <t>Bakar Ft. Melissa</t>
  </si>
  <si>
    <t>107dbdb6-43c3-11e6-bffd-a4badb20dab5</t>
  </si>
  <si>
    <t>33865</t>
  </si>
  <si>
    <t>3a11de24-5fd2-11e2-8963-0026b9414f30</t>
  </si>
  <si>
    <t>Bakers Pink</t>
  </si>
  <si>
    <t>3a11de2e-5fd2-11e2-8963-0026b9414f30</t>
  </si>
  <si>
    <t>25742</t>
  </si>
  <si>
    <t>b90de5c2-2c07-11e3-8a73-0026b9414f30</t>
  </si>
  <si>
    <t>Balance</t>
  </si>
  <si>
    <t>b90de5cc-2c07-11e3-8a73-0026b9414f30</t>
  </si>
  <si>
    <t>18942</t>
  </si>
  <si>
    <t>b75b4aee-2c07-11e3-8a73-0026b9414f30</t>
  </si>
  <si>
    <t>Balanescu Quartet</t>
  </si>
  <si>
    <t>b75b4af8-2c07-11e3-8a73-0026b9414f30</t>
  </si>
  <si>
    <t>21041</t>
  </si>
  <si>
    <t>6692d2ce-e413-11e4-bd9d-a4badb20dab5</t>
  </si>
  <si>
    <t>Bale Pandiya</t>
  </si>
  <si>
    <t>66967280-e413-11e4-bd9d-a4badb20dab5</t>
  </si>
  <si>
    <t>26285</t>
  </si>
  <si>
    <t>3a1a9802-5fd2-11e2-8963-0026b9414f30</t>
  </si>
  <si>
    <t>Bali Brahmbhatt</t>
  </si>
  <si>
    <t>3a1a980c-5fd2-11e2-8963-0026b9414f30</t>
  </si>
  <si>
    <t>27732</t>
  </si>
  <si>
    <t>3a1d4e3a-5fd2-11e2-8963-0026b9414f30</t>
  </si>
  <si>
    <t>Ball Parc Playerz</t>
  </si>
  <si>
    <t>3a1d4e4e-5fd2-11e2-8963-0026b9414f30</t>
  </si>
  <si>
    <t>25778</t>
  </si>
  <si>
    <t>d6a0e7a4-0385-11e5-bd9d-a4badb20dab5</t>
  </si>
  <si>
    <t>BALLA - JUNO</t>
  </si>
  <si>
    <t>d6a1480c-0385-11e5-bd9d-a4badb20dab5</t>
  </si>
  <si>
    <t>21802</t>
  </si>
  <si>
    <t>3a3247f4-5fd2-11e2-8963-0026b9414f30</t>
  </si>
  <si>
    <t>Balle Balle Boys</t>
  </si>
  <si>
    <t>3a3247fe-5fd2-11e2-8963-0026b9414f30</t>
  </si>
  <si>
    <t>11093</t>
  </si>
  <si>
    <t>c67fab0a-2c07-11e3-8a73-0026b9414f30</t>
  </si>
  <si>
    <t>Ballesteros</t>
  </si>
  <si>
    <t>c67fab14-2c07-11e3-8a73-0026b9414f30</t>
  </si>
  <si>
    <t>26674</t>
  </si>
  <si>
    <t>39cbd7f8-5fd2-11e2-8963-0026b9414f30</t>
  </si>
  <si>
    <t>Bally Sagoo</t>
  </si>
  <si>
    <t>39cbd802-5fd2-11e2-8963-0026b9414f30</t>
  </si>
  <si>
    <t>3707</t>
  </si>
  <si>
    <t>c3fd611a-2c07-11e3-8a73-0026b9414f30</t>
  </si>
  <si>
    <t>Baloji</t>
  </si>
  <si>
    <t>c3fd611b-2c07-11e3-8a73-0026b9414f30</t>
  </si>
  <si>
    <t>16429</t>
  </si>
  <si>
    <t>bd62063a-2c07-11e3-8a73-0026b9414f30</t>
  </si>
  <si>
    <t>Balthazar</t>
  </si>
  <si>
    <t>bd62064e-2c07-11e3-8a73-0026b9414f30</t>
  </si>
  <si>
    <t>13242</t>
  </si>
  <si>
    <t>b807873c-2c07-11e3-8a73-0026b9414f30</t>
  </si>
  <si>
    <t>Baltimora</t>
  </si>
  <si>
    <t>b8078746-2c07-11e3-8a73-0026b9414f30</t>
  </si>
  <si>
    <t>21580</t>
  </si>
  <si>
    <t>34c0423c-b5bf-11e3-bb62-0026b9414f30</t>
  </si>
  <si>
    <t>Balvinder Singh</t>
  </si>
  <si>
    <t>34c04246-b5bf-11e3-bb62-0026b9414f30</t>
  </si>
  <si>
    <t>17768</t>
  </si>
  <si>
    <t>39ea2186-5fd2-11e2-8963-0026b9414f30</t>
  </si>
  <si>
    <t>Balzac</t>
  </si>
  <si>
    <t>39ea2190-5fd2-11e2-8963-0026b9414f30</t>
  </si>
  <si>
    <t>25101</t>
  </si>
  <si>
    <t>b94417dc-2c07-11e3-8a73-0026b9414f30</t>
  </si>
  <si>
    <t>Bam Bam</t>
  </si>
  <si>
    <t>b94417e6-2c07-11e3-8a73-0026b9414f30</t>
  </si>
  <si>
    <t>20889</t>
  </si>
  <si>
    <t>b95c7ca0-2c07-11e3-8a73-0026b9414f30</t>
  </si>
  <si>
    <t>Bambi</t>
  </si>
  <si>
    <t>b95c7caa-2c07-11e3-8a73-0026b9414f30</t>
  </si>
  <si>
    <t>35428</t>
  </si>
  <si>
    <t>c5f2e35a-2c07-11e3-8a73-0026b9414f30</t>
  </si>
  <si>
    <t>Ban</t>
  </si>
  <si>
    <t>c5f2e364-2c07-11e3-8a73-0026b9414f30</t>
  </si>
  <si>
    <t>37664</t>
  </si>
  <si>
    <t>39d11a7e-5fd2-11e2-8963-0026b9414f30</t>
  </si>
  <si>
    <t>Bananarama</t>
  </si>
  <si>
    <t>39d11a88-5fd2-11e2-8963-0026b9414f30</t>
  </si>
  <si>
    <t>21430</t>
  </si>
  <si>
    <t>39f78c0e-5fd2-11e2-8963-0026b9414f30</t>
  </si>
  <si>
    <t>Band Aid 20</t>
  </si>
  <si>
    <t>39f78c18-5fd2-11e2-8963-0026b9414f30</t>
  </si>
  <si>
    <t>16969</t>
  </si>
  <si>
    <t>39fd1a02-5fd2-11e2-8963-0026b9414f30</t>
  </si>
  <si>
    <t>Band of Horses</t>
  </si>
  <si>
    <t>39fd1a16-5fd2-11e2-8963-0026b9414f30</t>
  </si>
  <si>
    <t>5327</t>
  </si>
  <si>
    <t>c93bb758-2c07-11e3-8a73-0026b9414f30</t>
  </si>
  <si>
    <t>Banda Carnaval</t>
  </si>
  <si>
    <t>c93bb762-2c07-11e3-8a73-0026b9414f30</t>
  </si>
  <si>
    <t>27793</t>
  </si>
  <si>
    <t>fef1a848-0abd-11e6-bffd-a4badb20dab5</t>
  </si>
  <si>
    <t>Banda Coraleña</t>
  </si>
  <si>
    <t>fefc73e0-0abd-11e6-bffd-a4badb20dab5</t>
  </si>
  <si>
    <t>37187</t>
  </si>
  <si>
    <t>c6078ee0-2c07-11e3-8a73-0026b9414f30</t>
  </si>
  <si>
    <t>Banda de Turistas</t>
  </si>
  <si>
    <t>c6078eea-2c07-11e3-8a73-0026b9414f30</t>
  </si>
  <si>
    <t>23068</t>
  </si>
  <si>
    <t>4ab6dbc0-22d2-11e4-b48f-0026b9414f30</t>
  </si>
  <si>
    <t>Banda do Mar</t>
  </si>
  <si>
    <t>4ab6dbca-22d2-11e4-b48f-0026b9414f30</t>
  </si>
  <si>
    <t>22363</t>
  </si>
  <si>
    <t>88f36a02-7536-11e2-8a73-0026b9414f30</t>
  </si>
  <si>
    <t>Banda Magníficos</t>
  </si>
  <si>
    <t>88f36a0c-7536-11e2-8a73-0026b9414f30</t>
  </si>
  <si>
    <t>14615</t>
  </si>
  <si>
    <t>bdda7098-2c07-11e3-8a73-0026b9414f30</t>
  </si>
  <si>
    <t>Banda Magnificos</t>
  </si>
  <si>
    <t>bdda70a2-2c07-11e3-8a73-0026b9414f30</t>
  </si>
  <si>
    <t>39e437da-5fd2-11e2-8963-0026b9414f30</t>
  </si>
  <si>
    <t>Banda Maguey</t>
  </si>
  <si>
    <t>39e437e4-5fd2-11e2-8963-0026b9414f30</t>
  </si>
  <si>
    <t>4313</t>
  </si>
  <si>
    <t>3a3713e2-5fd2-11e2-8963-0026b9414f30</t>
  </si>
  <si>
    <t>Banda Summer</t>
  </si>
  <si>
    <t>3a3713ec-5fd2-11e2-8963-0026b9414f30</t>
  </si>
  <si>
    <t>23288</t>
  </si>
  <si>
    <t>b735f05a-2c07-11e3-8a73-0026b9414f30</t>
  </si>
  <si>
    <t>Banda Zarape</t>
  </si>
  <si>
    <t>b735f064-2c07-11e3-8a73-0026b9414f30</t>
  </si>
  <si>
    <t>32767</t>
  </si>
  <si>
    <t>b8a0002a-2c07-11e3-8a73-0026b9414f30</t>
  </si>
  <si>
    <t>Bandana</t>
  </si>
  <si>
    <t>b8a00034-2c07-11e3-8a73-0026b9414f30</t>
  </si>
  <si>
    <t>33725</t>
  </si>
  <si>
    <t>3a098558-5fd2-11e2-8963-0026b9414f30</t>
  </si>
  <si>
    <t>Bandish Projekt</t>
  </si>
  <si>
    <t>3a098562-5fd2-11e2-8963-0026b9414f30</t>
  </si>
  <si>
    <t>11113</t>
  </si>
  <si>
    <t>c860b95a-2c07-11e3-8a73-0026b9414f30</t>
  </si>
  <si>
    <t>Bandito</t>
  </si>
  <si>
    <t>c860b964-2c07-11e3-8a73-0026b9414f30</t>
  </si>
  <si>
    <t>36902</t>
  </si>
  <si>
    <t>238a1b7a-7de1-11e3-984c-0026b9414f30</t>
  </si>
  <si>
    <t>Bando Antiguera</t>
  </si>
  <si>
    <t>238a1b84-7de1-11e3-984c-0026b9414f30</t>
  </si>
  <si>
    <t>23222</t>
  </si>
  <si>
    <t>c48e745e-bb5c-11e3-bb62-0026b9414f30</t>
  </si>
  <si>
    <t>Bando Jonez</t>
  </si>
  <si>
    <t>c48e7472-bb5c-11e3-bb62-0026b9414f30</t>
  </si>
  <si>
    <t>17933</t>
  </si>
  <si>
    <t>bafbafa6-b186-11e6-bffd-a4badb20dab5</t>
  </si>
  <si>
    <t>Banfi</t>
  </si>
  <si>
    <t>bb0cafb8-b186-11e6-bffd-a4badb20dab5</t>
  </si>
  <si>
    <t>35487</t>
  </si>
  <si>
    <t>b6d8b764-2c07-11e3-8a73-0026b9414f30</t>
  </si>
  <si>
    <t>Bang Tango</t>
  </si>
  <si>
    <t>b6d8b76e-2c07-11e3-8a73-0026b9414f30</t>
  </si>
  <si>
    <t>37771</t>
  </si>
  <si>
    <t>e38a09f2-2100-11e6-bffd-a4badb20dab5</t>
  </si>
  <si>
    <t>BangBang</t>
  </si>
  <si>
    <t>e38af876-2100-11e6-bffd-a4badb20dab5</t>
  </si>
  <si>
    <t>33213</t>
  </si>
  <si>
    <t>3a130cfe-5fd2-11e2-8963-0026b9414f30</t>
  </si>
  <si>
    <t>Banghra</t>
  </si>
  <si>
    <t>3a130d08-5fd2-11e2-8963-0026b9414f30</t>
  </si>
  <si>
    <t>9370</t>
  </si>
  <si>
    <t>bc435e3e-2c07-11e3-8a73-0026b9414f30</t>
  </si>
  <si>
    <t>Bangkok</t>
  </si>
  <si>
    <t>bc435e48-2c07-11e3-8a73-0026b9414f30</t>
  </si>
  <si>
    <t>21801</t>
  </si>
  <si>
    <t>2636ac6e-09d8-11e6-bffd-a4badb20dab5</t>
  </si>
  <si>
    <t>Banke Tera Jogi</t>
  </si>
  <si>
    <t>26485bee-09d8-11e6-bffd-a4badb20dab5</t>
  </si>
  <si>
    <t>32669</t>
  </si>
  <si>
    <t>bcef50e0-2c07-11e3-8a73-0026b9414f30</t>
  </si>
  <si>
    <t>Banks</t>
  </si>
  <si>
    <t>bcef50ea-2c07-11e3-8a73-0026b9414f30</t>
  </si>
  <si>
    <t>16863</t>
  </si>
  <si>
    <t>b986199c-7486-11e5-bd9d-a4badb20dab5</t>
  </si>
  <si>
    <t>Banx &amp; Ranx</t>
  </si>
  <si>
    <t>7316b44a-08e0-11e7-bffd-a4badb20dab5</t>
  </si>
  <si>
    <t>36692</t>
  </si>
  <si>
    <t>39f95714-5fd2-11e2-8963-0026b9414f30</t>
  </si>
  <si>
    <t>Baobab</t>
  </si>
  <si>
    <t>39f9571e-5fd2-11e2-8963-0026b9414f30</t>
  </si>
  <si>
    <t>9513</t>
  </si>
  <si>
    <t>b8baa4de-2c07-11e3-8a73-0026b9414f30</t>
  </si>
  <si>
    <t>Bappi Lahiri</t>
  </si>
  <si>
    <t>b8baa4e8-2c07-11e3-8a73-0026b9414f30</t>
  </si>
  <si>
    <t>12704</t>
  </si>
  <si>
    <t>3a2aa10c-5fd2-11e2-8963-0026b9414f30</t>
  </si>
  <si>
    <t>Baptized In Blood</t>
  </si>
  <si>
    <t>3a2aa10d-5fd2-11e2-8963-0026b9414f30</t>
  </si>
  <si>
    <t>7768</t>
  </si>
  <si>
    <t>4059efec-6c70-11e7-9a25-a4badb20dab5</t>
  </si>
  <si>
    <t>Bar Z</t>
  </si>
  <si>
    <t>406451c6-6c70-11e7-9a25-a4badb20dab5</t>
  </si>
  <si>
    <t>38160</t>
  </si>
  <si>
    <t>ba84e826-5287-11e5-bd9d-a4badb20dab5</t>
  </si>
  <si>
    <t>Barack Adama</t>
  </si>
  <si>
    <t>ba868028-5287-11e5-bd9d-a4badb20dab5</t>
  </si>
  <si>
    <t>33176</t>
  </si>
  <si>
    <t>3a1d9494-5fd2-11e2-8963-0026b9414f30</t>
  </si>
  <si>
    <t>Barako Boys</t>
  </si>
  <si>
    <t>3a1d949e-5fd2-11e2-8963-0026b9414f30</t>
  </si>
  <si>
    <t>26677</t>
  </si>
  <si>
    <t>b763d880-2c07-11e3-8a73-0026b9414f30</t>
  </si>
  <si>
    <t>Barbara Cook</t>
  </si>
  <si>
    <t>b763d89e-2c07-11e3-8a73-0026b9414f30</t>
  </si>
  <si>
    <t>21661</t>
  </si>
  <si>
    <t>9a69d498-a313-11e5-bd9d-a4badb20dab5</t>
  </si>
  <si>
    <t>Bárbara Dias</t>
  </si>
  <si>
    <t>9a73a3e2-a313-11e5-bd9d-a4badb20dab5</t>
  </si>
  <si>
    <t>31034</t>
  </si>
  <si>
    <t>bd580892-2c07-11e3-8a73-0026b9414f30</t>
  </si>
  <si>
    <t>Barbara Furtuna</t>
  </si>
  <si>
    <t>bd58089c-2c07-11e3-8a73-0026b9414f30</t>
  </si>
  <si>
    <t>33429</t>
  </si>
  <si>
    <t>7935ceba-cc2d-11e5-bffd-a4badb20dab5</t>
  </si>
  <si>
    <t>Barbara Pravi</t>
  </si>
  <si>
    <t>794a991c-cc2d-11e5-bffd-a4badb20dab5</t>
  </si>
  <si>
    <t>31642</t>
  </si>
  <si>
    <t>6f15f080-fcdd-11e2-8a73-0026b9414f30</t>
  </si>
  <si>
    <t>Barbaros</t>
  </si>
  <si>
    <t>6f15f094-fcdd-11e2-8a73-0026b9414f30</t>
  </si>
  <si>
    <t>15672</t>
  </si>
  <si>
    <t>3a0fe448-5fd2-11e2-8963-0026b9414f30</t>
  </si>
  <si>
    <t>Barbora Zemanova</t>
  </si>
  <si>
    <t>3a0fe452-5fd2-11e2-8963-0026b9414f30</t>
  </si>
  <si>
    <t>25694</t>
  </si>
  <si>
    <t>3a341a5c-5fd2-11e2-8963-0026b9414f30</t>
  </si>
  <si>
    <t>Barcella</t>
  </si>
  <si>
    <t>3a341a5d-5fd2-11e2-8963-0026b9414f30</t>
  </si>
  <si>
    <t>14541</t>
  </si>
  <si>
    <t>b75bb808-2c07-11e3-8a73-0026b9414f30</t>
  </si>
  <si>
    <t>Barefoot Servants</t>
  </si>
  <si>
    <t>b75bb812-2c07-11e3-8a73-0026b9414f30</t>
  </si>
  <si>
    <t>1820</t>
  </si>
  <si>
    <t>39ec1806-5fd2-11e2-8963-0026b9414f30</t>
  </si>
  <si>
    <t>Barlowgirl</t>
  </si>
  <si>
    <t>39ec1810-5fd2-11e2-8963-0026b9414f30</t>
  </si>
  <si>
    <t>5968</t>
  </si>
  <si>
    <t>bb1c2928-2c07-11e3-8a73-0026b9414f30</t>
  </si>
  <si>
    <t>Baroness</t>
  </si>
  <si>
    <t>bb1c2932-2c07-11e3-8a73-0026b9414f30</t>
  </si>
  <si>
    <t>12715</t>
  </si>
  <si>
    <t>093ee7b4-1875-11e7-bffd-a4badb20dab5</t>
  </si>
  <si>
    <t>Barrett Doss</t>
  </si>
  <si>
    <t>094925a8-1875-11e7-bffd-a4badb20dab5</t>
  </si>
  <si>
    <t>37098</t>
  </si>
  <si>
    <t>b6d6db92-2c07-11e3-8a73-0026b9414f30</t>
  </si>
  <si>
    <t>Barry Adamson</t>
  </si>
  <si>
    <t>b6d6db9c-2c07-11e3-8a73-0026b9414f30</t>
  </si>
  <si>
    <t>33829</t>
  </si>
  <si>
    <t>96d96d56-ef3e-11e2-8a73-0026b9414f30</t>
  </si>
  <si>
    <t>Barry Badpak</t>
  </si>
  <si>
    <t>96d96d6a-ef3e-11e2-8a73-0026b9414f30</t>
  </si>
  <si>
    <t>15540</t>
  </si>
  <si>
    <t>39e48a32-5fd2-11e2-8963-0026b9414f30</t>
  </si>
  <si>
    <t>Barry Gibb</t>
  </si>
  <si>
    <t>39e48a3c-5fd2-11e2-8963-0026b9414f30</t>
  </si>
  <si>
    <t>20746</t>
  </si>
  <si>
    <t>3a2f38fc-5fd2-11e2-8963-0026b9414f30</t>
  </si>
  <si>
    <t>Barry Ip</t>
  </si>
  <si>
    <t>3a2f3906-5fd2-11e2-8963-0026b9414f30</t>
  </si>
  <si>
    <t>11602</t>
  </si>
  <si>
    <t>39d43a06-5fd2-11e2-8963-0026b9414f30</t>
  </si>
  <si>
    <t>Barry Manilow</t>
  </si>
  <si>
    <t>39d43a10-5fd2-11e2-8963-0026b9414f30</t>
  </si>
  <si>
    <t>3144</t>
  </si>
  <si>
    <t>3a2f0dd2-5fd2-11e2-8963-0026b9414f30</t>
  </si>
  <si>
    <t>Barry Yip</t>
  </si>
  <si>
    <t>3a2f0ddc-5fd2-11e2-8963-0026b9414f30</t>
  </si>
  <si>
    <t>11925</t>
  </si>
  <si>
    <t>c5728214-2c07-11e3-8a73-0026b9414f30</t>
  </si>
  <si>
    <t>Bart Kaell</t>
  </si>
  <si>
    <t>c5728215-2c07-11e3-8a73-0026b9414f30</t>
  </si>
  <si>
    <t>20385</t>
  </si>
  <si>
    <t>e2d11546-7f47-11e6-bffd-a4badb20dab5</t>
  </si>
  <si>
    <t>Baru</t>
  </si>
  <si>
    <t>e2d2772e-7f47-11e6-bffd-a4badb20dab5</t>
  </si>
  <si>
    <t>20083</t>
  </si>
  <si>
    <t>39f2c624-5fd2-11e2-8963-0026b9414f30</t>
  </si>
  <si>
    <t>Barusta</t>
  </si>
  <si>
    <t>39f2c62e-5fd2-11e2-8963-0026b9414f30</t>
  </si>
  <si>
    <t>3995</t>
  </si>
  <si>
    <t>bbd2a522-2c07-11e3-8a73-0026b9414f30</t>
  </si>
  <si>
    <t>BAS</t>
  </si>
  <si>
    <t>bbd2a52c-2c07-11e3-8a73-0026b9414f30</t>
  </si>
  <si>
    <t>31471</t>
  </si>
  <si>
    <t>b6d8e676-2c07-11e3-8a73-0026b9414f30</t>
  </si>
  <si>
    <t>Basehead</t>
  </si>
  <si>
    <t>b6d8e680-2c07-11e3-8a73-0026b9414f30</t>
  </si>
  <si>
    <t>32208</t>
  </si>
  <si>
    <t>c24e3f2e-2c07-11e3-8a73-0026b9414f30</t>
  </si>
  <si>
    <t>Basement</t>
  </si>
  <si>
    <t>c24e3f38-2c07-11e3-8a73-0026b9414f30</t>
  </si>
  <si>
    <t>31502</t>
  </si>
  <si>
    <t>c11ae526-2c07-11e3-8a73-0026b9414f30</t>
  </si>
  <si>
    <t>Bashy</t>
  </si>
  <si>
    <t>c11ae530-2c07-11e3-8a73-0026b9414f30</t>
  </si>
  <si>
    <t>11785</t>
  </si>
  <si>
    <t>73e03be0-42dd-11e6-bffd-a4badb20dab5</t>
  </si>
  <si>
    <t>Bashy Ft. Jareth</t>
  </si>
  <si>
    <t>73ec72fc-42dd-11e6-bffd-a4badb20dab5</t>
  </si>
  <si>
    <t>33771</t>
  </si>
  <si>
    <t>2f04582c-42c8-11e6-bffd-a4badb20dab5</t>
  </si>
  <si>
    <t>Bashy Ft.Omar</t>
  </si>
  <si>
    <t>2f0a13de-42c8-11e6-bffd-a4badb20dab5</t>
  </si>
  <si>
    <t>33819</t>
  </si>
  <si>
    <t>2f045b24-42c8-11e6-bffd-a4badb20dab5</t>
  </si>
  <si>
    <t>Bashy vs Napt</t>
  </si>
  <si>
    <t>2f0a165e-42c8-11e6-bffd-a4badb20dab5</t>
  </si>
  <si>
    <t>33840</t>
  </si>
  <si>
    <t>39d122da-5fd2-11e2-8963-0026b9414f30</t>
  </si>
  <si>
    <t>Basia</t>
  </si>
  <si>
    <t>39d122e4-5fd2-11e2-8963-0026b9414f30</t>
  </si>
  <si>
    <t>4251</t>
  </si>
  <si>
    <t>c5bcbadc-2c07-11e3-8a73-0026b9414f30</t>
  </si>
  <si>
    <t>Basim</t>
  </si>
  <si>
    <t>c5bcbae6-2c07-11e3-8a73-0026b9414f30</t>
  </si>
  <si>
    <t>18465</t>
  </si>
  <si>
    <t>73e04040-42dd-11e6-bffd-a4badb20dab5</t>
  </si>
  <si>
    <t>Bass-O-Matic</t>
  </si>
  <si>
    <t>73ec78d8-42dd-11e6-bffd-a4badb20dab5</t>
  </si>
  <si>
    <t>33775</t>
  </si>
  <si>
    <t>c6d98f70-1018-11e5-bd9d-a4badb20dab5</t>
  </si>
  <si>
    <t>Bassilyo</t>
  </si>
  <si>
    <t>c6da22c8-1018-11e5-bd9d-a4badb20dab5</t>
  </si>
  <si>
    <t>20870</t>
  </si>
  <si>
    <t>0877ca26-2e76-11e4-b48f-0026b9414f30</t>
  </si>
  <si>
    <t>Bassirou</t>
  </si>
  <si>
    <t>0877ca3a-2e76-11e4-b48f-0026b9414f30</t>
  </si>
  <si>
    <t>19480</t>
  </si>
  <si>
    <t>c5a93fe8-2c07-11e3-8a73-0026b9414f30</t>
  </si>
  <si>
    <t>Bassjackers</t>
  </si>
  <si>
    <t>c5a93ff2-2c07-11e3-8a73-0026b9414f30</t>
  </si>
  <si>
    <t>22075</t>
  </si>
  <si>
    <t>c06c14e2-2c07-11e3-8a73-0026b9414f30</t>
  </si>
  <si>
    <t>Basslovers United</t>
  </si>
  <si>
    <t>c06c14ec-2c07-11e3-8a73-0026b9414f30</t>
  </si>
  <si>
    <t>7759</t>
  </si>
  <si>
    <t>beba0a32-2c07-11e3-8a73-0026b9414f30</t>
  </si>
  <si>
    <t>Bastian</t>
  </si>
  <si>
    <t>beba0a3c-2c07-11e3-8a73-0026b9414f30</t>
  </si>
  <si>
    <t>38733</t>
  </si>
  <si>
    <t>3a309b16-5fd2-11e2-8963-0026b9414f30</t>
  </si>
  <si>
    <t>Bastian Baker</t>
  </si>
  <si>
    <t>3a309b20-5fd2-11e2-8963-0026b9414f30</t>
  </si>
  <si>
    <t>12140</t>
  </si>
  <si>
    <t>eaaaf18e-6b7e-11e5-bd9d-a4badb20dab5</t>
  </si>
  <si>
    <t>Bastien Lanza</t>
  </si>
  <si>
    <t>ead747e8-6b7e-11e5-bd9d-a4badb20dab5</t>
  </si>
  <si>
    <t>28981</t>
  </si>
  <si>
    <t>c9a715a2-2c07-11e3-8a73-0026b9414f30</t>
  </si>
  <si>
    <t>Bastille</t>
  </si>
  <si>
    <t>c9a715ac-2c07-11e3-8a73-0026b9414f30</t>
  </si>
  <si>
    <t>13132</t>
  </si>
  <si>
    <t>39f0b2ee-5fd2-11e2-8963-0026b9414f30</t>
  </si>
  <si>
    <t>Bastille-00</t>
  </si>
  <si>
    <t>39f0b2ef-5fd2-11e2-8963-0026b9414f30</t>
  </si>
  <si>
    <t>27131</t>
  </si>
  <si>
    <t>fe7a83ec-931c-11e7-9a25-a4badb20dab5</t>
  </si>
  <si>
    <t>Batomae</t>
  </si>
  <si>
    <t>fe83d6b8-931c-11e7-9a25-a4badb20dab5</t>
  </si>
  <si>
    <t>38741</t>
  </si>
  <si>
    <t>39f5a218-5fd2-11e2-8963-0026b9414f30</t>
  </si>
  <si>
    <t>Battle</t>
  </si>
  <si>
    <t>39f5a222-5fd2-11e2-8963-0026b9414f30</t>
  </si>
  <si>
    <t>24992</t>
  </si>
  <si>
    <t>c94f6f1e-2c07-11e3-8a73-0026b9414f30</t>
  </si>
  <si>
    <t>Battle Beast</t>
  </si>
  <si>
    <t>c94f6f28-2c07-11e3-8a73-0026b9414f30</t>
  </si>
  <si>
    <t>19902</t>
  </si>
  <si>
    <t>b8f80bb2-2c07-11e3-8a73-0026b9414f30</t>
  </si>
  <si>
    <t>Battles</t>
  </si>
  <si>
    <t>b8f80bbc-2c07-11e3-8a73-0026b9414f30</t>
  </si>
  <si>
    <t>10386</t>
  </si>
  <si>
    <t>b6d5716c-2c07-11e3-8a73-0026b9414f30</t>
  </si>
  <si>
    <t>Bauhaus</t>
  </si>
  <si>
    <t>b6d57176-2c07-11e3-8a73-0026b9414f30</t>
  </si>
  <si>
    <t>22195</t>
  </si>
  <si>
    <t>39facfea-5fd2-11e2-8963-0026b9414f30</t>
  </si>
  <si>
    <t>Baumer</t>
  </si>
  <si>
    <t>39facffe-5fd2-11e2-8963-0026b9414f30</t>
  </si>
  <si>
    <t>5015</t>
  </si>
  <si>
    <t>dde825a4-e4a7-11e6-bffd-a4badb20dab5</t>
  </si>
  <si>
    <t>Bausa</t>
  </si>
  <si>
    <t>dde887ce-e4a7-11e6-bffd-a4badb20dab5</t>
  </si>
  <si>
    <t>36253</t>
  </si>
  <si>
    <t>39fcf9e6-5fd2-11e2-8963-0026b9414f30</t>
  </si>
  <si>
    <t>Baustelle</t>
  </si>
  <si>
    <t>39fcf9f0-5fd2-11e2-8963-0026b9414f30</t>
  </si>
  <si>
    <t>4946</t>
  </si>
  <si>
    <t>39e8d2b8-5fd2-11e2-8963-0026b9414f30</t>
  </si>
  <si>
    <t>Baxter Dury</t>
  </si>
  <si>
    <t>39e8d2c2-5fd2-11e2-8963-0026b9414f30</t>
  </si>
  <si>
    <t>8523</t>
  </si>
  <si>
    <t>3a06a50e-5fd2-11e2-8963-0026b9414f30</t>
  </si>
  <si>
    <t>Bayje</t>
  </si>
  <si>
    <t>3a06a518-5fd2-11e2-8963-0026b9414f30</t>
  </si>
  <si>
    <t>13385</t>
  </si>
  <si>
    <t>79f32fe2-9238-11e6-bffd-a4badb20dab5</t>
  </si>
  <si>
    <t>Bazart</t>
  </si>
  <si>
    <t>79f36c46-9238-11e6-bffd-a4badb20dab5</t>
  </si>
  <si>
    <t>34915</t>
  </si>
  <si>
    <t>3a0c2a92-5fd2-11e2-8963-0026b9414f30</t>
  </si>
  <si>
    <t>BB Brunes</t>
  </si>
  <si>
    <t>3a0c2a9c-5fd2-11e2-8963-0026b9414f30</t>
  </si>
  <si>
    <t>5055</t>
  </si>
  <si>
    <t>547e8acc-9027-11e5-bd9d-a4badb20dab5</t>
  </si>
  <si>
    <t>BB Diamond</t>
  </si>
  <si>
    <t>54810112-9027-11e5-bd9d-a4badb20dab5</t>
  </si>
  <si>
    <t>32613</t>
  </si>
  <si>
    <t>5dc90ed0-29a2-11e6-bffd-a4badb20dab5</t>
  </si>
  <si>
    <t>BC 52s</t>
  </si>
  <si>
    <t>5dd7ef68-29a2-11e6-bffd-a4badb20dab5</t>
  </si>
  <si>
    <t>33387</t>
  </si>
  <si>
    <t>3a2e2386-5fd2-11e2-8963-0026b9414f30</t>
  </si>
  <si>
    <t>BC Jean</t>
  </si>
  <si>
    <t>3a2e2390-5fd2-11e2-8963-0026b9414f30</t>
  </si>
  <si>
    <t>8329</t>
  </si>
  <si>
    <t>cba14522-5821-11e7-9a25-a4badb20dab5</t>
  </si>
  <si>
    <t>BC Unidos</t>
  </si>
  <si>
    <t>cbc5b786-5821-11e7-9a25-a4badb20dab5</t>
  </si>
  <si>
    <t>38059</t>
  </si>
  <si>
    <t>bde9732c-2c07-11e3-8a73-0026b9414f30</t>
  </si>
  <si>
    <t>Be Your Own Pet</t>
  </si>
  <si>
    <t>bde97336-2c07-11e3-8a73-0026b9414f30</t>
  </si>
  <si>
    <t>22050</t>
  </si>
  <si>
    <t>df49157c-91bb-11e2-8a73-0026b9414f30</t>
  </si>
  <si>
    <t>Bea Lass</t>
  </si>
  <si>
    <t>df491586-91bb-11e2-8a73-0026b9414f30</t>
  </si>
  <si>
    <t>23304</t>
  </si>
  <si>
    <t>aee81134-c2e4-11e3-9765-0026b9414f30</t>
  </si>
  <si>
    <t>Bea Miller</t>
  </si>
  <si>
    <t>aee8113e-c2e4-11e3-9765-0026b9414f30</t>
  </si>
  <si>
    <t>22504</t>
  </si>
  <si>
    <t>e7a86cf8-7a08-11e5-bd9d-a4badb20dab5</t>
  </si>
  <si>
    <t>Beach Baby</t>
  </si>
  <si>
    <t>e7c655b0-7a08-11e5-bd9d-a4badb20dab5</t>
  </si>
  <si>
    <t>31699</t>
  </si>
  <si>
    <t>46779646-4a98-11e5-bd9d-a4badb20dab5</t>
  </si>
  <si>
    <t>Beach Boys</t>
  </si>
  <si>
    <t>46988bda-4a98-11e5-bd9d-a4badb20dab5</t>
  </si>
  <si>
    <t>33816</t>
  </si>
  <si>
    <t>3a018754-5fd2-11e2-8963-0026b9414f30</t>
  </si>
  <si>
    <t>Beach House</t>
  </si>
  <si>
    <t>3a01875e-5fd2-11e2-8963-0026b9414f30</t>
  </si>
  <si>
    <t>11701</t>
  </si>
  <si>
    <t>183418fe-2ab9-11e4-b48f-0026b9414f30</t>
  </si>
  <si>
    <t>Beach Season</t>
  </si>
  <si>
    <t>18341908-2ab9-11e4-b48f-0026b9414f30</t>
  </si>
  <si>
    <t>35700</t>
  </si>
  <si>
    <t>7775dba2-2a4d-11e4-b48f-0026b9414f30</t>
  </si>
  <si>
    <t>B`janka</t>
  </si>
  <si>
    <t>7775dbb6-2a4d-11e4-b48f-0026b9414f30</t>
  </si>
  <si>
    <t>19427</t>
  </si>
  <si>
    <t>4b5a42e2-22d2-11e4-b48f-0026b9414f30</t>
  </si>
  <si>
    <t>[Sebell]</t>
  </si>
  <si>
    <t>4b5a42ec-22d2-11e4-b48f-0026b9414f30</t>
  </si>
  <si>
    <t>31998</t>
  </si>
  <si>
    <t>3a371ce8-5fd2-11e2-8963-0026b9414f30</t>
  </si>
  <si>
    <t>£1 Fish Man</t>
  </si>
  <si>
    <t>3a371cf2-5fd2-11e2-8963-0026b9414f30</t>
  </si>
  <si>
    <t>13584</t>
  </si>
  <si>
    <t>39e309f0-5fd2-11e2-8963-0026b9414f30</t>
  </si>
  <si>
    <t>Bob Sinclar</t>
  </si>
  <si>
    <t>39e309fa-5fd2-11e2-8963-0026b9414f30</t>
  </si>
  <si>
    <t>34188</t>
  </si>
  <si>
    <t>b6d9765e-2c07-11e3-8a73-0026b9414f30</t>
  </si>
  <si>
    <t>Chuck Berry</t>
  </si>
  <si>
    <t>b6d97668-2c07-11e3-8a73-0026b9414f30</t>
  </si>
  <si>
    <t>37629</t>
  </si>
  <si>
    <t>a3a07334-c20e-11e2-8a73-0026b9414f30</t>
  </si>
  <si>
    <t>Clean Bandit</t>
  </si>
  <si>
    <t>a3a07348-c20e-11e2-8a73-0026b9414f30</t>
  </si>
  <si>
    <t>36745</t>
  </si>
  <si>
    <t>39c952b2-5fd2-11e2-8963-0026b9414f30</t>
  </si>
  <si>
    <t>Bob Dylan</t>
  </si>
  <si>
    <t>39c952bc-5fd2-11e2-8963-0026b9414f30</t>
  </si>
  <si>
    <t>35566</t>
  </si>
  <si>
    <t>085ab68e-7bf0-11e0-8fe5-0026b9414f30</t>
  </si>
  <si>
    <t>Beyonce</t>
  </si>
  <si>
    <t>39e99158-5fd2-11e2-8963-0026b9414f30</t>
  </si>
  <si>
    <t>19270</t>
  </si>
  <si>
    <t>ba644628-2c07-11e3-8a73-0026b9414f30</t>
  </si>
  <si>
    <t>Beagle</t>
  </si>
  <si>
    <t>ba644632-2c07-11e3-8a73-0026b9414f30</t>
  </si>
  <si>
    <t>37743</t>
  </si>
  <si>
    <t>b95de2e8-2c07-11e3-8a73-0026b9414f30</t>
  </si>
  <si>
    <t>Bean</t>
  </si>
  <si>
    <t>b95de2f2-2c07-11e3-8a73-0026b9414f30</t>
  </si>
  <si>
    <t>21721</t>
  </si>
  <si>
    <t>39e05a8e-5fd2-11e2-8963-0026b9414f30</t>
  </si>
  <si>
    <t>Beanie Sigel</t>
  </si>
  <si>
    <t>39e05a8f-5fd2-11e2-8963-0026b9414f30</t>
  </si>
  <si>
    <t>1932</t>
  </si>
  <si>
    <t>bb95f776-2c07-11e3-8a73-0026b9414f30</t>
  </si>
  <si>
    <t>Beano</t>
  </si>
  <si>
    <t>bb95f780-2c07-11e3-8a73-0026b9414f30</t>
  </si>
  <si>
    <t>15231</t>
  </si>
  <si>
    <t>3a0f4e98-5fd2-11e2-8963-0026b9414f30</t>
  </si>
  <si>
    <t>Bear Hands</t>
  </si>
  <si>
    <t>3a0f4ea2-5fd2-11e2-8963-0026b9414f30</t>
  </si>
  <si>
    <t>17446</t>
  </si>
  <si>
    <t>8778c246-38c2-11e6-bffd-a4badb20dab5</t>
  </si>
  <si>
    <t>Bearson feat. Cal</t>
  </si>
  <si>
    <t>877eac56-38c2-11e6-bffd-a4badb20dab5</t>
  </si>
  <si>
    <t>33620</t>
  </si>
  <si>
    <t>43fed650-0105-11e4-bd0a-0026b9414f30</t>
  </si>
  <si>
    <t>Beartooth</t>
  </si>
  <si>
    <t>43fed664-0105-11e4-bd0a-0026b9414f30</t>
  </si>
  <si>
    <t>33440</t>
  </si>
  <si>
    <t>c93defa0-2c07-11e3-8a73-0026b9414f30</t>
  </si>
  <si>
    <t>Beat Connection</t>
  </si>
  <si>
    <t>c93defaa-2c07-11e3-8a73-0026b9414f30</t>
  </si>
  <si>
    <t>29384</t>
  </si>
  <si>
    <t>28ff0d1e-0e7f-11e6-bffd-a4badb20dab5</t>
  </si>
  <si>
    <t>Beat Degeneration</t>
  </si>
  <si>
    <t>2906d062-0e7f-11e6-bffd-a4badb20dab5</t>
  </si>
  <si>
    <t>32857</t>
  </si>
  <si>
    <t>3a0ccbfa-5fd2-11e2-8963-0026b9414f30</t>
  </si>
  <si>
    <t>Beat Union</t>
  </si>
  <si>
    <t>3a0ccc04-5fd2-11e2-8963-0026b9414f30</t>
  </si>
  <si>
    <t>5181</t>
  </si>
  <si>
    <t>bc8458c6-2c07-11e3-8a73-0026b9414f30</t>
  </si>
  <si>
    <t>Beata</t>
  </si>
  <si>
    <t>bc8458d0-2c07-11e3-8a73-0026b9414f30</t>
  </si>
  <si>
    <t>31870</t>
  </si>
  <si>
    <t>39fc6bca-5fd2-11e2-8963-0026b9414f30</t>
  </si>
  <si>
    <t>Beata Kozidrak</t>
  </si>
  <si>
    <t>39fc6bd4-5fd2-11e2-8963-0026b9414f30</t>
  </si>
  <si>
    <t>7699</t>
  </si>
  <si>
    <t>3a188cce-5fd2-11e2-8963-0026b9414f30</t>
  </si>
  <si>
    <t>Beatbetrieb</t>
  </si>
  <si>
    <t>3a188cd8-5fd2-11e2-8963-0026b9414f30</t>
  </si>
  <si>
    <t>2952</t>
  </si>
  <si>
    <t>95fd4ed0-fe20-11e6-bffd-a4badb20dab5</t>
  </si>
  <si>
    <t>BEATEN FAME</t>
  </si>
  <si>
    <t>95fe5ab4-fe20-11e6-bffd-a4badb20dab5</t>
  </si>
  <si>
    <t>36657</t>
  </si>
  <si>
    <t>8240fc10-dcea-11e4-bd9d-a4badb20dab5</t>
  </si>
  <si>
    <t>Beatenberg</t>
  </si>
  <si>
    <t>82428ec2-dcea-11e4-bd9d-a4badb20dab5</t>
  </si>
  <si>
    <t>22083</t>
  </si>
  <si>
    <t>39fdf846-5fd2-11e2-8963-0026b9414f30</t>
  </si>
  <si>
    <t>Beatfreakz</t>
  </si>
  <si>
    <t>39fdf85a-5fd2-11e2-8963-0026b9414f30</t>
  </si>
  <si>
    <t>36881</t>
  </si>
  <si>
    <t>3a14193c-5fd2-11e2-8963-0026b9414f30</t>
  </si>
  <si>
    <t>Beatkamp</t>
  </si>
  <si>
    <t>3a141946-5fd2-11e2-8963-0026b9414f30</t>
  </si>
  <si>
    <t>24667</t>
  </si>
  <si>
    <t>a26e74f6-e498-11e6-bffd-a4badb20dab5</t>
  </si>
  <si>
    <t>Beatrich</t>
  </si>
  <si>
    <t>a271f1c6-e498-11e6-bffd-a4badb20dab5</t>
  </si>
  <si>
    <t>36222</t>
  </si>
  <si>
    <t>bb53c982-2c07-11e3-8a73-0026b9414f30</t>
  </si>
  <si>
    <t>Beatriz Arellano</t>
  </si>
  <si>
    <t>bb53c9a0-2c07-11e3-8a73-0026b9414f30</t>
  </si>
  <si>
    <t>38959</t>
  </si>
  <si>
    <t>bd602324-2c07-11e3-8a73-0026b9414f30</t>
  </si>
  <si>
    <t>Beatríz Luengo</t>
  </si>
  <si>
    <t>bd60232e-2c07-11e3-8a73-0026b9414f30</t>
  </si>
  <si>
    <t>8542</t>
  </si>
  <si>
    <t>3a27daa8-5fd2-11e2-8963-0026b9414f30</t>
  </si>
  <si>
    <t>Beatriz Luengo</t>
  </si>
  <si>
    <t>3a27dab2-5fd2-11e2-8963-0026b9414f30</t>
  </si>
  <si>
    <t>3a005528-5fd2-11e2-8963-0026b9414f30</t>
  </si>
  <si>
    <t>Beats &amp; Styles</t>
  </si>
  <si>
    <t>3a005532-5fd2-11e2-8963-0026b9414f30</t>
  </si>
  <si>
    <t>9527</t>
  </si>
  <si>
    <t>c0e250f0-e506-11e2-8a73-0026b9414f30</t>
  </si>
  <si>
    <t>Beatshake</t>
  </si>
  <si>
    <t>c0e250f1-e506-11e2-8a73-0026b9414f30</t>
  </si>
  <si>
    <t>15398</t>
  </si>
  <si>
    <t>c9624c56-2c07-11e3-8a73-0026b9414f30</t>
  </si>
  <si>
    <t>Beaty Heart</t>
  </si>
  <si>
    <t>c9624c60-2c07-11e3-8a73-0026b9414f30</t>
  </si>
  <si>
    <t>18336</t>
  </si>
  <si>
    <t>b90e3928-2c07-11e3-8a73-0026b9414f30</t>
  </si>
  <si>
    <t>Beau</t>
  </si>
  <si>
    <t>b90e3932-2c07-11e3-8a73-0026b9414f30</t>
  </si>
  <si>
    <t>21046</t>
  </si>
  <si>
    <t>98c4ad7e-84f4-11e7-9a25-a4badb20dab5</t>
  </si>
  <si>
    <t>Beau Dermott</t>
  </si>
  <si>
    <t>98d130d0-84f4-11e7-9a25-a4badb20dab5</t>
  </si>
  <si>
    <t>38558</t>
  </si>
  <si>
    <t>c1e1cb62-0100-11e5-bd9d-a4badb20dab5</t>
  </si>
  <si>
    <t>Beau Monga</t>
  </si>
  <si>
    <t>c1e524ce-0100-11e5-bd9d-a4badb20dab5</t>
  </si>
  <si>
    <t>21037</t>
  </si>
  <si>
    <t>c9e1e6a6-6b95-11e2-8a73-0026b9414f30</t>
  </si>
  <si>
    <t>Bebe Black</t>
  </si>
  <si>
    <t>c9e1e6ba-6b95-11e2-8a73-0026b9414f30</t>
  </si>
  <si>
    <t>12415</t>
  </si>
  <si>
    <t>a1e2a65c-5484-11e4-961a-0026b9414f30</t>
  </si>
  <si>
    <t>Bebe Panthere</t>
  </si>
  <si>
    <t>a1e2a67a-5484-11e4-961a-0026b9414f30</t>
  </si>
  <si>
    <t>23113</t>
  </si>
  <si>
    <t>ca6585c8-2c07-11e3-8a73-0026b9414f30</t>
  </si>
  <si>
    <t>Bebe Rexha</t>
  </si>
  <si>
    <t>ca6585d2-2c07-11e3-8a73-0026b9414f30</t>
  </si>
  <si>
    <t>19261</t>
  </si>
  <si>
    <t>d01a6ab0-37c4-11e3-8a73-0026b9414f30</t>
  </si>
  <si>
    <t>Bebe Zahara Benet</t>
  </si>
  <si>
    <t>3a23c3bf-5fd2-11e2-8963-0026b9414f30</t>
  </si>
  <si>
    <t>6364</t>
  </si>
  <si>
    <t>f94bbfa2-4244-11e4-bd9d-a4badb20dab5</t>
  </si>
  <si>
    <t>Bebo &amp; Cigala</t>
  </si>
  <si>
    <t>f94d822e-4244-11e4-bd9d-a4badb20dab5</t>
  </si>
  <si>
    <t>24566</t>
  </si>
  <si>
    <t>39f6b860-5fd2-11e2-8963-0026b9414f30</t>
  </si>
  <si>
    <t>39f6b861-5fd2-11e2-8963-0026b9414f30</t>
  </si>
  <si>
    <t>08664148-7bf0-11e0-8fe5-0026b9414f30</t>
  </si>
  <si>
    <t>Beck</t>
  </si>
  <si>
    <t>39cd4ab6-5fd2-11e2-8963-0026b9414f30</t>
  </si>
  <si>
    <t>2</t>
  </si>
  <si>
    <t>7a7d4886-84b8-11e6-bffd-a4badb20dab5</t>
  </si>
  <si>
    <t>Becko</t>
  </si>
  <si>
    <t>7a7ece2c-84b8-11e6-bffd-a4badb20dab5</t>
  </si>
  <si>
    <t>37694</t>
  </si>
  <si>
    <t>42b8e72c-4bab-11e4-bd9d-a4badb20dab5</t>
  </si>
  <si>
    <t>Becky G</t>
  </si>
  <si>
    <t>3a359b02-5fd2-11e2-8963-0026b9414f30</t>
  </si>
  <si>
    <t>13044</t>
  </si>
  <si>
    <t>22ce1f52-0cb0-11e4-bd0a-0026b9414f30</t>
  </si>
  <si>
    <t>Becky Hill</t>
  </si>
  <si>
    <t>22ce1f66-0cb0-11e4-bd0a-0026b9414f30</t>
  </si>
  <si>
    <t>18946</t>
  </si>
  <si>
    <t>d1eef362-35a2-11e7-9a25-a4badb20dab5</t>
  </si>
  <si>
    <t>Bedroom Eyes</t>
  </si>
  <si>
    <t>d1f71a74-35a2-11e7-9a25-a4badb20dab5</t>
  </si>
  <si>
    <t>37381</t>
  </si>
  <si>
    <t>86d19202-99bc-11e3-83eb-0026b9414f30</t>
  </si>
  <si>
    <t>BEE SHUFFLE</t>
  </si>
  <si>
    <t>86d19220-99bc-11e3-83eb-0026b9414f30</t>
  </si>
  <si>
    <t>22085</t>
  </si>
  <si>
    <t>cd07849e-41bd-11e4-bd9d-a4badb20dab5</t>
  </si>
  <si>
    <t>Beenie Man</t>
  </si>
  <si>
    <t>39df09fe-5fd2-11e2-8963-0026b9414f30</t>
  </si>
  <si>
    <t>174</t>
  </si>
  <si>
    <t>96943e82-d4d9-11e6-bfd4-0026b9414f30</t>
  </si>
  <si>
    <t>BEFORE WE GO</t>
  </si>
  <si>
    <t>a271f54a-e498-11e6-bffd-a4badb20dab5</t>
  </si>
  <si>
    <t>36355</t>
  </si>
  <si>
    <t>c9b80df8-2c07-11e3-8a73-0026b9414f30</t>
  </si>
  <si>
    <t>Before You Exit</t>
  </si>
  <si>
    <t>c9b80e02-2c07-11e3-8a73-0026b9414f30</t>
  </si>
  <si>
    <t>21863</t>
  </si>
  <si>
    <t>c5f2e526-2c07-11e3-8a73-0026b9414f30</t>
  </si>
  <si>
    <t>Bei Bei</t>
  </si>
  <si>
    <t>c5f2e530-2c07-11e3-8a73-0026b9414f30</t>
  </si>
  <si>
    <t>37183</t>
  </si>
  <si>
    <t>c9fe4642-2c07-11e3-8a73-0026b9414f30</t>
  </si>
  <si>
    <t>Being As an Ocean</t>
  </si>
  <si>
    <t>c9fe464c-2c07-11e3-8a73-0026b9414f30</t>
  </si>
  <si>
    <t>21057</t>
  </si>
  <si>
    <t>bff23f1e-2c07-11e3-8a73-0026b9414f30</t>
  </si>
  <si>
    <t>Beirut</t>
  </si>
  <si>
    <t>bff23f28-2c07-11e3-8a73-0026b9414f30</t>
  </si>
  <si>
    <t>1282</t>
  </si>
  <si>
    <t>bd7f280a-2c07-11e3-8a73-0026b9414f30</t>
  </si>
  <si>
    <t>Bekki Smith</t>
  </si>
  <si>
    <t>bd7f2814-2c07-11e3-8a73-0026b9414f30</t>
  </si>
  <si>
    <t>37968</t>
  </si>
  <si>
    <t>3a0d7712-5fd2-11e2-8963-0026b9414f30</t>
  </si>
  <si>
    <t>Bektas Ve Sirtlan</t>
  </si>
  <si>
    <t>3a0d771c-5fd2-11e2-8963-0026b9414f30</t>
  </si>
  <si>
    <t>6580</t>
  </si>
  <si>
    <t>b6d91ccc-2c07-11e3-8a73-0026b9414f30</t>
  </si>
  <si>
    <t>Bel Canto</t>
  </si>
  <si>
    <t>b6d91cd6-2c07-11e3-8a73-0026b9414f30</t>
  </si>
  <si>
    <t>227</t>
  </si>
  <si>
    <t>39f62a94-5fd2-11e2-8963-0026b9414f30</t>
  </si>
  <si>
    <t>Bela B.</t>
  </si>
  <si>
    <t>39f62a9e-5fd2-11e2-8963-0026b9414f30</t>
  </si>
  <si>
    <t>944</t>
  </si>
  <si>
    <t>39df4662-5fd2-11e2-8963-0026b9414f30</t>
  </si>
  <si>
    <t>Bela Fleck</t>
  </si>
  <si>
    <t>39df466c-5fd2-11e2-8963-0026b9414f30</t>
  </si>
  <si>
    <t>4562</t>
  </si>
  <si>
    <t>39f69bb4-5fd2-11e2-8963-0026b9414f30</t>
  </si>
  <si>
    <t>Belanova</t>
  </si>
  <si>
    <t>39f69bbe-5fd2-11e2-8963-0026b9414f30</t>
  </si>
  <si>
    <t>11324</t>
  </si>
  <si>
    <t>d013e654-37c4-11e3-8a73-0026b9414f30</t>
  </si>
  <si>
    <t>Belinda Carlisle</t>
  </si>
  <si>
    <t>b6dbfc1c-2c07-11e3-8a73-0026b9414f30</t>
  </si>
  <si>
    <t>5523</t>
  </si>
  <si>
    <t>f3ab16c4-8964-11e6-bffd-a4badb20dab5</t>
  </si>
  <si>
    <t>Belinda Myra</t>
  </si>
  <si>
    <t>f3b54dce-8964-11e6-bffd-a4badb20dab5</t>
  </si>
  <si>
    <t>36380</t>
  </si>
  <si>
    <t>cffccf96-37c4-11e3-8a73-0026b9414f30</t>
  </si>
  <si>
    <t>Belize</t>
  </si>
  <si>
    <t>07940590-11cd-11e4-b48f-0026b9414f30</t>
  </si>
  <si>
    <t>21000</t>
  </si>
  <si>
    <t>b6d924b0-2c07-11e3-8a73-0026b9414f30</t>
  </si>
  <si>
    <t>Bell Biv Devoe</t>
  </si>
  <si>
    <t>b6d924ba-2c07-11e3-8a73-0026b9414f30</t>
  </si>
  <si>
    <t>28753</t>
  </si>
  <si>
    <t>badcc22e-2c07-11e3-8a73-0026b9414f30</t>
  </si>
  <si>
    <t>Bell Marques</t>
  </si>
  <si>
    <t>badcc238-2c07-11e3-8a73-0026b9414f30</t>
  </si>
  <si>
    <t>27456</t>
  </si>
  <si>
    <t>b8ad80c4-2c07-11e3-8a73-0026b9414f30</t>
  </si>
  <si>
    <t>Bella</t>
  </si>
  <si>
    <t>b8ad80ce-2c07-11e3-8a73-0026b9414f30</t>
  </si>
  <si>
    <t>31134</t>
  </si>
  <si>
    <t>25f81520-9012-11e5-bd9d-a4badb20dab5</t>
  </si>
  <si>
    <t>Bella Camp</t>
  </si>
  <si>
    <t>25fdc9de-9012-11e5-bd9d-a4badb20dab5</t>
  </si>
  <si>
    <t>30833</t>
  </si>
  <si>
    <t>7c9eba54-2d45-11e4-b48f-0026b9414f30</t>
  </si>
  <si>
    <t>Bella e Vittor</t>
  </si>
  <si>
    <t>7c9eba68-2d45-11e4-b48f-0026b9414f30</t>
  </si>
  <si>
    <t>23574</t>
  </si>
  <si>
    <t>c5d728ea-2c07-11e3-8a73-0026b9414f30</t>
  </si>
  <si>
    <t>Bella Wagner</t>
  </si>
  <si>
    <t>c5d728f4-2c07-11e3-8a73-0026b9414f30</t>
  </si>
  <si>
    <t>19747</t>
  </si>
  <si>
    <t>c9d77b2a-2c07-11e3-8a73-0026b9414f30</t>
  </si>
  <si>
    <t>Bellarive</t>
  </si>
  <si>
    <t>c9d77b34-2c07-11e3-8a73-0026b9414f30</t>
  </si>
  <si>
    <t>23007</t>
  </si>
  <si>
    <t>3a3252d0-5fd2-11e2-8963-0026b9414f30</t>
  </si>
  <si>
    <t>BellaSaona</t>
  </si>
  <si>
    <t>3a3252da-5fd2-11e2-8963-0026b9414f30</t>
  </si>
  <si>
    <t>12105</t>
  </si>
  <si>
    <t>c9c4889e-2c07-11e3-8a73-0026b9414f30</t>
  </si>
  <si>
    <t>Belle Histoire</t>
  </si>
  <si>
    <t>c9c488a8-2c07-11e3-8a73-0026b9414f30</t>
  </si>
  <si>
    <t>14693</t>
  </si>
  <si>
    <t>b7fbe102-2c07-11e3-8a73-0026b9414f30</t>
  </si>
  <si>
    <t>Belle Perez</t>
  </si>
  <si>
    <t>b7fbe10c-2c07-11e3-8a73-0026b9414f30</t>
  </si>
  <si>
    <t>31995</t>
  </si>
  <si>
    <t>39f6970e-5fd2-11e2-8963-0026b9414f30</t>
  </si>
  <si>
    <t>Bellepop</t>
  </si>
  <si>
    <t>39f69718-5fd2-11e2-8963-0026b9414f30</t>
  </si>
  <si>
    <t>11178</t>
  </si>
  <si>
    <t>c0d19236-2c07-11e3-8a73-0026b9414f30</t>
  </si>
  <si>
    <t>Belleruche</t>
  </si>
  <si>
    <t>c0d19240-2c07-11e3-8a73-0026b9414f30</t>
  </si>
  <si>
    <t>25337</t>
  </si>
  <si>
    <t>b8a27094-2c07-11e3-8a73-0026b9414f30</t>
  </si>
  <si>
    <t>Bellini</t>
  </si>
  <si>
    <t>b8a2709e-2c07-11e3-8a73-0026b9414f30</t>
  </si>
  <si>
    <t>15444</t>
  </si>
  <si>
    <t>23736dd2-9af5-11e7-9a25-a4badb20dab5</t>
  </si>
  <si>
    <t>Belly Squad</t>
  </si>
  <si>
    <t>23881f98-9af5-11e7-9a25-a4badb20dab5</t>
  </si>
  <si>
    <t>38935</t>
  </si>
  <si>
    <t>b79ce878-2c07-11e3-8a73-0026b9414f30</t>
  </si>
  <si>
    <t>Belouis Some</t>
  </si>
  <si>
    <t>b79ce882-2c07-11e3-8a73-0026b9414f30</t>
  </si>
  <si>
    <t>25469</t>
  </si>
  <si>
    <t>39f3ae86-5fd2-11e2-8963-0026b9414f30</t>
  </si>
  <si>
    <t>Ben &amp; Jason</t>
  </si>
  <si>
    <t>39f3ae90-5fd2-11e2-8963-0026b9414f30</t>
  </si>
  <si>
    <t>9188</t>
  </si>
  <si>
    <t>a1dca808-45a0-11e4-bd9d-a4badb20dab5</t>
  </si>
  <si>
    <t>a1dfdad2-45a0-11e4-bd9d-a4badb20dab5</t>
  </si>
  <si>
    <t>3a1cb1b4-5fd2-11e2-8963-0026b9414f30</t>
  </si>
  <si>
    <t>Ben Chalatit</t>
  </si>
  <si>
    <t>3a1cb1be-5fd2-11e2-8963-0026b9414f30</t>
  </si>
  <si>
    <t>26709</t>
  </si>
  <si>
    <t>c8e5f0a2-2c07-11e3-8a73-0026b9414f30</t>
  </si>
  <si>
    <t>Ben Cristovao</t>
  </si>
  <si>
    <t>c8e5f0ac-2c07-11e3-8a73-0026b9414f30</t>
  </si>
  <si>
    <t>12955</t>
  </si>
  <si>
    <t>c01a0db4-2c07-11e3-8a73-0026b9414f30</t>
  </si>
  <si>
    <t>Ben Delay</t>
  </si>
  <si>
    <t>c01a0dbe-2c07-11e3-8a73-0026b9414f30</t>
  </si>
  <si>
    <t>34760</t>
  </si>
  <si>
    <t>39f3a0a8-5fd2-11e2-8963-0026b9414f30</t>
  </si>
  <si>
    <t>Ben DJ</t>
  </si>
  <si>
    <t>39f3a0b2-5fd2-11e2-8963-0026b9414f30</t>
  </si>
  <si>
    <t>27565</t>
  </si>
  <si>
    <t>35e5475a-f928-11e3-bd0a-0026b9414f30</t>
  </si>
  <si>
    <t>Ben Fields</t>
  </si>
  <si>
    <t>35e54764-f928-11e3-bd0a-0026b9414f30</t>
  </si>
  <si>
    <t>23603</t>
  </si>
  <si>
    <t>39cba436-5fd2-11e2-8963-0026b9414f30</t>
  </si>
  <si>
    <t>Ben Folds</t>
  </si>
  <si>
    <t>39cba44a-5fd2-11e2-8963-0026b9414f30</t>
  </si>
  <si>
    <t>1411</t>
  </si>
  <si>
    <t>ee05fde0-097c-11e2-8969-0026b9414f30</t>
  </si>
  <si>
    <t>Ben Folds Five</t>
  </si>
  <si>
    <t>39f29140-5fd2-11e2-8963-0026b9414f30</t>
  </si>
  <si>
    <t>3222</t>
  </si>
  <si>
    <t>fdc409ea-7ea0-11e7-9a25-a4badb20dab5</t>
  </si>
  <si>
    <t>Ben Gallaher</t>
  </si>
  <si>
    <t>fdd840c2-7ea0-11e7-9a25-a4badb20dab5</t>
  </si>
  <si>
    <t>38721</t>
  </si>
  <si>
    <t>c0ff8218-2c07-11e3-8a73-0026b9414f30</t>
  </si>
  <si>
    <t>Ben Howard</t>
  </si>
  <si>
    <t>c0ff8222-2c07-11e3-8a73-0026b9414f30</t>
  </si>
  <si>
    <t>8686</t>
  </si>
  <si>
    <t>ba65dc22-2c07-11e3-8a73-0026b9414f30</t>
  </si>
  <si>
    <t>Ben Isaacs</t>
  </si>
  <si>
    <t>ba65dc2c-2c07-11e3-8a73-0026b9414f30</t>
  </si>
  <si>
    <t>36580</t>
  </si>
  <si>
    <t>ca0fa39c-2c07-11e3-8a73-0026b9414f30</t>
  </si>
  <si>
    <t>Ben Ivory</t>
  </si>
  <si>
    <t>ca0fa3ba-2c07-11e3-8a73-0026b9414f30</t>
  </si>
  <si>
    <t>13723</t>
  </si>
  <si>
    <t>cdf18086-adc1-11e6-bffd-a4badb20dab5</t>
  </si>
  <si>
    <t>Ben L Oncle Soul</t>
  </si>
  <si>
    <t>cdf1d2d4-adc1-11e6-bffd-a4badb20dab5</t>
  </si>
  <si>
    <t>35312</t>
  </si>
  <si>
    <t>b77ad85a-2c07-11e3-8a73-0026b9414f30</t>
  </si>
  <si>
    <t>Ben Liebrand</t>
  </si>
  <si>
    <t>b77ad864-2c07-11e3-8a73-0026b9414f30</t>
  </si>
  <si>
    <t>20723</t>
  </si>
  <si>
    <t>3a210d4a-5fd2-11e2-8963-0026b9414f30</t>
  </si>
  <si>
    <t>Ben Mazué</t>
  </si>
  <si>
    <t>3a210d54-5fd2-11e2-8963-0026b9414f30</t>
  </si>
  <si>
    <t>8506</t>
  </si>
  <si>
    <t>3a0b2624-5fd2-11e2-8963-0026b9414f30</t>
  </si>
  <si>
    <t>Ben Mills</t>
  </si>
  <si>
    <t>3a0b262e-5fd2-11e2-8963-0026b9414f30</t>
  </si>
  <si>
    <t>3564</t>
  </si>
  <si>
    <t>ca0eafbe-2c07-11e3-8a73-0026b9414f30</t>
  </si>
  <si>
    <t>Ben Montague</t>
  </si>
  <si>
    <t>ca0eafc8-2c07-11e3-8a73-0026b9414f30</t>
  </si>
  <si>
    <t>16528</t>
  </si>
  <si>
    <t>ca296c00-2c07-11e3-8a73-0026b9414f30</t>
  </si>
  <si>
    <t>Ben Pearce</t>
  </si>
  <si>
    <t>ca296c0a-2c07-11e3-8a73-0026b9414f30</t>
  </si>
  <si>
    <t>14202</t>
  </si>
  <si>
    <t>39fcc12e-5fd2-11e2-8963-0026b9414f30</t>
  </si>
  <si>
    <t>Ben Ricour</t>
  </si>
  <si>
    <t>39fcc142-5fd2-11e2-8963-0026b9414f30</t>
  </si>
  <si>
    <t>4595</t>
  </si>
  <si>
    <t>22b850d0-4014-11e5-bd9d-a4badb20dab5</t>
  </si>
  <si>
    <t>Ben Russell</t>
  </si>
  <si>
    <t>22be026e-4014-11e5-bd9d-a4badb20dab5</t>
  </si>
  <si>
    <t>21778</t>
  </si>
  <si>
    <t>b9bb5fea-2c07-11e3-8a73-0026b9414f30</t>
  </si>
  <si>
    <t>Ben Speer</t>
  </si>
  <si>
    <t>b9bb5ff4-2c07-11e3-8a73-0026b9414f30</t>
  </si>
  <si>
    <t>24481</t>
  </si>
  <si>
    <t>b7a4ac02-2c07-11e3-8a73-0026b9414f30</t>
  </si>
  <si>
    <t>Ben Watt</t>
  </si>
  <si>
    <t>b7a4ac0c-2c07-11e3-8a73-0026b9414f30</t>
  </si>
  <si>
    <t>17948</t>
  </si>
  <si>
    <t>85433534-12dc-11e7-bffd-a4badb20dab5</t>
  </si>
  <si>
    <t>Ben Zucker</t>
  </si>
  <si>
    <t>854df226-12dc-11e7-bffd-a4badb20dab5</t>
  </si>
  <si>
    <t>36825</t>
  </si>
  <si>
    <t>3a0a5212-5fd2-11e2-8963-0026b9414f30</t>
  </si>
  <si>
    <t>Ben's Brother</t>
  </si>
  <si>
    <t>3a0a5226-5fd2-11e2-8963-0026b9414f30</t>
  </si>
  <si>
    <t>1865</t>
  </si>
  <si>
    <t>ca9d609a-b70d-11e5-bffd-a4badb20dab5</t>
  </si>
  <si>
    <t>Benash</t>
  </si>
  <si>
    <t>ca9db8d8-b70d-11e5-bffd-a4badb20dab5</t>
  </si>
  <si>
    <t>31355</t>
  </si>
  <si>
    <t>1aa59848-4224-11e3-a945-0026b9414f30</t>
  </si>
  <si>
    <t>Benavides</t>
  </si>
  <si>
    <t>1aa59852-4224-11e3-a945-0026b9414f30</t>
  </si>
  <si>
    <t>38774</t>
  </si>
  <si>
    <t>39e43ff0-5fd2-11e2-8963-0026b9414f30</t>
  </si>
  <si>
    <t>Bendik</t>
  </si>
  <si>
    <t>39e43ff1-5fd2-11e2-8963-0026b9414f30</t>
  </si>
  <si>
    <t>26756</t>
  </si>
  <si>
    <t>3a2054e0-5fd2-11e2-8963-0026b9414f30</t>
  </si>
  <si>
    <t>Bendj Feat Sushy</t>
  </si>
  <si>
    <t>3a2054ea-5fd2-11e2-8963-0026b9414f30</t>
  </si>
  <si>
    <t>25064</t>
  </si>
  <si>
    <t>c1784fcc-2c07-11e3-8a73-0026b9414f30</t>
  </si>
  <si>
    <t>Benea Reach</t>
  </si>
  <si>
    <t>c1784fcd-2c07-11e3-8a73-0026b9414f30</t>
  </si>
  <si>
    <t>13743</t>
  </si>
  <si>
    <t>3a06c322-5fd2-11e2-8963-0026b9414f30</t>
  </si>
  <si>
    <t>Beneath the Sky</t>
  </si>
  <si>
    <t>3a06c32c-5fd2-11e2-8963-0026b9414f30</t>
  </si>
  <si>
    <t>5285</t>
  </si>
  <si>
    <t>3a03827a-5fd2-11e2-8963-0026b9414f30</t>
  </si>
  <si>
    <t>Benga</t>
  </si>
  <si>
    <t>3a03828e-5fd2-11e2-8963-0026b9414f30</t>
  </si>
  <si>
    <t>14626</t>
  </si>
  <si>
    <t>b83f6d6e-2c07-11e3-8a73-0026b9414f30</t>
  </si>
  <si>
    <t>Benito Di Paula</t>
  </si>
  <si>
    <t>b83f6d78-2c07-11e3-8a73-0026b9414f30</t>
  </si>
  <si>
    <t>36472</t>
  </si>
  <si>
    <t>4ca9f5b6-5d63-11e6-bffd-a4badb20dab5</t>
  </si>
  <si>
    <t>Benj Pasek</t>
  </si>
  <si>
    <t>4caf41ce-5d63-11e6-bffd-a4badb20dab5</t>
  </si>
  <si>
    <t>34235</t>
  </si>
  <si>
    <t>ea78b6c4-f516-11e6-bfd4-0026b9414f30</t>
  </si>
  <si>
    <t>Benjamin Appl</t>
  </si>
  <si>
    <t>cef4c58a-f51d-11e6-bffd-a4badb20dab5</t>
  </si>
  <si>
    <t>36505</t>
  </si>
  <si>
    <t>39f4814e-5fd2-11e2-8963-0026b9414f30</t>
  </si>
  <si>
    <t>Benjamin Biolay</t>
  </si>
  <si>
    <t>39f48158-5fd2-11e2-8963-0026b9414f30</t>
  </si>
  <si>
    <t>2267</t>
  </si>
  <si>
    <t>ca55be86-2c07-11e3-8a73-0026b9414f30</t>
  </si>
  <si>
    <t>Benjamin Bohem</t>
  </si>
  <si>
    <t>ca55be90-2c07-11e3-8a73-0026b9414f30</t>
  </si>
  <si>
    <t>28593</t>
  </si>
  <si>
    <t>b7525a7e-2c07-11e3-8a73-0026b9414f30</t>
  </si>
  <si>
    <t>Benjamin Diamond</t>
  </si>
  <si>
    <t>b7525a88-2c07-11e3-8a73-0026b9414f30</t>
  </si>
  <si>
    <t>28138</t>
  </si>
  <si>
    <t>bb0e5748-7486-11e5-bd9d-a4badb20dab5</t>
  </si>
  <si>
    <t>Benjamin Ingrosso</t>
  </si>
  <si>
    <t>bb2c6eb8-7486-11e5-bd9d-a4badb20dab5</t>
  </si>
  <si>
    <t>29409</t>
  </si>
  <si>
    <t>46a5943a-977b-11e5-bd9d-a4badb20dab5</t>
  </si>
  <si>
    <t>Benjamin Lasnier</t>
  </si>
  <si>
    <t>46a93ba8-977b-11e5-bd9d-a4badb20dab5</t>
  </si>
  <si>
    <t>28400</t>
  </si>
  <si>
    <t>3a2a9e5a-5fd2-11e2-8963-0026b9414f30</t>
  </si>
  <si>
    <t>Benjamin Paulin</t>
  </si>
  <si>
    <t>3a2a9e5b-5fd2-11e2-8963-0026b9414f30</t>
  </si>
  <si>
    <t>9735</t>
  </si>
  <si>
    <t>c9185088-2c07-11e3-8a73-0026b9414f30</t>
  </si>
  <si>
    <t>Benjamin Siksou</t>
  </si>
  <si>
    <t>c9185092-2c07-11e3-8a73-0026b9414f30</t>
  </si>
  <si>
    <t>35982</t>
  </si>
  <si>
    <t>bcbb20d6-2c07-11e3-8a73-0026b9414f30</t>
  </si>
  <si>
    <t>Benjammin</t>
  </si>
  <si>
    <t>bcbb20e0-2c07-11e3-8a73-0026b9414f30</t>
  </si>
  <si>
    <t>32555</t>
  </si>
  <si>
    <t>3ddd1916-1a50-11e5-bd9d-a4badb20dab5</t>
  </si>
  <si>
    <t>Benji &amp; Fede</t>
  </si>
  <si>
    <t>3dddad68-1a50-11e5-bd9d-a4badb20dab5</t>
  </si>
  <si>
    <t>21059</t>
  </si>
  <si>
    <t>b82d714a-2c07-11e3-8a73-0026b9414f30</t>
  </si>
  <si>
    <t>Benmont Tench</t>
  </si>
  <si>
    <t>b82d7154-2c07-11e3-8a73-0026b9414f30</t>
  </si>
  <si>
    <t>23945</t>
  </si>
  <si>
    <t>c21822fe-2c07-11e3-8a73-0026b9414f30</t>
  </si>
  <si>
    <t>Benne</t>
  </si>
  <si>
    <t>c2182308-2c07-11e3-8a73-0026b9414f30</t>
  </si>
  <si>
    <t>22451</t>
  </si>
  <si>
    <t>3a028bc2-5fd2-11e2-8963-0026b9414f30</t>
  </si>
  <si>
    <t>Bennette Pang</t>
  </si>
  <si>
    <t>3a028bd6-5fd2-11e2-8963-0026b9414f30</t>
  </si>
  <si>
    <t>17267</t>
  </si>
  <si>
    <t>290214f0-0e7f-11e6-bffd-a4badb20dab5</t>
  </si>
  <si>
    <t>Benni Bilgeri</t>
  </si>
  <si>
    <t>2906d47c-0e7f-11e6-bffd-a4badb20dab5</t>
  </si>
  <si>
    <t>32861</t>
  </si>
  <si>
    <t>ae4a5394-4e31-11e4-bd9d-a4badb20dab5</t>
  </si>
  <si>
    <t>Benny + The Jets</t>
  </si>
  <si>
    <t>ae4ddabe-4e31-11e4-bd9d-a4badb20dab5</t>
  </si>
  <si>
    <t>25366</t>
  </si>
  <si>
    <t>b831c3bc-2c07-11e3-8a73-0026b9414f30</t>
  </si>
  <si>
    <t>Benny Andersson</t>
  </si>
  <si>
    <t>b831c3c6-2c07-11e3-8a73-0026b9414f30</t>
  </si>
  <si>
    <t>39084</t>
  </si>
  <si>
    <t>3a31fbb4-5fd2-11e2-8963-0026b9414f30</t>
  </si>
  <si>
    <t>Benny Banks</t>
  </si>
  <si>
    <t>3a31fbbe-5fd2-11e2-8963-0026b9414f30</t>
  </si>
  <si>
    <t>11471</t>
  </si>
  <si>
    <t>c66d78ea-2c07-11e3-8a73-0026b9414f30</t>
  </si>
  <si>
    <t>Benny Boeldt</t>
  </si>
  <si>
    <t>c66d78f4-2c07-11e3-8a73-0026b9414f30</t>
  </si>
  <si>
    <t>36373</t>
  </si>
  <si>
    <t>bd31f558-2c07-11e3-8a73-0026b9414f30</t>
  </si>
  <si>
    <t>Benny Cassette</t>
  </si>
  <si>
    <t>bd31f562-2c07-11e3-8a73-0026b9414f30</t>
  </si>
  <si>
    <t>37697</t>
  </si>
  <si>
    <t>3a2f184a-5fd2-11e2-8963-0026b9414f30</t>
  </si>
  <si>
    <t>Benny Chan</t>
  </si>
  <si>
    <t>3a2f1854-5fd2-11e2-8963-0026b9414f30</t>
  </si>
  <si>
    <t>9988</t>
  </si>
  <si>
    <t>3a1a44a6-5fd2-11e2-8963-0026b9414f30</t>
  </si>
  <si>
    <t>Benny Dayal</t>
  </si>
  <si>
    <t>3a1a44b0-5fd2-11e2-8963-0026b9414f30</t>
  </si>
  <si>
    <t>3878</t>
  </si>
  <si>
    <t>7cc1d36c-e332-11e2-8a73-0026b9414f30</t>
  </si>
  <si>
    <t>Benny Dayal;Rita</t>
  </si>
  <si>
    <t>7cc1d376-e332-11e2-8a73-0026b9414f30</t>
  </si>
  <si>
    <t>15340</t>
  </si>
  <si>
    <t>c40c6c14-2c07-11e3-8a73-0026b9414f30</t>
  </si>
  <si>
    <t>Benoît Dorémus</t>
  </si>
  <si>
    <t>c40c6c1e-2c07-11e3-8a73-0026b9414f30</t>
  </si>
  <si>
    <t>28258</t>
  </si>
  <si>
    <t>c59775b0-2c07-11e3-8a73-0026b9414f30</t>
  </si>
  <si>
    <t>Bensé</t>
  </si>
  <si>
    <t>c59775ba-2c07-11e3-8a73-0026b9414f30</t>
  </si>
  <si>
    <t>28503</t>
  </si>
  <si>
    <t>c207c15c-2c07-11e3-8a73-0026b9414f30</t>
  </si>
  <si>
    <t>Berge</t>
  </si>
  <si>
    <t>c207c170-2c07-11e3-8a73-0026b9414f30</t>
  </si>
  <si>
    <t>20279</t>
  </si>
  <si>
    <t>b6d96b8c-2c07-11e3-8a73-0026b9414f30</t>
  </si>
  <si>
    <t>Berlin</t>
  </si>
  <si>
    <t>7bb6472a-4bd0-11e4-bd9d-a4badb20dab5</t>
  </si>
  <si>
    <t>14104</t>
  </si>
  <si>
    <t>baad43d2-2c07-11e3-8a73-0026b9414f30</t>
  </si>
  <si>
    <t>Berluc</t>
  </si>
  <si>
    <t>baad43dc-2c07-11e3-8a73-0026b9414f30</t>
  </si>
  <si>
    <t>21680</t>
  </si>
  <si>
    <t>39ddcde6-5fd2-11e2-8963-0026b9414f30</t>
  </si>
  <si>
    <t>Bernard Butler</t>
  </si>
  <si>
    <t>39ddcdf0-5fd2-11e2-8963-0026b9414f30</t>
  </si>
  <si>
    <t>6839</t>
  </si>
  <si>
    <t>3a1877d4-5fd2-11e2-8963-0026b9414f30</t>
  </si>
  <si>
    <t>Bernardo Moreira</t>
  </si>
  <si>
    <t>3a1877de-5fd2-11e2-8963-0026b9414f30</t>
  </si>
  <si>
    <t>9288</t>
  </si>
  <si>
    <t>baaee8a4-2c07-11e3-8a73-0026b9414f30</t>
  </si>
  <si>
    <t>Bernd Clüver</t>
  </si>
  <si>
    <t>baaee8ae-2c07-11e3-8a73-0026b9414f30</t>
  </si>
  <si>
    <t>21676</t>
  </si>
  <si>
    <t>bef0f704-2c07-11e3-8a73-0026b9414f30</t>
  </si>
  <si>
    <t>Bernd Spier</t>
  </si>
  <si>
    <t>bef0f70e-2c07-11e3-8a73-0026b9414f30</t>
  </si>
  <si>
    <t>23485</t>
  </si>
  <si>
    <t>66bf879e-2d5a-11e4-b48f-0026b9414f30</t>
  </si>
  <si>
    <t>Bernd Wippich</t>
  </si>
  <si>
    <t>66bf87bc-2d5a-11e4-b48f-0026b9414f30</t>
  </si>
  <si>
    <t>23525</t>
  </si>
  <si>
    <t>3a2ea2ac-5fd2-11e2-8963-0026b9414f30</t>
  </si>
  <si>
    <t>Bernhoft</t>
  </si>
  <si>
    <t>3a2ea2b6-5fd2-11e2-8963-0026b9414f30</t>
  </si>
  <si>
    <t>15869</t>
  </si>
  <si>
    <t>b7a0531e-2c07-11e3-8a73-0026b9414f30</t>
  </si>
  <si>
    <t>Bernie Taupin</t>
  </si>
  <si>
    <t>b7a05328-2c07-11e3-8a73-0026b9414f30</t>
  </si>
  <si>
    <t>34537</t>
  </si>
  <si>
    <t>c176a938-2c07-11e3-8a73-0026b9414f30</t>
  </si>
  <si>
    <t>Bernward Büker</t>
  </si>
  <si>
    <t>c176a942-2c07-11e3-8a73-0026b9414f30</t>
  </si>
  <si>
    <t>28009</t>
  </si>
  <si>
    <t>3a0e3d46-5fd2-11e2-8963-0026b9414f30</t>
  </si>
  <si>
    <t>Berri Txarrak</t>
  </si>
  <si>
    <t>3a0e3d50-5fd2-11e2-8963-0026b9414f30</t>
  </si>
  <si>
    <t>6795</t>
  </si>
  <si>
    <t>c29a8320-2c07-11e3-8a73-0026b9414f30</t>
  </si>
  <si>
    <t>c29a832a-2c07-11e3-8a73-0026b9414f30</t>
  </si>
  <si>
    <t>b72f1a50-2c07-11e3-8a73-0026b9414f30</t>
  </si>
  <si>
    <t>Bertin Osborne</t>
  </si>
  <si>
    <t>b72f1a5a-2c07-11e3-8a73-0026b9414f30</t>
  </si>
  <si>
    <t>34988</t>
  </si>
  <si>
    <t>bb011f0c-2c07-11e3-8a73-0026b9414f30</t>
  </si>
  <si>
    <t>Bertine Zetlitz</t>
  </si>
  <si>
    <t>bb011f16-2c07-11e3-8a73-0026b9414f30</t>
  </si>
  <si>
    <t>26682</t>
  </si>
  <si>
    <t>bcdb8ce0-2c07-11e3-8a73-0026b9414f30</t>
  </si>
  <si>
    <t>Bertrand Belin</t>
  </si>
  <si>
    <t>bcdb8cea-2c07-11e3-8a73-0026b9414f30</t>
  </si>
  <si>
    <t>28363</t>
  </si>
  <si>
    <t>b8896e1e-2c07-11e3-8a73-0026b9414f30</t>
  </si>
  <si>
    <t>Bertrand Burgalat</t>
  </si>
  <si>
    <t>b8896e32-2c07-11e3-8a73-0026b9414f30</t>
  </si>
  <si>
    <t>28204</t>
  </si>
  <si>
    <t>bc6a4ce2-2c07-11e3-8a73-0026b9414f30</t>
  </si>
  <si>
    <t>Berurier Noir</t>
  </si>
  <si>
    <t>bc6a4cec-2c07-11e3-8a73-0026b9414f30</t>
  </si>
  <si>
    <t>28533</t>
  </si>
  <si>
    <t>bd60b48e-9f54-11e5-bd9d-a4badb20dab5</t>
  </si>
  <si>
    <t>Bessa</t>
  </si>
  <si>
    <t>bd61c09a-9f54-11e5-bd9d-a4badb20dab5</t>
  </si>
  <si>
    <t>31013</t>
  </si>
  <si>
    <t>b6fd42be-2c07-11e3-8a73-0026b9414f30</t>
  </si>
  <si>
    <t>Bessie Smith</t>
  </si>
  <si>
    <t>b6fd42c8-2c07-11e3-8a73-0026b9414f30</t>
  </si>
  <si>
    <t>20375</t>
  </si>
  <si>
    <t>bd5a2398-2c07-11e3-8a73-0026b9414f30</t>
  </si>
  <si>
    <t>Best of Friends</t>
  </si>
  <si>
    <t>bd5a23ac-2c07-11e3-8a73-0026b9414f30</t>
  </si>
  <si>
    <t>37710</t>
  </si>
  <si>
    <t>39f59174-5fd2-11e2-8963-0026b9414f30</t>
  </si>
  <si>
    <t>Beth Ditto</t>
  </si>
  <si>
    <t>39f5917e-5fd2-11e2-8963-0026b9414f30</t>
  </si>
  <si>
    <t>8121</t>
  </si>
  <si>
    <t>39e238cc-5fd2-11e2-8963-0026b9414f30</t>
  </si>
  <si>
    <t>Beth Hart</t>
  </si>
  <si>
    <t>39e238d6-5fd2-11e2-8963-0026b9414f30</t>
  </si>
  <si>
    <t>2987</t>
  </si>
  <si>
    <t>3a0c33fc-5fd2-11e2-8963-0026b9414f30</t>
  </si>
  <si>
    <t>Beth Rowley</t>
  </si>
  <si>
    <t>3a0c33fd-5fd2-11e2-8963-0026b9414f30</t>
  </si>
  <si>
    <t>1941</t>
  </si>
  <si>
    <t>39f23f6a-5fd2-11e2-8963-0026b9414f30</t>
  </si>
  <si>
    <t>Beto Cuevas</t>
  </si>
  <si>
    <t>39f23f74-5fd2-11e2-8963-0026b9414f30</t>
  </si>
  <si>
    <t>5442</t>
  </si>
  <si>
    <t>39e104d4-5fd2-11e2-8963-0026b9414f30</t>
  </si>
  <si>
    <t>Beto Guedes</t>
  </si>
  <si>
    <t>39e104e8-5fd2-11e2-8963-0026b9414f30</t>
  </si>
  <si>
    <t>25903</t>
  </si>
  <si>
    <t>5d0969cc-2e9a-11e4-b48f-0026b9414f30</t>
  </si>
  <si>
    <t>Beto Guzmán</t>
  </si>
  <si>
    <t>5d0969ea-2e9a-11e4-b48f-0026b9414f30</t>
  </si>
  <si>
    <t>23234</t>
  </si>
  <si>
    <t>58a6e086-0b1a-11e6-bffd-a4badb20dab5</t>
  </si>
  <si>
    <t>Beto Vega</t>
  </si>
  <si>
    <t>58b2b49c-0b1a-11e6-bffd-a4badb20dab5</t>
  </si>
  <si>
    <t>32742</t>
  </si>
  <si>
    <t>c4816956-2c07-11e3-8a73-0026b9414f30</t>
  </si>
  <si>
    <t>Betontod</t>
  </si>
  <si>
    <t>c4816960-2c07-11e3-8a73-0026b9414f30</t>
  </si>
  <si>
    <t>12994</t>
  </si>
  <si>
    <t>b75cbd98-2c07-11e3-8a73-0026b9414f30</t>
  </si>
  <si>
    <t>Betsy</t>
  </si>
  <si>
    <t>b75cbda2-2c07-11e3-8a73-0026b9414f30</t>
  </si>
  <si>
    <t>37717</t>
  </si>
  <si>
    <t>c6a222c0-2c07-11e3-8a73-0026b9414f30</t>
  </si>
  <si>
    <t>Betty Blitzkrieg</t>
  </si>
  <si>
    <t>c6a222ca-2c07-11e3-8a73-0026b9414f30</t>
  </si>
  <si>
    <t>25628</t>
  </si>
  <si>
    <t>39dea90a-5fd2-11e2-8963-0026b9414f30</t>
  </si>
  <si>
    <t>Betty Carter</t>
  </si>
  <si>
    <t>39dea914-5fd2-11e2-8963-0026b9414f30</t>
  </si>
  <si>
    <t>3105</t>
  </si>
  <si>
    <t>ca481fba-2c07-11e3-8a73-0026b9414f30</t>
  </si>
  <si>
    <t>Betty Who</t>
  </si>
  <si>
    <t>ca481fc4-2c07-11e3-8a73-0026b9414f30</t>
  </si>
  <si>
    <t>19844</t>
  </si>
  <si>
    <t>39d391aa-5fd2-11e2-8963-0026b9414f30</t>
  </si>
  <si>
    <t>Bettye Lavette</t>
  </si>
  <si>
    <t>39d391b4-5fd2-11e2-8963-0026b9414f30</t>
  </si>
  <si>
    <t>5358</t>
  </si>
  <si>
    <t>3a02f2f6-5fd2-11e2-8963-0026b9414f30</t>
  </si>
  <si>
    <t>Betzefer</t>
  </si>
  <si>
    <t>3a02f300-5fd2-11e2-8963-0026b9414f30</t>
  </si>
  <si>
    <t>4864</t>
  </si>
  <si>
    <t>c4bd637a-2c07-11e3-8a73-0026b9414f30</t>
  </si>
  <si>
    <t>Beverley Craven</t>
  </si>
  <si>
    <t>c4bd6384-2c07-11e3-8a73-0026b9414f30</t>
  </si>
  <si>
    <t>1307</t>
  </si>
  <si>
    <t>39f11e0a-5fd2-11e2-8963-0026b9414f30</t>
  </si>
  <si>
    <t>Beverley Knight</t>
  </si>
  <si>
    <t>39f11e14-5fd2-11e2-8963-0026b9414f30</t>
  </si>
  <si>
    <t>837</t>
  </si>
  <si>
    <t>21299</t>
  </si>
  <si>
    <t>bbdc5162-2c07-11e3-8a73-0026b9414f30</t>
  </si>
  <si>
    <t>Beyond Gravity</t>
  </si>
  <si>
    <t>bbdc516c-2c07-11e3-8a73-0026b9414f30</t>
  </si>
  <si>
    <t>32342</t>
  </si>
  <si>
    <t>c95bd416-2c07-11e3-8a73-0026b9414f30</t>
  </si>
  <si>
    <t>Beyond the Ashes</t>
  </si>
  <si>
    <t>c95bd420-2c07-11e3-8a73-0026b9414f30</t>
  </si>
  <si>
    <t>23741</t>
  </si>
  <si>
    <t>8fbd1a3a-c55c-11e5-bffd-a4badb20dab5</t>
  </si>
  <si>
    <t>Beyond The Black</t>
  </si>
  <si>
    <t>8fc51d52-c55c-11e5-bffd-a4badb20dab5</t>
  </si>
  <si>
    <t>19936</t>
  </si>
  <si>
    <t>ae5d4672-df41-11e6-bffd-a4badb20dab5</t>
  </si>
  <si>
    <t>BGMFK</t>
  </si>
  <si>
    <t>ae6fbf82-df41-11e6-bffd-a4badb20dab5</t>
  </si>
  <si>
    <t>36032</t>
  </si>
  <si>
    <t>013ebf1c-1fa5-11e7-bffd-a4badb20dab5</t>
  </si>
  <si>
    <t>BGRZ</t>
  </si>
  <si>
    <t>0147560e-1fa5-11e7-bffd-a4badb20dab5</t>
  </si>
  <si>
    <t>37200</t>
  </si>
  <si>
    <t>0d69d8d6-8376-11e3-984c-0026b9414f30</t>
  </si>
  <si>
    <t>Bhaanu</t>
  </si>
  <si>
    <t>0d69d8e0-8376-11e3-984c-0026b9414f30</t>
  </si>
  <si>
    <t>24122</t>
  </si>
  <si>
    <t>bd6da6ac-2c07-11e3-8a73-0026b9414f30</t>
  </si>
  <si>
    <t>Bharadwaj</t>
  </si>
  <si>
    <t>bd6da6b6-2c07-11e3-8a73-0026b9414f30</t>
  </si>
  <si>
    <t>21453</t>
  </si>
  <si>
    <t>39b871de-eb28-11e4-bd9d-a4badb20dab5</t>
  </si>
  <si>
    <t>Bhavan</t>
  </si>
  <si>
    <t>39bb5afc-eb28-11e4-bd9d-a4badb20dab5</t>
  </si>
  <si>
    <t>22301</t>
  </si>
  <si>
    <t>191e763e-b38f-11e3-bb62-0026b9414f30</t>
  </si>
  <si>
    <t>Bhupinder Chawla</t>
  </si>
  <si>
    <t>191e7652-b38f-11e3-bb62-0026b9414f30</t>
  </si>
  <si>
    <t>17710</t>
  </si>
  <si>
    <t>039bfcee-49af-11e4-bd9d-a4badb20dab5</t>
  </si>
  <si>
    <t>Bia?y</t>
  </si>
  <si>
    <t>039f6a46-49af-11e4-bd9d-a4badb20dab5</t>
  </si>
  <si>
    <t>37487</t>
  </si>
  <si>
    <t>39e6ce1e-5fd2-11e2-8963-0026b9414f30</t>
  </si>
  <si>
    <t>Biagio Antonacci</t>
  </si>
  <si>
    <t>39e6ce1f-5fd2-11e2-8963-0026b9414f30</t>
  </si>
  <si>
    <t>3230</t>
  </si>
  <si>
    <t>9558097c-374b-11e5-bd9d-a4badb20dab5</t>
  </si>
  <si>
    <t>Bibi Bourelly</t>
  </si>
  <si>
    <t>955b6af4-374b-11e5-bd9d-a4badb20dab5</t>
  </si>
  <si>
    <t>21825</t>
  </si>
  <si>
    <t>3165a74a-363a-11e7-9a25-a4badb20dab5</t>
  </si>
  <si>
    <t>Bibi H.</t>
  </si>
  <si>
    <t>316b0050-363a-11e7-9a25-a4badb20dab5</t>
  </si>
  <si>
    <t>37365</t>
  </si>
  <si>
    <t>c4881e40-2c07-11e3-8a73-0026b9414f30</t>
  </si>
  <si>
    <t>Bibi und Tina</t>
  </si>
  <si>
    <t>c4881e4a-2c07-11e3-8a73-0026b9414f30</t>
  </si>
  <si>
    <t>17545</t>
  </si>
  <si>
    <t>39de2c96-5fd2-11e2-8963-0026b9414f30</t>
  </si>
  <si>
    <t>Bic Runga</t>
  </si>
  <si>
    <t>39de2ca0-5fd2-11e2-8963-0026b9414f30</t>
  </si>
  <si>
    <t>4234</t>
  </si>
  <si>
    <t>39e853e2-5fd2-11e2-8963-0026b9414f30</t>
  </si>
  <si>
    <t>Biffy Clyro</t>
  </si>
  <si>
    <t>39e853ec-5fd2-11e2-8963-0026b9414f30</t>
  </si>
  <si>
    <t>706</t>
  </si>
  <si>
    <t>e8f94898-55c7-11e6-bffd-a4badb20dab5</t>
  </si>
  <si>
    <t>Big Boi Ft. Cutty</t>
  </si>
  <si>
    <t>e8f9f1da-55c7-11e6-bffd-a4badb20dab5</t>
  </si>
  <si>
    <t>34114</t>
  </si>
  <si>
    <t>39ea3806-5fd2-11e2-8963-0026b9414f30</t>
  </si>
  <si>
    <t>Big Brovaz</t>
  </si>
  <si>
    <t>39ea3810-5fd2-11e2-8963-0026b9414f30</t>
  </si>
  <si>
    <t>1309</t>
  </si>
  <si>
    <t>bc125302-2c07-11e3-8a73-0026b9414f30</t>
  </si>
  <si>
    <t>Big Chief</t>
  </si>
  <si>
    <t>bc12530c-2c07-11e3-8a73-0026b9414f30</t>
  </si>
  <si>
    <t>34528</t>
  </si>
  <si>
    <t>bca361c6-2c07-11e3-8a73-0026b9414f30</t>
  </si>
  <si>
    <t>Big City Rock</t>
  </si>
  <si>
    <t>bca361d0-2c07-11e3-8a73-0026b9414f30</t>
  </si>
  <si>
    <t>23043</t>
  </si>
  <si>
    <t>39d13018-5fd2-11e2-8963-0026b9414f30</t>
  </si>
  <si>
    <t>Big Daddy Kane</t>
  </si>
  <si>
    <t>39d1302c-5fd2-11e2-8963-0026b9414f30</t>
  </si>
  <si>
    <t>348</t>
  </si>
  <si>
    <t>39e8c3cc-5fd2-11e2-8963-0026b9414f30</t>
  </si>
  <si>
    <t>Big Daddy Weave</t>
  </si>
  <si>
    <t>39e8c3d6-5fd2-11e2-8963-0026b9414f30</t>
  </si>
  <si>
    <t>4836</t>
  </si>
  <si>
    <t>7dad25c6-84de-11e3-984c-0026b9414f30</t>
  </si>
  <si>
    <t>Big Data</t>
  </si>
  <si>
    <t>7dad25da-84de-11e3-984c-0026b9414f30</t>
  </si>
  <si>
    <t>21003</t>
  </si>
  <si>
    <t>d9238c8e-4b6b-11e4-bd9d-a4badb20dab5</t>
  </si>
  <si>
    <t>Big Dumb Face</t>
  </si>
  <si>
    <t>d9286808-4b6b-11e4-bd9d-a4badb20dab5</t>
  </si>
  <si>
    <t>25234</t>
  </si>
  <si>
    <t>39f84ffe-5fd2-11e2-8963-0026b9414f30</t>
  </si>
  <si>
    <t>Big Fat Mamma</t>
  </si>
  <si>
    <t>39f84fff-5fd2-11e2-8963-0026b9414f30</t>
  </si>
  <si>
    <t>14301</t>
  </si>
  <si>
    <t>c9ec44ec-2c07-11e3-8a73-0026b9414f30</t>
  </si>
  <si>
    <t>Big Freedia</t>
  </si>
  <si>
    <t>c9ec44f6-2c07-11e3-8a73-0026b9414f30</t>
  </si>
  <si>
    <t>12595</t>
  </si>
  <si>
    <t>39fbc076-5fd2-11e2-8963-0026b9414f30</t>
  </si>
  <si>
    <t>Big Gee</t>
  </si>
  <si>
    <t>39fbc08a-5fd2-11e2-8963-0026b9414f30</t>
  </si>
  <si>
    <t>7159</t>
  </si>
  <si>
    <t>c57be0fc-2c07-11e3-8a73-0026b9414f30</t>
  </si>
  <si>
    <t>Big House</t>
  </si>
  <si>
    <t>c57be110-2c07-11e3-8a73-0026b9414f30</t>
  </si>
  <si>
    <t>26780</t>
  </si>
  <si>
    <t>f113b742-79c2-11e6-bffd-a4badb20dab5</t>
  </si>
  <si>
    <t>Big Jesus</t>
  </si>
  <si>
    <t>f11409c2-79c2-11e6-bffd-a4badb20dab5</t>
  </si>
  <si>
    <t>34412</t>
  </si>
  <si>
    <t>3a0989d6-5fd2-11e2-8963-0026b9414f30</t>
  </si>
  <si>
    <t>Big Kuntry King</t>
  </si>
  <si>
    <t>3a0989e0-5fd2-11e2-8963-0026b9414f30</t>
  </si>
  <si>
    <t>5077</t>
  </si>
  <si>
    <t>39f2c1b0-5fd2-11e2-8963-0026b9414f30</t>
  </si>
  <si>
    <t>Big Meech</t>
  </si>
  <si>
    <t>39f2c1ba-5fd2-11e2-8963-0026b9414f30</t>
  </si>
  <si>
    <t>35351</t>
  </si>
  <si>
    <t>c3ac677e-2c07-11e3-8a73-0026b9414f30</t>
  </si>
  <si>
    <t>Big Narstie</t>
  </si>
  <si>
    <t>c3ac6788-2c07-11e3-8a73-0026b9414f30</t>
  </si>
  <si>
    <t>32612</t>
  </si>
  <si>
    <t>c750b538-2c07-11e3-8a73-0026b9414f30</t>
  </si>
  <si>
    <t>Big Nuz</t>
  </si>
  <si>
    <t>c750b542-2c07-11e3-8a73-0026b9414f30</t>
  </si>
  <si>
    <t>21280</t>
  </si>
  <si>
    <t>bda82bce-2c07-11e3-8a73-0026b9414f30</t>
  </si>
  <si>
    <t>Big Pun</t>
  </si>
  <si>
    <t>bda82bd8-2c07-11e3-8a73-0026b9414f30</t>
  </si>
  <si>
    <t>24252</t>
  </si>
  <si>
    <t>3a0e702c-5fd2-11e2-8963-0026b9414f30</t>
  </si>
  <si>
    <t>Big Sean</t>
  </si>
  <si>
    <t>3a0e7036-5fd2-11e2-8963-0026b9414f30</t>
  </si>
  <si>
    <t>8604</t>
  </si>
  <si>
    <t>eaab6268-6b7e-11e5-bd9d-a4badb20dab5</t>
  </si>
  <si>
    <t>Big Sean Ft. E-40</t>
  </si>
  <si>
    <t>ead75332-6b7e-11e5-bd9d-a4badb20dab5</t>
  </si>
  <si>
    <t>28993</t>
  </si>
  <si>
    <t>c919a802-2c07-11e3-8a73-0026b9414f30</t>
  </si>
  <si>
    <t>Big Search</t>
  </si>
  <si>
    <t>c919a80c-2c07-11e3-8a73-0026b9414f30</t>
  </si>
  <si>
    <t>37103</t>
  </si>
  <si>
    <t>bd9e6260-2c07-11e3-8a73-0026b9414f30</t>
  </si>
  <si>
    <t>Big SMO</t>
  </si>
  <si>
    <t>bd9e626a-2c07-11e3-8a73-0026b9414f30</t>
  </si>
  <si>
    <t>18454</t>
  </si>
  <si>
    <t>bb476746-2c07-11e3-8a73-0026b9414f30</t>
  </si>
  <si>
    <t>Big Soul</t>
  </si>
  <si>
    <t>bb476750-2c07-11e3-8a73-0026b9414f30</t>
  </si>
  <si>
    <t>26950</t>
  </si>
  <si>
    <t>39ca6c7e-5fd2-11e2-8963-0026b9414f30</t>
  </si>
  <si>
    <t>Big Star</t>
  </si>
  <si>
    <t>39ca6c88-5fd2-11e2-8963-0026b9414f30</t>
  </si>
  <si>
    <t>6054</t>
  </si>
  <si>
    <t>08664b2a-7bf0-11e0-8fe5-0026b9414f30</t>
  </si>
  <si>
    <t>Big Time Rush</t>
  </si>
  <si>
    <t>3a257970-5fd2-11e2-8963-0026b9414f30</t>
  </si>
  <si>
    <t>7287</t>
  </si>
  <si>
    <t>bd078c46-2c07-11e3-8a73-0026b9414f30</t>
  </si>
  <si>
    <t>Big Tuck</t>
  </si>
  <si>
    <t>bd078c50-2c07-11e3-8a73-0026b9414f30</t>
  </si>
  <si>
    <t>35766</t>
  </si>
  <si>
    <t>0da2cce8-1fd0-11e5-bd9d-a4badb20dab5</t>
  </si>
  <si>
    <t>Big White</t>
  </si>
  <si>
    <t>0da31e50-1fd0-11e5-bd9d-a4badb20dab5</t>
  </si>
  <si>
    <t>21092</t>
  </si>
  <si>
    <t>c990fbaa-2c07-11e3-8a73-0026b9414f30</t>
  </si>
  <si>
    <t>Big2</t>
  </si>
  <si>
    <t>c990fbb4-2c07-11e3-8a73-0026b9414f30</t>
  </si>
  <si>
    <t>27648</t>
  </si>
  <si>
    <t>eaab6880-6b7e-11e5-bd9d-a4badb20dab5</t>
  </si>
  <si>
    <t>Biga Ranx</t>
  </si>
  <si>
    <t>ead75936-6b7e-11e5-bd9d-a4badb20dab5</t>
  </si>
  <si>
    <t>28934</t>
  </si>
  <si>
    <t>f6180ab4-27a7-11e4-b48f-0026b9414f30</t>
  </si>
  <si>
    <t>Bigbeta</t>
  </si>
  <si>
    <t>f6180ac8-27a7-11e4-b48f-0026b9414f30</t>
  </si>
  <si>
    <t>19338</t>
  </si>
  <si>
    <t>c1f812a0-1a21-11e7-bffd-a4badb20dab5</t>
  </si>
  <si>
    <t>BIGRegel</t>
  </si>
  <si>
    <t>c1fd4f04-1a21-11e7-bffd-a4badb20dab5</t>
  </si>
  <si>
    <t>37028</t>
  </si>
  <si>
    <t>b8f546ca-2c07-11e3-8a73-0026b9414f30</t>
  </si>
  <si>
    <t>Bikini Machine</t>
  </si>
  <si>
    <t>b8f546d4-2c07-11e3-8a73-0026b9414f30</t>
  </si>
  <si>
    <t>28776</t>
  </si>
  <si>
    <t>c496b892-2c07-11e3-8a73-0026b9414f30</t>
  </si>
  <si>
    <t>Bikstok Røgsystem</t>
  </si>
  <si>
    <t>c496b89c-2c07-11e3-8a73-0026b9414f30</t>
  </si>
  <si>
    <t>22427</t>
  </si>
  <si>
    <t>39e33ab0-5fd2-11e2-8963-0026b9414f30</t>
  </si>
  <si>
    <t>Bilal</t>
  </si>
  <si>
    <t>39e33aba-5fd2-11e2-8963-0026b9414f30</t>
  </si>
  <si>
    <t>3172</t>
  </si>
  <si>
    <t>a2986790-4f4c-11e4-bd9d-a4badb20dab5</t>
  </si>
  <si>
    <t>Bilal Maqsood</t>
  </si>
  <si>
    <t>a29a74cc-4f4c-11e4-bd9d-a4badb20dab5</t>
  </si>
  <si>
    <t>21725</t>
  </si>
  <si>
    <t>bf5fe542-2c07-11e3-8a73-0026b9414f30</t>
  </si>
  <si>
    <t>Bill Baird</t>
  </si>
  <si>
    <t>bf5fe54c-2c07-11e3-8a73-0026b9414f30</t>
  </si>
  <si>
    <t>31551</t>
  </si>
  <si>
    <t>b70a1d54-2c07-11e3-8a73-0026b9414f30</t>
  </si>
  <si>
    <t>Bill Frisell</t>
  </si>
  <si>
    <t>b70a1d5e-2c07-11e3-8a73-0026b9414f30</t>
  </si>
  <si>
    <t>14865</t>
  </si>
  <si>
    <t>e8bea13c-ce8e-11e4-bd9d-a4badb20dab5</t>
  </si>
  <si>
    <t>Bill Gaither</t>
  </si>
  <si>
    <t>b73cccd6-e5dd-11e4-bd9d-a4badb20dab5</t>
  </si>
  <si>
    <t>24542</t>
  </si>
  <si>
    <t>b6f71f38-2c07-11e3-8a73-0026b9414f30</t>
  </si>
  <si>
    <t>Bill Withers</t>
  </si>
  <si>
    <t>b6f71f42-2c07-11e3-8a73-0026b9414f30</t>
  </si>
  <si>
    <t>4154</t>
  </si>
  <si>
    <t>b6f73d10-2c07-11e3-8a73-0026b9414f30</t>
  </si>
  <si>
    <t>Bill Wyman</t>
  </si>
  <si>
    <t>b6f73d1a-2c07-11e3-8a73-0026b9414f30</t>
  </si>
  <si>
    <t>32051</t>
  </si>
  <si>
    <t>3a0db2b8-5fd2-11e2-8963-0026b9414f30</t>
  </si>
  <si>
    <t>Billiam</t>
  </si>
  <si>
    <t>3a0db2b9-5fd2-11e2-8963-0026b9414f30</t>
  </si>
  <si>
    <t>2324</t>
  </si>
  <si>
    <t>b702178a-2c07-11e3-8a73-0026b9414f30</t>
  </si>
  <si>
    <t>Billie</t>
  </si>
  <si>
    <t>b7021794-2c07-11e3-8a73-0026b9414f30</t>
  </si>
  <si>
    <t>20221</t>
  </si>
  <si>
    <t>bbaea840-b186-11e6-bffd-a4badb20dab5</t>
  </si>
  <si>
    <t>Billie Eilish</t>
  </si>
  <si>
    <t>bbb6536a-b186-11e6-bffd-a4badb20dab5</t>
  </si>
  <si>
    <t>35488</t>
  </si>
  <si>
    <t>ac9b6388-b5a4-11e3-bb62-0026b9414f30</t>
  </si>
  <si>
    <t>Billie Joe</t>
  </si>
  <si>
    <t>ac9b6392-b5a4-11e3-bb62-0026b9414f30</t>
  </si>
  <si>
    <t>17872</t>
  </si>
  <si>
    <t>39de5518-5fd2-11e2-8963-0026b9414f30</t>
  </si>
  <si>
    <t>Billie Myers</t>
  </si>
  <si>
    <t>39de5522-5fd2-11e2-8963-0026b9414f30</t>
  </si>
  <si>
    <t>2176</t>
  </si>
  <si>
    <t>bbc66da2-2c07-11e3-8a73-0026b9414f30</t>
  </si>
  <si>
    <t>Billie Piper</t>
  </si>
  <si>
    <t>bbc66dac-2c07-11e3-8a73-0026b9414f30</t>
  </si>
  <si>
    <t>25460</t>
  </si>
  <si>
    <t>3dc32228-3265-11e4-b48f-0026b9414f30</t>
  </si>
  <si>
    <t>Billon</t>
  </si>
  <si>
    <t>3dc3223c-3265-11e4-b48f-0026b9414f30</t>
  </si>
  <si>
    <t>19484</t>
  </si>
  <si>
    <t>b8d0d588-2c07-11e3-8a73-0026b9414f30</t>
  </si>
  <si>
    <t>Billy</t>
  </si>
  <si>
    <t>b8d0d592-2c07-11e3-8a73-0026b9414f30</t>
  </si>
  <si>
    <t>29947</t>
  </si>
  <si>
    <t>14b9768a-556d-11e5-bd9d-a4badb20dab5</t>
  </si>
  <si>
    <t>Billy Andol</t>
  </si>
  <si>
    <t>14b9d490-556d-11e5-bd9d-a4badb20dab5</t>
  </si>
  <si>
    <t>21466</t>
  </si>
  <si>
    <t>3a349bb2-5fd2-11e2-8963-0026b9414f30</t>
  </si>
  <si>
    <t>Billy Cadillac</t>
  </si>
  <si>
    <t>3a349bbc-5fd2-11e2-8963-0026b9414f30</t>
  </si>
  <si>
    <t>25962</t>
  </si>
  <si>
    <t>b721bd88-2c07-11e3-8a73-0026b9414f30</t>
  </si>
  <si>
    <t>Billy Crawford</t>
  </si>
  <si>
    <t>b721bd92-2c07-11e3-8a73-0026b9414f30</t>
  </si>
  <si>
    <t>29642</t>
  </si>
  <si>
    <t>39d33246-5fd2-11e2-8963-0026b9414f30</t>
  </si>
  <si>
    <t>Billy Idol</t>
  </si>
  <si>
    <t>39d33250-5fd2-11e2-8963-0026b9414f30</t>
  </si>
  <si>
    <t>2268</t>
  </si>
  <si>
    <t>7bac59ea-4bd0-11e4-bd9d-a4badb20dab5</t>
  </si>
  <si>
    <t>Billy Joel</t>
  </si>
  <si>
    <t>39d349ca-5fd2-11e2-8963-0026b9414f30</t>
  </si>
  <si>
    <t>1673</t>
  </si>
  <si>
    <t>ca65030a-2c07-11e3-8a73-0026b9414f30</t>
  </si>
  <si>
    <t>Billy Momo</t>
  </si>
  <si>
    <t>ca650314-2c07-11e3-8a73-0026b9414f30</t>
  </si>
  <si>
    <t>34644</t>
  </si>
  <si>
    <t>39d4d312-5fd2-11e2-8963-0026b9414f30</t>
  </si>
  <si>
    <t>Billy Ocean</t>
  </si>
  <si>
    <t>39d4d31c-5fd2-11e2-8963-0026b9414f30</t>
  </si>
  <si>
    <t>6352</t>
  </si>
  <si>
    <t>b6efe4de-2c07-11e3-8a73-0026b9414f30</t>
  </si>
  <si>
    <t>Billy Paul</t>
  </si>
  <si>
    <t>b6efe4e8-2c07-11e3-8a73-0026b9414f30</t>
  </si>
  <si>
    <t>30633</t>
  </si>
  <si>
    <t>b7b5170e-2c07-11e3-8a73-0026b9414f30</t>
  </si>
  <si>
    <t>Billy Porter</t>
  </si>
  <si>
    <t>b7b51718-2c07-11e3-8a73-0026b9414f30</t>
  </si>
  <si>
    <t>15207</t>
  </si>
  <si>
    <t>b6f07494-2c07-11e3-8a73-0026b9414f30</t>
  </si>
  <si>
    <t>Billy Preston</t>
  </si>
  <si>
    <t>b6f0749e-2c07-11e3-8a73-0026b9414f30</t>
  </si>
  <si>
    <t>34543</t>
  </si>
  <si>
    <t>cdd5fb12-5821-11e7-9a25-a4badb20dab5</t>
  </si>
  <si>
    <t>Billy Raffoul</t>
  </si>
  <si>
    <t>cde50a76-5821-11e7-9a25-a4badb20dab5</t>
  </si>
  <si>
    <t>37901</t>
  </si>
  <si>
    <t>d04d2ae0-37c4-11e3-8a73-0026b9414f30</t>
  </si>
  <si>
    <t>Billy Ray Cyrus</t>
  </si>
  <si>
    <t>39ddae2e-5fd2-11e2-8963-0026b9414f30</t>
  </si>
  <si>
    <t>2167</t>
  </si>
  <si>
    <t>b6f3a10a-2c07-11e3-8a73-0026b9414f30</t>
  </si>
  <si>
    <t>Billy Squier</t>
  </si>
  <si>
    <t>b6f3a114-2c07-11e3-8a73-0026b9414f30</t>
  </si>
  <si>
    <t>32843</t>
  </si>
  <si>
    <t>b6f42f94-2c07-11e3-8a73-0026b9414f30</t>
  </si>
  <si>
    <t>Billy Swan</t>
  </si>
  <si>
    <t>b6f42f9e-2c07-11e3-8a73-0026b9414f30</t>
  </si>
  <si>
    <t>30786</t>
  </si>
  <si>
    <t>b728b138-2c07-11e3-8a73-0026b9414f30</t>
  </si>
  <si>
    <t>Bing Crosby</t>
  </si>
  <si>
    <t>b728b142-2c07-11e3-8a73-0026b9414f30</t>
  </si>
  <si>
    <t>16951</t>
  </si>
  <si>
    <t>c1a18fcc-2c07-11e3-8a73-0026b9414f30</t>
  </si>
  <si>
    <t>Bingo Players</t>
  </si>
  <si>
    <t>c1a18fd6-2c07-11e3-8a73-0026b9414f30</t>
  </si>
  <si>
    <t>10557</t>
  </si>
  <si>
    <t>8fb41ade-d152-11e3-9765-0026b9414f30</t>
  </si>
  <si>
    <t>Biniyam</t>
  </si>
  <si>
    <t>8fb41afc-d152-11e3-9765-0026b9414f30</t>
  </si>
  <si>
    <t>22886</t>
  </si>
  <si>
    <t>39d13360-5fd2-11e2-8963-0026b9414f30</t>
  </si>
  <si>
    <t>Biohazard</t>
  </si>
  <si>
    <t>39d1336a-5fd2-11e2-8963-0026b9414f30</t>
  </si>
  <si>
    <t>4509</t>
  </si>
  <si>
    <t>cb35553e-b131-11e6-bffd-a4badb20dab5</t>
  </si>
  <si>
    <t>Biohazard &amp; Onyx</t>
  </si>
  <si>
    <t>cb35c726-b131-11e6-bffd-a4badb20dab5</t>
  </si>
  <si>
    <t>35327</t>
  </si>
  <si>
    <t>ca48f75a-2c07-11e3-8a73-0026b9414f30</t>
  </si>
  <si>
    <t>Bipolar Sunshine</t>
  </si>
  <si>
    <t>ca48f764-2c07-11e3-8a73-0026b9414f30</t>
  </si>
  <si>
    <t>16290</t>
  </si>
  <si>
    <t>39e8f400-5fd2-11e2-8963-0026b9414f30</t>
  </si>
  <si>
    <t>Birdman</t>
  </si>
  <si>
    <t>39e8f40a-5fd2-11e2-8963-0026b9414f30</t>
  </si>
  <si>
    <t>1559</t>
  </si>
  <si>
    <t>369d5c48-aaae-11e6-bffd-a4badb20dab5</t>
  </si>
  <si>
    <t>Birds on a Wire</t>
  </si>
  <si>
    <t>36a31296-aaae-11e6-bffd-a4badb20dab5</t>
  </si>
  <si>
    <t>35282</t>
  </si>
  <si>
    <t>1abd69be-b643-11e6-bffd-a4badb20dab5</t>
  </si>
  <si>
    <t>BIRDY + RHODES</t>
  </si>
  <si>
    <t>1ac0f390-b643-11e6-bffd-a4badb20dab5</t>
  </si>
  <si>
    <t>35371</t>
  </si>
  <si>
    <t>26ba58f8-d85a-11e4-bd9d-a4badb20dab5</t>
  </si>
  <si>
    <t>Biriyani</t>
  </si>
  <si>
    <t>26bef174-d85a-11e4-bd9d-a4badb20dab5</t>
  </si>
  <si>
    <t>24189</t>
  </si>
  <si>
    <t>116df7c0-03a0-11e7-bffd-a4badb20dab5</t>
  </si>
  <si>
    <t>Birol Giray</t>
  </si>
  <si>
    <t>116e4284-03a0-11e7-bffd-a4badb20dab5</t>
  </si>
  <si>
    <t>36728</t>
  </si>
  <si>
    <t>b7360fc8-3f90-11e6-bffd-a4badb20dab5</t>
  </si>
  <si>
    <t>Bishop Briggs</t>
  </si>
  <si>
    <t>b7417f98-3f90-11e6-bffd-a4badb20dab5</t>
  </si>
  <si>
    <t>34054</t>
  </si>
  <si>
    <t>c399d7d0-2c07-11e3-8a73-0026b9414f30</t>
  </si>
  <si>
    <t>Bisquit</t>
  </si>
  <si>
    <t>c399d7da-2c07-11e3-8a73-0026b9414f30</t>
  </si>
  <si>
    <t>23082</t>
  </si>
  <si>
    <t>b75d3b2e-2c07-11e3-8a73-0026b9414f30</t>
  </si>
  <si>
    <t>Bite The Bullet</t>
  </si>
  <si>
    <t>b75d3b38-2c07-11e3-8a73-0026b9414f30</t>
  </si>
  <si>
    <t>19913</t>
  </si>
  <si>
    <t>3a2c2cb6-5fd2-11e2-8963-0026b9414f30</t>
  </si>
  <si>
    <t>Bitza</t>
  </si>
  <si>
    <t>3a2c2cc0-5fd2-11e2-8963-0026b9414f30</t>
  </si>
  <si>
    <t>9819</t>
  </si>
  <si>
    <t>1facd0a8-a9b1-11e5-bffd-a4badb20dab5</t>
  </si>
  <si>
    <t>Biw Jaroonwit</t>
  </si>
  <si>
    <t>1fb5e850-a9b1-11e5-bffd-a4badb20dab5</t>
  </si>
  <si>
    <t>31098</t>
  </si>
  <si>
    <t>ca82ca6a-3977-11e4-b48f-0026b9414f30</t>
  </si>
  <si>
    <t>Biwai</t>
  </si>
  <si>
    <t>ca82ca7e-3977-11e4-b48f-0026b9414f30</t>
  </si>
  <si>
    <t>23383</t>
  </si>
  <si>
    <t>b74e86ec-2c07-11e3-8a73-0026b9414f30</t>
  </si>
  <si>
    <t>Bizzy Bone</t>
  </si>
  <si>
    <t>b74e86ed-2c07-11e3-8a73-0026b9414f30</t>
  </si>
  <si>
    <t>32373</t>
  </si>
  <si>
    <t>0b4ce6f0-4659-11e4-bd9d-a4badb20dab5</t>
  </si>
  <si>
    <t>Bj&amp;ouml;rk</t>
  </si>
  <si>
    <t>0b510672-4659-11e4-bd9d-a4badb20dab5</t>
  </si>
  <si>
    <t>25210</t>
  </si>
  <si>
    <t>3a25e48c-5fd2-11e2-8963-0026b9414f30</t>
  </si>
  <si>
    <t>Bjelleklang</t>
  </si>
  <si>
    <t>3a25e48d-5fd2-11e2-8963-0026b9414f30</t>
  </si>
  <si>
    <t>6662</t>
  </si>
  <si>
    <t>ad3b5dc6-493a-11e1-9c48-0026b9414f30</t>
  </si>
  <si>
    <t>Björk</t>
  </si>
  <si>
    <t>39cd55f6-5fd2-11e2-8963-0026b9414f30</t>
  </si>
  <si>
    <t>791</t>
  </si>
  <si>
    <t>d6ff8490-ffc4-11e4-bd9d-a4badb20dab5</t>
  </si>
  <si>
    <t>Björn Landberg</t>
  </si>
  <si>
    <t>d70272d6-ffc4-11e4-bd9d-a4badb20dab5</t>
  </si>
  <si>
    <t>22151</t>
  </si>
  <si>
    <t>ba0db70e-2c07-11e3-8a73-0026b9414f30</t>
  </si>
  <si>
    <t>Björn Skifs</t>
  </si>
  <si>
    <t>ba0db718-2c07-11e3-8a73-0026b9414f30</t>
  </si>
  <si>
    <t>31665</t>
  </si>
  <si>
    <t>3a32c31e-5fd2-11e2-8963-0026b9414f30</t>
  </si>
  <si>
    <t>Björnskov</t>
  </si>
  <si>
    <t>3a32c31f-5fd2-11e2-8963-0026b9414f30</t>
  </si>
  <si>
    <t>12104</t>
  </si>
  <si>
    <t>3a0ca72e-5fd2-11e2-8963-0026b9414f30</t>
  </si>
  <si>
    <t>Bjørn Eidsvåg</t>
  </si>
  <si>
    <t>3a0ca72f-5fd2-11e2-8963-0026b9414f30</t>
  </si>
  <si>
    <t>4353</t>
  </si>
  <si>
    <t>79443056-9a7d-11e3-97e3-0026b9414f30</t>
  </si>
  <si>
    <t>BKO</t>
  </si>
  <si>
    <t>79443060-9a7d-11e3-97e3-0026b9414f30</t>
  </si>
  <si>
    <t>36223</t>
  </si>
  <si>
    <t>bc3704a4-2c07-11e3-8a73-0026b9414f30</t>
  </si>
  <si>
    <t>Blå Tåget</t>
  </si>
  <si>
    <t>bc3704ae-2c07-11e3-8a73-0026b9414f30</t>
  </si>
  <si>
    <t>33986</t>
  </si>
  <si>
    <t>12e4104c-e4ff-11e4-9477-0026b9414f30</t>
  </si>
  <si>
    <t>Blac Youngsta</t>
  </si>
  <si>
    <t>2a328852-5c99-11e5-bd9d-a4badb20dab5</t>
  </si>
  <si>
    <t>34717</t>
  </si>
  <si>
    <t>c676a410-2c07-11e3-8a73-0026b9414f30</t>
  </si>
  <si>
    <t>Black 'N' White</t>
  </si>
  <si>
    <t>c676a41a-2c07-11e3-8a73-0026b9414f30</t>
  </si>
  <si>
    <t>32596</t>
  </si>
  <si>
    <t>067df7b4-5d68-11e5-bd9d-a4badb20dab5</t>
  </si>
  <si>
    <t>Black Atlass</t>
  </si>
  <si>
    <t>067e8abc-5d68-11e5-bd9d-a4badb20dab5</t>
  </si>
  <si>
    <t>28020</t>
  </si>
  <si>
    <t>c18436b6-2c07-11e3-8a73-0026b9414f30</t>
  </si>
  <si>
    <t>Black Bomb A</t>
  </si>
  <si>
    <t>c18436c0-2c07-11e3-8a73-0026b9414f30</t>
  </si>
  <si>
    <t>28152</t>
  </si>
  <si>
    <t>8ab72e28-170b-11e4-b48f-0026b9414f30</t>
  </si>
  <si>
    <t>Black Book Lodge</t>
  </si>
  <si>
    <t>8ab72e32-170b-11e4-b48f-0026b9414f30</t>
  </si>
  <si>
    <t>20777</t>
  </si>
  <si>
    <t>ca27b432-2c07-11e3-8a73-0026b9414f30</t>
  </si>
  <si>
    <t>Black Boots</t>
  </si>
  <si>
    <t>ca27b43c-2c07-11e3-8a73-0026b9414f30</t>
  </si>
  <si>
    <t>16977</t>
  </si>
  <si>
    <t>39d13aa4-5fd2-11e2-8963-0026b9414f30</t>
  </si>
  <si>
    <t>Black Box</t>
  </si>
  <si>
    <t>39d13aae-5fd2-11e2-8963-0026b9414f30</t>
  </si>
  <si>
    <t>6299</t>
  </si>
  <si>
    <t>b8a0ce06-2c07-11e3-8a73-0026b9414f30</t>
  </si>
  <si>
    <t>Black Coffey</t>
  </si>
  <si>
    <t>b8a0ce10-2c07-11e3-8a73-0026b9414f30</t>
  </si>
  <si>
    <t>37776</t>
  </si>
  <si>
    <t>39e6c680-5fd2-11e2-8963-0026b9414f30</t>
  </si>
  <si>
    <t>Black Dice</t>
  </si>
  <si>
    <t>39e6c68a-5fd2-11e2-8963-0026b9414f30</t>
  </si>
  <si>
    <t>5428</t>
  </si>
  <si>
    <t>3a29f068-5fd2-11e2-8963-0026b9414f30</t>
  </si>
  <si>
    <t>Black Dub</t>
  </si>
  <si>
    <t>3a29f072-5fd2-11e2-8963-0026b9414f30</t>
  </si>
  <si>
    <t>7493</t>
  </si>
  <si>
    <t>08665926-7bf0-11e0-8fe5-0026b9414f30</t>
  </si>
  <si>
    <t>Black Eyed Peas</t>
  </si>
  <si>
    <t>39d684c8-5fd2-11e2-8963-0026b9414f30</t>
  </si>
  <si>
    <t>13785</t>
  </si>
  <si>
    <t>3a0c2c7c-5fd2-11e2-8963-0026b9414f30</t>
  </si>
  <si>
    <t>Black Light Burns</t>
  </si>
  <si>
    <t>3a0c2c86-5fd2-11e2-8963-0026b9414f30</t>
  </si>
  <si>
    <t>4959</t>
  </si>
  <si>
    <t>b4e506b8-e43d-11e2-8a73-0026b9414f30</t>
  </si>
  <si>
    <t>Black M</t>
  </si>
  <si>
    <t>b4e506c2-e43d-11e2-8a73-0026b9414f30</t>
  </si>
  <si>
    <t>15409</t>
  </si>
  <si>
    <t>39fd7e52-5fd2-11e2-8963-0026b9414f30</t>
  </si>
  <si>
    <t>Black Milk</t>
  </si>
  <si>
    <t>39fd7e66-5fd2-11e2-8963-0026b9414f30</t>
  </si>
  <si>
    <t>11578</t>
  </si>
  <si>
    <t>e27c9a7c-9791-11e6-bffd-a4badb20dab5</t>
  </si>
  <si>
    <t>Black Motion</t>
  </si>
  <si>
    <t>e27dd248-9791-11e6-bffd-a4badb20dab5</t>
  </si>
  <si>
    <t>34986</t>
  </si>
  <si>
    <t>39f58ad0-5fd2-11e2-8963-0026b9414f30</t>
  </si>
  <si>
    <t>Black Mountain</t>
  </si>
  <si>
    <t>39f58ada-5fd2-11e2-8963-0026b9414f30</t>
  </si>
  <si>
    <t>7318</t>
  </si>
  <si>
    <t>5d1e5892-869f-11e5-bd9d-a4badb20dab5</t>
  </si>
  <si>
    <t>Black Peaks</t>
  </si>
  <si>
    <t>5d286300-869f-11e5-bd9d-a4badb20dab5</t>
  </si>
  <si>
    <t>30624</t>
  </si>
  <si>
    <t>b7014170-2c07-11e3-8a73-0026b9414f30</t>
  </si>
  <si>
    <t>Black Rob</t>
  </si>
  <si>
    <t>b701417a-2c07-11e3-8a73-0026b9414f30</t>
  </si>
  <si>
    <t>13974</t>
  </si>
  <si>
    <t>39cd4be2-5fd2-11e2-8963-0026b9414f30</t>
  </si>
  <si>
    <t>Black Sabbath</t>
  </si>
  <si>
    <t>39cd4bf6-5fd2-11e2-8963-0026b9414f30</t>
  </si>
  <si>
    <t>887</t>
  </si>
  <si>
    <t>39c951e0-5fd2-11e2-8963-0026b9414f30</t>
  </si>
  <si>
    <t>Black Sheep</t>
  </si>
  <si>
    <t>39c951ea-5fd2-11e2-8963-0026b9414f30</t>
  </si>
  <si>
    <t>1386</t>
  </si>
  <si>
    <t>3a0f2044-5fd2-11e2-8963-0026b9414f30</t>
  </si>
  <si>
    <t>Black Tide</t>
  </si>
  <si>
    <t>3a0f204e-5fd2-11e2-8963-0026b9414f30</t>
  </si>
  <si>
    <t>2319</t>
  </si>
  <si>
    <t>b6fa395c-2c07-11e3-8a73-0026b9414f30</t>
  </si>
  <si>
    <t>Black Uhuru</t>
  </si>
  <si>
    <t>b6fa3966-2c07-11e3-8a73-0026b9414f30</t>
  </si>
  <si>
    <t>34516</t>
  </si>
  <si>
    <t>3a28846c-5fd2-11e2-8963-0026b9414f30</t>
  </si>
  <si>
    <t>Black Veil Brides</t>
  </si>
  <si>
    <t>3a288476-5fd2-11e2-8963-0026b9414f30</t>
  </si>
  <si>
    <t>7426</t>
  </si>
  <si>
    <t>ca065c6a-2c07-11e3-8a73-0026b9414f30</t>
  </si>
  <si>
    <t>BLACKBEAR</t>
  </si>
  <si>
    <t>ca065c74-2c07-11e3-8a73-0026b9414f30</t>
  </si>
  <si>
    <t>38351</t>
  </si>
  <si>
    <t>c2c85246-2c07-11e3-8a73-0026b9414f30</t>
  </si>
  <si>
    <t>Blackberry Smoke</t>
  </si>
  <si>
    <t>8d8e48d2-49bc-11e4-bd9d-a4badb20dab5</t>
  </si>
  <si>
    <t>19401</t>
  </si>
  <si>
    <t>3a1f6922-5fd2-11e2-8963-0026b9414f30</t>
  </si>
  <si>
    <t>Blackguard</t>
  </si>
  <si>
    <t>3a1f692c-5fd2-11e2-8963-0026b9414f30</t>
  </si>
  <si>
    <t>8226</t>
  </si>
  <si>
    <t>39df0bd4-5fd2-11e2-8963-0026b9414f30</t>
  </si>
  <si>
    <t>Blackhawk</t>
  </si>
  <si>
    <t>39df0bde-5fd2-11e2-8963-0026b9414f30</t>
  </si>
  <si>
    <t>1719</t>
  </si>
  <si>
    <t>87edcbaa-e78c-11e4-bd9d-a4badb20dab5</t>
  </si>
  <si>
    <t>BlackHawk</t>
  </si>
  <si>
    <t>87f14e9c-e78c-11e4-bd9d-a4badb20dab5</t>
  </si>
  <si>
    <t>b75d5ed8-2c07-11e3-8a73-0026b9414f30</t>
  </si>
  <si>
    <t>Blackhouse</t>
  </si>
  <si>
    <t>b75d5ee2-2c07-11e3-8a73-0026b9414f30</t>
  </si>
  <si>
    <t>12685</t>
  </si>
  <si>
    <t>2de3bfd4-1de6-11e6-bffd-a4badb20dab5</t>
  </si>
  <si>
    <t>Blackkey</t>
  </si>
  <si>
    <t>2de5f2cc-1de6-11e6-bffd-a4badb20dab5</t>
  </si>
  <si>
    <t>33168</t>
  </si>
  <si>
    <t>4a5bc4bc-631e-11e7-9a25-a4badb20dab5</t>
  </si>
  <si>
    <t>Blackmagic</t>
  </si>
  <si>
    <t>4a6b9b4e-631e-11e7-9a25-a4badb20dab5</t>
  </si>
  <si>
    <t>38219</t>
  </si>
  <si>
    <t>c4d05df4-2c07-11e3-8a73-0026b9414f30</t>
  </si>
  <si>
    <t>Blacko</t>
  </si>
  <si>
    <t>c4d05dfe-2c07-11e3-8a73-0026b9414f30</t>
  </si>
  <si>
    <t>28736</t>
  </si>
  <si>
    <t>471811fe-a7ff-11e2-8a73-0026b9414f30</t>
  </si>
  <si>
    <t>Blackrain</t>
  </si>
  <si>
    <t>4718121c-a7ff-11e2-8a73-0026b9414f30</t>
  </si>
  <si>
    <t>14845</t>
  </si>
  <si>
    <t>39cb0c38-5fd2-11e2-8963-0026b9414f30</t>
  </si>
  <si>
    <t>Blackstreet</t>
  </si>
  <si>
    <t>39cb0c4c-5fd2-11e2-8963-0026b9414f30</t>
  </si>
  <si>
    <t>2199</t>
  </si>
  <si>
    <t>ca62d65c-2c07-11e3-8a73-0026b9414f30</t>
  </si>
  <si>
    <t>Blactro</t>
  </si>
  <si>
    <t>ca62d666-2c07-11e3-8a73-0026b9414f30</t>
  </si>
  <si>
    <t>33461</t>
  </si>
  <si>
    <t>6576f678-f2c0-11e6-bffd-a4badb20dab5</t>
  </si>
  <si>
    <t>Blaise Moore</t>
  </si>
  <si>
    <t>6578197c-f2c0-11e6-bffd-a4badb20dab5</t>
  </si>
  <si>
    <t>36471</t>
  </si>
  <si>
    <t>bab74490-2c07-11e3-8a73-0026b9414f30</t>
  </si>
  <si>
    <t>Blak Twang</t>
  </si>
  <si>
    <t>bab7449a-2c07-11e3-8a73-0026b9414f30</t>
  </si>
  <si>
    <t>31200</t>
  </si>
  <si>
    <t>05071b06-4b79-11e4-bd9d-a4badb20dab5</t>
  </si>
  <si>
    <t>Blake Shelton</t>
  </si>
  <si>
    <t>0512ebac-4b79-11e4-bd9d-a4badb20dab5</t>
  </si>
  <si>
    <t>4541</t>
  </si>
  <si>
    <t>c0f748fa-2c07-11e3-8a73-0026b9414f30</t>
  </si>
  <si>
    <t>Blanca</t>
  </si>
  <si>
    <t>c0f74904-2c07-11e3-8a73-0026b9414f30</t>
  </si>
  <si>
    <t>22251</t>
  </si>
  <si>
    <t>b6d9f714-2c07-11e3-8a73-0026b9414f30</t>
  </si>
  <si>
    <t>Blancmange</t>
  </si>
  <si>
    <t>b6d9f71e-2c07-11e3-8a73-0026b9414f30</t>
  </si>
  <si>
    <t>349</t>
  </si>
  <si>
    <t>b8546a02-2c07-11e3-8a73-0026b9414f30</t>
  </si>
  <si>
    <t>Blank &amp; Jones</t>
  </si>
  <si>
    <t>b8546a0c-2c07-11e3-8a73-0026b9414f30</t>
  </si>
  <si>
    <t>8454</t>
  </si>
  <si>
    <t>003e9c8c-fda4-11e5-bffd-a4badb20dab5</t>
  </si>
  <si>
    <t>Blank and Jones</t>
  </si>
  <si>
    <t>004fdc7c-fda4-11e5-bffd-a4badb20dab5</t>
  </si>
  <si>
    <t>32222</t>
  </si>
  <si>
    <t>3a039328-5fd2-11e2-8963-0026b9414f30</t>
  </si>
  <si>
    <t>Blankass</t>
  </si>
  <si>
    <t>3a039332-5fd2-11e2-8963-0026b9414f30</t>
  </si>
  <si>
    <t>5224</t>
  </si>
  <si>
    <t>b857457e-2c07-11e3-8a73-0026b9414f30</t>
  </si>
  <si>
    <t>Blanket</t>
  </si>
  <si>
    <t>b8574588-2c07-11e3-8a73-0026b9414f30</t>
  </si>
  <si>
    <t>39123</t>
  </si>
  <si>
    <t>c1a6f1fe-e9e0-11e4-bd9d-a4badb20dab5</t>
  </si>
  <si>
    <t>Blankets</t>
  </si>
  <si>
    <t>c1a9eaf8-e9e0-11e4-bd9d-a4badb20dab5</t>
  </si>
  <si>
    <t>22072</t>
  </si>
  <si>
    <t>cb120574-78df-11e5-bd9d-a4badb20dab5</t>
  </si>
  <si>
    <t>Blashy &amp; Bere</t>
  </si>
  <si>
    <t>cb1cd1e8-78df-11e5-bd9d-a4badb20dab5</t>
  </si>
  <si>
    <t>29416</t>
  </si>
  <si>
    <t>b75ef522-2c07-11e3-8a73-0026b9414f30</t>
  </si>
  <si>
    <t>Blast</t>
  </si>
  <si>
    <t>b75ef52c-2c07-11e3-8a73-0026b9414f30</t>
  </si>
  <si>
    <t>19348</t>
  </si>
  <si>
    <t>3a168cc6-5fd2-11e2-8963-0026b9414f30</t>
  </si>
  <si>
    <t>Blasted Mechanism</t>
  </si>
  <si>
    <t>3a168cd0-5fd2-11e2-8963-0026b9414f30</t>
  </si>
  <si>
    <t>9054</t>
  </si>
  <si>
    <t>c5a8123a-2c07-11e3-8a73-0026b9414f30</t>
  </si>
  <si>
    <t>Blaudzun</t>
  </si>
  <si>
    <t>c5a81244-2c07-11e3-8a73-0026b9414f30</t>
  </si>
  <si>
    <t>17269</t>
  </si>
  <si>
    <t>20aaeae6-c1e9-11e3-9765-0026b9414f30</t>
  </si>
  <si>
    <t>Blaue Blume</t>
  </si>
  <si>
    <t>20aaeafa-c1e9-11e3-9765-0026b9414f30</t>
  </si>
  <si>
    <t>18133</t>
  </si>
  <si>
    <t>39f629a4-5fd2-11e2-8963-0026b9414f30</t>
  </si>
  <si>
    <t>Ble</t>
  </si>
  <si>
    <t>39f629ae-5fd2-11e2-8963-0026b9414f30</t>
  </si>
  <si>
    <t>6287</t>
  </si>
  <si>
    <t>c72934b8-2c07-11e3-8a73-0026b9414f30</t>
  </si>
  <si>
    <t>Bleach</t>
  </si>
  <si>
    <t>c72934c2-2c07-11e3-8a73-0026b9414f30</t>
  </si>
  <si>
    <t>26767</t>
  </si>
  <si>
    <t>c97e6864-2c07-11e3-8a73-0026b9414f30</t>
  </si>
  <si>
    <t>Bleached</t>
  </si>
  <si>
    <t>c97e686e-2c07-11e3-8a73-0026b9414f30</t>
  </si>
  <si>
    <t>23974</t>
  </si>
  <si>
    <t>e622764e-e3c7-11e4-bd9d-a4badb20dab5</t>
  </si>
  <si>
    <t>Bleachers-00</t>
  </si>
  <si>
    <t>e6256ebc-e3c7-11e4-bd9d-a4badb20dab5</t>
  </si>
  <si>
    <t>26913</t>
  </si>
  <si>
    <t>a5c90e00-9e50-11e7-9a25-a4badb20dab5</t>
  </si>
  <si>
    <t>BlechReizPop</t>
  </si>
  <si>
    <t>a5d4076a-9e50-11e7-9a25-a4badb20dab5</t>
  </si>
  <si>
    <t>38940</t>
  </si>
  <si>
    <t>ca1b716a-c519-11e5-bffd-a4badb20dab5</t>
  </si>
  <si>
    <t>Bled White</t>
  </si>
  <si>
    <t>ca280a24-c519-11e5-bffd-a4badb20dab5</t>
  </si>
  <si>
    <t>31564</t>
  </si>
  <si>
    <t>c4bbe4a0-2c07-11e3-8a73-0026b9414f30</t>
  </si>
  <si>
    <t>Bleed from Within</t>
  </si>
  <si>
    <t>c4bbe4aa-2c07-11e3-8a73-0026b9414f30</t>
  </si>
  <si>
    <t>24308</t>
  </si>
  <si>
    <t>39f88a28-5fd2-11e2-8963-0026b9414f30</t>
  </si>
  <si>
    <t>Bleed the Sky</t>
  </si>
  <si>
    <t>39f88a29-5fd2-11e2-8963-0026b9414f30</t>
  </si>
  <si>
    <t>5418</t>
  </si>
  <si>
    <t>ca0c917a-2c07-11e3-8a73-0026b9414f30</t>
  </si>
  <si>
    <t>Bleeding Rainbow</t>
  </si>
  <si>
    <t>ca0c9184-2c07-11e3-8a73-0026b9414f30</t>
  </si>
  <si>
    <t>24358</t>
  </si>
  <si>
    <t>39ebbdf2-5fd2-11e2-8963-0026b9414f30</t>
  </si>
  <si>
    <t>Bleeding Through</t>
  </si>
  <si>
    <t>39ebbdfc-5fd2-11e2-8963-0026b9414f30</t>
  </si>
  <si>
    <t>7262</t>
  </si>
  <si>
    <t>c5ef6ffe-2c07-11e3-8a73-0026b9414f30</t>
  </si>
  <si>
    <t>Bleeker</t>
  </si>
  <si>
    <t>c5ef7008-2c07-11e3-8a73-0026b9414f30</t>
  </si>
  <si>
    <t>34237</t>
  </si>
  <si>
    <t>c8f8a4ae-2c07-11e3-8a73-0026b9414f30</t>
  </si>
  <si>
    <t>Bleeker Ridge</t>
  </si>
  <si>
    <t>c8f8a4b8-2c07-11e3-8a73-0026b9414f30</t>
  </si>
  <si>
    <t>25538</t>
  </si>
  <si>
    <t>3a1b0788-5fd2-11e2-8963-0026b9414f30</t>
  </si>
  <si>
    <t>Blenda</t>
  </si>
  <si>
    <t>3a1b0792-5fd2-11e2-8963-0026b9414f30</t>
  </si>
  <si>
    <t>11238</t>
  </si>
  <si>
    <t>b87175e8-2c07-11e3-8a73-0026b9414f30</t>
  </si>
  <si>
    <t>Blessed</t>
  </si>
  <si>
    <t>b87175f2-2c07-11e3-8a73-0026b9414f30</t>
  </si>
  <si>
    <t>38551</t>
  </si>
  <si>
    <t>3a04cbc6-5fd2-11e2-8963-0026b9414f30</t>
  </si>
  <si>
    <t>Blessthefall</t>
  </si>
  <si>
    <t>3a04cbd0-5fd2-11e2-8963-0026b9414f30</t>
  </si>
  <si>
    <t>7877</t>
  </si>
  <si>
    <t>8778ca98-38c2-11e6-bffd-a4badb20dab5</t>
  </si>
  <si>
    <t>Bleu Roi</t>
  </si>
  <si>
    <t>877ebd54-38c2-11e6-bffd-a4badb20dab5</t>
  </si>
  <si>
    <t>33611</t>
  </si>
  <si>
    <t>39ce4e8e-5fd2-11e2-8963-0026b9414f30</t>
  </si>
  <si>
    <t>Blind Melon</t>
  </si>
  <si>
    <t>39ce4ea2-5fd2-11e2-8963-0026b9414f30</t>
  </si>
  <si>
    <t>5105</t>
  </si>
  <si>
    <t>3a212000-5fd2-11e2-8963-0026b9414f30</t>
  </si>
  <si>
    <t>Blindflug</t>
  </si>
  <si>
    <t>3a21200a-5fd2-11e2-8963-0026b9414f30</t>
  </si>
  <si>
    <t>7553</t>
  </si>
  <si>
    <t>55379dd6-47e5-11e4-bd9d-a4badb20dab5</t>
  </si>
  <si>
    <t>Blink 182</t>
  </si>
  <si>
    <t>39cc5eef-5fd2-11e2-8963-0026b9414f30</t>
  </si>
  <si>
    <t>10433</t>
  </si>
  <si>
    <t>b75f0e18-2c07-11e3-8a73-0026b9414f30</t>
  </si>
  <si>
    <t>Blitz</t>
  </si>
  <si>
    <t>b75f0e19-2c07-11e3-8a73-0026b9414f30</t>
  </si>
  <si>
    <t>38004</t>
  </si>
  <si>
    <t>39f7711a-5fd2-11e2-8963-0026b9414f30</t>
  </si>
  <si>
    <t>Blitzen Trapper</t>
  </si>
  <si>
    <t>39f77124-5fd2-11e2-8963-0026b9414f30</t>
  </si>
  <si>
    <t>6065</t>
  </si>
  <si>
    <t>23e731d4-78fd-11e5-bd9d-a4badb20dab5</t>
  </si>
  <si>
    <t>BLKMGK</t>
  </si>
  <si>
    <t>23f24a9c-78fd-11e5-bd9d-a4badb20dab5</t>
  </si>
  <si>
    <t>29490</t>
  </si>
  <si>
    <t>39f60686-5fd2-11e2-8963-0026b9414f30</t>
  </si>
  <si>
    <t>Bloc Party</t>
  </si>
  <si>
    <t>39f60690-5fd2-11e2-8963-0026b9414f30</t>
  </si>
  <si>
    <t>1037</t>
  </si>
  <si>
    <t>d9468f4c-10c9-11e7-bffd-a4badb20dab5</t>
  </si>
  <si>
    <t>Blond Ambition</t>
  </si>
  <si>
    <t>d95886ac-10c9-11e7-bffd-a4badb20dab5</t>
  </si>
  <si>
    <t>36862</t>
  </si>
  <si>
    <t>2de3c254-1de6-11e6-bffd-a4badb20dab5</t>
  </si>
  <si>
    <t>Blondage</t>
  </si>
  <si>
    <t>2de5fd62-1de6-11e6-bffd-a4badb20dab5</t>
  </si>
  <si>
    <t>33174</t>
  </si>
  <si>
    <t>968b2362-e1ff-11e3-9765-0026b9414f30</t>
  </si>
  <si>
    <t>Blonde</t>
  </si>
  <si>
    <t>968b2376-e1ff-11e3-9765-0026b9414f30</t>
  </si>
  <si>
    <t>18477</t>
  </si>
  <si>
    <t>c8a508a8-2c07-11e3-8a73-0026b9414f30</t>
  </si>
  <si>
    <t>Blondfire</t>
  </si>
  <si>
    <t>c8a508b2-2c07-11e3-8a73-0026b9414f30</t>
  </si>
  <si>
    <t>13879</t>
  </si>
  <si>
    <t>2c2a59ae-098d-11e6-bffd-a4badb20dab5</t>
  </si>
  <si>
    <t>Blood Diamonds</t>
  </si>
  <si>
    <t>2c346ebc-098d-11e6-bffd-a4badb20dab5</t>
  </si>
  <si>
    <t>32607</t>
  </si>
  <si>
    <t>c932b2a2-2c07-11e3-8a73-0026b9414f30</t>
  </si>
  <si>
    <t>Blood Orange</t>
  </si>
  <si>
    <t>c932b2ac-2c07-11e3-8a73-0026b9414f30</t>
  </si>
  <si>
    <t>33736</t>
  </si>
  <si>
    <t>3a03d32e-5fd2-11e2-8963-0026b9414f30</t>
  </si>
  <si>
    <t>Blood Red Shoes</t>
  </si>
  <si>
    <t>3a03d338-5fd2-11e2-8963-0026b9414f30</t>
  </si>
  <si>
    <t>12094</t>
  </si>
  <si>
    <t>39ddedee-5fd2-11e2-8963-0026b9414f30</t>
  </si>
  <si>
    <t>Bloodlet</t>
  </si>
  <si>
    <t>39ddedf8-5fd2-11e2-8963-0026b9414f30</t>
  </si>
  <si>
    <t>4725</t>
  </si>
  <si>
    <t>c1522e1e-2c07-11e3-8a73-0026b9414f30</t>
  </si>
  <si>
    <t>Bloodpit</t>
  </si>
  <si>
    <t>c1522e28-2c07-11e3-8a73-0026b9414f30</t>
  </si>
  <si>
    <t>2392</t>
  </si>
  <si>
    <t>b82f8c32-2c07-11e3-8a73-0026b9414f30</t>
  </si>
  <si>
    <t>Bloods</t>
  </si>
  <si>
    <t>b82f8c3c-2c07-11e3-8a73-0026b9414f30</t>
  </si>
  <si>
    <t>23070</t>
  </si>
  <si>
    <t>bd518134-2c07-11e3-8a73-0026b9414f30</t>
  </si>
  <si>
    <t>Bloodsimple</t>
  </si>
  <si>
    <t>bd51813e-2c07-11e3-8a73-0026b9414f30</t>
  </si>
  <si>
    <t>10378</t>
  </si>
  <si>
    <t>8d7a96da-7b7c-11e7-9a25-a4badb20dab5</t>
  </si>
  <si>
    <t>Bloody Knees</t>
  </si>
  <si>
    <t>8d885586-7b7c-11e7-9a25-a4badb20dab5</t>
  </si>
  <si>
    <t>38590</t>
  </si>
  <si>
    <t>3a06be72-5fd2-11e2-8963-0026b9414f30</t>
  </si>
  <si>
    <t>Bloom 06</t>
  </si>
  <si>
    <t>3a06be86-5fd2-11e2-8963-0026b9414f30</t>
  </si>
  <si>
    <t>9408</t>
  </si>
  <si>
    <t>d031a344-73bb-11e5-bd9d-a4badb20dab5</t>
  </si>
  <si>
    <t>Blossoms</t>
  </si>
  <si>
    <t>d083e1a4-73bb-11e5-bd9d-a4badb20dab5</t>
  </si>
  <si>
    <t>30955</t>
  </si>
  <si>
    <t>c950283c-2c07-11e3-8a73-0026b9414f30</t>
  </si>
  <si>
    <t>Blouse</t>
  </si>
  <si>
    <t>c9502846-2c07-11e3-8a73-0026b9414f30</t>
  </si>
  <si>
    <t>35071</t>
  </si>
  <si>
    <t>c4f0f9d8-2c07-11e3-8a73-0026b9414f30</t>
  </si>
  <si>
    <t>Blubird</t>
  </si>
  <si>
    <t>c4f0f9e2-2c07-11e3-8a73-0026b9414f30</t>
  </si>
  <si>
    <t>36203</t>
  </si>
  <si>
    <t>39d140bc-5fd2-11e2-8963-0026b9414f30</t>
  </si>
  <si>
    <t>Blue</t>
  </si>
  <si>
    <t>39d140c6-5fd2-11e2-8963-0026b9414f30</t>
  </si>
  <si>
    <t>6826</t>
  </si>
  <si>
    <t>39e0986e-5fd2-11e2-8963-0026b9414f30</t>
  </si>
  <si>
    <t>Blue Amazon</t>
  </si>
  <si>
    <t>39e09878-5fd2-11e2-8963-0026b9414f30</t>
  </si>
  <si>
    <t>6746</t>
  </si>
  <si>
    <t>39f64560-5fd2-11e2-8963-0026b9414f30</t>
  </si>
  <si>
    <t>Blue Cafe</t>
  </si>
  <si>
    <t>39f6456a-5fd2-11e2-8963-0026b9414f30</t>
  </si>
  <si>
    <t>7700</t>
  </si>
  <si>
    <t>b8648284-2c07-11e3-8a73-0026b9414f30</t>
  </si>
  <si>
    <t>Blue Foundation</t>
  </si>
  <si>
    <t>b864828e-2c07-11e3-8a73-0026b9414f30</t>
  </si>
  <si>
    <t>15297</t>
  </si>
  <si>
    <t>b6da1fc8-2c07-11e3-8a73-0026b9414f30</t>
  </si>
  <si>
    <t>Blue Murder</t>
  </si>
  <si>
    <t>b6da1fd2-2c07-11e3-8a73-0026b9414f30</t>
  </si>
  <si>
    <t>35483</t>
  </si>
  <si>
    <t>baad4c42-2c07-11e3-8a73-0026b9414f30</t>
  </si>
  <si>
    <t>Blue System</t>
  </si>
  <si>
    <t>baad4c4c-2c07-11e3-8a73-0026b9414f30</t>
  </si>
  <si>
    <t>18031</t>
  </si>
  <si>
    <t>c20e8244-2c07-11e3-8a73-0026b9414f30</t>
  </si>
  <si>
    <t>Blues</t>
  </si>
  <si>
    <t>c20e824e-2c07-11e3-8a73-0026b9414f30</t>
  </si>
  <si>
    <t>31137</t>
  </si>
  <si>
    <t>bd763a42-2c07-11e3-8a73-0026b9414f30</t>
  </si>
  <si>
    <t>Blues Explosion</t>
  </si>
  <si>
    <t>bd763a4c-2c07-11e3-8a73-0026b9414f30</t>
  </si>
  <si>
    <t>14243</t>
  </si>
  <si>
    <t>c9e1051e-2c07-11e3-8a73-0026b9414f30</t>
  </si>
  <si>
    <t>Blues Pills</t>
  </si>
  <si>
    <t>c9e10528-2c07-11e3-8a73-0026b9414f30</t>
  </si>
  <si>
    <t>19049</t>
  </si>
  <si>
    <t>c0d5434a-2c07-11e3-8a73-0026b9414f30</t>
  </si>
  <si>
    <t>Bluesky Research</t>
  </si>
  <si>
    <t>c0d54354-2c07-11e3-8a73-0026b9414f30</t>
  </si>
  <si>
    <t>25476</t>
  </si>
  <si>
    <t>c9ccf2fe-2c07-11e3-8a73-0026b9414f30</t>
  </si>
  <si>
    <t>Blum Buam</t>
  </si>
  <si>
    <t>c9ccf308-2c07-11e3-8a73-0026b9414f30</t>
  </si>
  <si>
    <t>26953</t>
  </si>
  <si>
    <t>39ce5654-5fd2-11e2-8963-0026b9414f30</t>
  </si>
  <si>
    <t>Blur</t>
  </si>
  <si>
    <t>39ce565e-5fd2-11e2-8963-0026b9414f30</t>
  </si>
  <si>
    <t>1036</t>
  </si>
  <si>
    <t>39f4116e-5fd2-11e2-8963-0026b9414f30</t>
  </si>
  <si>
    <t>Bluvertigo</t>
  </si>
  <si>
    <t>39f41178-5fd2-11e2-8963-0026b9414f30</t>
  </si>
  <si>
    <t>1670</t>
  </si>
  <si>
    <t>b960846c-2c07-11e3-8a73-0026b9414f30</t>
  </si>
  <si>
    <t>Bo</t>
  </si>
  <si>
    <t>b9608476-2c07-11e3-8a73-0026b9414f30</t>
  </si>
  <si>
    <t>22613</t>
  </si>
  <si>
    <t>d06a1a10-37c4-11e3-8a73-0026b9414f30</t>
  </si>
  <si>
    <t>Bo Burnham</t>
  </si>
  <si>
    <t>3a12f070-5fd2-11e2-8963-0026b9414f30</t>
  </si>
  <si>
    <t>5495</t>
  </si>
  <si>
    <t>14e529ea-086d-11e4-bd0a-0026b9414f30</t>
  </si>
  <si>
    <t>Bo Ningen</t>
  </si>
  <si>
    <t>14e529eb-086d-11e4-bd0a-0026b9414f30</t>
  </si>
  <si>
    <t>23705</t>
  </si>
  <si>
    <t>d330bb7c-b506-11e3-bb62-0026b9414f30</t>
  </si>
  <si>
    <t>Bo Saris</t>
  </si>
  <si>
    <t>d330bb90-b506-11e3-bb62-0026b9414f30</t>
  </si>
  <si>
    <t>17945</t>
  </si>
  <si>
    <t>3a13fe2a-5fd2-11e2-8963-0026b9414f30</t>
  </si>
  <si>
    <t>Bo Surattanavee</t>
  </si>
  <si>
    <t>3a13fe34-5fd2-11e2-8963-0026b9414f30</t>
  </si>
  <si>
    <t>23364</t>
  </si>
  <si>
    <t>73e04f18-42dd-11e6-bffd-a4badb20dab5</t>
  </si>
  <si>
    <t>Boards Of Canada</t>
  </si>
  <si>
    <t>73ec8e54-42dd-11e6-bffd-a4badb20dab5</t>
  </si>
  <si>
    <t>15173</t>
  </si>
  <si>
    <t>bb1070c4-2c07-11e3-8a73-0026b9414f30</t>
  </si>
  <si>
    <t>Bob Cain</t>
  </si>
  <si>
    <t>bb1070ce-2c07-11e3-8a73-0026b9414f30</t>
  </si>
  <si>
    <t>24485</t>
  </si>
  <si>
    <t>39e456b6-5fd2-11e2-8963-0026b9414f30</t>
  </si>
  <si>
    <t>Bob Carlisle</t>
  </si>
  <si>
    <t>39e456b7-5fd2-11e2-8963-0026b9414f30</t>
  </si>
  <si>
    <t>4047</t>
  </si>
  <si>
    <t>2634</t>
  </si>
  <si>
    <t>39d2ce96-5fd2-11e2-8963-0026b9414f30</t>
  </si>
  <si>
    <t>Bob Geldof</t>
  </si>
  <si>
    <t>39d2ce97-5fd2-11e2-8963-0026b9414f30</t>
  </si>
  <si>
    <t>9170</t>
  </si>
  <si>
    <t>9f82b8e2-03f2-11e1-aca6-0026b9414f30</t>
  </si>
  <si>
    <t>Bob Marley</t>
  </si>
  <si>
    <t>c4f37e2e-2c07-11e3-8a73-0026b9414f30</t>
  </si>
  <si>
    <t>9653</t>
  </si>
  <si>
    <t>b94eeafe-2c07-11e3-8a73-0026b9414f30</t>
  </si>
  <si>
    <t>Bob Morrison</t>
  </si>
  <si>
    <t>b94eeb08-2c07-11e3-8a73-0026b9414f30</t>
  </si>
  <si>
    <t>38636</t>
  </si>
  <si>
    <t>4374</t>
  </si>
  <si>
    <t>3a09fae2-5fd2-11e2-8963-0026b9414f30</t>
  </si>
  <si>
    <t>Bob Taylor</t>
  </si>
  <si>
    <t>3a09fb0a-5fd2-11e2-8963-0026b9414f30</t>
  </si>
  <si>
    <t>7094</t>
  </si>
  <si>
    <t>b6f6afda-2c07-11e3-8a73-0026b9414f30</t>
  </si>
  <si>
    <t>Bob Weir</t>
  </si>
  <si>
    <t>b6f6afe4-2c07-11e3-8a73-0026b9414f30</t>
  </si>
  <si>
    <t>34794</t>
  </si>
  <si>
    <t>cf72e968-b040-11e7-9a25-a4badb20dab5</t>
  </si>
  <si>
    <t>Boba K</t>
  </si>
  <si>
    <t>cf780876-b040-11e7-9a25-a4badb20dab5</t>
  </si>
  <si>
    <t>39239</t>
  </si>
  <si>
    <t>39e46570-5fd2-11e2-8963-0026b9414f30</t>
  </si>
  <si>
    <t>Bobbie Cryner</t>
  </si>
  <si>
    <t>39e4657a-5fd2-11e2-8963-0026b9414f30</t>
  </si>
  <si>
    <t>6526</t>
  </si>
  <si>
    <t>d04499ca-37c4-11e3-8a73-0026b9414f30</t>
  </si>
  <si>
    <t>Bobby Brown</t>
  </si>
  <si>
    <t>39d17bf4-5fd2-11e2-8963-0026b9414f30</t>
  </si>
  <si>
    <t>2883</t>
  </si>
  <si>
    <t>bea65cf8-2c07-11e3-8a73-0026b9414f30</t>
  </si>
  <si>
    <t>Bobby Grant</t>
  </si>
  <si>
    <t>bea65d02-2c07-11e3-8a73-0026b9414f30</t>
  </si>
  <si>
    <t>21663</t>
  </si>
  <si>
    <t>39df7722-5fd2-11e2-8963-0026b9414f30</t>
  </si>
  <si>
    <t>Bobby McFerrin</t>
  </si>
  <si>
    <t>39df7723-5fd2-11e2-8963-0026b9414f30</t>
  </si>
  <si>
    <t>514</t>
  </si>
  <si>
    <t>b72f6c8a-2c07-11e3-8a73-0026b9414f30</t>
  </si>
  <si>
    <t>Bobby Pulido</t>
  </si>
  <si>
    <t>b72f6c94-2c07-11e3-8a73-0026b9414f30</t>
  </si>
  <si>
    <t>34833</t>
  </si>
  <si>
    <t>3e1c9f7c-10e8-11e4-bd0a-0026b9414f30</t>
  </si>
  <si>
    <t>Bobby Shmurda</t>
  </si>
  <si>
    <t>3e1c9f86-10e8-11e4-bd0a-0026b9414f30</t>
  </si>
  <si>
    <t>19751</t>
  </si>
  <si>
    <t>b6f72604-2c07-11e3-8a73-0026b9414f30</t>
  </si>
  <si>
    <t>Bobby Womack</t>
  </si>
  <si>
    <t>b6f7260e-2c07-11e3-8a73-0026b9414f30</t>
  </si>
  <si>
    <t>4282</t>
  </si>
  <si>
    <t>58dccf84-6782-11e5-bd9d-a4badb20dab5</t>
  </si>
  <si>
    <t>Bobness</t>
  </si>
  <si>
    <t>591fd054-6782-11e5-bd9d-a4badb20dab5</t>
  </si>
  <si>
    <t>28540</t>
  </si>
  <si>
    <t>3a2f0d00-5fd2-11e2-8963-0026b9414f30</t>
  </si>
  <si>
    <t>BoBo Chan</t>
  </si>
  <si>
    <t>3a2f0d0a-5fd2-11e2-8963-0026b9414f30</t>
  </si>
  <si>
    <t>11923</t>
  </si>
  <si>
    <t>996d0808-4fef-11e4-bd9d-a4badb20dab5</t>
  </si>
  <si>
    <t>Bobo Shashi</t>
  </si>
  <si>
    <t>997044aa-4fef-11e4-bd9d-a4badb20dab5</t>
  </si>
  <si>
    <t>26507</t>
  </si>
  <si>
    <t>79d1e618-48dc-11e4-bd9d-a4badb20dab5</t>
  </si>
  <si>
    <t>Bobo Shashi;Krish</t>
  </si>
  <si>
    <t>79d55b90-48dc-11e4-bd9d-a4badb20dab5</t>
  </si>
  <si>
    <t>23836</t>
  </si>
  <si>
    <t>c1719f56-2c07-11e3-8a73-0026b9414f30</t>
  </si>
  <si>
    <t>Bobs &amp; Lolo</t>
  </si>
  <si>
    <t>c1719f60-2c07-11e3-8a73-0026b9414f30</t>
  </si>
  <si>
    <t>28055</t>
  </si>
  <si>
    <t>c0f300c4-2c07-11e3-8a73-0026b9414f30</t>
  </si>
  <si>
    <t>Bocafloja</t>
  </si>
  <si>
    <t>c0f300ce-2c07-11e3-8a73-0026b9414f30</t>
  </si>
  <si>
    <t>23928</t>
  </si>
  <si>
    <t>c4e46948-2c07-11e3-8a73-0026b9414f30</t>
  </si>
  <si>
    <t>Bodybangers</t>
  </si>
  <si>
    <t>c4e46952-2c07-11e3-8a73-0026b9414f30</t>
  </si>
  <si>
    <t>7248</t>
  </si>
  <si>
    <t>39f91bc8-5fd2-11e2-8963-0026b9414f30</t>
  </si>
  <si>
    <t>Bodyrockers</t>
  </si>
  <si>
    <t>39f91bdc-5fd2-11e2-8963-0026b9414f30</t>
  </si>
  <si>
    <t>5939</t>
  </si>
  <si>
    <t>4e2d7cbe-a435-11e6-bffd-a4badb20dab5</t>
  </si>
  <si>
    <t>Boef</t>
  </si>
  <si>
    <t>4e35b6b8-a435-11e6-bffd-a4badb20dab5</t>
  </si>
  <si>
    <t>35214</t>
  </si>
  <si>
    <t>c27a7210-2c07-11e3-8a73-0026b9414f30</t>
  </si>
  <si>
    <t>BOF Scorpion</t>
  </si>
  <si>
    <t>c27a721a-2c07-11e3-8a73-0026b9414f30</t>
  </si>
  <si>
    <t>24987</t>
  </si>
  <si>
    <t>3a0b3c04-5fd2-11e2-8963-0026b9414f30</t>
  </si>
  <si>
    <t>BOF Taxi 4</t>
  </si>
  <si>
    <t>3a0b3c0e-5fd2-11e2-8963-0026b9414f30</t>
  </si>
  <si>
    <t>24966</t>
  </si>
  <si>
    <t>3a0d4b34-5fd2-11e2-8963-0026b9414f30</t>
  </si>
  <si>
    <t>Bohema</t>
  </si>
  <si>
    <t>3a0d4b3e-5fd2-11e2-8963-0026b9414f30</t>
  </si>
  <si>
    <t>7810</t>
  </si>
  <si>
    <t>c1775266-2c07-11e3-8a73-0026b9414f30</t>
  </si>
  <si>
    <t>Böhse Onkelz</t>
  </si>
  <si>
    <t>c1775270-2c07-11e3-8a73-0026b9414f30</t>
  </si>
  <si>
    <t>17290</t>
  </si>
  <si>
    <t>c4d33678-2c07-11e3-8a73-0026b9414f30</t>
  </si>
  <si>
    <t>Bok Van Blerk</t>
  </si>
  <si>
    <t>c4d33682-2c07-11e3-8a73-0026b9414f30</t>
  </si>
  <si>
    <t>34704</t>
  </si>
  <si>
    <t>8f43a2ca-b875-11e5-bffd-a4badb20dab5</t>
  </si>
  <si>
    <t>Bokoesam</t>
  </si>
  <si>
    <t>8f538834-b875-11e5-bffd-a4badb20dab5</t>
  </si>
  <si>
    <t>31361</t>
  </si>
  <si>
    <t>3ca25050-89e0-11e7-9a25-a4badb20dab5</t>
  </si>
  <si>
    <t>Bolier</t>
  </si>
  <si>
    <t>3ca70898-89e0-11e7-9a25-a4badb20dab5</t>
  </si>
  <si>
    <t>38607</t>
  </si>
  <si>
    <t>ce92adc4-66dd-11e6-bffd-a4badb20dab5</t>
  </si>
  <si>
    <t>Bollebof</t>
  </si>
  <si>
    <t>ce981674-66dd-11e6-bffd-a4badb20dab5</t>
  </si>
  <si>
    <t>34307</t>
  </si>
  <si>
    <t>eb2000e2-243e-11e4-b48f-0026b9414f30</t>
  </si>
  <si>
    <t>Bollmer</t>
  </si>
  <si>
    <t>eb2000f6-243e-11e4-b48f-0026b9414f30</t>
  </si>
  <si>
    <t>19388</t>
  </si>
  <si>
    <t>39dec44e-5fd2-11e2-8963-0026b9414f30</t>
  </si>
  <si>
    <t>Bolt Upright</t>
  </si>
  <si>
    <t>39dec44f-5fd2-11e2-8963-0026b9414f30</t>
  </si>
  <si>
    <t>3936</t>
  </si>
  <si>
    <t>39e44cf2-5fd2-11e2-8963-0026b9414f30</t>
  </si>
  <si>
    <t>Bomb The Bass</t>
  </si>
  <si>
    <t>39e44cfc-5fd2-11e2-8963-0026b9414f30</t>
  </si>
  <si>
    <t>6346</t>
  </si>
  <si>
    <t>3a225150-5fd2-11e2-8963-0026b9414f30</t>
  </si>
  <si>
    <t>Bomba Estereo</t>
  </si>
  <si>
    <t>3a22515a-5fd2-11e2-8963-0026b9414f30</t>
  </si>
  <si>
    <t>20528</t>
  </si>
  <si>
    <t>3a0da23c-5fd2-11e2-8963-0026b9414f30</t>
  </si>
  <si>
    <t>Bombay Jayashri</t>
  </si>
  <si>
    <t>3a0da246-5fd2-11e2-8963-0026b9414f30</t>
  </si>
  <si>
    <t>15511</t>
  </si>
  <si>
    <t>269e0e78-d85a-11e4-bd9d-a4badb20dab5</t>
  </si>
  <si>
    <t>Bombay Jayshree</t>
  </si>
  <si>
    <t>26a2825a-d85a-11e4-bd9d-a4badb20dab5</t>
  </si>
  <si>
    <t>23179</t>
  </si>
  <si>
    <t>3a003106-5fd2-11e2-8963-0026b9414f30</t>
  </si>
  <si>
    <t>Bombay Vikings</t>
  </si>
  <si>
    <t>3a003110-5fd2-11e2-8963-0026b9414f30</t>
  </si>
  <si>
    <t>10026</t>
  </si>
  <si>
    <t>7d222166-e43b-11e4-9477-0026b9414f30</t>
  </si>
  <si>
    <t>Bombee</t>
  </si>
  <si>
    <t>9d83413a-f5b8-11e5-bffd-a4badb20dab5</t>
  </si>
  <si>
    <t>21319</t>
  </si>
  <si>
    <t>81aa0582-5d9c-11e7-9a25-a4badb20dab5</t>
  </si>
  <si>
    <t>Bomberjak</t>
  </si>
  <si>
    <t>81b30e48-5d9c-11e7-9a25-a4badb20dab5</t>
  </si>
  <si>
    <t>38223</t>
  </si>
  <si>
    <t>92e5509e-cdfa-11e2-8a73-0026b9414f30</t>
  </si>
  <si>
    <t>Bombino</t>
  </si>
  <si>
    <t>92e5509f-cdfa-11e2-8a73-0026b9414f30</t>
  </si>
  <si>
    <t>14823</t>
  </si>
  <si>
    <t>39e09e40-5fd2-11e2-8963-0026b9414f30</t>
  </si>
  <si>
    <t>Bombshell Rocks</t>
  </si>
  <si>
    <t>39e09e4a-5fd2-11e2-8963-0026b9414f30</t>
  </si>
  <si>
    <t>5409</t>
  </si>
  <si>
    <t>af31326a-8197-11e5-bd9d-a4badb20dab5</t>
  </si>
  <si>
    <t>Bomfunk MCs</t>
  </si>
  <si>
    <t>af5799e6-8197-11e5-bd9d-a4badb20dab5</t>
  </si>
  <si>
    <t>29641</t>
  </si>
  <si>
    <t>75d37556-47d6-11e4-bd9d-a4badb20dab5</t>
  </si>
  <si>
    <t>Bon Gar&amp;ccedil;on</t>
  </si>
  <si>
    <t>75dc4884-47d6-11e4-bd9d-a4badb20dab5</t>
  </si>
  <si>
    <t>25331</t>
  </si>
  <si>
    <t>39ce5a96-5fd2-11e2-8963-0026b9414f30</t>
  </si>
  <si>
    <t>Bon Jovi</t>
  </si>
  <si>
    <t>39ce5aa0-5fd2-11e2-8963-0026b9414f30</t>
  </si>
  <si>
    <t>813</t>
  </si>
  <si>
    <t>c5d466b4-2c07-11e3-8a73-0026b9414f30</t>
  </si>
  <si>
    <t>Bon-Bon</t>
  </si>
  <si>
    <t>c5d466be-2c07-11e3-8a73-0026b9414f30</t>
  </si>
  <si>
    <t>38317</t>
  </si>
  <si>
    <t>3a35b4c0-5fd2-11e2-8963-0026b9414f30</t>
  </si>
  <si>
    <t>Bondax</t>
  </si>
  <si>
    <t>3a35b4ca-5fd2-11e2-8963-0026b9414f30</t>
  </si>
  <si>
    <t>13065</t>
  </si>
  <si>
    <t>3e667644-c3d6-11e6-bffd-a4badb20dab5</t>
  </si>
  <si>
    <t>Bone and Smoky</t>
  </si>
  <si>
    <t>3e6bc194-c3d6-11e6-bffd-a4badb20dab5</t>
  </si>
  <si>
    <t>35852</t>
  </si>
  <si>
    <t>b6da88b4-2c07-11e3-8a73-0026b9414f30</t>
  </si>
  <si>
    <t>Boney M</t>
  </si>
  <si>
    <t>b6da88be-2c07-11e3-8a73-0026b9414f30</t>
  </si>
  <si>
    <t>29139</t>
  </si>
  <si>
    <t>f6e2205c-c47d-11e3-9765-0026b9414f30</t>
  </si>
  <si>
    <t>Bonez MC</t>
  </si>
  <si>
    <t>f6e22066-c47d-11e3-9765-0026b9414f30</t>
  </si>
  <si>
    <t>34702</t>
  </si>
  <si>
    <t>39e44dba-5fd2-11e2-8963-0026b9414f30</t>
  </si>
  <si>
    <t>Bonfire</t>
  </si>
  <si>
    <t>39e44dc4-5fd2-11e2-8963-0026b9414f30</t>
  </si>
  <si>
    <t>7237</t>
  </si>
  <si>
    <t>39d14814-5fd2-11e2-8963-0026b9414f30</t>
  </si>
  <si>
    <t>Bonham</t>
  </si>
  <si>
    <t>39d14828-5fd2-11e2-8963-0026b9414f30</t>
  </si>
  <si>
    <t>1823</t>
  </si>
  <si>
    <t>c8f975be-2c07-11e3-8a73-0026b9414f30</t>
  </si>
  <si>
    <t>Boni</t>
  </si>
  <si>
    <t>c8f975d2-2c07-11e3-8a73-0026b9414f30</t>
  </si>
  <si>
    <t>22377</t>
  </si>
  <si>
    <t>f849e542-e871-11e4-9477-0026b9414f30</t>
  </si>
  <si>
    <t>Bonkaz</t>
  </si>
  <si>
    <t>f5e05ad4-eeed-11e4-bd9d-a4badb20dab5</t>
  </si>
  <si>
    <t>20365</t>
  </si>
  <si>
    <t>86d11f2e-0058-11e7-bffd-a4badb20dab5</t>
  </si>
  <si>
    <t>Bonmot</t>
  </si>
  <si>
    <t>86e2d200-0058-11e7-bffd-a4badb20dab5</t>
  </si>
  <si>
    <t>36591</t>
  </si>
  <si>
    <t>39effc6e-5fd2-11e2-8963-0026b9414f30</t>
  </si>
  <si>
    <t>Bonnie McKee</t>
  </si>
  <si>
    <t>39effc78-5fd2-11e2-8963-0026b9414f30</t>
  </si>
  <si>
    <t>4565</t>
  </si>
  <si>
    <t>39f2246c-5fd2-11e2-8963-0026b9414f30</t>
  </si>
  <si>
    <t>Bonnie Pink</t>
  </si>
  <si>
    <t>39f22476-5fd2-11e2-8963-0026b9414f30</t>
  </si>
  <si>
    <t>24718</t>
  </si>
  <si>
    <t>b4aae93e-84d9-11e1-a549-0026b9414f30</t>
  </si>
  <si>
    <t>Bonnie Raitt</t>
  </si>
  <si>
    <t>39d520c4-5fd2-11e2-8963-0026b9414f30</t>
  </si>
  <si>
    <t>7890</t>
  </si>
  <si>
    <t>39d5cb14-5fd2-11e2-8963-0026b9414f30</t>
  </si>
  <si>
    <t>Bonnie Tyler</t>
  </si>
  <si>
    <t>39d5cb1e-5fd2-11e2-8963-0026b9414f30</t>
  </si>
  <si>
    <t>4250</t>
  </si>
  <si>
    <t>b891e2a6-2c07-11e3-8a73-0026b9414f30</t>
  </si>
  <si>
    <t>Bonobo</t>
  </si>
  <si>
    <t>b891e2b0-2c07-11e3-8a73-0026b9414f30</t>
  </si>
  <si>
    <t>13713</t>
  </si>
  <si>
    <t>d806864e-80c0-11e6-bffd-a4badb20dab5</t>
  </si>
  <si>
    <t>Bonzai</t>
  </si>
  <si>
    <t>d810756e-80c0-11e6-bffd-a4badb20dab5</t>
  </si>
  <si>
    <t>38302</t>
  </si>
  <si>
    <t>b960f3fc-2c07-11e3-8a73-0026b9414f30</t>
  </si>
  <si>
    <t>Boogie</t>
  </si>
  <si>
    <t>b960f406-2c07-11e3-8a73-0026b9414f30</t>
  </si>
  <si>
    <t>35698</t>
  </si>
  <si>
    <t>3a0a6482-5fd2-11e2-8963-0026b9414f30</t>
  </si>
  <si>
    <t>Booka</t>
  </si>
  <si>
    <t>3a0a648c-5fd2-11e2-8963-0026b9414f30</t>
  </si>
  <si>
    <t>25811</t>
  </si>
  <si>
    <t>6e08a23a-b6fc-11e3-bb62-0026b9414f30</t>
  </si>
  <si>
    <t>Boomarang</t>
  </si>
  <si>
    <t>6e08a24e-b6fc-11e3-bb62-0026b9414f30</t>
  </si>
  <si>
    <t>17820</t>
  </si>
  <si>
    <t>c763ea2c-2c07-11e3-8a73-0026b9414f30</t>
  </si>
  <si>
    <t>Boomdabash</t>
  </si>
  <si>
    <t>c763ea36-2c07-11e3-8a73-0026b9414f30</t>
  </si>
  <si>
    <t>37791</t>
  </si>
  <si>
    <t>d9c4ea00-dcdc-11e3-9765-0026b9414f30</t>
  </si>
  <si>
    <t>Boosie Badazz</t>
  </si>
  <si>
    <t>d9c4ea0a-dcdc-11e3-9765-0026b9414f30</t>
  </si>
  <si>
    <t>21301</t>
  </si>
  <si>
    <t>c03f94c6-2c07-11e3-8a73-0026b9414f30</t>
  </si>
  <si>
    <t>Boosta</t>
  </si>
  <si>
    <t>c03f94d0-2c07-11e3-8a73-0026b9414f30</t>
  </si>
  <si>
    <t>34926</t>
  </si>
  <si>
    <t>e184c5de-83df-11e5-bd9d-a4badb20dab5</t>
  </si>
  <si>
    <t>Boostee</t>
  </si>
  <si>
    <t>e1a771b0-83df-11e5-bd9d-a4badb20dab5</t>
  </si>
  <si>
    <t>29970</t>
  </si>
  <si>
    <t>b7188970-2c07-11e3-8a73-0026b9414f30</t>
  </si>
  <si>
    <t>Boots Randolph</t>
  </si>
  <si>
    <t>b718897a-2c07-11e3-8a73-0026b9414f30</t>
  </si>
  <si>
    <t>33970</t>
  </si>
  <si>
    <t>e4038730-a33b-11e4-bd9d-a4badb20dab5</t>
  </si>
  <si>
    <t>Boris Blank</t>
  </si>
  <si>
    <t>e407cfa2-a33b-11e4-bd9d-a4badb20dab5</t>
  </si>
  <si>
    <t>19785</t>
  </si>
  <si>
    <t>c44c48ac-2c07-11e3-8a73-0026b9414f30</t>
  </si>
  <si>
    <t>Born Of Osiris</t>
  </si>
  <si>
    <t>c44c48b6-2c07-11e3-8a73-0026b9414f30</t>
  </si>
  <si>
    <t>18677</t>
  </si>
  <si>
    <t>c0faf2b6-2c07-11e3-8a73-0026b9414f30</t>
  </si>
  <si>
    <t>Born Ruffians</t>
  </si>
  <si>
    <t>c0faf2ca-2c07-11e3-8a73-0026b9414f30</t>
  </si>
  <si>
    <t>28581</t>
  </si>
  <si>
    <t>1c61e354-15ac-11e6-bffd-a4badb20dab5</t>
  </si>
  <si>
    <t>Born Slippy</t>
  </si>
  <si>
    <t>1c7eb4ca-15ac-11e6-bffd-a4badb20dab5</t>
  </si>
  <si>
    <t>33000</t>
  </si>
  <si>
    <t>c527b040-2c07-11e3-8a73-0026b9414f30</t>
  </si>
  <si>
    <t>Borni</t>
  </si>
  <si>
    <t>c527b04a-2c07-11e3-8a73-0026b9414f30</t>
  </si>
  <si>
    <t>6610</t>
  </si>
  <si>
    <t>3a122c30-5fd2-11e2-8963-0026b9414f30</t>
  </si>
  <si>
    <t>Börni</t>
  </si>
  <si>
    <t>3a122c3a-5fd2-11e2-8963-0026b9414f30</t>
  </si>
  <si>
    <t>c947ae82-2c07-11e3-8a73-0026b9414f30</t>
  </si>
  <si>
    <t>Bosco Delrey</t>
  </si>
  <si>
    <t>c947ae8c-2c07-11e3-8a73-0026b9414f30</t>
  </si>
  <si>
    <t>16817</t>
  </si>
  <si>
    <t>56ee5b42-7b55-11e6-bffd-a4badb20dab5</t>
  </si>
  <si>
    <t>Bosco Rogers</t>
  </si>
  <si>
    <t>56eec1ea-7b55-11e6-bffd-a4badb20dab5</t>
  </si>
  <si>
    <t>19671</t>
  </si>
  <si>
    <t>39e44e82-5fd2-11e2-8963-0026b9414f30</t>
  </si>
  <si>
    <t>Boss</t>
  </si>
  <si>
    <t>39e44e8c-5fd2-11e2-8963-0026b9414f30</t>
  </si>
  <si>
    <t>26110</t>
  </si>
  <si>
    <t>3a12765e-5fd2-11e2-8963-0026b9414f30</t>
  </si>
  <si>
    <t>Boss AC</t>
  </si>
  <si>
    <t>3a12765f-5fd2-11e2-8963-0026b9414f30</t>
  </si>
  <si>
    <t>37761</t>
  </si>
  <si>
    <t>4a593ca0-3575-11e7-9a25-a4badb20dab5</t>
  </si>
  <si>
    <t>Bossman Birdie</t>
  </si>
  <si>
    <t>4a6370ee-3575-11e7-9a25-a4badb20dab5</t>
  </si>
  <si>
    <t>37372</t>
  </si>
  <si>
    <t>a5668898-0707-11e6-bffd-a4badb20dab5</t>
  </si>
  <si>
    <t>Bossy Love</t>
  </si>
  <si>
    <t>a5a3ffb6-0707-11e6-bffd-a4badb20dab5</t>
  </si>
  <si>
    <t>32431</t>
  </si>
  <si>
    <t>39d16a6a-5fd2-11e2-8963-0026b9414f30</t>
  </si>
  <si>
    <t>Boston</t>
  </si>
  <si>
    <t>39d16a74-5fd2-11e2-8963-0026b9414f30</t>
  </si>
  <si>
    <t>4062</t>
  </si>
  <si>
    <t>5c8124fe-17c5-11e4-b48f-0026b9414f30</t>
  </si>
  <si>
    <t>Boswell</t>
  </si>
  <si>
    <t>5c812508-17c5-11e4-b48f-0026b9414f30</t>
  </si>
  <si>
    <t>34245</t>
  </si>
  <si>
    <t>001fe208-0f6e-11e5-bd9d-a4badb20dab5</t>
  </si>
  <si>
    <t>Both</t>
  </si>
  <si>
    <t>00213a4a-0f6e-11e5-bd9d-a4badb20dab5</t>
  </si>
  <si>
    <t>18983</t>
  </si>
  <si>
    <t>c0b719c4-2c07-11e3-8a73-0026b9414f30</t>
  </si>
  <si>
    <t>Botox</t>
  </si>
  <si>
    <t>c0b719c5-2c07-11e3-8a73-0026b9414f30</t>
  </si>
  <si>
    <t>29200</t>
  </si>
  <si>
    <t>c0537748-2c07-11e3-8a73-0026b9414f30</t>
  </si>
  <si>
    <t>Bouchra</t>
  </si>
  <si>
    <t>c0537752-2c07-11e3-8a73-0026b9414f30</t>
  </si>
  <si>
    <t>34686</t>
  </si>
  <si>
    <t>ba28b568-2c07-11e3-8a73-0026b9414f30</t>
  </si>
  <si>
    <t>Bouga</t>
  </si>
  <si>
    <t>ba28b572-2c07-11e3-8a73-0026b9414f30</t>
  </si>
  <si>
    <t>21619</t>
  </si>
  <si>
    <t>c0e8bca6-0a98-11e5-bd9d-a4badb20dab5</t>
  </si>
  <si>
    <t>Bougenvilla</t>
  </si>
  <si>
    <t>c0e96ae8-0a98-11e5-bd9d-a4badb20dab5</t>
  </si>
  <si>
    <t>20728</t>
  </si>
  <si>
    <t>673ae25c-9173-11e6-bffd-a4badb20dab5</t>
  </si>
  <si>
    <t>Bow Wow &amp; Omarion</t>
  </si>
  <si>
    <t>674319fe-9173-11e6-bffd-a4badb20dab5</t>
  </si>
  <si>
    <t>1228</t>
  </si>
  <si>
    <t>b6dab1e0-2c07-11e3-8a73-0026b9414f30</t>
  </si>
  <si>
    <t>Bow Wow Wow</t>
  </si>
  <si>
    <t>b6dab1ea-2c07-11e3-8a73-0026b9414f30</t>
  </si>
  <si>
    <t>25464</t>
  </si>
  <si>
    <t>3a138116-5fd2-11e2-8963-0026b9414f30</t>
  </si>
  <si>
    <t>Bowie Lam</t>
  </si>
  <si>
    <t>3a138120-5fd2-11e2-8963-0026b9414f30</t>
  </si>
  <si>
    <t>11929</t>
  </si>
  <si>
    <t>b7602d66-2c07-11e3-8a73-0026b9414f30</t>
  </si>
  <si>
    <t>Box Of Frogs</t>
  </si>
  <si>
    <t>b7602d70-2c07-11e3-8a73-0026b9414f30</t>
  </si>
  <si>
    <t>2017</t>
  </si>
  <si>
    <t>be08fbc0-2c07-11e3-8a73-0026b9414f30</t>
  </si>
  <si>
    <t>Boxed In</t>
  </si>
  <si>
    <t>be08fbca-2c07-11e3-8a73-0026b9414f30</t>
  </si>
  <si>
    <t>19726</t>
  </si>
  <si>
    <t>39f9eb02-5fd2-11e2-8963-0026b9414f30</t>
  </si>
  <si>
    <t>Boxie</t>
  </si>
  <si>
    <t>39f9eb16-5fd2-11e2-8963-0026b9414f30</t>
  </si>
  <si>
    <t>27873</t>
  </si>
  <si>
    <t>3a263928-5fd2-11e2-8963-0026b9414f30</t>
  </si>
  <si>
    <t>Boxon</t>
  </si>
  <si>
    <t>3a263932-5fd2-11e2-8963-0026b9414f30</t>
  </si>
  <si>
    <t>6766</t>
  </si>
  <si>
    <t>39d17532-5fd2-11e2-8963-0026b9414f30</t>
  </si>
  <si>
    <t>Boy George</t>
  </si>
  <si>
    <t>39d1753c-5fd2-11e2-8963-0026b9414f30</t>
  </si>
  <si>
    <t>7164</t>
  </si>
  <si>
    <t>3a30733e-5fd2-11e2-8963-0026b9414f30</t>
  </si>
  <si>
    <t>Boy In A Box</t>
  </si>
  <si>
    <t>3a30733f-5fd2-11e2-8963-0026b9414f30</t>
  </si>
  <si>
    <t>24861</t>
  </si>
  <si>
    <t>546a6f96-fdbe-11e6-bffd-a4badb20dab5</t>
  </si>
  <si>
    <t>Boyat</t>
  </si>
  <si>
    <t>546d07a6-fdbe-11e6-bffd-a4badb20dab5</t>
  </si>
  <si>
    <t>36478</t>
  </si>
  <si>
    <t>91070386-172b-11e5-bd9d-a4badb20dab5</t>
  </si>
  <si>
    <t>Boycode</t>
  </si>
  <si>
    <t>9107a9f8-172b-11e5-bd9d-a4badb20dab5</t>
  </si>
  <si>
    <t>20960</t>
  </si>
  <si>
    <t>3a25e018-5fd2-11e2-8963-0026b9414f30</t>
  </si>
  <si>
    <t>Boyd Pod</t>
  </si>
  <si>
    <t>3a25e022-5fd2-11e2-8963-0026b9414f30</t>
  </si>
  <si>
    <t>6658</t>
  </si>
  <si>
    <t>ba21a6ec-2c07-11e3-8a73-0026b9414f30</t>
  </si>
  <si>
    <t>Boyfriend</t>
  </si>
  <si>
    <t>ba21a6f6-2c07-11e3-8a73-0026b9414f30</t>
  </si>
  <si>
    <t>25906</t>
  </si>
  <si>
    <t>c01a2b28-2c07-11e3-8a73-0026b9414f30</t>
  </si>
  <si>
    <t>Boys Noize</t>
  </si>
  <si>
    <t>c01a2b32-2c07-11e3-8a73-0026b9414f30</t>
  </si>
  <si>
    <t>6038</t>
  </si>
  <si>
    <t>ca4da5e8-2c07-11e3-8a73-0026b9414f30</t>
  </si>
  <si>
    <t>Boys Republic</t>
  </si>
  <si>
    <t>ca4da5f2-2c07-11e3-8a73-0026b9414f30</t>
  </si>
  <si>
    <t>15871</t>
  </si>
  <si>
    <t>8d8a9d9a-49bc-11e4-bd9d-a4badb20dab5</t>
  </si>
  <si>
    <t>Boyz II Men</t>
  </si>
  <si>
    <t>39d176cc-5fd2-11e2-8963-0026b9414f30</t>
  </si>
  <si>
    <t>646</t>
  </si>
  <si>
    <t>c8ca1602-2c07-11e3-8a73-0026b9414f30</t>
  </si>
  <si>
    <t>Boyzone</t>
  </si>
  <si>
    <t>39de91fe-5fd2-11e2-8963-0026b9414f30</t>
  </si>
  <si>
    <t>2699</t>
  </si>
  <si>
    <t>6ed3fa16-d047-11e3-9765-0026b9414f30</t>
  </si>
  <si>
    <t>BoZ</t>
  </si>
  <si>
    <t>6ed3fa20-d047-11e3-9765-0026b9414f30</t>
  </si>
  <si>
    <t>31387</t>
  </si>
  <si>
    <t>b6f23298-2c07-11e3-8a73-0026b9414f30</t>
  </si>
  <si>
    <t>Boz Scaggs</t>
  </si>
  <si>
    <t>b6f232a2-2c07-11e3-8a73-0026b9414f30</t>
  </si>
  <si>
    <t>14867</t>
  </si>
  <si>
    <t>c1aac11e-2c07-11e3-8a73-0026b9414f30</t>
  </si>
  <si>
    <t>BP Zoom</t>
  </si>
  <si>
    <t>c1aac128-2c07-11e3-8a73-0026b9414f30</t>
  </si>
  <si>
    <t>21878</t>
  </si>
  <si>
    <t>62128b00-e7aa-11e4-bd9d-a4badb20dab5</t>
  </si>
  <si>
    <t>BR5-49</t>
  </si>
  <si>
    <t>6215c2ca-e7aa-11e4-bd9d-a4badb20dab5</t>
  </si>
  <si>
    <t>2124</t>
  </si>
  <si>
    <t>c6761e5a-2c07-11e3-8a73-0026b9414f30</t>
  </si>
  <si>
    <t>Bracia</t>
  </si>
  <si>
    <t>c6761e64-2c07-11e3-8a73-0026b9414f30</t>
  </si>
  <si>
    <t>14979</t>
  </si>
  <si>
    <t>23e73864-78fd-11e5-bd9d-a4badb20dab5</t>
  </si>
  <si>
    <t>Brad Go</t>
  </si>
  <si>
    <t>23f24d94-78fd-11e5-bd9d-a4badb20dab5</t>
  </si>
  <si>
    <t>29477</t>
  </si>
  <si>
    <t>39e820ac-5fd2-11e2-8963-0026b9414f30</t>
  </si>
  <si>
    <t>Brad Martin</t>
  </si>
  <si>
    <t>39e820b6-5fd2-11e2-8963-0026b9414f30</t>
  </si>
  <si>
    <t>4159</t>
  </si>
  <si>
    <t>39e1e944-5fd2-11e2-8963-0026b9414f30</t>
  </si>
  <si>
    <t>Brad Mehldau</t>
  </si>
  <si>
    <t>39e1e94e-5fd2-11e2-8963-0026b9414f30</t>
  </si>
  <si>
    <t>8074</t>
  </si>
  <si>
    <t>9c840416-03f2-11e1-aca6-0026b9414f30</t>
  </si>
  <si>
    <t>Brad Paisley</t>
  </si>
  <si>
    <t>39e22490-5fd2-11e2-8963-0026b9414f30</t>
  </si>
  <si>
    <t>6f0f012c-91ac-11e7-9a25-a4badb20dab5</t>
  </si>
  <si>
    <t>Braggarts</t>
  </si>
  <si>
    <t>6f179a26-91ac-11e7-9a25-a4badb20dab5</t>
  </si>
  <si>
    <t>38689</t>
  </si>
  <si>
    <t>c92a08be-2c07-11e3-8a73-0026b9414f30</t>
  </si>
  <si>
    <t>Braids</t>
  </si>
  <si>
    <t>c92a08c8-2c07-11e3-8a73-0026b9414f30</t>
  </si>
  <si>
    <t>24389</t>
  </si>
  <si>
    <t>9957aa0c-5b5d-11e4-bd9d-a4badb20dab5</t>
  </si>
  <si>
    <t>Braincandy</t>
  </si>
  <si>
    <t>995859e8-5b5d-11e4-bd9d-a4badb20dab5</t>
  </si>
  <si>
    <t>23027</t>
  </si>
  <si>
    <t>3a2ba8fe-5fd2-11e2-8963-0026b9414f30</t>
  </si>
  <si>
    <t>Brainwash Squad</t>
  </si>
  <si>
    <t>3a2ba908-5fd2-11e2-8963-0026b9414f30</t>
  </si>
  <si>
    <t>24850</t>
  </si>
  <si>
    <t>b6fb07ec-2c07-11e3-8a73-0026b9414f30</t>
  </si>
  <si>
    <t>Bran Van 3000</t>
  </si>
  <si>
    <t>b6fb07f6-2c07-11e3-8a73-0026b9414f30</t>
  </si>
  <si>
    <t>21557</t>
  </si>
  <si>
    <t>3a1f4578-5fd2-11e2-8963-0026b9414f30</t>
  </si>
  <si>
    <t>BrandNew Sunset</t>
  </si>
  <si>
    <t>3a1f4582-5fd2-11e2-8963-0026b9414f30</t>
  </si>
  <si>
    <t>26711</t>
  </si>
  <si>
    <t>b7344c96-2c07-11e3-8a73-0026b9414f30</t>
  </si>
  <si>
    <t>Brando</t>
  </si>
  <si>
    <t>b7344ca0-2c07-11e3-8a73-0026b9414f30</t>
  </si>
  <si>
    <t>32015</t>
  </si>
  <si>
    <t>39f6415a-5fd2-11e2-8963-0026b9414f30</t>
  </si>
  <si>
    <t>Brandon Flowers</t>
  </si>
  <si>
    <t>39f64164-5fd2-11e2-8963-0026b9414f30</t>
  </si>
  <si>
    <t>7302</t>
  </si>
  <si>
    <t>4c723fa6-631e-11e7-9a25-a4badb20dab5</t>
  </si>
  <si>
    <t>Brandon Lay</t>
  </si>
  <si>
    <t>4c7f92aa-631e-11e7-9a25-a4badb20dab5</t>
  </si>
  <si>
    <t>38839</t>
  </si>
  <si>
    <t>0d65d9d4-96fa-11e7-9a25-a4badb20dab5</t>
  </si>
  <si>
    <t>Brandon Rossi</t>
  </si>
  <si>
    <t>0d74fb3a-96fa-11e7-9a25-a4badb20dab5</t>
  </si>
  <si>
    <t>38815</t>
  </si>
  <si>
    <t>d0037d14-37c4-11e3-8a73-0026b9414f30</t>
  </si>
  <si>
    <t>Brandtson</t>
  </si>
  <si>
    <t>b7d4d7ec-2c07-11e3-8a73-0026b9414f30</t>
  </si>
  <si>
    <t>11673</t>
  </si>
  <si>
    <t>cff2b6be-37c4-11e3-8a73-0026b9414f30</t>
  </si>
  <si>
    <t>Brandy</t>
  </si>
  <si>
    <t>39cbef68-5fd2-11e2-8963-0026b9414f30</t>
  </si>
  <si>
    <t>2689</t>
  </si>
  <si>
    <t>537d5e10-eaf5-11e3-9765-0026b9414f30</t>
  </si>
  <si>
    <t>Brandyn Burnette</t>
  </si>
  <si>
    <t>537d5e1a-eaf5-11e3-9765-0026b9414f30</t>
  </si>
  <si>
    <t>23665</t>
  </si>
  <si>
    <t>35d67634-583b-11e6-bffd-a4badb20dab5</t>
  </si>
  <si>
    <t>Brann</t>
  </si>
  <si>
    <t>35dcbf4e-583b-11e6-bffd-a4badb20dab5</t>
  </si>
  <si>
    <t>34125</t>
  </si>
  <si>
    <t>39f6e916-5fd2-11e2-8963-0026b9414f30</t>
  </si>
  <si>
    <t>Brasco</t>
  </si>
  <si>
    <t>39f6e920-5fd2-11e2-8963-0026b9414f30</t>
  </si>
  <si>
    <t>5109</t>
  </si>
  <si>
    <t>3a1142d4-5fd2-11e2-8963-0026b9414f30</t>
  </si>
  <si>
    <t>Bratri Ebenove</t>
  </si>
  <si>
    <t>3a1142de-5fd2-11e2-8963-0026b9414f30</t>
  </si>
  <si>
    <t>1650</t>
  </si>
  <si>
    <t>c049545c-2c07-11e3-8a73-0026b9414f30</t>
  </si>
  <si>
    <t>Braund Reynolds</t>
  </si>
  <si>
    <t>c0495466-2c07-11e3-8a73-0026b9414f30</t>
  </si>
  <si>
    <t>25459</t>
  </si>
  <si>
    <t>39e91fde-5fd2-11e2-8963-0026b9414f30</t>
  </si>
  <si>
    <t>Bravehearts</t>
  </si>
  <si>
    <t>0403400c-56a7-11e4-bd9d-a4badb20dab5</t>
  </si>
  <si>
    <t>2073</t>
  </si>
  <si>
    <t>95e1e90e-73f6-11e3-984c-0026b9414f30</t>
  </si>
  <si>
    <t>Bravestation</t>
  </si>
  <si>
    <t>95e1e922-73f6-11e3-984c-0026b9414f30</t>
  </si>
  <si>
    <t>31094</t>
  </si>
  <si>
    <t>3a1d1b5e-5fd2-11e2-8963-0026b9414f30</t>
  </si>
  <si>
    <t>Bravo 6</t>
  </si>
  <si>
    <t>3a1d1b72-5fd2-11e2-8963-0026b9414f30</t>
  </si>
  <si>
    <t>3861</t>
  </si>
  <si>
    <t>d06414ac-7692-11e6-bffd-a4badb20dab5</t>
  </si>
  <si>
    <t>Brayton Bowman</t>
  </si>
  <si>
    <t>d069b79a-7692-11e6-bffd-a4badb20dab5</t>
  </si>
  <si>
    <t>36356</t>
  </si>
  <si>
    <t>ffecd342-b672-11e6-bffd-a4badb20dab5</t>
  </si>
  <si>
    <t>Brazed</t>
  </si>
  <si>
    <t>ffefacc0-b672-11e6-bffd-a4badb20dab5</t>
  </si>
  <si>
    <t>35380</t>
  </si>
  <si>
    <t>b800651a-2c07-11e3-8a73-0026b9414f30</t>
  </si>
  <si>
    <t>Breach</t>
  </si>
  <si>
    <t>b8006524-2c07-11e3-8a73-0026b9414f30</t>
  </si>
  <si>
    <t>15486</t>
  </si>
  <si>
    <t>ba0322b2-2c07-11e3-8a73-0026b9414f30</t>
  </si>
  <si>
    <t>Break Machine</t>
  </si>
  <si>
    <t>ba0322bc-2c07-11e3-8a73-0026b9414f30</t>
  </si>
  <si>
    <t>29658</t>
  </si>
  <si>
    <t>3a123cc0-5fd2-11e2-8963-0026b9414f30</t>
  </si>
  <si>
    <t>Breakbot</t>
  </si>
  <si>
    <t>3a123cca-5fd2-11e2-8963-0026b9414f30</t>
  </si>
  <si>
    <t>8597</t>
  </si>
  <si>
    <t>b8a21e78-2c07-11e3-8a73-0026b9414f30</t>
  </si>
  <si>
    <t>Breaking Benjamin</t>
  </si>
  <si>
    <t>b8a21e82-2c07-11e3-8a73-0026b9414f30</t>
  </si>
  <si>
    <t>20945</t>
  </si>
  <si>
    <t>39fd9432-5fd2-11e2-8963-0026b9414f30</t>
  </si>
  <si>
    <t>Breakup Breakdown</t>
  </si>
  <si>
    <t>39fd943c-5fd2-11e2-8963-0026b9414f30</t>
  </si>
  <si>
    <t>25006</t>
  </si>
  <si>
    <t>b7393b70-2c07-11e3-8a73-0026b9414f30</t>
  </si>
  <si>
    <t>Brenda Fassie</t>
  </si>
  <si>
    <t>b7393b7a-2c07-11e3-8a73-0026b9414f30</t>
  </si>
  <si>
    <t>25598</t>
  </si>
  <si>
    <t>39d55d64-5fd2-11e2-8963-0026b9414f30</t>
  </si>
  <si>
    <t>Brenda K. Starr</t>
  </si>
  <si>
    <t>39d55d6e-5fd2-11e2-8963-0026b9414f30</t>
  </si>
  <si>
    <t>6041</t>
  </si>
  <si>
    <t>b700914e-2c07-11e3-8a73-0026b9414f30</t>
  </si>
  <si>
    <t>Brenda Kahn</t>
  </si>
  <si>
    <t>b7009158-2c07-11e3-8a73-0026b9414f30</t>
  </si>
  <si>
    <t>2435</t>
  </si>
  <si>
    <t>eac4ac40-0c2a-11e5-bd9d-a4badb20dab5</t>
  </si>
  <si>
    <t>Brendan Peyper</t>
  </si>
  <si>
    <t>eac55a14-0c2a-11e5-bd9d-a4badb20dab5</t>
  </si>
  <si>
    <t>20766</t>
  </si>
  <si>
    <t>60967d84-6694-11e7-9a25-a4badb20dab5</t>
  </si>
  <si>
    <t>Brenden Praise</t>
  </si>
  <si>
    <t>6096e738-6694-11e7-9a25-a4badb20dab5</t>
  </si>
  <si>
    <t>38050</t>
  </si>
  <si>
    <t>5f790c68-7f88-11e5-bd9d-a4badb20dab5</t>
  </si>
  <si>
    <t>Brenna Whitaker</t>
  </si>
  <si>
    <t>5f943b8c-7f88-11e5-bd9d-a4badb20dab5</t>
  </si>
  <si>
    <t>29593</t>
  </si>
  <si>
    <t>49b893e0-0023-11e7-bffd-a4badb20dab5</t>
  </si>
  <si>
    <t>Brent Faiyaz</t>
  </si>
  <si>
    <t>49c2fb28-0023-11e7-bffd-a4badb20dab5</t>
  </si>
  <si>
    <t>36555</t>
  </si>
  <si>
    <t>c9b905fa-2c07-11e3-8a73-0026b9414f30</t>
  </si>
  <si>
    <t>Breton</t>
  </si>
  <si>
    <t>c9b90604-2c07-11e3-8a73-0026b9414f30</t>
  </si>
  <si>
    <t>16341</t>
  </si>
  <si>
    <t>be5cf5d6-2c07-11e3-8a73-0026b9414f30</t>
  </si>
  <si>
    <t>Brett Dennen</t>
  </si>
  <si>
    <t>be5cf5e0-2c07-11e3-8a73-0026b9414f30</t>
  </si>
  <si>
    <t>16219</t>
  </si>
  <si>
    <t>b9c9c76a-2c07-11e3-8a73-0026b9414f30</t>
  </si>
  <si>
    <t>Brett Young</t>
  </si>
  <si>
    <t>b9c9c774-2c07-11e3-8a73-0026b9414f30</t>
  </si>
  <si>
    <t>36004</t>
  </si>
  <si>
    <t>c9e0f4a2-2c07-11e3-8a73-0026b9414f30</t>
  </si>
  <si>
    <t>Bria Skonberg</t>
  </si>
  <si>
    <t>c9e0f4ac-2c07-11e3-8a73-0026b9414f30</t>
  </si>
  <si>
    <t>34817</t>
  </si>
  <si>
    <t>39e0e51c-5fd2-11e2-8963-0026b9414f30</t>
  </si>
  <si>
    <t>Brian Blade</t>
  </si>
  <si>
    <t>39e0e526-5fd2-11e2-8963-0026b9414f30</t>
  </si>
  <si>
    <t>5730</t>
  </si>
  <si>
    <t>c0824f64-2c07-11e3-8a73-0026b9414f30</t>
  </si>
  <si>
    <t>Brian Davis</t>
  </si>
  <si>
    <t>c0824f6e-2c07-11e3-8a73-0026b9414f30</t>
  </si>
  <si>
    <t>24241</t>
  </si>
  <si>
    <t>c873fcb8-2c07-11e3-8a73-0026b9414f30</t>
  </si>
  <si>
    <t>Brian Fallon</t>
  </si>
  <si>
    <t>c873fcc2-2c07-11e3-8a73-0026b9414f30</t>
  </si>
  <si>
    <t>31997</t>
  </si>
  <si>
    <t>39e4aa58-5fd2-11e2-8963-0026b9414f30</t>
  </si>
  <si>
    <t>Brian Kennedy</t>
  </si>
  <si>
    <t>39e4aa62-5fd2-11e2-8963-0026b9414f30</t>
  </si>
  <si>
    <t>6961</t>
  </si>
  <si>
    <t>c4dc8142-2c07-11e3-8a73-0026b9414f30</t>
  </si>
  <si>
    <t>Brian Lopez</t>
  </si>
  <si>
    <t>c4dc814c-2c07-11e3-8a73-0026b9414f30</t>
  </si>
  <si>
    <t>20749</t>
  </si>
  <si>
    <t>39d45194-5fd2-11e2-8963-0026b9414f30</t>
  </si>
  <si>
    <t>Brian McKnight</t>
  </si>
  <si>
    <t>39d4519e-5fd2-11e2-8963-0026b9414f30</t>
  </si>
  <si>
    <t>755</t>
  </si>
  <si>
    <t>c5c36cc4-2c07-11e3-8a73-0026b9414f30</t>
  </si>
  <si>
    <t>Brian McNight</t>
  </si>
  <si>
    <t>c5c36cce-2c07-11e3-8a73-0026b9414f30</t>
  </si>
  <si>
    <t>34880</t>
  </si>
  <si>
    <t>b75008dc-2c07-11e3-8a73-0026b9414f30</t>
  </si>
  <si>
    <t>Brian Setzer</t>
  </si>
  <si>
    <t>b75008f0-2c07-11e3-8a73-0026b9414f30</t>
  </si>
  <si>
    <t>32275</t>
  </si>
  <si>
    <t>39d55468-5fd2-11e2-8963-0026b9414f30</t>
  </si>
  <si>
    <t>Brian Spence</t>
  </si>
  <si>
    <t>39d55469-5fd2-11e2-8963-0026b9414f30</t>
  </si>
  <si>
    <t>9315</t>
  </si>
  <si>
    <t>d05ab35e-37c4-11e3-8a73-0026b9414f30</t>
  </si>
  <si>
    <t>Brian Wilson</t>
  </si>
  <si>
    <t>b6f703f4-2c07-11e3-8a73-0026b9414f30</t>
  </si>
  <si>
    <t>22090</t>
  </si>
  <si>
    <t>b9c92242-2c07-11e3-8a73-0026b9414f30</t>
  </si>
  <si>
    <t>Brian Wright</t>
  </si>
  <si>
    <t>b9c9224c-2c07-11e3-8a73-0026b9414f30</t>
  </si>
  <si>
    <t>8243</t>
  </si>
  <si>
    <t>ca06f40e-2c07-11e3-8a73-0026b9414f30</t>
  </si>
  <si>
    <t>Brice Conrad</t>
  </si>
  <si>
    <t>ca06f40f-2c07-11e3-8a73-0026b9414f30</t>
  </si>
  <si>
    <t>20729</t>
  </si>
  <si>
    <t>b6db0744-2c07-11e3-8a73-0026b9414f30</t>
  </si>
  <si>
    <t>Brick</t>
  </si>
  <si>
    <t>b6db074e-2c07-11e3-8a73-0026b9414f30</t>
  </si>
  <si>
    <t>34651</t>
  </si>
  <si>
    <t>5a262710-7de6-11e7-9a25-a4badb20dab5</t>
  </si>
  <si>
    <t>Bricks and Clay</t>
  </si>
  <si>
    <t>5a2fd4ae-7de6-11e7-9a25-a4badb20dab5</t>
  </si>
  <si>
    <t>38458</t>
  </si>
  <si>
    <t>b6db08fc-2c07-11e3-8a73-0026b9414f30</t>
  </si>
  <si>
    <t>Bride</t>
  </si>
  <si>
    <t>b6db0906-2c07-11e3-8a73-0026b9414f30</t>
  </si>
  <si>
    <t>26599</t>
  </si>
  <si>
    <t>cfbe7194-14b1-11e5-bd9d-a4badb20dab5</t>
  </si>
  <si>
    <t>Bridge Trafik</t>
  </si>
  <si>
    <t>cfc13730-14b1-11e5-bd9d-a4badb20dab5</t>
  </si>
  <si>
    <t>20848</t>
  </si>
  <si>
    <t>ca223e6c-2c07-11e3-8a73-0026b9414f30</t>
  </si>
  <si>
    <t>Bridget Kelly</t>
  </si>
  <si>
    <t>ca223e76-2c07-11e3-8a73-0026b9414f30</t>
  </si>
  <si>
    <t>14440</t>
  </si>
  <si>
    <t>3a2653d6-5fd2-11e2-8963-0026b9414f30</t>
  </si>
  <si>
    <t>Bridgit Mendler</t>
  </si>
  <si>
    <t>3a2653e0-5fd2-11e2-8963-0026b9414f30</t>
  </si>
  <si>
    <t>13175</t>
  </si>
  <si>
    <t>74a7e966-9a7d-11e3-97e3-0026b9414f30</t>
  </si>
  <si>
    <t>Briga</t>
  </si>
  <si>
    <t>74a7e970-9a7d-11e3-97e3-0026b9414f30</t>
  </si>
  <si>
    <t>33443</t>
  </si>
  <si>
    <t>c31d0700-2c07-11e3-8a73-0026b9414f30</t>
  </si>
  <si>
    <t>Brightboy</t>
  </si>
  <si>
    <t>c31d070a-2c07-11e3-8a73-0026b9414f30</t>
  </si>
  <si>
    <t>24101</t>
  </si>
  <si>
    <t>bb260416-2c07-11e3-8a73-0026b9414f30</t>
  </si>
  <si>
    <t>Brigitte Fontaine</t>
  </si>
  <si>
    <t>bb260420-2c07-11e3-8a73-0026b9414f30</t>
  </si>
  <si>
    <t>16189</t>
  </si>
  <si>
    <t>2955ecb8-aaa2-11e7-9a25-a4badb20dab5</t>
  </si>
  <si>
    <t>Brigitte Laverne</t>
  </si>
  <si>
    <t>2960958c-aaa2-11e7-9a25-a4badb20dab5</t>
  </si>
  <si>
    <t>39166</t>
  </si>
  <si>
    <t>c421ec60-2c07-11e3-8a73-0026b9414f30</t>
  </si>
  <si>
    <t>Brigitte Stefan</t>
  </si>
  <si>
    <t>c421ec6a-2c07-11e3-8a73-0026b9414f30</t>
  </si>
  <si>
    <t>21678</t>
  </si>
  <si>
    <t>c165ca00-2c07-11e3-8a73-0026b9414f30</t>
  </si>
  <si>
    <t>Brinkman</t>
  </si>
  <si>
    <t>c165ca0a-2c07-11e3-8a73-0026b9414f30</t>
  </si>
  <si>
    <t>25472</t>
  </si>
  <si>
    <t>2bddb51c-600e-11e7-9a25-a4badb20dab5</t>
  </si>
  <si>
    <t>Brisa Fenoy</t>
  </si>
  <si>
    <t>2be36c96-600e-11e7-9a25-a4badb20dab5</t>
  </si>
  <si>
    <t>37944</t>
  </si>
  <si>
    <t>bcc589a4-2c07-11e3-8a73-0026b9414f30</t>
  </si>
  <si>
    <t>Brisa Roche</t>
  </si>
  <si>
    <t>bcc589ae-2c07-11e3-8a73-0026b9414f30</t>
  </si>
  <si>
    <t>33903</t>
  </si>
  <si>
    <t>bdb5d7d8-2c07-11e3-8a73-0026b9414f30</t>
  </si>
  <si>
    <t>Bristol</t>
  </si>
  <si>
    <t>bdb5d7e2-2c07-11e3-8a73-0026b9414f30</t>
  </si>
  <si>
    <t>20225</t>
  </si>
  <si>
    <t>39de9c8a-5fd2-11e2-8963-0026b9414f30</t>
  </si>
  <si>
    <t>Britney Spears</t>
  </si>
  <si>
    <t>39de9c94-5fd2-11e2-8963-0026b9414f30</t>
  </si>
  <si>
    <t>45</t>
  </si>
  <si>
    <t>39d17a96-5fd2-11e2-8963-0026b9414f30</t>
  </si>
  <si>
    <t>Britny Fox</t>
  </si>
  <si>
    <t>39d17aa0-5fd2-11e2-8963-0026b9414f30</t>
  </si>
  <si>
    <t>1776</t>
  </si>
  <si>
    <t>cfe99ce6-37c4-11e3-8a73-0026b9414f30</t>
  </si>
  <si>
    <t>Brittany Murphy</t>
  </si>
  <si>
    <t>bb6fac1a-2c07-11e3-8a73-0026b9414f30</t>
  </si>
  <si>
    <t>35358</t>
  </si>
  <si>
    <t>39f5ecb4-5fd2-11e2-8963-0026b9414f30</t>
  </si>
  <si>
    <t>Brittini Black</t>
  </si>
  <si>
    <t>39f5ecbe-5fd2-11e2-8963-0026b9414f30</t>
  </si>
  <si>
    <t>5454</t>
  </si>
  <si>
    <t>3a2242b4-5fd2-11e2-8963-0026b9414f30</t>
  </si>
  <si>
    <t>Brixtonboogie</t>
  </si>
  <si>
    <t>3a2242b5-5fd2-11e2-8963-0026b9414f30</t>
  </si>
  <si>
    <t>5922</t>
  </si>
  <si>
    <t>4a745a0a-e614-11e5-bffd-a4badb20dab5</t>
  </si>
  <si>
    <t>BRKN</t>
  </si>
  <si>
    <t>4a7ffdc4-e614-11e5-bffd-a4badb20dab5</t>
  </si>
  <si>
    <t>19777</t>
  </si>
  <si>
    <t>b7f2e884-ecca-11e3-bd0a-0026b9414f30</t>
  </si>
  <si>
    <t>Bro5</t>
  </si>
  <si>
    <t>b7f2e898-ecca-11e3-bd0a-0026b9414f30</t>
  </si>
  <si>
    <t>23724</t>
  </si>
  <si>
    <t>3a021cd2-5fd2-11e2-8963-0026b9414f30</t>
  </si>
  <si>
    <t>Broadway Calls</t>
  </si>
  <si>
    <t>3a021cdc-5fd2-11e2-8963-0026b9414f30</t>
  </si>
  <si>
    <t>5437</t>
  </si>
  <si>
    <t>39f3f21a-5fd2-11e2-8963-0026b9414f30</t>
  </si>
  <si>
    <t>Broder Daniel</t>
  </si>
  <si>
    <t>39f3f224-5fd2-11e2-8963-0026b9414f30</t>
  </si>
  <si>
    <t>763</t>
  </si>
  <si>
    <t>c52018b2-2c07-11e3-8a73-0026b9414f30</t>
  </si>
  <si>
    <t>Brodinski</t>
  </si>
  <si>
    <t>c52018bc-2c07-11e3-8a73-0026b9414f30</t>
  </si>
  <si>
    <t>22469</t>
  </si>
  <si>
    <t>c4d1b19a-2c07-11e3-8a73-0026b9414f30</t>
  </si>
  <si>
    <t>Brodka</t>
  </si>
  <si>
    <t>c4d1b1a4-2c07-11e3-8a73-0026b9414f30</t>
  </si>
  <si>
    <t>2624</t>
  </si>
  <si>
    <t>3a144420-5fd2-11e2-8963-0026b9414f30</t>
  </si>
  <si>
    <t>3a14442a-5fd2-11e2-8963-0026b9414f30</t>
  </si>
  <si>
    <t>bcc43234-2c07-11e3-8a73-0026b9414f30</t>
  </si>
  <si>
    <t>Brody Dalle</t>
  </si>
  <si>
    <t>bcc4323e-2c07-11e3-8a73-0026b9414f30</t>
  </si>
  <si>
    <t>17420</t>
  </si>
  <si>
    <t>c12aa06c-2d26-11e4-b48f-0026b9414f30</t>
  </si>
  <si>
    <t>Broederliefde</t>
  </si>
  <si>
    <t>c12aa08a-2d26-11e4-b48f-0026b9414f30</t>
  </si>
  <si>
    <t>19478</t>
  </si>
  <si>
    <t>39f3f6ca-5fd2-11e2-8963-0026b9414f30</t>
  </si>
  <si>
    <t>Broilers</t>
  </si>
  <si>
    <t>39f3f6d4-5fd2-11e2-8963-0026b9414f30</t>
  </si>
  <si>
    <t>8315</t>
  </si>
  <si>
    <t>30cfe65e-5d1c-11e5-bd9d-a4badb20dab5</t>
  </si>
  <si>
    <t>Broken Back</t>
  </si>
  <si>
    <t>30d328e6-5d1c-11e5-bd9d-a4badb20dab5</t>
  </si>
  <si>
    <t>28021</t>
  </si>
  <si>
    <t>3a239c36-5fd2-11e2-8963-0026b9414f30</t>
  </si>
  <si>
    <t>Broken Bells</t>
  </si>
  <si>
    <t>3a239c40-5fd2-11e2-8963-0026b9414f30</t>
  </si>
  <si>
    <t>6751</t>
  </si>
  <si>
    <t>836b3d5e-0be8-11e4-bd0a-0026b9414f30</t>
  </si>
  <si>
    <t>Broken Twin</t>
  </si>
  <si>
    <t>836b3d7c-0be8-11e4-bd0a-0026b9414f30</t>
  </si>
  <si>
    <t>23888</t>
  </si>
  <si>
    <t>b76092ec-2c07-11e3-8a73-0026b9414f30</t>
  </si>
  <si>
    <t>Bronco</t>
  </si>
  <si>
    <t>b76092f6-2c07-11e3-8a73-0026b9414f30</t>
  </si>
  <si>
    <t>20429</t>
  </si>
  <si>
    <t>b6db18d8-2c07-11e3-8a73-0026b9414f30</t>
  </si>
  <si>
    <t>Bronski Beat</t>
  </si>
  <si>
    <t>b6db18ec-2c07-11e3-8a73-0026b9414f30</t>
  </si>
  <si>
    <t>21547</t>
  </si>
  <si>
    <t>e1896978-37c3-11e3-8a73-0026b9414f30</t>
  </si>
  <si>
    <t>Broods</t>
  </si>
  <si>
    <t>e189698c-37c3-11e3-8a73-0026b9414f30</t>
  </si>
  <si>
    <t>17488</t>
  </si>
  <si>
    <t>958d57fc-cbfa-11e3-9765-0026b9414f30</t>
  </si>
  <si>
    <t>Brooke Candy</t>
  </si>
  <si>
    <t>958d5806-cbfa-11e3-9765-0026b9414f30</t>
  </si>
  <si>
    <t>18154</t>
  </si>
  <si>
    <t>c8e8c06c-5821-11e7-9a25-a4badb20dab5</t>
  </si>
  <si>
    <t>Brooklnn</t>
  </si>
  <si>
    <t>c90418f8-5821-11e7-9a25-a4badb20dab5</t>
  </si>
  <si>
    <t>38155</t>
  </si>
  <si>
    <t>39e451d4-5fd2-11e2-8963-0026b9414f30</t>
  </si>
  <si>
    <t>Bros</t>
  </si>
  <si>
    <t>39e451de-5fd2-11e2-8963-0026b9414f30</t>
  </si>
  <si>
    <t>6353</t>
  </si>
  <si>
    <t>b6db3962-2c07-11e3-8a73-0026b9414f30</t>
  </si>
  <si>
    <t>Brother Cane</t>
  </si>
  <si>
    <t>b6db3976-2c07-11e3-8a73-0026b9414f30</t>
  </si>
  <si>
    <t>26783</t>
  </si>
  <si>
    <t>3a03f282-5fd2-11e2-8963-0026b9414f30</t>
  </si>
  <si>
    <t>Brother Firetribe</t>
  </si>
  <si>
    <t>3a03f296-5fd2-11e2-8963-0026b9414f30</t>
  </si>
  <si>
    <t>9179</t>
  </si>
  <si>
    <t>bbfacfde-2c07-11e3-8a73-0026b9414f30</t>
  </si>
  <si>
    <t>Brother Johnson</t>
  </si>
  <si>
    <t>bbfacfe8-2c07-11e3-8a73-0026b9414f30</t>
  </si>
  <si>
    <t>28460</t>
  </si>
  <si>
    <t>4b1e989e-0e69-11e6-bffd-a4badb20dab5</t>
  </si>
  <si>
    <t>BROTHER YACIN</t>
  </si>
  <si>
    <t>4b2aa986-0e69-11e6-bffd-a4badb20dab5</t>
  </si>
  <si>
    <t>32937</t>
  </si>
  <si>
    <t>66cb91f8-6f06-11e5-bd9d-a4badb20dab5</t>
  </si>
  <si>
    <t>Brothers Anthem</t>
  </si>
  <si>
    <t>6740d8e6-6f06-11e5-bd9d-a4badb20dab5</t>
  </si>
  <si>
    <t>29499</t>
  </si>
  <si>
    <t>c5f8628a-2c07-11e3-8a73-0026b9414f30</t>
  </si>
  <si>
    <t>Brothers Keepers</t>
  </si>
  <si>
    <t>c5f86294-2c07-11e3-8a73-0026b9414f30</t>
  </si>
  <si>
    <t>3383</t>
  </si>
  <si>
    <t>ca687d78-2c07-11e3-8a73-0026b9414f30</t>
  </si>
  <si>
    <t>Brothers Osborne</t>
  </si>
  <si>
    <t>ca687d82-2c07-11e3-8a73-0026b9414f30</t>
  </si>
  <si>
    <t>34210</t>
  </si>
  <si>
    <t>3a13dc24-5fd2-11e2-8963-0026b9414f30</t>
  </si>
  <si>
    <t>Brownman Revival</t>
  </si>
  <si>
    <t>3a13dc2e-5fd2-11e2-8963-0026b9414f30</t>
  </si>
  <si>
    <t>2715</t>
  </si>
  <si>
    <t>3a239e34-5fd2-11e2-8963-0026b9414f30</t>
  </si>
  <si>
    <t>Bruce Berger</t>
  </si>
  <si>
    <t>3a239e3e-5fd2-11e2-8963-0026b9414f30</t>
  </si>
  <si>
    <t>6243</t>
  </si>
  <si>
    <t>39d2033a-5fd2-11e2-8963-0026b9414f30</t>
  </si>
  <si>
    <t>Bruce Cockburn</t>
  </si>
  <si>
    <t>39d20344-5fd2-11e2-8963-0026b9414f30</t>
  </si>
  <si>
    <t>2448</t>
  </si>
  <si>
    <t>39de33ee-5fd2-11e2-8963-0026b9414f30</t>
  </si>
  <si>
    <t>Brujeria</t>
  </si>
  <si>
    <t>39de33f8-5fd2-11e2-8963-0026b9414f30</t>
  </si>
  <si>
    <t>4906</t>
  </si>
  <si>
    <t>c0f1a2ce-2c07-11e3-8a73-0026b9414f30</t>
  </si>
  <si>
    <t>Bruna Pinheiro</t>
  </si>
  <si>
    <t>c0f1a2d8-2c07-11e3-8a73-0026b9414f30</t>
  </si>
  <si>
    <t>35749</t>
  </si>
  <si>
    <t>b0c2ae3e-136e-11e5-bd9d-a4badb20dab5</t>
  </si>
  <si>
    <t>Bruna Viola</t>
  </si>
  <si>
    <t>b0c529fc-136e-11e5-bd9d-a4badb20dab5</t>
  </si>
  <si>
    <t>20817</t>
  </si>
  <si>
    <t>24b7cb2c-2708-11e7-bffd-a4badb20dab5</t>
  </si>
  <si>
    <t>Brunelle</t>
  </si>
  <si>
    <t>24c21dd4-2708-11e7-bffd-a4badb20dab5</t>
  </si>
  <si>
    <t>37236</t>
  </si>
  <si>
    <t>94ddca12-9a70-11e5-bd9d-a4badb20dab5</t>
  </si>
  <si>
    <t>Brunner &amp; Stelzer</t>
  </si>
  <si>
    <t>94f8301e-9a70-11e5-bd9d-a4badb20dab5</t>
  </si>
  <si>
    <t>30877</t>
  </si>
  <si>
    <t>bafd84d2-2c07-11e3-8a73-0026b9414f30</t>
  </si>
  <si>
    <t>Bruno Ferreira</t>
  </si>
  <si>
    <t>bafd84dc-2c07-11e3-8a73-0026b9414f30</t>
  </si>
  <si>
    <t>34067</t>
  </si>
  <si>
    <t>e1e86eaa-0e3f-11e6-bffd-a4badb20dab5</t>
  </si>
  <si>
    <t>Bruno Martini</t>
  </si>
  <si>
    <t>bf28531e-4f3d-11e6-bffd-a4badb20dab5</t>
  </si>
  <si>
    <t>37069</t>
  </si>
  <si>
    <t>83380b04-32a2-11e6-bffd-a4badb20dab5</t>
  </si>
  <si>
    <t>Bruno Vieira</t>
  </si>
  <si>
    <t>833855b4-32a2-11e6-bffd-a4badb20dab5</t>
  </si>
  <si>
    <t>37427</t>
  </si>
  <si>
    <t>b6f953ac-2c07-11e3-8a73-0026b9414f30</t>
  </si>
  <si>
    <t>Brutus</t>
  </si>
  <si>
    <t>b6f953b6-2c07-11e3-8a73-0026b9414f30</t>
  </si>
  <si>
    <t>39133</t>
  </si>
  <si>
    <t>b7eb73e4-2c07-11e3-8a73-0026b9414f30</t>
  </si>
  <si>
    <t>Bryan Carter</t>
  </si>
  <si>
    <t>b7eb73ee-2c07-11e3-8a73-0026b9414f30</t>
  </si>
  <si>
    <t>24538</t>
  </si>
  <si>
    <t>39d2b122-5fd2-11e2-8963-0026b9414f30</t>
  </si>
  <si>
    <t>Bryan Ferry</t>
  </si>
  <si>
    <t>39d2b123-5fd2-11e2-8963-0026b9414f30</t>
  </si>
  <si>
    <t>252</t>
  </si>
  <si>
    <t>b805dd56-2c07-11e3-8a73-0026b9414f30</t>
  </si>
  <si>
    <t>Bryan Sutton</t>
  </si>
  <si>
    <t>b805dd60-2c07-11e3-8a73-0026b9414f30</t>
  </si>
  <si>
    <t>18528</t>
  </si>
  <si>
    <t>39de9b5e-5fd2-11e2-8963-0026b9414f30</t>
  </si>
  <si>
    <t>Bryan White</t>
  </si>
  <si>
    <t>39de9b68-5fd2-11e2-8963-0026b9414f30</t>
  </si>
  <si>
    <t>4821</t>
  </si>
  <si>
    <t>b3b49b94-50fc-11e6-bfd4-0026b9414f30</t>
  </si>
  <si>
    <t>Bryant Myers</t>
  </si>
  <si>
    <t>0a794d30-8c94-11e6-bffd-a4badb20dab5</t>
  </si>
  <si>
    <t>36086</t>
  </si>
  <si>
    <t>3a120fde-5fd2-11e2-8963-0026b9414f30</t>
  </si>
  <si>
    <t>Bryn Christopher</t>
  </si>
  <si>
    <t>3a120fe8-5fd2-11e2-8963-0026b9414f30</t>
  </si>
  <si>
    <t>2328</t>
  </si>
  <si>
    <t>b73d4e68-2c07-11e3-8a73-0026b9414f30</t>
  </si>
  <si>
    <t>Bryn Terfel</t>
  </si>
  <si>
    <t>b73d4e72-2c07-11e3-8a73-0026b9414f30</t>
  </si>
  <si>
    <t>21478</t>
  </si>
  <si>
    <t>0a731618-8c94-11e6-bffd-a4badb20dab5</t>
  </si>
  <si>
    <t>Brytiago</t>
  </si>
  <si>
    <t>0a795172-8c94-11e6-bffd-a4badb20dab5</t>
  </si>
  <si>
    <t>35268</t>
  </si>
  <si>
    <t>92e58190-cdfa-11e2-8a73-0026b9414f30</t>
  </si>
  <si>
    <t>Brændt Barn</t>
  </si>
  <si>
    <t>92e5819a-cdfa-11e2-8a73-0026b9414f30</t>
  </si>
  <si>
    <t>14969</t>
  </si>
  <si>
    <t>e41e9de0-86aa-11e7-9a25-a4badb20dab5</t>
  </si>
  <si>
    <t>BSMG</t>
  </si>
  <si>
    <t>e42357ae-86aa-11e7-9a25-a4badb20dab5</t>
  </si>
  <si>
    <t>38530</t>
  </si>
  <si>
    <t>21a701b4-c0ce-11e6-bffd-a4badb20dab5</t>
  </si>
  <si>
    <t>BSSMNT</t>
  </si>
  <si>
    <t>21a776bc-c0ce-11e6-bffd-a4badb20dab5</t>
  </si>
  <si>
    <t>35626</t>
  </si>
  <si>
    <t>d8f80892-eb3f-11e4-bd9d-a4badb20dab5</t>
  </si>
  <si>
    <t>BTNG</t>
  </si>
  <si>
    <t>d8f9eb94-eb3f-11e4-bd9d-a4badb20dab5</t>
  </si>
  <si>
    <t>20350</t>
  </si>
  <si>
    <t>3a3235c0-5fd2-11e2-8963-0026b9414f30</t>
  </si>
  <si>
    <t>BTOB</t>
  </si>
  <si>
    <t>3a3235ca-5fd2-11e2-8963-0026b9414f30</t>
  </si>
  <si>
    <t>12224</t>
  </si>
  <si>
    <t>b80b37ba-2c07-11e3-8a73-0026b9414f30</t>
  </si>
  <si>
    <t>Buck Dharma</t>
  </si>
  <si>
    <t>b80b37c4-2c07-11e3-8a73-0026b9414f30</t>
  </si>
  <si>
    <t>23213</t>
  </si>
  <si>
    <t>39d17f82-5fd2-11e2-8963-0026b9414f30</t>
  </si>
  <si>
    <t>Bucks Fizz</t>
  </si>
  <si>
    <t>39d17f8c-5fd2-11e2-8963-0026b9414f30</t>
  </si>
  <si>
    <t>6345</t>
  </si>
  <si>
    <t>39de89a2-5fd2-11e2-8963-0026b9414f30</t>
  </si>
  <si>
    <t>Buckshot LeFonque</t>
  </si>
  <si>
    <t>39de89ac-5fd2-11e2-8963-0026b9414f30</t>
  </si>
  <si>
    <t>1911</t>
  </si>
  <si>
    <t>324ee65a-c11d-11e5-bffd-a4badb20dab5</t>
  </si>
  <si>
    <t>Buddy Buxbaum</t>
  </si>
  <si>
    <t>3266108c-c11d-11e5-bffd-a4badb20dab5</t>
  </si>
  <si>
    <t>20054</t>
  </si>
  <si>
    <t>b921e3ba-2c07-11e3-8a73-0026b9414f30</t>
  </si>
  <si>
    <t>Buddy Greene</t>
  </si>
  <si>
    <t>b921e3c4-2c07-11e3-8a73-0026b9414f30</t>
  </si>
  <si>
    <t>22333</t>
  </si>
  <si>
    <t>39cb22b8-5fd2-11e2-8963-0026b9414f30</t>
  </si>
  <si>
    <t>Buddy Guy</t>
  </si>
  <si>
    <t>39cb22c2-5fd2-11e2-8963-0026b9414f30</t>
  </si>
  <si>
    <t>7139</t>
  </si>
  <si>
    <t>a8ba8c76-e5fa-11e4-bd9d-a4badb20dab5</t>
  </si>
  <si>
    <t>Buddy Lilies</t>
  </si>
  <si>
    <t>a8be5a54-e5fa-11e4-bd9d-a4badb20dab5</t>
  </si>
  <si>
    <t>24459</t>
  </si>
  <si>
    <t>b9a5d792-2c07-11e3-8a73-0026b9414f30</t>
  </si>
  <si>
    <t>Buddy Mullins</t>
  </si>
  <si>
    <t>b9a5d79c-2c07-11e3-8a73-0026b9414f30</t>
  </si>
  <si>
    <t>36574</t>
  </si>
  <si>
    <t>bb143fba-2c07-11e3-8a73-0026b9414f30</t>
  </si>
  <si>
    <t>Budka Suflera</t>
  </si>
  <si>
    <t>bb143fc4-2c07-11e3-8a73-0026b9414f30</t>
  </si>
  <si>
    <t>8054</t>
  </si>
  <si>
    <t>bc57f61e-2c07-11e3-8a73-0026b9414f30</t>
  </si>
  <si>
    <t>Buena Fe</t>
  </si>
  <si>
    <t>bc57f628-2c07-11e3-8a73-0026b9414f30</t>
  </si>
  <si>
    <t>21751</t>
  </si>
  <si>
    <t>80cb4242-9e5e-11e5-bd9d-a4badb20dab5</t>
  </si>
  <si>
    <t>Buenas Tardes</t>
  </si>
  <si>
    <t>80d3398e-9e5e-11e5-bd9d-a4badb20dab5</t>
  </si>
  <si>
    <t>30999</t>
  </si>
  <si>
    <t>b6cb70c2-2c07-11e3-8a73-0026b9414f30</t>
  </si>
  <si>
    <t>Buffalo Daughter</t>
  </si>
  <si>
    <t>b6cb70cc-2c07-11e3-8a73-0026b9414f30</t>
  </si>
  <si>
    <t>34887</t>
  </si>
  <si>
    <t>230ffe54-6f73-11e6-bffd-a4badb20dab5</t>
  </si>
  <si>
    <t>Buffalo Summer</t>
  </si>
  <si>
    <t>2312df5c-6f73-11e6-bffd-a4badb20dab5</t>
  </si>
  <si>
    <t>38029</t>
  </si>
  <si>
    <t>b6cb7018-2c07-11e3-8a73-0026b9414f30</t>
  </si>
  <si>
    <t>Buffalo Tom</t>
  </si>
  <si>
    <t>b6cb7019-2c07-11e3-8a73-0026b9414f30</t>
  </si>
  <si>
    <t>10448</t>
  </si>
  <si>
    <t>ca649fdc-2c07-11e3-8a73-0026b9414f30</t>
  </si>
  <si>
    <t>Buffetlibre</t>
  </si>
  <si>
    <t>ca649fe6-2c07-11e3-8a73-0026b9414f30</t>
  </si>
  <si>
    <t>23931</t>
  </si>
  <si>
    <t>c69cf39a-2c07-11e3-8a73-0026b9414f30</t>
  </si>
  <si>
    <t>Buford Pope</t>
  </si>
  <si>
    <t>c69cf3a4-2c07-11e3-8a73-0026b9414f30</t>
  </si>
  <si>
    <t>37978</t>
  </si>
  <si>
    <t>3a0a655e-5fd2-11e2-8963-0026b9414f30</t>
  </si>
  <si>
    <t>Bugo</t>
  </si>
  <si>
    <t>3a0a655f-5fd2-11e2-8963-0026b9414f30</t>
  </si>
  <si>
    <t>8792</t>
  </si>
  <si>
    <t>39ef915c-5fd2-11e2-8963-0026b9414f30</t>
  </si>
  <si>
    <t>Building 429</t>
  </si>
  <si>
    <t>39ef9166-5fd2-11e2-8963-0026b9414f30</t>
  </si>
  <si>
    <t>4775</t>
  </si>
  <si>
    <t>39df03b4-5fd2-11e2-8963-0026b9414f30</t>
  </si>
  <si>
    <t>Buju Banton</t>
  </si>
  <si>
    <t>39df03be-5fd2-11e2-8963-0026b9414f30</t>
  </si>
  <si>
    <t>5194</t>
  </si>
  <si>
    <t>821948c0-5d9c-11e7-9a25-a4badb20dab5</t>
  </si>
  <si>
    <t>Buks</t>
  </si>
  <si>
    <t>8223104e-5d9c-11e7-9a25-a4badb20dab5</t>
  </si>
  <si>
    <t>37950</t>
  </si>
  <si>
    <t>b5e984d2-d588-11e5-bffd-a4badb20dab5</t>
  </si>
  <si>
    <t>Bulbs</t>
  </si>
  <si>
    <t>b5ef556a-d588-11e5-bffd-a4badb20dab5</t>
  </si>
  <si>
    <t>36481</t>
  </si>
  <si>
    <t>39d18810-5fd2-11e2-8963-0026b9414f30</t>
  </si>
  <si>
    <t>Bulletboys</t>
  </si>
  <si>
    <t>39d18811-5fd2-11e2-8963-0026b9414f30</t>
  </si>
  <si>
    <t>4510</t>
  </si>
  <si>
    <t>c481994e-2c07-11e3-8a73-0026b9414f30</t>
  </si>
  <si>
    <t>Bully</t>
  </si>
  <si>
    <t>c4819958-2c07-11e3-8a73-0026b9414f30</t>
  </si>
  <si>
    <t>10443</t>
  </si>
  <si>
    <t>0557b5ec-fffc-11e4-bd9d-a4badb20dab5</t>
  </si>
  <si>
    <t>BullySongs</t>
  </si>
  <si>
    <t>055b84b0-fffc-11e4-bd9d-a4badb20dab5</t>
  </si>
  <si>
    <t>26854</t>
  </si>
  <si>
    <t>bd5cf884-2c07-11e3-8a73-0026b9414f30</t>
  </si>
  <si>
    <t>Bump of Chicken</t>
  </si>
  <si>
    <t>bd5cf88e-2c07-11e3-8a73-0026b9414f30</t>
  </si>
  <si>
    <t>26138</t>
  </si>
  <si>
    <t>b895c33a-2c07-11e3-8a73-0026b9414f30</t>
  </si>
  <si>
    <t>Bunji Garlin</t>
  </si>
  <si>
    <t>b895c344-2c07-11e3-8a73-0026b9414f30</t>
  </si>
  <si>
    <t>17023</t>
  </si>
  <si>
    <t>c8cc6858-2c07-11e3-8a73-0026b9414f30</t>
  </si>
  <si>
    <t>Bunkface</t>
  </si>
  <si>
    <t>c8cc6862-2c07-11e3-8a73-0026b9414f30</t>
  </si>
  <si>
    <t>17365</t>
  </si>
  <si>
    <t>c0654810-2c07-11e3-8a73-0026b9414f30</t>
  </si>
  <si>
    <t>Burak Aziz</t>
  </si>
  <si>
    <t>c065481a-2c07-11e3-8a73-0026b9414f30</t>
  </si>
  <si>
    <t>16631</t>
  </si>
  <si>
    <t>c5dcc0de-2c07-11e3-8a73-0026b9414f30</t>
  </si>
  <si>
    <t>Burak Yeter</t>
  </si>
  <si>
    <t>c5dcc0e8-2c07-11e3-8a73-0026b9414f30</t>
  </si>
  <si>
    <t>35459</t>
  </si>
  <si>
    <t>c49a8bc6-9868-11e7-9a25-a4badb20dab5</t>
  </si>
  <si>
    <t>BuranoWski</t>
  </si>
  <si>
    <t>c4a0fbdc-9868-11e7-9a25-a4badb20dab5</t>
  </si>
  <si>
    <t>38820</t>
  </si>
  <si>
    <t>ef2bf57a-b6b8-11e5-bffd-a4badb20dab5</t>
  </si>
  <si>
    <t>Burcak</t>
  </si>
  <si>
    <t>ef331120-b6b8-11e5-bffd-a4badb20dab5</t>
  </si>
  <si>
    <t>38201</t>
  </si>
  <si>
    <t>3a30288e-5fd2-11e2-8963-0026b9414f30</t>
  </si>
  <si>
    <t>Bürdel King</t>
  </si>
  <si>
    <t>3a30288f-5fd2-11e2-8963-0026b9414f30</t>
  </si>
  <si>
    <t>24882</t>
  </si>
  <si>
    <t>3a04bbd6-5fd2-11e2-8963-0026b9414f30</t>
  </si>
  <si>
    <t>Burhan G</t>
  </si>
  <si>
    <t>3a04bbe0-5fd2-11e2-8963-0026b9414f30</t>
  </si>
  <si>
    <t>3754</t>
  </si>
  <si>
    <t>a3e64142-6406-11e5-bd9d-a4badb20dab5</t>
  </si>
  <si>
    <t>Burna Boy</t>
  </si>
  <si>
    <t>a3e8e550-6406-11e5-bd9d-a4badb20dab5</t>
  </si>
  <si>
    <t>28365</t>
  </si>
  <si>
    <t>39fdee82-5fd2-11e2-8963-0026b9414f30</t>
  </si>
  <si>
    <t>Burning</t>
  </si>
  <si>
    <t>39fdee96-5fd2-11e2-8963-0026b9414f30</t>
  </si>
  <si>
    <t>11400</t>
  </si>
  <si>
    <t>39e09d5a-5fd2-11e2-8963-0026b9414f30</t>
  </si>
  <si>
    <t>Burning Heads</t>
  </si>
  <si>
    <t>39e09d5b-5fd2-11e2-8963-0026b9414f30</t>
  </si>
  <si>
    <t>4726</t>
  </si>
  <si>
    <t>58df0538-6782-11e5-bd9d-a4badb20dab5</t>
  </si>
  <si>
    <t>Burning House</t>
  </si>
  <si>
    <t>591fd4dc-6782-11e5-bd9d-a4badb20dab5</t>
  </si>
  <si>
    <t>28442</t>
  </si>
  <si>
    <t>c521dcf0-59a0-11e6-bffd-a4badb20dab5</t>
  </si>
  <si>
    <t>BURNING PEACOCKS</t>
  </si>
  <si>
    <t>c52cd6c8-59a0-11e6-bffd-a4badb20dab5</t>
  </si>
  <si>
    <t>34172</t>
  </si>
  <si>
    <t>39fa6276-5fd2-11e2-8963-0026b9414f30</t>
  </si>
  <si>
    <t>Burns</t>
  </si>
  <si>
    <t>39fa628a-5fd2-11e2-8963-0026b9414f30</t>
  </si>
  <si>
    <t>13530</t>
  </si>
  <si>
    <t>39ebfc18-5fd2-11e2-8963-0026b9414f30</t>
  </si>
  <si>
    <t>Bury Your Dead</t>
  </si>
  <si>
    <t>39ebfc22-5fd2-11e2-8963-0026b9414f30</t>
  </si>
  <si>
    <t>4729</t>
  </si>
  <si>
    <t>39e6946c-5fd2-11e2-8963-0026b9414f30</t>
  </si>
  <si>
    <t>Buscemi</t>
  </si>
  <si>
    <t>39e69480-5fd2-11e2-8963-0026b9414f30</t>
  </si>
  <si>
    <t>7000</t>
  </si>
  <si>
    <t>107932e6-43c3-11e6-bffd-a4badb20dab5</t>
  </si>
  <si>
    <t>Buscemi Ft. Eline</t>
  </si>
  <si>
    <t>107ddfa8-43c3-11e6-bffd-a4badb20dab5</t>
  </si>
  <si>
    <t>33884</t>
  </si>
  <si>
    <t>39e91912-5fd2-11e2-8963-0026b9414f30</t>
  </si>
  <si>
    <t>Busdriver</t>
  </si>
  <si>
    <t>39e9191c-5fd2-11e2-8963-0026b9414f30</t>
  </si>
  <si>
    <t>5313</t>
  </si>
  <si>
    <t>39f01726-5fd2-11e2-8963-0026b9414f30</t>
  </si>
  <si>
    <t>Bushido</t>
  </si>
  <si>
    <t>39f01730-5fd2-11e2-8963-0026b9414f30</t>
  </si>
  <si>
    <t>12176</t>
  </si>
  <si>
    <t>c175944e-2c07-11e3-8a73-0026b9414f30</t>
  </si>
  <si>
    <t>Bushra &amp; Sherif</t>
  </si>
  <si>
    <t>c175944f-2c07-11e3-8a73-0026b9414f30</t>
  </si>
  <si>
    <t>32485</t>
  </si>
  <si>
    <t>baecd178-2c07-11e3-8a73-0026b9414f30</t>
  </si>
  <si>
    <t>Busta Flex</t>
  </si>
  <si>
    <t>baecd182-2c07-11e3-8a73-0026b9414f30</t>
  </si>
  <si>
    <t>21658</t>
  </si>
  <si>
    <t>39ce591a-5fd2-11e2-8963-0026b9414f30</t>
  </si>
  <si>
    <t>Busta Rhymes</t>
  </si>
  <si>
    <t>39ce592e-5fd2-11e2-8963-0026b9414f30</t>
  </si>
  <si>
    <t>452</t>
  </si>
  <si>
    <t>39e9469e-5fd2-11e2-8963-0026b9414f30</t>
  </si>
  <si>
    <t>Bustamante</t>
  </si>
  <si>
    <t>39e946a8-5fd2-11e2-8963-0026b9414f30</t>
  </si>
  <si>
    <t>22069</t>
  </si>
  <si>
    <t>b6f051e4-2c07-11e3-8a73-0026b9414f30</t>
  </si>
  <si>
    <t>Buster Poindexter</t>
  </si>
  <si>
    <t>b6f051ee-2c07-11e3-8a73-0026b9414f30</t>
  </si>
  <si>
    <t>23103</t>
  </si>
  <si>
    <t>c1ebee82-2c07-11e3-8a73-0026b9414f30</t>
  </si>
  <si>
    <t>Busy P</t>
  </si>
  <si>
    <t>c1ebee8c-2c07-11e3-8a73-0026b9414f30</t>
  </si>
  <si>
    <t>36538</t>
  </si>
  <si>
    <t>bcc42d7a-2c07-11e3-8a73-0026b9414f30</t>
  </si>
  <si>
    <t>Busy Signal</t>
  </si>
  <si>
    <t>bcc42d84-2c07-11e3-8a73-0026b9414f30</t>
  </si>
  <si>
    <t>30120</t>
  </si>
  <si>
    <t>ca3864bc-2c07-11e3-8a73-0026b9414f30</t>
  </si>
  <si>
    <t>Butcher Babies</t>
  </si>
  <si>
    <t>ca3864c6-2c07-11e3-8a73-0026b9414f30</t>
  </si>
  <si>
    <t>38918</t>
  </si>
  <si>
    <t>c5728b1a-2c07-11e3-8a73-0026b9414f30</t>
  </si>
  <si>
    <t>Buurman</t>
  </si>
  <si>
    <t>c5728b24-2c07-11e3-8a73-0026b9414f30</t>
  </si>
  <si>
    <t>22167</t>
  </si>
  <si>
    <t>ca0f5e96-2c07-11e3-8a73-0026b9414f30</t>
  </si>
  <si>
    <t>Buvette</t>
  </si>
  <si>
    <t>ca0f5ea0-2c07-11e3-8a73-0026b9414f30</t>
  </si>
  <si>
    <t>17540</t>
  </si>
  <si>
    <t>07938360-053a-11e6-bffd-a4badb20dab5</t>
  </si>
  <si>
    <t>Buzzcocks</t>
  </si>
  <si>
    <t>08c4b682-053a-11e6-bffd-a4badb20dab5</t>
  </si>
  <si>
    <t>32369</t>
  </si>
  <si>
    <t>39e799d4-5fd2-11e2-8963-0026b9414f30</t>
  </si>
  <si>
    <t>By The Tree</t>
  </si>
  <si>
    <t>39e799de-5fd2-11e2-8963-0026b9414f30</t>
  </si>
  <si>
    <t>5264</t>
  </si>
  <si>
    <t>3a23820a-5fd2-11e2-8963-0026b9414f30</t>
  </si>
  <si>
    <t>Byron Cage</t>
  </si>
  <si>
    <t>3a238214-5fd2-11e2-8963-0026b9414f30</t>
  </si>
  <si>
    <t>6214</t>
  </si>
  <si>
    <t>39e55b88-5fd2-11e2-8963-0026b9414f30</t>
  </si>
  <si>
    <t>Byron Stingily</t>
  </si>
  <si>
    <t>39e55b92-5fd2-11e2-8963-0026b9414f30</t>
  </si>
  <si>
    <t>5514</t>
  </si>
  <si>
    <t>c45dcd66-2c07-11e3-8a73-0026b9414f30</t>
  </si>
  <si>
    <t>Byron Stingly</t>
  </si>
  <si>
    <t>c45dcd70-2c07-11e3-8a73-0026b9414f30</t>
  </si>
  <si>
    <t>33784</t>
  </si>
  <si>
    <t>3a0c5738-5fd2-11e2-8963-0026b9414f30</t>
  </si>
  <si>
    <t>Byz</t>
  </si>
  <si>
    <t>3a0c5742-5fd2-11e2-8963-0026b9414f30</t>
  </si>
  <si>
    <t>5273</t>
  </si>
  <si>
    <t>39f0164a-5fd2-11e2-8963-0026b9414f30</t>
  </si>
  <si>
    <t>BZN</t>
  </si>
  <si>
    <t>39f01654-5fd2-11e2-8963-0026b9414f30</t>
  </si>
  <si>
    <t>9052</t>
  </si>
  <si>
    <t>c5acc492-2c07-11e3-8a73-0026b9414f30</t>
  </si>
  <si>
    <t>C Sixty Four</t>
  </si>
  <si>
    <t>c5acc49c-2c07-11e3-8a73-0026b9414f30</t>
  </si>
  <si>
    <t>14251</t>
  </si>
  <si>
    <t>3a2d3ea8-5fd2-11e2-8963-0026b9414f30</t>
  </si>
  <si>
    <t>C-Bool</t>
  </si>
  <si>
    <t>3a2d3eb2-5fd2-11e2-8963-0026b9414f30</t>
  </si>
  <si>
    <t>9885</t>
  </si>
  <si>
    <t>f58b4eb6-4c2f-11e3-984c-0026b9414f30</t>
  </si>
  <si>
    <t>C. Sathya</t>
  </si>
  <si>
    <t>f58b4ec0-4c2f-11e3-984c-0026b9414f30</t>
  </si>
  <si>
    <t>16724</t>
  </si>
  <si>
    <t>c8580516-4b66-11e3-984c-0026b9414f30</t>
  </si>
  <si>
    <t>C. Sathya;Rita</t>
  </si>
  <si>
    <t>c8580520-4b66-11e3-984c-0026b9414f30</t>
  </si>
  <si>
    <t>16720</t>
  </si>
  <si>
    <t>b4879dda-3ccb-11e7-9a25-a4badb20dab5</t>
  </si>
  <si>
    <t>C. Tangana</t>
  </si>
  <si>
    <t>b48db864-3ccb-11e7-9a25-a4badb20dab5</t>
  </si>
  <si>
    <t>38208</t>
  </si>
  <si>
    <t>39f63714-5fd2-11e2-8963-0026b9414f30</t>
  </si>
  <si>
    <t>C.AARMÉ</t>
  </si>
  <si>
    <t>39f6371e-5fd2-11e2-8963-0026b9414f30</t>
  </si>
  <si>
    <t>5462</t>
  </si>
  <si>
    <t>c9ecb8c8-2c07-11e3-8a73-0026b9414f30</t>
  </si>
  <si>
    <t>C.C. Sheffield</t>
  </si>
  <si>
    <t>c9ecb8d2-2c07-11e3-8a73-0026b9414f30</t>
  </si>
  <si>
    <t>35877</t>
  </si>
  <si>
    <t>39fdfea4-5fd2-11e2-8963-0026b9414f30</t>
  </si>
  <si>
    <t>C.P.V.</t>
  </si>
  <si>
    <t>39fdfeae-5fd2-11e2-8963-0026b9414f30</t>
  </si>
  <si>
    <t>25187</t>
  </si>
  <si>
    <t>c1e938cc-2c07-11e3-8a73-0026b9414f30</t>
  </si>
  <si>
    <t>C2C</t>
  </si>
  <si>
    <t>c1e938e0-2c07-11e3-8a73-0026b9414f30</t>
  </si>
  <si>
    <t>12992</t>
  </si>
  <si>
    <t>207dcabf-d006-4b1f-a15d-7841c669c80d</t>
  </si>
  <si>
    <t>C4 Pedro</t>
  </si>
  <si>
    <t>58b2c6bc-0b1a-11e6-bffd-a4badb20dab5</t>
  </si>
  <si>
    <t>37130</t>
  </si>
  <si>
    <t>39e68f6c-5fd2-11e2-8963-0026b9414f30</t>
  </si>
  <si>
    <t>C:Real</t>
  </si>
  <si>
    <t>39e68f76-5fd2-11e2-8963-0026b9414f30</t>
  </si>
  <si>
    <t>6554</t>
  </si>
  <si>
    <t>c9ca7da8-2c07-11e3-8a73-0026b9414f30</t>
  </si>
  <si>
    <t>Ca$h Out</t>
  </si>
  <si>
    <t>c9ca7db2-2c07-11e3-8a73-0026b9414f30</t>
  </si>
  <si>
    <t>13237</t>
  </si>
  <si>
    <t>39ff883c-5fd2-11e2-8963-0026b9414f30</t>
  </si>
  <si>
    <t>Cabaret Pop</t>
  </si>
  <si>
    <t>39ff8846-5fd2-11e2-8963-0026b9414f30</t>
  </si>
  <si>
    <t>5125</t>
  </si>
  <si>
    <t>b6dbba04-2c07-11e3-8a73-0026b9414f30</t>
  </si>
  <si>
    <t>Cabaret Voltaire</t>
  </si>
  <si>
    <t>b6dbba18-2c07-11e3-8a73-0026b9414f30</t>
  </si>
  <si>
    <t>25463</t>
  </si>
  <si>
    <t>9327b664-187e-11e7-bffd-a4badb20dab5</t>
  </si>
  <si>
    <t>Cabbage</t>
  </si>
  <si>
    <t>932c3f72-187e-11e7-bffd-a4badb20dab5</t>
  </si>
  <si>
    <t>36992</t>
  </si>
  <si>
    <t>3a31c9be-5fd2-11e2-8963-0026b9414f30</t>
  </si>
  <si>
    <t>Cabby</t>
  </si>
  <si>
    <t>3a31c9bf-5fd2-11e2-8963-0026b9414f30</t>
  </si>
  <si>
    <t>10211</t>
  </si>
  <si>
    <t>c602200e-2c07-11e3-8a73-0026b9414f30</t>
  </si>
  <si>
    <t>Cabeças No Ar</t>
  </si>
  <si>
    <t>c6022018-2c07-11e3-8a73-0026b9414f30</t>
  </si>
  <si>
    <t>37193</t>
  </si>
  <si>
    <t>b8d07e08-2c07-11e3-8a73-0026b9414f30</t>
  </si>
  <si>
    <t>Cacho Castana</t>
  </si>
  <si>
    <t>b8d07e12-2c07-11e3-8a73-0026b9414f30</t>
  </si>
  <si>
    <t>32496</t>
  </si>
  <si>
    <t>bfeefc6e-2c07-11e3-8a73-0026b9414f30</t>
  </si>
  <si>
    <t>Cadence Weapon</t>
  </si>
  <si>
    <t>bfeefc78-2c07-11e3-8a73-0026b9414f30</t>
  </si>
  <si>
    <t>22615</t>
  </si>
  <si>
    <t>bac0fbd4-2c07-11e3-8a73-0026b9414f30</t>
  </si>
  <si>
    <t>Cadenza</t>
  </si>
  <si>
    <t>bac0fbde-2c07-11e3-8a73-0026b9414f30</t>
  </si>
  <si>
    <t>20075</t>
  </si>
  <si>
    <t>c4b5fdba-2c07-11e3-8a73-0026b9414f30</t>
  </si>
  <si>
    <t>Cadia</t>
  </si>
  <si>
    <t>c4b5fdc4-2c07-11e3-8a73-0026b9414f30</t>
  </si>
  <si>
    <t>14719</t>
  </si>
  <si>
    <t>3a27515a-5fd2-11e2-8963-0026b9414f30</t>
  </si>
  <si>
    <t>Cady Groves</t>
  </si>
  <si>
    <t>3a275164-5fd2-11e2-8963-0026b9414f30</t>
  </si>
  <si>
    <t>15211</t>
  </si>
  <si>
    <t>39e56736-5fd2-11e2-8963-0026b9414f30</t>
  </si>
  <si>
    <t>Caedmon's Call</t>
  </si>
  <si>
    <t>39e56740-5fd2-11e2-8963-0026b9414f30</t>
  </si>
  <si>
    <t>4049</t>
  </si>
  <si>
    <t>39f2ada6-5fd2-11e2-8963-0026b9414f30</t>
  </si>
  <si>
    <t>Caesar Palace</t>
  </si>
  <si>
    <t>39f2adb0-5fd2-11e2-8963-0026b9414f30</t>
  </si>
  <si>
    <t>9515</t>
  </si>
  <si>
    <t>39e29e16-5fd2-11e2-8963-0026b9414f30</t>
  </si>
  <si>
    <t>Caetano Veloso</t>
  </si>
  <si>
    <t>39e29e2a-5fd2-11e2-8963-0026b9414f30</t>
  </si>
  <si>
    <t>9963</t>
  </si>
  <si>
    <t>bf21caa0-2c07-11e3-8a73-0026b9414f30</t>
  </si>
  <si>
    <t>Café Tacvba</t>
  </si>
  <si>
    <t>bf21caaa-2c07-11e3-8a73-0026b9414f30</t>
  </si>
  <si>
    <t>21910</t>
  </si>
  <si>
    <t>3a1b0a4e-5fd2-11e2-8963-0026b9414f30</t>
  </si>
  <si>
    <t>Caffeine</t>
  </si>
  <si>
    <t>3a1b0a4f-5fd2-11e2-8963-0026b9414f30</t>
  </si>
  <si>
    <t>4042</t>
  </si>
  <si>
    <t>25ee19aa-8c21-11e7-9a25-a4badb20dab5</t>
  </si>
  <si>
    <t>Cagri Koktekin</t>
  </si>
  <si>
    <t>25f69a80-8c21-11e7-9a25-a4badb20dab5</t>
  </si>
  <si>
    <t>38628</t>
  </si>
  <si>
    <t>3a2f1390-5fd2-11e2-8963-0026b9414f30</t>
  </si>
  <si>
    <t>Cai Hua Li</t>
  </si>
  <si>
    <t>3a2f139a-5fd2-11e2-8963-0026b9414f30</t>
  </si>
  <si>
    <t>11930</t>
  </si>
  <si>
    <t>b750c9e8-2c07-11e3-8a73-0026b9414f30</t>
  </si>
  <si>
    <t>Caifanes</t>
  </si>
  <si>
    <t>b750c9f2-2c07-11e3-8a73-0026b9414f30</t>
  </si>
  <si>
    <t>20448</t>
  </si>
  <si>
    <t>b9b7418a-2c07-11e3-8a73-0026b9414f30</t>
  </si>
  <si>
    <t>Caiphus Semenya</t>
  </si>
  <si>
    <t>b9b741bc-2c07-11e3-8a73-0026b9414f30</t>
  </si>
  <si>
    <t>38958</t>
  </si>
  <si>
    <t>be41faa6-2c07-11e3-8a73-0026b9414f30</t>
  </si>
  <si>
    <t>Caitlyn Smith</t>
  </si>
  <si>
    <t>be41faa7-2c07-11e3-8a73-0026b9414f30</t>
  </si>
  <si>
    <t>36976</t>
  </si>
  <si>
    <t>0802beea-4f91-11e7-9a25-a4badb20dab5</t>
  </si>
  <si>
    <t>Caja Siik</t>
  </si>
  <si>
    <t>080b78e6-4f91-11e7-9a25-a4badb20dab5</t>
  </si>
  <si>
    <t>37621</t>
  </si>
  <si>
    <t>210ef90a-4b5f-11e4-bd9d-a4badb20dab5</t>
  </si>
  <si>
    <t>Cake</t>
  </si>
  <si>
    <t>39d18c98-5fd2-11e2-8963-0026b9414f30</t>
  </si>
  <si>
    <t>1345</t>
  </si>
  <si>
    <t>3a1cafca-5fd2-11e2-8963-0026b9414f30</t>
  </si>
  <si>
    <t>Cake B5</t>
  </si>
  <si>
    <t>3a1cafd4-5fd2-11e2-8963-0026b9414f30</t>
  </si>
  <si>
    <t>3610</t>
  </si>
  <si>
    <t>3a037492-5fd2-11e2-8963-0026b9414f30</t>
  </si>
  <si>
    <t>Calaisa</t>
  </si>
  <si>
    <t>3a03749c-5fd2-11e2-8963-0026b9414f30</t>
  </si>
  <si>
    <t>2956</t>
  </si>
  <si>
    <t>3a213608-5fd2-11e2-8963-0026b9414f30</t>
  </si>
  <si>
    <t>Calaña</t>
  </si>
  <si>
    <t>3a213612-5fd2-11e2-8963-0026b9414f30</t>
  </si>
  <si>
    <t>11303</t>
  </si>
  <si>
    <t>f3fb5e08-a764-11e7-9a25-a4badb20dab5</t>
  </si>
  <si>
    <t>Cale Dodds</t>
  </si>
  <si>
    <t>f406fd9e-a764-11e7-9a25-a4badb20dab5</t>
  </si>
  <si>
    <t>39091</t>
  </si>
  <si>
    <t>39f4dfcc-5fd2-11e2-8963-0026b9414f30</t>
  </si>
  <si>
    <t>Cale Parks</t>
  </si>
  <si>
    <t>39f4dfd6-5fd2-11e2-8963-0026b9414f30</t>
  </si>
  <si>
    <t>6265</t>
  </si>
  <si>
    <t>39ddecfe-5fd2-11e2-8963-0026b9414f30</t>
  </si>
  <si>
    <t>Calexico</t>
  </si>
  <si>
    <t>39dded08-5fd2-11e2-8963-0026b9414f30</t>
  </si>
  <si>
    <t>7784</t>
  </si>
  <si>
    <t>bf0f80ee-41f9-11e4-bd9d-a4badb20dab5</t>
  </si>
  <si>
    <t>bf10ab9a-41f9-11e4-bd9d-a4badb20dab5</t>
  </si>
  <si>
    <t>3c3f53fa-429f-11e4-bd9d-a4badb20dab5</t>
  </si>
  <si>
    <t>Cali Y El Dandee</t>
  </si>
  <si>
    <t>3c41c392-429f-11e4-bd9d-a4badb20dab5</t>
  </si>
  <si>
    <t>21926</t>
  </si>
  <si>
    <t>3a2aa7ec-5fd2-11e2-8963-0026b9414f30</t>
  </si>
  <si>
    <t>Calibre 50</t>
  </si>
  <si>
    <t>3a2aa7f6-5fd2-11e2-8963-0026b9414f30</t>
  </si>
  <si>
    <t>11106</t>
  </si>
  <si>
    <t>3a31db2a-5fd2-11e2-8963-0026b9414f30</t>
  </si>
  <si>
    <t>Caligola</t>
  </si>
  <si>
    <t>3a31db34-5fd2-11e2-8963-0026b9414f30</t>
  </si>
  <si>
    <t>10254</t>
  </si>
  <si>
    <t>3a1ae7ee-5fd2-11e2-8963-0026b9414f30</t>
  </si>
  <si>
    <t>Calle París</t>
  </si>
  <si>
    <t>3a1ae7ef-5fd2-11e2-8963-0026b9414f30</t>
  </si>
  <si>
    <t>9498</t>
  </si>
  <si>
    <t>c701f2b8-2c07-11e3-8a73-0026b9414f30</t>
  </si>
  <si>
    <t>Callmekat</t>
  </si>
  <si>
    <t>c701f2c2-2c07-11e3-8a73-0026b9414f30</t>
  </si>
  <si>
    <t>19989</t>
  </si>
  <si>
    <t>b04eed72-186d-11e7-bffd-a4badb20dab5</t>
  </si>
  <si>
    <t>Callum Beattie</t>
  </si>
  <si>
    <t>b0575084-186d-11e7-bffd-a4badb20dab5</t>
  </si>
  <si>
    <t>36986</t>
  </si>
  <si>
    <t>a7eea894-fec2-11e6-bffd-a4badb20dab5</t>
  </si>
  <si>
    <t>Callum Scott</t>
  </si>
  <si>
    <t>a7fd78a6-fec2-11e6-bffd-a4badb20dab5</t>
  </si>
  <si>
    <t>36533</t>
  </si>
  <si>
    <t>39e45508-5fd2-11e2-8963-0026b9414f30</t>
  </si>
  <si>
    <t>Calo</t>
  </si>
  <si>
    <t>39e45512-5fd2-11e2-8963-0026b9414f30</t>
  </si>
  <si>
    <t>34908</t>
  </si>
  <si>
    <t>39f4c35c-5fd2-11e2-8963-0026b9414f30</t>
  </si>
  <si>
    <t>Calogero</t>
  </si>
  <si>
    <t>39f4c366-5fd2-11e2-8963-0026b9414f30</t>
  </si>
  <si>
    <t>8969</t>
  </si>
  <si>
    <t>1274e32a-e4ff-11e4-9477-0026b9414f30</t>
  </si>
  <si>
    <t>Caloncho</t>
  </si>
  <si>
    <t>4c474a9a-e57f-11e4-bd9d-a4badb20dab5</t>
  </si>
  <si>
    <t>22651</t>
  </si>
  <si>
    <t>72c248fe-0b27-11e6-bffd-a4badb20dab5</t>
  </si>
  <si>
    <t>Calum</t>
  </si>
  <si>
    <t>72d41048-0b27-11e6-bffd-a4badb20dab5</t>
  </si>
  <si>
    <t>35933</t>
  </si>
  <si>
    <t>1eea695c-32e9-11e6-bffd-a4badb20dab5</t>
  </si>
  <si>
    <t>Calum Scott</t>
  </si>
  <si>
    <t>1eeb4f5c-32e9-11e6-bffd-a4badb20dab5</t>
  </si>
  <si>
    <t>33668</t>
  </si>
  <si>
    <t>bb2ae346-2c07-11e3-8a73-0026b9414f30</t>
  </si>
  <si>
    <t>Calvin</t>
  </si>
  <si>
    <t>bb2ae350-2c07-11e3-8a73-0026b9414f30</t>
  </si>
  <si>
    <t>34642</t>
  </si>
  <si>
    <t>3a0cd0c8-5fd2-11e2-8963-0026b9414f30</t>
  </si>
  <si>
    <t>Calvin Harris</t>
  </si>
  <si>
    <t>3a0cd0d2-5fd2-11e2-8963-0026b9414f30</t>
  </si>
  <si>
    <t>1528</t>
  </si>
  <si>
    <t>65d30434-c09f-11e6-bffd-a4badb20dab5</t>
  </si>
  <si>
    <t>Calypso Valois</t>
  </si>
  <si>
    <t>65d3a286-c09f-11e6-bffd-a4badb20dab5</t>
  </si>
  <si>
    <t>35623</t>
  </si>
  <si>
    <t>ba9ce4ec-2c07-11e3-8a73-0026b9414f30</t>
  </si>
  <si>
    <t>Cam</t>
  </si>
  <si>
    <t>ba9ce4f6-2c07-11e3-8a73-0026b9414f30</t>
  </si>
  <si>
    <t>20341</t>
  </si>
  <si>
    <t>bb3b6d24-2c07-11e3-8a73-0026b9414f30</t>
  </si>
  <si>
    <t>Camane</t>
  </si>
  <si>
    <t>bb3b6d2e-2c07-11e3-8a73-0026b9414f30</t>
  </si>
  <si>
    <t>16539</t>
  </si>
  <si>
    <t>c11880e2-2c07-11e3-8a73-0026b9414f30</t>
  </si>
  <si>
    <t>Camané</t>
  </si>
  <si>
    <t>c11880ec-2c07-11e3-8a73-0026b9414f30</t>
  </si>
  <si>
    <t>39f6986c-5fd2-11e2-8963-0026b9414f30</t>
  </si>
  <si>
    <t>Camela Leierth</t>
  </si>
  <si>
    <t>39f69876-5fd2-11e2-8963-0026b9414f30</t>
  </si>
  <si>
    <t>9767</t>
  </si>
  <si>
    <t>3a2741ec-5fd2-11e2-8963-0026b9414f30</t>
  </si>
  <si>
    <t>Camélia Jordana</t>
  </si>
  <si>
    <t>3a2741f6-5fd2-11e2-8963-0026b9414f30</t>
  </si>
  <si>
    <t>6989</t>
  </si>
  <si>
    <t>c88f9522-2c07-11e3-8a73-0026b9414f30</t>
  </si>
  <si>
    <t>Camelia Jordana</t>
  </si>
  <si>
    <t>c88f952c-2c07-11e3-8a73-0026b9414f30</t>
  </si>
  <si>
    <t>39d18d74-5fd2-11e2-8963-0026b9414f30</t>
  </si>
  <si>
    <t>Cameo</t>
  </si>
  <si>
    <t>39d18d75-5fd2-11e2-8963-0026b9414f30</t>
  </si>
  <si>
    <t>616</t>
  </si>
  <si>
    <t>8f99462a-8f94-11e6-bffd-a4badb20dab5</t>
  </si>
  <si>
    <t>Cameron Avery</t>
  </si>
  <si>
    <t>8fa0f08c-8f94-11e6-bffd-a4badb20dab5</t>
  </si>
  <si>
    <t>34812</t>
  </si>
  <si>
    <t>39fdf9e0-5fd2-11e2-8963-0026b9414f30</t>
  </si>
  <si>
    <t>Camila</t>
  </si>
  <si>
    <t>39fdf9f4-5fd2-11e2-8963-0026b9414f30</t>
  </si>
  <si>
    <t>1546</t>
  </si>
  <si>
    <t>fb23e9ec-a21d-11e4-bd9d-a4badb20dab5</t>
  </si>
  <si>
    <t>Camila &amp; Haniel</t>
  </si>
  <si>
    <t>fb24362c-a21d-11e4-bd9d-a4badb20dab5</t>
  </si>
  <si>
    <t>22604</t>
  </si>
  <si>
    <t>ef7ce530-8e7b-11e5-bd9d-a4badb20dab5</t>
  </si>
  <si>
    <t>Camila Cabello</t>
  </si>
  <si>
    <t>ef974754-8e7b-11e5-bd9d-a4badb20dab5</t>
  </si>
  <si>
    <t>37479</t>
  </si>
  <si>
    <t>ff102f8e-0abd-11e6-bffd-a4badb20dab5</t>
  </si>
  <si>
    <t>Camila Fernández</t>
  </si>
  <si>
    <t>ff130ba0-0abd-11e6-bffd-a4badb20dab5</t>
  </si>
  <si>
    <t>36691</t>
  </si>
  <si>
    <t>b5ecaf68-d588-11e5-bffd-a4badb20dab5</t>
  </si>
  <si>
    <t>Camila Gallardo</t>
  </si>
  <si>
    <t>b5ef590c-d588-11e5-bffd-a4badb20dab5</t>
  </si>
  <si>
    <t>31732</t>
  </si>
  <si>
    <t>39f39220-5fd2-11e2-8963-0026b9414f30</t>
  </si>
  <si>
    <t>Camille Bazbaz</t>
  </si>
  <si>
    <t>39f3922a-5fd2-11e2-8963-0026b9414f30</t>
  </si>
  <si>
    <t>3782</t>
  </si>
  <si>
    <t>39e13648-5fd2-11e2-8963-0026b9414f30</t>
  </si>
  <si>
    <t>Camilo Sesto</t>
  </si>
  <si>
    <t>39e13652-5fd2-11e2-8963-0026b9414f30</t>
  </si>
  <si>
    <t>34797</t>
  </si>
  <si>
    <t>c5ac57a0-2c07-11e3-8a73-0026b9414f30</t>
  </si>
  <si>
    <t>Camilot</t>
  </si>
  <si>
    <t>c5ac57aa-2c07-11e3-8a73-0026b9414f30</t>
  </si>
  <si>
    <t>11103</t>
  </si>
  <si>
    <t>3a0f40ec-5fd2-11e2-8963-0026b9414f30</t>
  </si>
  <si>
    <t>Caminada</t>
  </si>
  <si>
    <t>3a0f40f6-5fd2-11e2-8963-0026b9414f30</t>
  </si>
  <si>
    <t>2276</t>
  </si>
  <si>
    <t>c5ac84b4-2c07-11e3-8a73-0026b9414f30</t>
  </si>
  <si>
    <t>Camisa Venus</t>
  </si>
  <si>
    <t>c5ac84be-2c07-11e3-8a73-0026b9414f30</t>
  </si>
  <si>
    <t>10616</t>
  </si>
  <si>
    <t>6e45d2c4-b45c-11e3-bb62-0026b9414f30</t>
  </si>
  <si>
    <t>Camo &amp; Krooked</t>
  </si>
  <si>
    <t>6e45d2d8-b45c-11e3-bb62-0026b9414f30</t>
  </si>
  <si>
    <t>15449</t>
  </si>
  <si>
    <t>39d18e5a-5fd2-11e2-8963-0026b9414f30</t>
  </si>
  <si>
    <t>Camouflage</t>
  </si>
  <si>
    <t>39d18e64-5fd2-11e2-8963-0026b9414f30</t>
  </si>
  <si>
    <t>2885</t>
  </si>
  <si>
    <t>11d20b82-cf41-11e5-bffd-a4badb20dab5</t>
  </si>
  <si>
    <t>Camp Claude</t>
  </si>
  <si>
    <t>11e0a64c-cf41-11e5-bffd-a4badb20dab5</t>
  </si>
  <si>
    <t>20215</t>
  </si>
  <si>
    <t>39decc0a-5fd2-11e2-8963-0026b9414f30</t>
  </si>
  <si>
    <t>Camp Lo</t>
  </si>
  <si>
    <t>39decc14-5fd2-11e2-8963-0026b9414f30</t>
  </si>
  <si>
    <t>1558</t>
  </si>
  <si>
    <t>c9fc1f70-2c07-11e3-8a73-0026b9414f30</t>
  </si>
  <si>
    <t>Camp Mulla</t>
  </si>
  <si>
    <t>c9fc1f7a-2c07-11e3-8a73-0026b9414f30</t>
  </si>
  <si>
    <t>25798</t>
  </si>
  <si>
    <t>bd2569d2-2c07-11e3-8a73-0026b9414f30</t>
  </si>
  <si>
    <t>Campo</t>
  </si>
  <si>
    <t>bd2569dc-2c07-11e3-8a73-0026b9414f30</t>
  </si>
  <si>
    <t>12949</t>
  </si>
  <si>
    <t>11d20ea2-cf41-11e5-bffd-a4badb20dab5</t>
  </si>
  <si>
    <t>Camro</t>
  </si>
  <si>
    <t>11e0a9c6-cf41-11e5-bffd-a4badb20dab5</t>
  </si>
  <si>
    <t>31683</t>
  </si>
  <si>
    <t>bb96197c-2c07-11e3-8a73-0026b9414f30</t>
  </si>
  <si>
    <t>Camron</t>
  </si>
  <si>
    <t>bb961986-2c07-11e3-8a73-0026b9414f30</t>
  </si>
  <si>
    <t>21637</t>
  </si>
  <si>
    <t>3a05edc6-5fd2-11e2-8963-0026b9414f30</t>
  </si>
  <si>
    <t>Can Atilla</t>
  </si>
  <si>
    <t>3a05edd0-5fd2-11e2-8963-0026b9414f30</t>
  </si>
  <si>
    <t>6497</t>
  </si>
  <si>
    <t>d6e1a724-ba56-11e6-bffd-a4badb20dab5</t>
  </si>
  <si>
    <t>Can Gungor</t>
  </si>
  <si>
    <t>d6e637ee-ba56-11e6-bffd-a4badb20dab5</t>
  </si>
  <si>
    <t>36783</t>
  </si>
  <si>
    <t>061690de-1571-11e7-bffd-a4badb20dab5</t>
  </si>
  <si>
    <t>Can Kiziltug</t>
  </si>
  <si>
    <t>06170bae-1571-11e7-bffd-a4badb20dab5</t>
  </si>
  <si>
    <t>37106</t>
  </si>
  <si>
    <t>568c7872-c645-11e3-9765-0026b9414f30</t>
  </si>
  <si>
    <t>Canção do Céu</t>
  </si>
  <si>
    <t>568c7886-c645-11e3-9765-0026b9414f30</t>
  </si>
  <si>
    <t>18070</t>
  </si>
  <si>
    <t>3a0156bc-5fd2-11e2-8963-0026b9414f30</t>
  </si>
  <si>
    <t>Cancer Bats</t>
  </si>
  <si>
    <t>3a0156d0-5fd2-11e2-8963-0026b9414f30</t>
  </si>
  <si>
    <t>7021</t>
  </si>
  <si>
    <t>b054f8ba-6c22-11e4-bd9d-a4badb20dab5</t>
  </si>
  <si>
    <t>Candan Tezel</t>
  </si>
  <si>
    <t>b059a1a8-6c22-11e4-bd9d-a4badb20dab5</t>
  </si>
  <si>
    <t>22799</t>
  </si>
  <si>
    <t>39cc1876-5fd2-11e2-8963-0026b9414f30</t>
  </si>
  <si>
    <t>Candlebox</t>
  </si>
  <si>
    <t>39cc188a-5fd2-11e2-8963-0026b9414f30</t>
  </si>
  <si>
    <t>5169</t>
  </si>
  <si>
    <t>ca2ac712-2c07-11e3-8a73-0026b9414f30</t>
  </si>
  <si>
    <t>Candy Beat Camp</t>
  </si>
  <si>
    <t>ca2ac71c-2c07-11e3-8a73-0026b9414f30</t>
  </si>
  <si>
    <t>13452</t>
  </si>
  <si>
    <t>c6ee3138-2c07-11e3-8a73-0026b9414f30</t>
  </si>
  <si>
    <t>Candy Caramelo</t>
  </si>
  <si>
    <t>c6ee3142-2c07-11e3-8a73-0026b9414f30</t>
  </si>
  <si>
    <t>22272</t>
  </si>
  <si>
    <t>054982f2-e5e8-11e4-bd9d-a4badb20dab5</t>
  </si>
  <si>
    <t>Candy Christmas</t>
  </si>
  <si>
    <t>054bdad4-e5e8-11e4-bd9d-a4badb20dab5</t>
  </si>
  <si>
    <t>24534</t>
  </si>
  <si>
    <t>39df4496-5fd2-11e2-8963-0026b9414f30</t>
  </si>
  <si>
    <t>Candy Dulfer</t>
  </si>
  <si>
    <t>39df44a0-5fd2-11e2-8963-0026b9414f30</t>
  </si>
  <si>
    <t>14033</t>
  </si>
  <si>
    <t>71b059c6-5901-11e4-bd9d-a4badb20dab5</t>
  </si>
  <si>
    <t>Cane Hill</t>
  </si>
  <si>
    <t>71b13634-5901-11e4-bd9d-a4badb20dab5</t>
  </si>
  <si>
    <t>23077</t>
  </si>
  <si>
    <t>632905ce-4c40-11e4-bd9d-a4badb20dab5</t>
  </si>
  <si>
    <t>Canibus</t>
  </si>
  <si>
    <t>39ddd1a6-5fd2-11e2-8963-0026b9414f30</t>
  </si>
  <si>
    <t>3033</t>
  </si>
  <si>
    <t>b6dbe93e-2c07-11e3-8a73-0026b9414f30</t>
  </si>
  <si>
    <t>Cannibal Corpse</t>
  </si>
  <si>
    <t>b6dbe948-2c07-11e3-8a73-0026b9414f30</t>
  </si>
  <si>
    <t>11039</t>
  </si>
  <si>
    <t>3a1c912a-5fd2-11e2-8963-0026b9414f30</t>
  </si>
  <si>
    <t>Cantaroot</t>
  </si>
  <si>
    <t>3a1c913e-5fd2-11e2-8963-0026b9414f30</t>
  </si>
  <si>
    <t>3599</t>
  </si>
  <si>
    <t>be6ff2ee-2c07-11e3-8a73-0026b9414f30</t>
  </si>
  <si>
    <t>Canto</t>
  </si>
  <si>
    <t>be6ff2f8-2c07-11e3-8a73-0026b9414f30</t>
  </si>
  <si>
    <t>33977</t>
  </si>
  <si>
    <t>bab0d092-2c07-11e3-8a73-0026b9414f30</t>
  </si>
  <si>
    <t>Cantus</t>
  </si>
  <si>
    <t>bab0d09c-2c07-11e3-8a73-0026b9414f30</t>
  </si>
  <si>
    <t>37449</t>
  </si>
  <si>
    <t>c9c6052a-2c07-11e3-8a73-0026b9414f30</t>
  </si>
  <si>
    <t>Caotico</t>
  </si>
  <si>
    <t>c9c60534-2c07-11e3-8a73-0026b9414f30</t>
  </si>
  <si>
    <t>18810</t>
  </si>
  <si>
    <t>1d0b17fc-e97b-11e4-bd9d-a4badb20dab5</t>
  </si>
  <si>
    <t>Cap.1</t>
  </si>
  <si>
    <t>1d0fb01e-e97b-11e4-bd9d-a4badb20dab5</t>
  </si>
  <si>
    <t>24140</t>
  </si>
  <si>
    <t>39f3b070-5fd2-11e2-8963-0026b9414f30</t>
  </si>
  <si>
    <t>CapaRezza</t>
  </si>
  <si>
    <t>39f3b071-5fd2-11e2-8963-0026b9414f30</t>
  </si>
  <si>
    <t>1862</t>
  </si>
  <si>
    <t>ab3cfdf8-a08b-11e4-bd9d-a4badb20dab5</t>
  </si>
  <si>
    <t>Cape Lion</t>
  </si>
  <si>
    <t>ab3d4fb0-a08b-11e4-bd9d-a4badb20dab5</t>
  </si>
  <si>
    <t>20376</t>
  </si>
  <si>
    <t>4de34806-4b36-11e4-bd9d-a4badb20dab5</t>
  </si>
  <si>
    <t>Capital Cities</t>
  </si>
  <si>
    <t>c9fabb76-2c07-11e3-8a73-0026b9414f30</t>
  </si>
  <si>
    <t>14182</t>
  </si>
  <si>
    <t>a9110c8a-0f4f-11e5-bd9d-a4badb20dab5</t>
  </si>
  <si>
    <t>Capitán Cobarde</t>
  </si>
  <si>
    <t>a911bab8-0f4f-11e5-bd9d-a4badb20dab5</t>
  </si>
  <si>
    <t>20917</t>
  </si>
  <si>
    <t>704c5f7c-9303-11e3-83eb-0026b9414f30</t>
  </si>
  <si>
    <t>Capitão Fausto</t>
  </si>
  <si>
    <t>704c5f9a-9303-11e3-83eb-0026b9414f30</t>
  </si>
  <si>
    <t>35907</t>
  </si>
  <si>
    <t>c8e78e1c-2c07-11e3-8a73-0026b9414f30</t>
  </si>
  <si>
    <t>Caponord</t>
  </si>
  <si>
    <t>c8e78e26-2c07-11e3-8a73-0026b9414f30</t>
  </si>
  <si>
    <t>14782</t>
  </si>
  <si>
    <t>7eaf652c-65b0-11e7-9a25-a4badb20dab5</t>
  </si>
  <si>
    <t>Capriva</t>
  </si>
  <si>
    <t>7eb508ba-65b0-11e7-9a25-a4badb20dab5</t>
  </si>
  <si>
    <t>38685</t>
  </si>
  <si>
    <t>c0f4d354-2c07-11e3-8a73-0026b9414f30</t>
  </si>
  <si>
    <t>Capsula</t>
  </si>
  <si>
    <t>c0f4d355-2c07-11e3-8a73-0026b9414f30</t>
  </si>
  <si>
    <t>22187</t>
  </si>
  <si>
    <t>b8544cca-2c07-11e3-8a73-0026b9414f30</t>
  </si>
  <si>
    <t>Capsule</t>
  </si>
  <si>
    <t>b8544cd4-2c07-11e3-8a73-0026b9414f30</t>
  </si>
  <si>
    <t>22260</t>
  </si>
  <si>
    <t>766a236e-3996-11e4-b48f-0026b9414f30</t>
  </si>
  <si>
    <t>Captain</t>
  </si>
  <si>
    <t>766a2378-3996-11e4-b48f-0026b9414f30</t>
  </si>
  <si>
    <t>25473</t>
  </si>
  <si>
    <t>c6a245e8-2c07-11e3-8a73-0026b9414f30</t>
  </si>
  <si>
    <t>Captain Capa</t>
  </si>
  <si>
    <t>c6a245f2-2c07-11e3-8a73-0026b9414f30</t>
  </si>
  <si>
    <t>20976</t>
  </si>
  <si>
    <t>cd266ffc-d2a5-11e4-bd9d-a4badb20dab5</t>
  </si>
  <si>
    <t>Captain Cuts</t>
  </si>
  <si>
    <t>126ad33a-a78b-11e6-bffd-a4badb20dab5</t>
  </si>
  <si>
    <t>36333</t>
  </si>
  <si>
    <t>c7236c04-2c07-11e3-8a73-0026b9414f30</t>
  </si>
  <si>
    <t>Captain Kid</t>
  </si>
  <si>
    <t>c7236c0e-2c07-11e3-8a73-0026b9414f30</t>
  </si>
  <si>
    <t>28199</t>
  </si>
  <si>
    <t>c2a686ca-2c07-11e3-8a73-0026b9414f30</t>
  </si>
  <si>
    <t>Captain Planet</t>
  </si>
  <si>
    <t>c2a686d4-2c07-11e3-8a73-0026b9414f30</t>
  </si>
  <si>
    <t>23439</t>
  </si>
  <si>
    <t>b6dbf4a6-2c07-11e3-8a73-0026b9414f30</t>
  </si>
  <si>
    <t>Captain Sensible</t>
  </si>
  <si>
    <t>b6dbf4b0-2c07-11e3-8a73-0026b9414f30</t>
  </si>
  <si>
    <t>34763</t>
  </si>
  <si>
    <t>ca12ad1c-2c07-11e3-8a73-0026b9414f30</t>
  </si>
  <si>
    <t>Capture the Crown</t>
  </si>
  <si>
    <t>ca12ad26-2c07-11e3-8a73-0026b9414f30</t>
  </si>
  <si>
    <t>18680</t>
  </si>
  <si>
    <t>b894d0a6-2c07-11e3-8a73-0026b9414f30</t>
  </si>
  <si>
    <t>Cara Dillon</t>
  </si>
  <si>
    <t>b894d0b0-2c07-11e3-8a73-0026b9414f30</t>
  </si>
  <si>
    <t>18219</t>
  </si>
  <si>
    <t>c31d82fc-2c07-11e3-8a73-0026b9414f30</t>
  </si>
  <si>
    <t>Carabao</t>
  </si>
  <si>
    <t>c31d8306-2c07-11e3-8a73-0026b9414f30</t>
  </si>
  <si>
    <t>14799</t>
  </si>
  <si>
    <t>c54977e8-2c07-11e3-8a73-0026b9414f30</t>
  </si>
  <si>
    <t>Caravan Palace</t>
  </si>
  <si>
    <t>c54977f2-2c07-11e3-8a73-0026b9414f30</t>
  </si>
  <si>
    <t>6237</t>
  </si>
  <si>
    <t>ca4fe8a8-2c07-11e3-8a73-0026b9414f30</t>
  </si>
  <si>
    <t>Carbon Airways</t>
  </si>
  <si>
    <t>ca4fe8a9-2c07-11e3-8a73-0026b9414f30</t>
  </si>
  <si>
    <t>15193</t>
  </si>
  <si>
    <t>b6dbf852-2c07-11e3-8a73-0026b9414f30</t>
  </si>
  <si>
    <t>Carcass</t>
  </si>
  <si>
    <t>b6dbf85c-2c07-11e3-8a73-0026b9414f30</t>
  </si>
  <si>
    <t>16173</t>
  </si>
  <si>
    <t>c5f8c482-2c07-11e3-8a73-0026b9414f30</t>
  </si>
  <si>
    <t>Cardiac Move</t>
  </si>
  <si>
    <t>c5f8c48c-2c07-11e3-8a73-0026b9414f30</t>
  </si>
  <si>
    <t>3387</t>
  </si>
  <si>
    <t>1736af3a-400d-11e3-a945-0026b9414f30</t>
  </si>
  <si>
    <t>Cardiknox</t>
  </si>
  <si>
    <t>1736af4e-400d-11e3-a945-0026b9414f30</t>
  </si>
  <si>
    <t>31045</t>
  </si>
  <si>
    <t>3a29c5e8-5fd2-11e2-8963-0026b9414f30</t>
  </si>
  <si>
    <t>cargo x seira</t>
  </si>
  <si>
    <t>3a29c5f2-5fd2-11e2-8963-0026b9414f30</t>
  </si>
  <si>
    <t>25602</t>
  </si>
  <si>
    <t>39f736c8-5fd2-11e2-8963-0026b9414f30</t>
  </si>
  <si>
    <t>Caribou</t>
  </si>
  <si>
    <t>39f736d2-5fd2-11e2-8963-0026b9414f30</t>
  </si>
  <si>
    <t>6994</t>
  </si>
  <si>
    <t>c177f888-2c07-11e3-8a73-0026b9414f30</t>
  </si>
  <si>
    <t>Carice Van Houten</t>
  </si>
  <si>
    <t>c177f889-2c07-11e3-8a73-0026b9414f30</t>
  </si>
  <si>
    <t>13005</t>
  </si>
  <si>
    <t>bc826e80-2c07-11e3-8a73-0026b9414f30</t>
  </si>
  <si>
    <t>Carl Barat</t>
  </si>
  <si>
    <t>bc826e8a-2c07-11e3-8a73-0026b9414f30</t>
  </si>
  <si>
    <t>33526</t>
  </si>
  <si>
    <t>b6f85a10-2c07-11e3-8a73-0026b9414f30</t>
  </si>
  <si>
    <t>Carl Craig</t>
  </si>
  <si>
    <t>b6f85a24-2c07-11e3-8a73-0026b9414f30</t>
  </si>
  <si>
    <t>33777</t>
  </si>
  <si>
    <t>b6e078be-2c07-11e3-8a73-0026b9414f30</t>
  </si>
  <si>
    <t>Carl Douglas</t>
  </si>
  <si>
    <t>b6e078bf-2c07-11e3-8a73-0026b9414f30</t>
  </si>
  <si>
    <t>21422</t>
  </si>
  <si>
    <t>f51611f6-afbb-11e3-bb62-0026b9414f30</t>
  </si>
  <si>
    <t>Carl Espen</t>
  </si>
  <si>
    <t>f516120a-afbb-11e3-bb62-0026b9414f30</t>
  </si>
  <si>
    <t>17652</t>
  </si>
  <si>
    <t>bad3a1bc-49d9-11e4-bd9d-a4badb20dab5</t>
  </si>
  <si>
    <t>Carl Nor&amp;eacute;n</t>
  </si>
  <si>
    <t>bad72d0a-49d9-11e4-bd9d-a4badb20dab5</t>
  </si>
  <si>
    <t>25229</t>
  </si>
  <si>
    <t>bc8d7776-2c07-11e3-8a73-0026b9414f30</t>
  </si>
  <si>
    <t>Carla Bruni</t>
  </si>
  <si>
    <t>bc8d7780-2c07-11e3-8a73-0026b9414f30</t>
  </si>
  <si>
    <t>9226</t>
  </si>
  <si>
    <t>557b9e24-4df0-11e6-bffd-a4badb20dab5</t>
  </si>
  <si>
    <t>Carlas Dreams</t>
  </si>
  <si>
    <t>557f713e-4df0-11e6-bffd-a4badb20dab5</t>
  </si>
  <si>
    <t>34017</t>
  </si>
  <si>
    <t>39e09f12-5fd2-11e2-8963-0026b9414f30</t>
  </si>
  <si>
    <t>Carleen Anderson</t>
  </si>
  <si>
    <t>39e09f1c-5fd2-11e2-8963-0026b9414f30</t>
  </si>
  <si>
    <t>7969</t>
  </si>
  <si>
    <t>39df1b10-5fd2-11e2-8963-0026b9414f30</t>
  </si>
  <si>
    <t>Carlene Carter</t>
  </si>
  <si>
    <t>39df1b1a-5fd2-11e2-8963-0026b9414f30</t>
  </si>
  <si>
    <t>400</t>
  </si>
  <si>
    <t>ba28e48e-2c07-11e3-8a73-0026b9414f30</t>
  </si>
  <si>
    <t>Carlito</t>
  </si>
  <si>
    <t>ba28e498-2c07-11e3-8a73-0026b9414f30</t>
  </si>
  <si>
    <t>22944</t>
  </si>
  <si>
    <t>c9f31e2a-2c07-11e3-8a73-0026b9414f30</t>
  </si>
  <si>
    <t>Carlo Alberto</t>
  </si>
  <si>
    <t>c9f31e34-2c07-11e3-8a73-0026b9414f30</t>
  </si>
  <si>
    <t>14776</t>
  </si>
  <si>
    <t>b86515f0-2c07-11e3-8a73-0026b9414f30</t>
  </si>
  <si>
    <t>Carlos Cuevas</t>
  </si>
  <si>
    <t>b86515fa-2c07-11e3-8a73-0026b9414f30</t>
  </si>
  <si>
    <t>23632</t>
  </si>
  <si>
    <t>c95be1d6-2c07-11e3-8a73-0026b9414f30</t>
  </si>
  <si>
    <t>Carlos D'Castro</t>
  </si>
  <si>
    <t>c95be1e0-2c07-11e3-8a73-0026b9414f30</t>
  </si>
  <si>
    <t>16603</t>
  </si>
  <si>
    <t>3a2acb00-5fd2-11e2-8963-0026b9414f30</t>
  </si>
  <si>
    <t>Carlos Do Carmo</t>
  </si>
  <si>
    <t>3a2acb0a-5fd2-11e2-8963-0026b9414f30</t>
  </si>
  <si>
    <t>9745</t>
  </si>
  <si>
    <t>b7c508b2-2c07-11e3-8a73-0026b9414f30</t>
  </si>
  <si>
    <t>Carlos Garcia</t>
  </si>
  <si>
    <t>b7c508bc-2c07-11e3-8a73-0026b9414f30</t>
  </si>
  <si>
    <t>23184</t>
  </si>
  <si>
    <t>3a3017b8-5fd2-11e2-8963-0026b9414f30</t>
  </si>
  <si>
    <t>Carlos Jean/Bebe</t>
  </si>
  <si>
    <t>3a3017b9-5fd2-11e2-8963-0026b9414f30</t>
  </si>
  <si>
    <t>25869</t>
  </si>
  <si>
    <t>19091ebc-868f-11e6-bffd-a4badb20dab5</t>
  </si>
  <si>
    <t>Carlos Madaleno</t>
  </si>
  <si>
    <t>191ebc68-868f-11e6-bffd-a4badb20dab5</t>
  </si>
  <si>
    <t>34689</t>
  </si>
  <si>
    <t>b885b33c-2c07-11e3-8a73-0026b9414f30</t>
  </si>
  <si>
    <t>Carlos Marco</t>
  </si>
  <si>
    <t>b885b346-2c07-11e3-8a73-0026b9414f30</t>
  </si>
  <si>
    <t>36708</t>
  </si>
  <si>
    <t>b7367ce6-2c07-11e3-8a73-0026b9414f30</t>
  </si>
  <si>
    <t>Carlos Ponce</t>
  </si>
  <si>
    <t>b7367cf0-2c07-11e3-8a73-0026b9414f30</t>
  </si>
  <si>
    <t>26616</t>
  </si>
  <si>
    <t>39f1c968-5fd2-11e2-8963-0026b9414f30</t>
  </si>
  <si>
    <t>Carlos Rivera</t>
  </si>
  <si>
    <t>39f1c972-5fd2-11e2-8963-0026b9414f30</t>
  </si>
  <si>
    <t>7607</t>
  </si>
  <si>
    <t>bf7fc006-2c07-11e3-8a73-0026b9414f30</t>
  </si>
  <si>
    <t>Carlos Torres</t>
  </si>
  <si>
    <t>bf7fc007-2c07-11e3-8a73-0026b9414f30</t>
  </si>
  <si>
    <t>38041</t>
  </si>
  <si>
    <t>39e3c44e-5fd2-11e2-8963-0026b9414f30</t>
  </si>
  <si>
    <t>Carlos Vives</t>
  </si>
  <si>
    <t>39e3c458-5fd2-11e2-8963-0026b9414f30</t>
  </si>
  <si>
    <t>14694</t>
  </si>
  <si>
    <t>d4cc709e-1e3c-11e4-b48f-0026b9414f30</t>
  </si>
  <si>
    <t>Carlos Weinberg</t>
  </si>
  <si>
    <t>d4cc70a8-1e3c-11e4-b48f-0026b9414f30</t>
  </si>
  <si>
    <t>19344</t>
  </si>
  <si>
    <t>39e7602c-5fd2-11e2-8963-0026b9414f30</t>
  </si>
  <si>
    <t>Carly Hennessy</t>
  </si>
  <si>
    <t>39e76036-5fd2-11e2-8963-0026b9414f30</t>
  </si>
  <si>
    <t>2884</t>
  </si>
  <si>
    <t>c326501c-2c07-11e3-8a73-0026b9414f30</t>
  </si>
  <si>
    <t>Carly Pearce</t>
  </si>
  <si>
    <t>c3265026-2c07-11e3-8a73-0026b9414f30</t>
  </si>
  <si>
    <t>36599</t>
  </si>
  <si>
    <t>9f97a622-4c5a-11e4-bd9d-a4badb20dab5</t>
  </si>
  <si>
    <t>Carly Rae Jepsen</t>
  </si>
  <si>
    <t>9f9b8530-4c5a-11e4-bd9d-a4badb20dab5</t>
  </si>
  <si>
    <t>10691</t>
  </si>
  <si>
    <t>39d54626-5fd2-11e2-8963-0026b9414f30</t>
  </si>
  <si>
    <t>Carly Simon</t>
  </si>
  <si>
    <t>39d54630-5fd2-11e2-8963-0026b9414f30</t>
  </si>
  <si>
    <t>351</t>
  </si>
  <si>
    <t>39f1bd7e-5fd2-11e2-8963-0026b9414f30</t>
  </si>
  <si>
    <t>Carmen Consoli</t>
  </si>
  <si>
    <t>39f1bd7f-5fd2-11e2-8963-0026b9414f30</t>
  </si>
  <si>
    <t>9012</t>
  </si>
  <si>
    <t>3a3018a8-5fd2-11e2-8963-0026b9414f30</t>
  </si>
  <si>
    <t>Carmen Geiss</t>
  </si>
  <si>
    <t>3a3018b2-5fd2-11e2-8963-0026b9414f30</t>
  </si>
  <si>
    <t>24892</t>
  </si>
  <si>
    <t>3a26ec1a-5fd2-11e2-8963-0026b9414f30</t>
  </si>
  <si>
    <t>Carmen Maria Vega</t>
  </si>
  <si>
    <t>3a26ec1b-5fd2-11e2-8963-0026b9414f30</t>
  </si>
  <si>
    <t>9697</t>
  </si>
  <si>
    <t>3a28ff50-5fd2-11e2-8963-0026b9414f30</t>
  </si>
  <si>
    <t>Carmen Masola</t>
  </si>
  <si>
    <t>3a28ff5a-5fd2-11e2-8963-0026b9414f30</t>
  </si>
  <si>
    <t>26042</t>
  </si>
  <si>
    <t>3a0b3204-5fd2-11e2-8963-0026b9414f30</t>
  </si>
  <si>
    <t>Carmen Paris</t>
  </si>
  <si>
    <t>3a0b3218-5fd2-11e2-8963-0026b9414f30</t>
  </si>
  <si>
    <t>4687</t>
  </si>
  <si>
    <t>be67ba3e-2c07-11e3-8a73-0026b9414f30</t>
  </si>
  <si>
    <t>Carmina Cannavino</t>
  </si>
  <si>
    <t>be67ba48-2c07-11e3-8a73-0026b9414f30</t>
  </si>
  <si>
    <t>21009</t>
  </si>
  <si>
    <t>3a21c532-5fd2-11e2-8963-0026b9414f30</t>
  </si>
  <si>
    <t>Carminho</t>
  </si>
  <si>
    <t>3a21c53c-5fd2-11e2-8963-0026b9414f30</t>
  </si>
  <si>
    <t>10678</t>
  </si>
  <si>
    <t>ca4dd144-2c07-11e3-8a73-0026b9414f30</t>
  </si>
  <si>
    <t>Carnival Kids</t>
  </si>
  <si>
    <t>ca4dd14e-2c07-11e3-8a73-0026b9414f30</t>
  </si>
  <si>
    <t>22406</t>
  </si>
  <si>
    <t>39fa1744-5fd2-11e2-8963-0026b9414f30</t>
  </si>
  <si>
    <t>Carola</t>
  </si>
  <si>
    <t>39fa1758-5fd2-11e2-8963-0026b9414f30</t>
  </si>
  <si>
    <t>4312</t>
  </si>
  <si>
    <t>39d38142-5fd2-11e2-8963-0026b9414f30</t>
  </si>
  <si>
    <t>Carole King</t>
  </si>
  <si>
    <t>39d3814c-5fd2-11e2-8963-0026b9414f30</t>
  </si>
  <si>
    <t>10824</t>
  </si>
  <si>
    <t>23aa0174-7de1-11e3-984c-0026b9414f30</t>
  </si>
  <si>
    <t>Carolin No</t>
  </si>
  <si>
    <t>23aa017e-7de1-11e3-984c-0026b9414f30</t>
  </si>
  <si>
    <t>17497</t>
  </si>
  <si>
    <t>c9263310-2c07-11e3-8a73-0026b9414f30</t>
  </si>
  <si>
    <t>Caroline Costa</t>
  </si>
  <si>
    <t>c926331a-2c07-11e3-8a73-0026b9414f30</t>
  </si>
  <si>
    <t>24760</t>
  </si>
  <si>
    <t>c932553c-2c07-11e3-8a73-0026b9414f30</t>
  </si>
  <si>
    <t>Caroline Rose</t>
  </si>
  <si>
    <t>c9325546-2c07-11e3-8a73-0026b9414f30</t>
  </si>
  <si>
    <t>22590</t>
  </si>
  <si>
    <t>c2d1fc88-2c07-11e3-8a73-0026b9414f30</t>
  </si>
  <si>
    <t>Caroline Spence</t>
  </si>
  <si>
    <t>c2d1fc92-2c07-11e3-8a73-0026b9414f30</t>
  </si>
  <si>
    <t>22314</t>
  </si>
  <si>
    <t>39d60822-5fd2-11e2-8963-0026b9414f30</t>
  </si>
  <si>
    <t>Caron Wheeler</t>
  </si>
  <si>
    <t>39d6082c-5fd2-11e2-8963-0026b9414f30</t>
  </si>
  <si>
    <t>6782</t>
  </si>
  <si>
    <t>4b1e9b3c-0e69-11e6-bffd-a4badb20dab5</t>
  </si>
  <si>
    <t>CARPENTER BRUT</t>
  </si>
  <si>
    <t>4b2aac2e-0e69-11e6-bffd-a4badb20dab5</t>
  </si>
  <si>
    <t>32939</t>
  </si>
  <si>
    <t>d62b3896-bbef-11e6-bffd-a4badb20dab5</t>
  </si>
  <si>
    <t>Carré Court</t>
  </si>
  <si>
    <t>d63310c0-bbef-11e6-bffd-a4badb20dab5</t>
  </si>
  <si>
    <t>35545</t>
  </si>
  <si>
    <t>f1ed96c4-955e-11e3-83eb-0026b9414f30</t>
  </si>
  <si>
    <t>Carrollton</t>
  </si>
  <si>
    <t>f1ed98e0-955e-11e3-83eb-0026b9414f30</t>
  </si>
  <si>
    <t>36489</t>
  </si>
  <si>
    <t>c954ce8c-2c07-11e3-8a73-0026b9414f30</t>
  </si>
  <si>
    <t>Carrousel</t>
  </si>
  <si>
    <t>c954ce96-2c07-11e3-8a73-0026b9414f30</t>
  </si>
  <si>
    <t>19708</t>
  </si>
  <si>
    <t>39eb8062-5fd2-11e2-8963-0026b9414f30</t>
  </si>
  <si>
    <t>Cartel De Santa</t>
  </si>
  <si>
    <t>39eb806c-5fd2-11e2-8963-0026b9414f30</t>
  </si>
  <si>
    <t>6119</t>
  </si>
  <si>
    <t>ecaf15f6-7e0e-11e7-9a25-a4badb20dab5</t>
  </si>
  <si>
    <t>Cartiez</t>
  </si>
  <si>
    <t>ecbada26-7e0e-11e7-9a25-a4badb20dab5</t>
  </si>
  <si>
    <t>38456</t>
  </si>
  <si>
    <t>b7bf869e-2c07-11e3-8a73-0026b9414f30</t>
  </si>
  <si>
    <t>Cartoon</t>
  </si>
  <si>
    <t>b7bf86a8-2c07-11e3-8a73-0026b9414f30</t>
  </si>
  <si>
    <t>35013</t>
  </si>
  <si>
    <t>02b5dcde-6149-11e5-bd9d-a4badb20dab5</t>
  </si>
  <si>
    <t>Case Mayfield</t>
  </si>
  <si>
    <t>02b61294-6149-11e5-bd9d-a4badb20dab5</t>
  </si>
  <si>
    <t>28174</t>
  </si>
  <si>
    <t>39f9855e-5fd2-11e2-8963-0026b9414f30</t>
  </si>
  <si>
    <t>Casely</t>
  </si>
  <si>
    <t>39f98568-5fd2-11e2-8963-0026b9414f30</t>
  </si>
  <si>
    <t>2175</t>
  </si>
  <si>
    <t>b96669d6-2c07-11e3-8a73-0026b9414f30</t>
  </si>
  <si>
    <t>Casey</t>
  </si>
  <si>
    <t>13a58e5e-ae80-11e3-bb62-0026b9414f30</t>
  </si>
  <si>
    <t>30275</t>
  </si>
  <si>
    <t>bd58ec62-2c07-11e3-8a73-0026b9414f30</t>
  </si>
  <si>
    <t>Casey Abrams</t>
  </si>
  <si>
    <t>bd58ec6c-2c07-11e3-8a73-0026b9414f30</t>
  </si>
  <si>
    <t>13173</t>
  </si>
  <si>
    <t>b82650f4-2c07-11e3-8a73-0026b9414f30</t>
  </si>
  <si>
    <t>Casey Stratton</t>
  </si>
  <si>
    <t>b82650fe-2c07-11e3-8a73-0026b9414f30</t>
  </si>
  <si>
    <t>2106</t>
  </si>
  <si>
    <t>c9553b74-2c07-11e3-8a73-0026b9414f30</t>
  </si>
  <si>
    <t>Casey Veggies</t>
  </si>
  <si>
    <t>c9553b7e-2c07-11e3-8a73-0026b9414f30</t>
  </si>
  <si>
    <t>20784</t>
  </si>
  <si>
    <t>c5cd70de-2c07-11e3-8a73-0026b9414f30</t>
  </si>
  <si>
    <t>Cash Cash</t>
  </si>
  <si>
    <t>c5cd70e8-2c07-11e3-8a73-0026b9414f30</t>
  </si>
  <si>
    <t>17708</t>
  </si>
  <si>
    <t>0547e782-e6b3-11e4-bd9d-a4badb20dab5</t>
  </si>
  <si>
    <t>Cash Out</t>
  </si>
  <si>
    <t>054bda68-e6b3-11e4-bd9d-a4badb20dab5</t>
  </si>
  <si>
    <t>12776</t>
  </si>
  <si>
    <t>39fa54fc-5fd2-11e2-8963-0026b9414f30</t>
  </si>
  <si>
    <t>Cashis</t>
  </si>
  <si>
    <t>39fa5506-5fd2-11e2-8963-0026b9414f30</t>
  </si>
  <si>
    <t>22709</t>
  </si>
  <si>
    <t>55296a06-3eed-11e3-a945-0026b9414f30</t>
  </si>
  <si>
    <t>Cashius Green</t>
  </si>
  <si>
    <t>55296a10-3eed-11e3-a945-0026b9414f30</t>
  </si>
  <si>
    <t>21216</t>
  </si>
  <si>
    <t>ca29a864-2c07-11e3-8a73-0026b9414f30</t>
  </si>
  <si>
    <t>Cashmere Cat</t>
  </si>
  <si>
    <t>ca29a86e-2c07-11e3-8a73-0026b9414f30</t>
  </si>
  <si>
    <t>35420</t>
  </si>
  <si>
    <t>3a0d1740-5fd2-11e2-8963-0026b9414f30</t>
  </si>
  <si>
    <t>Casiokids</t>
  </si>
  <si>
    <t>3a0d174a-5fd2-11e2-8963-0026b9414f30</t>
  </si>
  <si>
    <t>10086</t>
  </si>
  <si>
    <t>c67c66d4-2c07-11e3-8a73-0026b9414f30</t>
  </si>
  <si>
    <t>Caspar David</t>
  </si>
  <si>
    <t>c67c66de-2c07-11e3-8a73-0026b9414f30</t>
  </si>
  <si>
    <t>25692</t>
  </si>
  <si>
    <t>8963caf0-d4a1-11e4-bd9d-a4badb20dab5</t>
  </si>
  <si>
    <t>CasperXO</t>
  </si>
  <si>
    <t>8967d42e-d4a1-11e4-bd9d-a4badb20dab5</t>
  </si>
  <si>
    <t>32544</t>
  </si>
  <si>
    <t>39e96106-5fd2-11e2-8963-0026b9414f30</t>
  </si>
  <si>
    <t>Cass McCombs</t>
  </si>
  <si>
    <t>39e96110-5fd2-11e2-8963-0026b9414f30</t>
  </si>
  <si>
    <t>5768</t>
  </si>
  <si>
    <t>557ba068-4df0-11e6-bffd-a4badb20dab5</t>
  </si>
  <si>
    <t>Cassandra Foret</t>
  </si>
  <si>
    <t>557f73d2-4df0-11e6-bffd-a4badb20dab5</t>
  </si>
  <si>
    <t>34011</t>
  </si>
  <si>
    <t>c075df58-e43a-11e4-bd9d-a4badb20dab5</t>
  </si>
  <si>
    <t>Cassandra Premji</t>
  </si>
  <si>
    <t>c07bb234-e43a-11e4-bd9d-a4badb20dab5</t>
  </si>
  <si>
    <t>22685</t>
  </si>
  <si>
    <t>c4aa93d0-2c07-11e3-8a73-0026b9414f30</t>
  </si>
  <si>
    <t>Cassandre</t>
  </si>
  <si>
    <t>c4aa93da-2c07-11e3-8a73-0026b9414f30</t>
  </si>
  <si>
    <t>28999</t>
  </si>
  <si>
    <t>3a1a3f74-5fd2-11e2-8963-0026b9414f30</t>
  </si>
  <si>
    <t>Cassette Kids</t>
  </si>
  <si>
    <t>3a1a3f7e-5fd2-11e2-8963-0026b9414f30</t>
  </si>
  <si>
    <t>3194</t>
  </si>
  <si>
    <t>587ce398-836b-4273-a80a-3d087add82f7</t>
  </si>
  <si>
    <t>Casseurs Flowters</t>
  </si>
  <si>
    <t>6cd87364-6188-11e3-984c-0026b9414f30</t>
  </si>
  <si>
    <t>16850</t>
  </si>
  <si>
    <t>b897a074-2c07-11e3-8a73-0026b9414f30</t>
  </si>
  <si>
    <t>Cassia Eller</t>
  </si>
  <si>
    <t>b897a07e-2c07-11e3-8a73-0026b9414f30</t>
  </si>
  <si>
    <t>25196</t>
  </si>
  <si>
    <t>d03b7f3e-37c4-11e3-8a73-0026b9414f30</t>
  </si>
  <si>
    <t>Cassie</t>
  </si>
  <si>
    <t>39fe0d5e-5fd2-11e2-8963-0026b9414f30</t>
  </si>
  <si>
    <t>2609</t>
  </si>
  <si>
    <t>0093c8da-e223-11e4-9477-0026b9414f30</t>
  </si>
  <si>
    <t>Cassper Nyovest</t>
  </si>
  <si>
    <t>0093c8e4-e223-11e4-9477-0026b9414f30</t>
  </si>
  <si>
    <t>22386</t>
  </si>
  <si>
    <t>39cb0918-5fd2-11e2-8963-0026b9414f30</t>
  </si>
  <si>
    <t>Cast</t>
  </si>
  <si>
    <t>39cb092c-5fd2-11e2-8963-0026b9414f30</t>
  </si>
  <si>
    <t>25222</t>
  </si>
  <si>
    <t>3a145ca8-5fd2-11e2-8963-0026b9414f30</t>
  </si>
  <si>
    <t>Cast Of Camp Rock</t>
  </si>
  <si>
    <t>3a145cbc-5fd2-11e2-8963-0026b9414f30</t>
  </si>
  <si>
    <t>2619</t>
  </si>
  <si>
    <t>83201e5e-4b2a-11e6-bffd-a4badb20dab5</t>
  </si>
  <si>
    <t>Cast of The Lodge</t>
  </si>
  <si>
    <t>83346abc-4b2a-11e6-bffd-a4badb20dab5</t>
  </si>
  <si>
    <t>35733</t>
  </si>
  <si>
    <t>39ebb6d6-5fd2-11e2-8963-0026b9414f30</t>
  </si>
  <si>
    <t>Casting Crowns</t>
  </si>
  <si>
    <t>39ebb6e0-5fd2-11e2-8963-0026b9414f30</t>
  </si>
  <si>
    <t>4204</t>
  </si>
  <si>
    <t>673dab40-9173-11e6-bffd-a4badb20dab5</t>
  </si>
  <si>
    <t>Cat Stevens</t>
  </si>
  <si>
    <t>67436c74-9173-11e6-bffd-a4badb20dab5</t>
  </si>
  <si>
    <t>34884</t>
  </si>
  <si>
    <t>4a0800c4-f063-11e3-bd0a-0026b9414f30</t>
  </si>
  <si>
    <t>Cat Torres</t>
  </si>
  <si>
    <t>4a0800d8-f063-11e3-bd0a-0026b9414f30</t>
  </si>
  <si>
    <t>18652</t>
  </si>
  <si>
    <t>39e8ef78-5fd2-11e2-8963-0026b9414f30</t>
  </si>
  <si>
    <t>Catalin</t>
  </si>
  <si>
    <t>39e8ef79-5fd2-11e2-8963-0026b9414f30</t>
  </si>
  <si>
    <t>7187</t>
  </si>
  <si>
    <t>3a2c2946-5fd2-11e2-8963-0026b9414f30</t>
  </si>
  <si>
    <t>Catalin Crisan</t>
  </si>
  <si>
    <t>3a2c2964-5fd2-11e2-8963-0026b9414f30</t>
  </si>
  <si>
    <t>9809</t>
  </si>
  <si>
    <t>3a0eebc4-5fd2-11e2-8963-0026b9414f30</t>
  </si>
  <si>
    <t>Cate le Bon</t>
  </si>
  <si>
    <t>3a0eebce-5fd2-11e2-8963-0026b9414f30</t>
  </si>
  <si>
    <t>24764</t>
  </si>
  <si>
    <t>3a2ef982-5fd2-11e2-8963-0026b9414f30</t>
  </si>
  <si>
    <t>Cate Likes Candy</t>
  </si>
  <si>
    <t>3a2ef98c-5fd2-11e2-8963-0026b9414f30</t>
  </si>
  <si>
    <t>8438</t>
  </si>
  <si>
    <t>bc1fef8a-2c07-11e3-8a73-0026b9414f30</t>
  </si>
  <si>
    <t>Cathe</t>
  </si>
  <si>
    <t>bc1fef94-2c07-11e3-8a73-0026b9414f30</t>
  </si>
  <si>
    <t>16450</t>
  </si>
  <si>
    <t>3a303d60-5fd2-11e2-8963-0026b9414f30</t>
  </si>
  <si>
    <t>Cäthe</t>
  </si>
  <si>
    <t>3a303d6a-5fd2-11e2-8963-0026b9414f30</t>
  </si>
  <si>
    <t>b6dc4a32-2c07-11e3-8a73-0026b9414f30</t>
  </si>
  <si>
    <t>Cathedral</t>
  </si>
  <si>
    <t>b6dc4a3c-2c07-11e3-8a73-0026b9414f30</t>
  </si>
  <si>
    <t>2434</t>
  </si>
  <si>
    <t>39f74a00-5fd2-11e2-8963-0026b9414f30</t>
  </si>
  <si>
    <t>Catherine Britt</t>
  </si>
  <si>
    <t>39f74a0a-5fd2-11e2-8963-0026b9414f30</t>
  </si>
  <si>
    <t>4260</t>
  </si>
  <si>
    <t>39f98eb4-5fd2-11e2-8963-0026b9414f30</t>
  </si>
  <si>
    <t>Catherine Feeny</t>
  </si>
  <si>
    <t>39f98ebe-5fd2-11e2-8963-0026b9414f30</t>
  </si>
  <si>
    <t>896</t>
  </si>
  <si>
    <t>b9e0ed1e-2c07-11e3-8a73-0026b9414f30</t>
  </si>
  <si>
    <t>Catherine Ringer</t>
  </si>
  <si>
    <t>b9e0ed28-2c07-11e3-8a73-0026b9414f30</t>
  </si>
  <si>
    <t>22790</t>
  </si>
  <si>
    <t>354079d8-09a1-11e6-bffd-a4badb20dab5</t>
  </si>
  <si>
    <t>Catholic Action</t>
  </si>
  <si>
    <t>3545cbfe-09a1-11e6-bffd-a4badb20dab5</t>
  </si>
  <si>
    <t>34675</t>
  </si>
  <si>
    <t>39d24ac0-5fd2-11e2-8963-0026b9414f30</t>
  </si>
  <si>
    <t>Cathy Dennis</t>
  </si>
  <si>
    <t>39d24aca-5fd2-11e2-8963-0026b9414f30</t>
  </si>
  <si>
    <t>9407</t>
  </si>
  <si>
    <t>c2939790-2c07-11e3-8a73-0026b9414f30</t>
  </si>
  <si>
    <t>Catléya</t>
  </si>
  <si>
    <t>c293979a-2c07-11e3-8a73-0026b9414f30</t>
  </si>
  <si>
    <t>2519</t>
  </si>
  <si>
    <t>bab0d5ec-2c07-11e3-8a73-0026b9414f30</t>
  </si>
  <si>
    <t>Cattivi Pensieri</t>
  </si>
  <si>
    <t>bab0d5f6-2c07-11e3-8a73-0026b9414f30</t>
  </si>
  <si>
    <t>32728</t>
  </si>
  <si>
    <t>6b5b5230-77fb-11e7-9a25-a4badb20dab5</t>
  </si>
  <si>
    <t>Catwork</t>
  </si>
  <si>
    <t>6b66fb80-77fb-11e7-9a25-a4badb20dab5</t>
  </si>
  <si>
    <t>38393</t>
  </si>
  <si>
    <t>c0ff4a64-2c07-11e3-8a73-0026b9414f30</t>
  </si>
  <si>
    <t>Cauet</t>
  </si>
  <si>
    <t>c0ff4a6e-2c07-11e3-8a73-0026b9414f30</t>
  </si>
  <si>
    <t>33978</t>
  </si>
  <si>
    <t>3d20ab44-66b5-11e5-bd9d-a4badb20dab5</t>
  </si>
  <si>
    <t>Cause Commune</t>
  </si>
  <si>
    <t>3d62c81c-66b5-11e5-bd9d-a4badb20dab5</t>
  </si>
  <si>
    <t>28598</t>
  </si>
  <si>
    <t>39e459f4-5fd2-11e2-8963-0026b9414f30</t>
  </si>
  <si>
    <t>Cause For Alarm</t>
  </si>
  <si>
    <t>39e459fe-5fd2-11e2-8963-0026b9414f30</t>
  </si>
  <si>
    <t>5216</t>
  </si>
  <si>
    <t>6410dfa8-78e9-11e5-bd9d-a4badb20dab5</t>
  </si>
  <si>
    <t>Causes</t>
  </si>
  <si>
    <t>64174fa0-78e9-11e5-bd9d-a4badb20dab5</t>
  </si>
  <si>
    <t>20008</t>
  </si>
  <si>
    <t>97a04f40-eb1c-11e3-9765-0026b9414f30</t>
  </si>
  <si>
    <t>Cavanna</t>
  </si>
  <si>
    <t>97a04f54-eb1c-11e3-9765-0026b9414f30</t>
  </si>
  <si>
    <t>18694</t>
  </si>
  <si>
    <t>3a130222-5fd2-11e2-8963-0026b9414f30</t>
  </si>
  <si>
    <t>Cavo</t>
  </si>
  <si>
    <t>3a13022c-5fd2-11e2-8963-0026b9414f30</t>
  </si>
  <si>
    <t>11154</t>
  </si>
  <si>
    <t>bf81a9e8-2c07-11e3-8a73-0026b9414f30</t>
  </si>
  <si>
    <t>Cazadores</t>
  </si>
  <si>
    <t>bf81a9f2-2c07-11e3-8a73-0026b9414f30</t>
  </si>
  <si>
    <t>33404</t>
  </si>
  <si>
    <t>b7623930-2c07-11e3-8a73-0026b9414f30</t>
  </si>
  <si>
    <t>Cazuza</t>
  </si>
  <si>
    <t>b7623931-2c07-11e3-8a73-0026b9414f30</t>
  </si>
  <si>
    <t>37853</t>
  </si>
  <si>
    <t>23e73b84-78fd-11e5-bd9d-a4badb20dab5</t>
  </si>
  <si>
    <t>CazziOpeia</t>
  </si>
  <si>
    <t>23f38b6e-78fd-11e5-bd9d-a4badb20dab5</t>
  </si>
  <si>
    <t>29491</t>
  </si>
  <si>
    <t>3a25e8d8-5fd2-11e2-8963-0026b9414f30</t>
  </si>
  <si>
    <t>CC Cowboys</t>
  </si>
  <si>
    <t>3a25e8e2-5fd2-11e2-8963-0026b9414f30</t>
  </si>
  <si>
    <t>6671</t>
  </si>
  <si>
    <t>c4361ff4-5840-11e3-984c-0026b9414f30</t>
  </si>
  <si>
    <t>CD9</t>
  </si>
  <si>
    <t>c4362008-5840-11e3-984c-0026b9414f30</t>
  </si>
  <si>
    <t>16946</t>
  </si>
  <si>
    <t>b6efff3c-2c07-11e3-8a73-0026b9414f30</t>
  </si>
  <si>
    <t>Ce Ce Peniston</t>
  </si>
  <si>
    <t>b6efff46-2c07-11e3-8a73-0026b9414f30</t>
  </si>
  <si>
    <t>21592</t>
  </si>
  <si>
    <t>b70069f8-2c07-11e3-8a73-0026b9414f30</t>
  </si>
  <si>
    <t>CeCe Winans</t>
  </si>
  <si>
    <t>b7006a02-2c07-11e3-8a73-0026b9414f30</t>
  </si>
  <si>
    <t>24042</t>
  </si>
  <si>
    <t>36e56eb2-2440-11e4-b48f-0026b9414f30</t>
  </si>
  <si>
    <t>Cécile Corbel</t>
  </si>
  <si>
    <t>36e56ec6-2440-11e4-b48f-0026b9414f30</t>
  </si>
  <si>
    <t>19120</t>
  </si>
  <si>
    <t>3a02e900-5fd2-11e2-8963-0026b9414f30</t>
  </si>
  <si>
    <t>Cecilia Cheung</t>
  </si>
  <si>
    <t>3a02e914-5fd2-11e2-8963-0026b9414f30</t>
  </si>
  <si>
    <t>9982</t>
  </si>
  <si>
    <t>d2e5667c-49f3-11e4-bd9d-a4badb20dab5</t>
  </si>
  <si>
    <t>Cecilia Luo</t>
  </si>
  <si>
    <t>d2e827ae-49f3-11e4-bd9d-a4badb20dab5</t>
  </si>
  <si>
    <t>27730</t>
  </si>
  <si>
    <t>bdb1f85e-4856-11e4-bd9d-a4badb20dab5</t>
  </si>
  <si>
    <t>Cecilia Zhang</t>
  </si>
  <si>
    <t>bdb34a7e-4856-11e4-bd9d-a4badb20dab5</t>
  </si>
  <si>
    <t>27760</t>
  </si>
  <si>
    <t>b871ff5e-2c07-11e3-8a73-0026b9414f30</t>
  </si>
  <si>
    <t>Cedarmont Kids</t>
  </si>
  <si>
    <t>b871ff68-2c07-11e3-8a73-0026b9414f30</t>
  </si>
  <si>
    <t>26781</t>
  </si>
  <si>
    <t>39f48220-5fd2-11e2-8963-0026b9414f30</t>
  </si>
  <si>
    <t>Cedric Gervais</t>
  </si>
  <si>
    <t>39f4822a-5fd2-11e2-8963-0026b9414f30</t>
  </si>
  <si>
    <t>5149</t>
  </si>
  <si>
    <t>cb663f78-4efa-11e4-bd9d-a4badb20dab5</t>
  </si>
  <si>
    <t>Ceha Joint</t>
  </si>
  <si>
    <t>cb69689c-4efa-11e4-bd9d-a4badb20dab5</t>
  </si>
  <si>
    <t>19034</t>
  </si>
  <si>
    <t>3a325118-5fd2-11e2-8963-0026b9414f30</t>
  </si>
  <si>
    <t>Celest Cheung</t>
  </si>
  <si>
    <t>3a325122-5fd2-11e2-8963-0026b9414f30</t>
  </si>
  <si>
    <t>27727</t>
  </si>
  <si>
    <t>3f624314-b0e6-11e6-bffd-a4badb20dab5</t>
  </si>
  <si>
    <t>Celestal</t>
  </si>
  <si>
    <t>3f6297b0-b0e6-11e6-bffd-a4badb20dab5</t>
  </si>
  <si>
    <t>35326</t>
  </si>
  <si>
    <t>197fc80c-83a5-11e5-bd9d-a4badb20dab5</t>
  </si>
  <si>
    <t>Celeste Clabburn</t>
  </si>
  <si>
    <t>1983fd64-83a5-11e5-bd9d-a4badb20dab5</t>
  </si>
  <si>
    <t>30606</t>
  </si>
  <si>
    <t>91be4300-8f6e-11e5-bd9d-a4badb20dab5</t>
  </si>
  <si>
    <t>Celeste Syn</t>
  </si>
  <si>
    <t>91becbea-8f6e-11e5-bd9d-a4badb20dab5</t>
  </si>
  <si>
    <t>30631</t>
  </si>
  <si>
    <t>3a13b3c0-5fd2-11e2-8963-0026b9414f30</t>
  </si>
  <si>
    <t>Celia Cruz</t>
  </si>
  <si>
    <t>3a13b3ca-5fd2-11e2-8963-0026b9414f30</t>
  </si>
  <si>
    <t>2494</t>
  </si>
  <si>
    <t>b7e35380-2c07-11e3-8a73-0026b9414f30</t>
  </si>
  <si>
    <t>Celina</t>
  </si>
  <si>
    <t>b7e3538a-2c07-11e3-8a73-0026b9414f30</t>
  </si>
  <si>
    <t>4342</t>
  </si>
  <si>
    <t>39ce68ba-5fd2-11e2-8963-0026b9414f30</t>
  </si>
  <si>
    <t>Celine Dion</t>
  </si>
  <si>
    <t>39ce68c4-5fd2-11e2-8963-0026b9414f30</t>
  </si>
  <si>
    <t>1059</t>
  </si>
  <si>
    <t>b6f9a91a-2c07-11e3-8a73-0026b9414f30</t>
  </si>
  <si>
    <t>Celly Cel</t>
  </si>
  <si>
    <t>b6f9a924-2c07-11e3-8a73-0026b9414f30</t>
  </si>
  <si>
    <t>25902</t>
  </si>
  <si>
    <t>b6dc552c-2c07-11e3-8a73-0026b9414f30</t>
  </si>
  <si>
    <t>Celtic Frost</t>
  </si>
  <si>
    <t>b6dc5536-2c07-11e3-8a73-0026b9414f30</t>
  </si>
  <si>
    <t>32225</t>
  </si>
  <si>
    <t>b72a33a0-2c07-11e3-8a73-0026b9414f30</t>
  </si>
  <si>
    <t>Celtic Thunder</t>
  </si>
  <si>
    <t>b72a33aa-2c07-11e3-8a73-0026b9414f30</t>
  </si>
  <si>
    <t>33486</t>
  </si>
  <si>
    <t>39f885a0-5fd2-11e2-8963-0026b9414f30</t>
  </si>
  <si>
    <t>Celtic Woman</t>
  </si>
  <si>
    <t>39f885aa-5fd2-11e2-8963-0026b9414f30</t>
  </si>
  <si>
    <t>6383</t>
  </si>
  <si>
    <t>a0868862-e1c5-11e5-bffd-a4badb20dab5</t>
  </si>
  <si>
    <t>Cem Bayo?lu</t>
  </si>
  <si>
    <t>a0c0fe02-e1c5-11e5-bffd-a4badb20dab5</t>
  </si>
  <si>
    <t>31885</t>
  </si>
  <si>
    <t>5d04ad42-2e9a-11e4-b48f-0026b9414f30</t>
  </si>
  <si>
    <t>Cengiz Atasoy</t>
  </si>
  <si>
    <t>5d04ad60-2e9a-11e4-b48f-0026b9414f30</t>
  </si>
  <si>
    <t>23457</t>
  </si>
  <si>
    <t>3a12bf06-5fd2-11e2-8963-0026b9414f30</t>
  </si>
  <si>
    <t>Centrum Usmiechu</t>
  </si>
  <si>
    <t>3a12bf07-5fd2-11e2-8963-0026b9414f30</t>
  </si>
  <si>
    <t>16069</t>
  </si>
  <si>
    <t>99bc95e4-ad9e-11e6-bffd-a4badb20dab5</t>
  </si>
  <si>
    <t>Cerise Calixte</t>
  </si>
  <si>
    <t>99bfdc04-ad9e-11e6-bffd-a4badb20dab5</t>
  </si>
  <si>
    <t>38644</t>
  </si>
  <si>
    <t>39e45d32-5fd2-11e2-8963-0026b9414f30</t>
  </si>
  <si>
    <t>Cerrone</t>
  </si>
  <si>
    <t>39e45d33-5fd2-11e2-8963-0026b9414f30</t>
  </si>
  <si>
    <t>20331</t>
  </si>
  <si>
    <t>39f514ba-5fd2-11e2-8963-0026b9414f30</t>
  </si>
  <si>
    <t>Cesare Cremonini</t>
  </si>
  <si>
    <t>39f514c4-5fd2-11e2-8963-0026b9414f30</t>
  </si>
  <si>
    <t>695</t>
  </si>
  <si>
    <t>39e211a8-5fd2-11e2-8963-0026b9414f30</t>
  </si>
  <si>
    <t>Cesaria Evora</t>
  </si>
  <si>
    <t>39e211b2-5fd2-11e2-8963-0026b9414f30</t>
  </si>
  <si>
    <t>1431</t>
  </si>
  <si>
    <t>39e05d04-5fd2-11e2-8963-0026b9414f30</t>
  </si>
  <si>
    <t>Cha Cha</t>
  </si>
  <si>
    <t>39e05d0e-5fd2-11e2-8963-0026b9414f30</t>
  </si>
  <si>
    <t>25762</t>
  </si>
  <si>
    <t>c9e403e8-dd3d-11e4-bd9d-a4badb20dab5</t>
  </si>
  <si>
    <t>Chaarulatha</t>
  </si>
  <si>
    <t>c9e80ad8-dd3d-11e4-bd9d-a4badb20dab5</t>
  </si>
  <si>
    <t>24227</t>
  </si>
  <si>
    <t>10ee550c-6d73-11e5-bd9d-a4badb20dab5</t>
  </si>
  <si>
    <t>Chabuco</t>
  </si>
  <si>
    <t>1141a842-6d73-11e5-bd9d-a4badb20dab5</t>
  </si>
  <si>
    <t>29503</t>
  </si>
  <si>
    <t>b966dd30-2c07-11e3-8a73-0026b9414f30</t>
  </si>
  <si>
    <t>Chacal</t>
  </si>
  <si>
    <t>b966dd3a-2c07-11e3-8a73-0026b9414f30</t>
  </si>
  <si>
    <t>39185</t>
  </si>
  <si>
    <t>bcaf6372-2c07-11e3-8a73-0026b9414f30</t>
  </si>
  <si>
    <t>Chachi</t>
  </si>
  <si>
    <t>bcaf637c-2c07-11e3-8a73-0026b9414f30</t>
  </si>
  <si>
    <t>23868</t>
  </si>
  <si>
    <t>c6d45592-2c07-11e3-8a73-0026b9414f30</t>
  </si>
  <si>
    <t>Chacho Brodas</t>
  </si>
  <si>
    <t>c6d4559c-2c07-11e3-8a73-0026b9414f30</t>
  </si>
  <si>
    <t>14770</t>
  </si>
  <si>
    <t>dd578de6-4c74-11e4-bd9d-a4badb20dab5</t>
  </si>
  <si>
    <t>Chad Brock</t>
  </si>
  <si>
    <t>39e2141e-5fd2-11e2-8963-0026b9414f30</t>
  </si>
  <si>
    <t>4533</t>
  </si>
  <si>
    <t>39f348a6-5fd2-11e2-8963-0026b9414f30</t>
  </si>
  <si>
    <t>Chad Kroeger</t>
  </si>
  <si>
    <t>39f348b0-5fd2-11e2-8963-0026b9414f30</t>
  </si>
  <si>
    <t>24114</t>
  </si>
  <si>
    <t>ba6bdd26-4c67-11e4-bd9d-a4badb20dab5</t>
  </si>
  <si>
    <t>Chad VanGaalen</t>
  </si>
  <si>
    <t>39fa7d10-5fd2-11e2-8963-0026b9414f30</t>
  </si>
  <si>
    <t>5427</t>
  </si>
  <si>
    <t>9d6422e6-4984-11e4-bd9d-a4badb20dab5</t>
  </si>
  <si>
    <t>Chagall</t>
  </si>
  <si>
    <t>9d6817e8-4984-11e4-bd9d-a4badb20dab5</t>
  </si>
  <si>
    <t>24374</t>
  </si>
  <si>
    <t>eaaca60a-6b7e-11e5-bd9d-a4badb20dab5</t>
  </si>
  <si>
    <t>Chahla</t>
  </si>
  <si>
    <t>ead78f64-6b7e-11e5-bd9d-a4badb20dab5</t>
  </si>
  <si>
    <t>28959</t>
  </si>
  <si>
    <t>b7057ccc-2c07-11e3-8a73-0026b9414f30</t>
  </si>
  <si>
    <t>Chaka Demus</t>
  </si>
  <si>
    <t>b7057cd6-2c07-11e3-8a73-0026b9414f30</t>
  </si>
  <si>
    <t>29895</t>
  </si>
  <si>
    <t>3e3efe7c-4c80-11e4-bd9d-a4badb20dab5</t>
  </si>
  <si>
    <t>Chaka Khan</t>
  </si>
  <si>
    <t>39de4460-5fd2-11e2-8963-0026b9414f30</t>
  </si>
  <si>
    <t>167</t>
  </si>
  <si>
    <t>39de87fe-5fd2-11e2-8963-0026b9414f30</t>
  </si>
  <si>
    <t>Chalk FarM</t>
  </si>
  <si>
    <t>39de8808-5fd2-11e2-8963-0026b9414f30</t>
  </si>
  <si>
    <t>1893</t>
  </si>
  <si>
    <t>3c909af4-fb4b-11e2-8a73-0026b9414f30</t>
  </si>
  <si>
    <t>Chambao Con Nneka</t>
  </si>
  <si>
    <t>3c909afe-fb4b-11e2-8a73-0026b9414f30</t>
  </si>
  <si>
    <t>15729</t>
  </si>
  <si>
    <t>bd0c1ebe-2c07-11e3-8a73-0026b9414f30</t>
  </si>
  <si>
    <t>Chambers</t>
  </si>
  <si>
    <t>bd0c1ec8-2c07-11e3-8a73-0026b9414f30</t>
  </si>
  <si>
    <t>20630</t>
  </si>
  <si>
    <t>632907d6-4c40-11e4-bd9d-a4badb20dab5</t>
  </si>
  <si>
    <t>Chamillionaire</t>
  </si>
  <si>
    <t>39f5c59a-5fd2-11e2-8963-0026b9414f30</t>
  </si>
  <si>
    <t>990</t>
  </si>
  <si>
    <t>b6dc7c3c-2c07-11e3-8a73-0026b9414f30</t>
  </si>
  <si>
    <t>Champaign</t>
  </si>
  <si>
    <t>b6dc7c46-2c07-11e3-8a73-0026b9414f30</t>
  </si>
  <si>
    <t>15205</t>
  </si>
  <si>
    <t>c88a5756-2c07-11e3-8a73-0026b9414f30</t>
  </si>
  <si>
    <t>Chan Po Chu</t>
  </si>
  <si>
    <t>c88a5760-2c07-11e3-8a73-0026b9414f30</t>
  </si>
  <si>
    <t>25501</t>
  </si>
  <si>
    <t>be0cb6e8-2c07-11e3-8a73-0026b9414f30</t>
  </si>
  <si>
    <t>Chanél</t>
  </si>
  <si>
    <t>be0cb6f2-2c07-11e3-8a73-0026b9414f30</t>
  </si>
  <si>
    <t>36882</t>
  </si>
  <si>
    <t>3a0b338a-5fd2-11e2-8963-0026b9414f30</t>
  </si>
  <si>
    <t>Chang Ho Chirl</t>
  </si>
  <si>
    <t>3a0b3394-5fd2-11e2-8963-0026b9414f30</t>
  </si>
  <si>
    <t>11582</t>
  </si>
  <si>
    <t>3a324e48-5fd2-11e2-8963-0026b9414f30</t>
  </si>
  <si>
    <t>Chang Ho Chril</t>
  </si>
  <si>
    <t>3a324e52-5fd2-11e2-8963-0026b9414f30</t>
  </si>
  <si>
    <t>11603</t>
  </si>
  <si>
    <t>c9d4c11e-2c07-11e3-8a73-0026b9414f30</t>
  </si>
  <si>
    <t>Chang Hui Mei</t>
  </si>
  <si>
    <t>c9d4c128-2c07-11e3-8a73-0026b9414f30</t>
  </si>
  <si>
    <t>23557</t>
  </si>
  <si>
    <t>b8ad2e4e-2c07-11e3-8a73-0026b9414f30</t>
  </si>
  <si>
    <t>Chango Spasiuk</t>
  </si>
  <si>
    <t>b8ad2e58-2c07-11e3-8a73-0026b9414f30</t>
  </si>
  <si>
    <t>34071</t>
  </si>
  <si>
    <t>b762687e-2c07-11e3-8a73-0026b9414f30</t>
  </si>
  <si>
    <t>Channel Zero</t>
  </si>
  <si>
    <t>b7626888-2c07-11e3-8a73-0026b9414f30</t>
  </si>
  <si>
    <t>33570</t>
  </si>
  <si>
    <t>be7c91f2-2c07-11e3-8a73-0026b9414f30</t>
  </si>
  <si>
    <t>Chano</t>
  </si>
  <si>
    <t>be7c91fc-2c07-11e3-8a73-0026b9414f30</t>
  </si>
  <si>
    <t>37922</t>
  </si>
  <si>
    <t>39e514de-5fd2-11e2-8963-0026b9414f30</t>
  </si>
  <si>
    <t>Chantay Savage</t>
  </si>
  <si>
    <t>39e514e8-5fd2-11e2-8963-0026b9414f30</t>
  </si>
  <si>
    <t>10807</t>
  </si>
  <si>
    <t>b6edc230-2c07-11e3-8a73-0026b9414f30</t>
  </si>
  <si>
    <t>Chanté Moore</t>
  </si>
  <si>
    <t>b6edc23a-2c07-11e3-8a73-0026b9414f30</t>
  </si>
  <si>
    <t>4221</t>
  </si>
  <si>
    <t>d2e569ce-49f3-11e4-bd9d-a4badb20dab5</t>
  </si>
  <si>
    <t>Chao Chun Ma</t>
  </si>
  <si>
    <t>d2e82a42-49f3-11e4-bd9d-a4badb20dab5</t>
  </si>
  <si>
    <t>27733</t>
  </si>
  <si>
    <t>be0d0f26-2c07-11e3-8a73-0026b9414f30</t>
  </si>
  <si>
    <t>Chapel</t>
  </si>
  <si>
    <t>be0d0f30-2c07-11e3-8a73-0026b9414f30</t>
  </si>
  <si>
    <t>37949</t>
  </si>
  <si>
    <t>c8c33922-2c07-11e3-8a73-0026b9414f30</t>
  </si>
  <si>
    <t>Chapelier Fou</t>
  </si>
  <si>
    <t>c8c3392c-2c07-11e3-8a73-0026b9414f30</t>
  </si>
  <si>
    <t>28938</t>
  </si>
  <si>
    <t>3a01e3a2-5fd2-11e2-8963-0026b9414f30</t>
  </si>
  <si>
    <t>Chapter 4</t>
  </si>
  <si>
    <t>3a01e3ac-5fd2-11e2-8963-0026b9414f30</t>
  </si>
  <si>
    <t>23359</t>
  </si>
  <si>
    <t>df481e20-a200-11e6-bffd-a4badb20dab5</t>
  </si>
  <si>
    <t>Chapter 5</t>
  </si>
  <si>
    <t>df4f8958-a200-11e6-bffd-a4badb20dab5</t>
  </si>
  <si>
    <t>35145</t>
  </si>
  <si>
    <t>f605b5f6-4b9e-11e4-bd9d-a4badb20dab5</t>
  </si>
  <si>
    <t>Charice</t>
  </si>
  <si>
    <t>3a14af6f-5fd2-11e2-8963-0026b9414f30</t>
  </si>
  <si>
    <t>11258</t>
  </si>
  <si>
    <t>5c17e43c-1920-11e5-bd9d-a4badb20dab5</t>
  </si>
  <si>
    <t>Charisma.com</t>
  </si>
  <si>
    <t>5c182442-1920-11e5-bd9d-a4badb20dab5</t>
  </si>
  <si>
    <t>21945</t>
  </si>
  <si>
    <t>dfe43730-6366-11e5-bd9d-a4badb20dab5</t>
  </si>
  <si>
    <t>Charl Delemarre</t>
  </si>
  <si>
    <t>dfeee6a8-6366-11e5-bd9d-a4badb20dab5</t>
  </si>
  <si>
    <t>28398</t>
  </si>
  <si>
    <t>2f047b0e-42c8-11e6-bffd-a4badb20dab5</t>
  </si>
  <si>
    <t>Charlatans</t>
  </si>
  <si>
    <t>2f0a39f4-42c8-11e6-bffd-a4badb20dab5</t>
  </si>
  <si>
    <t>33758</t>
  </si>
  <si>
    <t>c3822dce-2c07-11e3-8a73-0026b9414f30</t>
  </si>
  <si>
    <t>Charlean Dance</t>
  </si>
  <si>
    <t>c3822dd8-2c07-11e3-8a73-0026b9414f30</t>
  </si>
  <si>
    <t>32625</t>
  </si>
  <si>
    <t>b762768e-2c07-11e3-8a73-0026b9414f30</t>
  </si>
  <si>
    <t>Charles &amp; Eddie</t>
  </si>
  <si>
    <t>b7627698-2c07-11e3-8a73-0026b9414f30</t>
  </si>
  <si>
    <t>26613</t>
  </si>
  <si>
    <t>b7295610-2c07-11e3-8a73-0026b9414f30</t>
  </si>
  <si>
    <t>Charles Aznavour</t>
  </si>
  <si>
    <t>b729561a-2c07-11e3-8a73-0026b9414f30</t>
  </si>
  <si>
    <t>18567</t>
  </si>
  <si>
    <t>b97cdd56-2c07-11e3-8a73-0026b9414f30</t>
  </si>
  <si>
    <t>Charles Hamilton</t>
  </si>
  <si>
    <t>b97cdd60-2c07-11e3-8a73-0026b9414f30</t>
  </si>
  <si>
    <t>20640</t>
  </si>
  <si>
    <t>0232e552-6be6-11e5-bd9d-a4badb20dab5</t>
  </si>
  <si>
    <t>Charles Kelley</t>
  </si>
  <si>
    <t>02442f74-6be6-11e5-bd9d-a4badb20dab5</t>
  </si>
  <si>
    <t>31660</t>
  </si>
  <si>
    <t>c17109e2-2c07-11e3-8a73-0026b9414f30</t>
  </si>
  <si>
    <t>Charles Plogman</t>
  </si>
  <si>
    <t>c17109ec-2c07-11e3-8a73-0026b9414f30</t>
  </si>
  <si>
    <t>15169</t>
  </si>
  <si>
    <t>ffecd702-b672-11e6-bffd-a4badb20dab5</t>
  </si>
  <si>
    <t>Charles X</t>
  </si>
  <si>
    <t>ffefba1c-b672-11e6-bffd-a4badb20dab5</t>
  </si>
  <si>
    <t>35378</t>
  </si>
  <si>
    <t>ca13f258-2c07-11e3-8a73-0026b9414f30</t>
  </si>
  <si>
    <t>Charles-Baptiste</t>
  </si>
  <si>
    <t>ca13f262-2c07-11e3-8a73-0026b9414f30</t>
  </si>
  <si>
    <t>18549</t>
  </si>
  <si>
    <t>8240fea4-dcea-11e4-bd9d-a4badb20dab5</t>
  </si>
  <si>
    <t>Charley Ann</t>
  </si>
  <si>
    <t>82429322-dcea-11e4-bd9d-a4badb20dab5</t>
  </si>
  <si>
    <t>20242</t>
  </si>
  <si>
    <t>c62b3d0e-2c07-11e3-8a73-0026b9414f30</t>
  </si>
  <si>
    <t>Charlie</t>
  </si>
  <si>
    <t>c62b3d18-2c07-11e3-8a73-0026b9414f30</t>
  </si>
  <si>
    <t>22624</t>
  </si>
  <si>
    <t>ba603c4a-2c07-11e3-8a73-0026b9414f30</t>
  </si>
  <si>
    <t>Charlie Aponte</t>
  </si>
  <si>
    <t>ba603c54-2c07-11e3-8a73-0026b9414f30</t>
  </si>
  <si>
    <t>21858</t>
  </si>
  <si>
    <t>ae5d4906-df41-11e6-bffd-a4badb20dab5</t>
  </si>
  <si>
    <t>Charlie Boisseau</t>
  </si>
  <si>
    <t>ae6fc2b6-df41-11e6-bffd-a4badb20dab5</t>
  </si>
  <si>
    <t>36027</t>
  </si>
  <si>
    <t>b9452d7a-2c07-11e3-8a73-0026b9414f30</t>
  </si>
  <si>
    <t>Charlie Brown</t>
  </si>
  <si>
    <t>b9452d84-2c07-11e3-8a73-0026b9414f30</t>
  </si>
  <si>
    <t>17590</t>
  </si>
  <si>
    <t>39fd04d6-5fd2-11e2-8963-0026b9414f30</t>
  </si>
  <si>
    <t>Charlie Brown Jr.</t>
  </si>
  <si>
    <t>39fd04ea-5fd2-11e2-8963-0026b9414f30</t>
  </si>
  <si>
    <t>910</t>
  </si>
  <si>
    <t>b96722e0-2c07-11e3-8a73-0026b9414f30</t>
  </si>
  <si>
    <t>Charlie Charles</t>
  </si>
  <si>
    <t>b96722ea-2c07-11e3-8a73-0026b9414f30</t>
  </si>
  <si>
    <t>36888</t>
  </si>
  <si>
    <t>96413266-8db4-11e7-9a25-a4badb20dab5</t>
  </si>
  <si>
    <t>Charlie Heat</t>
  </si>
  <si>
    <t>965e68ae-8db4-11e7-9a25-a4badb20dab5</t>
  </si>
  <si>
    <t>38717</t>
  </si>
  <si>
    <t>bf879eac-2c07-11e3-8a73-0026b9414f30</t>
  </si>
  <si>
    <t>Charlie Marks</t>
  </si>
  <si>
    <t>bf879eb6-2c07-11e3-8a73-0026b9414f30</t>
  </si>
  <si>
    <t>23509</t>
  </si>
  <si>
    <t>1b303864-e2db-11e4-bd9d-a4badb20dab5</t>
  </si>
  <si>
    <t>Charlie Puth</t>
  </si>
  <si>
    <t>1b32c7d2-e2db-11e4-bd9d-a4badb20dab5</t>
  </si>
  <si>
    <t>20249</t>
  </si>
  <si>
    <t>b6f27ae6-2c07-11e3-8a73-0026b9414f30</t>
  </si>
  <si>
    <t>Charlie Sexton</t>
  </si>
  <si>
    <t>b6f27af0-2c07-11e3-8a73-0026b9414f30</t>
  </si>
  <si>
    <t>32261</t>
  </si>
  <si>
    <t>1e6252ee-bbc2-11e6-bffd-a4badb20dab5</t>
  </si>
  <si>
    <t>Charlie Who?</t>
  </si>
  <si>
    <t>1e68e9e2-bbc2-11e6-bffd-a4badb20dab5</t>
  </si>
  <si>
    <t>35600</t>
  </si>
  <si>
    <t>3a0e0fce-5fd2-11e2-8963-0026b9414f30</t>
  </si>
  <si>
    <t>Charlie Winston</t>
  </si>
  <si>
    <t>3a0e0fd8-5fd2-11e2-8963-0026b9414f30</t>
  </si>
  <si>
    <t>5954</t>
  </si>
  <si>
    <t>c102326a-2c07-11e3-8a73-0026b9414f30</t>
  </si>
  <si>
    <t>Charlie Worsham</t>
  </si>
  <si>
    <t>c1023274-2c07-11e3-8a73-0026b9414f30</t>
  </si>
  <si>
    <t>13738</t>
  </si>
  <si>
    <t>b7507f4c-2c07-11e3-8a73-0026b9414f30</t>
  </si>
  <si>
    <t>Charlie Zaa</t>
  </si>
  <si>
    <t>b7507f56-2c07-11e3-8a73-0026b9414f30</t>
  </si>
  <si>
    <t>28878</t>
  </si>
  <si>
    <t>1eac168a-da25-11e3-9765-0026b9414f30</t>
  </si>
  <si>
    <t>Charlize Berg</t>
  </si>
  <si>
    <t>1eac16d0-da25-11e3-9765-0026b9414f30</t>
  </si>
  <si>
    <t>18382</t>
  </si>
  <si>
    <t>39e0e9cc-5fd2-11e2-8963-0026b9414f30</t>
  </si>
  <si>
    <t>Charlotte Church</t>
  </si>
  <si>
    <t>39e0e9cd-5fd2-11e2-8963-0026b9414f30</t>
  </si>
  <si>
    <t>1443</t>
  </si>
  <si>
    <t>5cc4b3b6-46f1-11e5-bd9d-a4badb20dab5</t>
  </si>
  <si>
    <t>Charlotte Devaney</t>
  </si>
  <si>
    <t>5cc978e2-46f1-11e5-bd9d-a4badb20dab5</t>
  </si>
  <si>
    <t>29547</t>
  </si>
  <si>
    <t>3a12c2ee-5fd2-11e2-8963-0026b9414f30</t>
  </si>
  <si>
    <t>Charlotte Marin</t>
  </si>
  <si>
    <t>3a12c2f8-5fd2-11e2-8963-0026b9414f30</t>
  </si>
  <si>
    <t>13296</t>
  </si>
  <si>
    <t>873701b2-8d0c-11e3-976e-0026b9414f30</t>
  </si>
  <si>
    <t>Charlotte OC</t>
  </si>
  <si>
    <t>873701c6-8d0c-11e3-976e-0026b9414f30</t>
  </si>
  <si>
    <t>20126</t>
  </si>
  <si>
    <t>bb6bfb24-2c07-11e3-8a73-0026b9414f30</t>
  </si>
  <si>
    <t>Charlotte Ritchie</t>
  </si>
  <si>
    <t>bb6bfb38-2c07-11e3-8a73-0026b9414f30</t>
  </si>
  <si>
    <t>16109</t>
  </si>
  <si>
    <t>ca82d1ea-3977-11e4-b48f-0026b9414f30</t>
  </si>
  <si>
    <t>Charly Bell</t>
  </si>
  <si>
    <t>ca82d1f4-3977-11e4-b48f-0026b9414f30</t>
  </si>
  <si>
    <t>22417</t>
  </si>
  <si>
    <t>3a162678-5fd2-11e2-8963-0026b9414f30</t>
  </si>
  <si>
    <t>Charly GarcÃ­a</t>
  </si>
  <si>
    <t>3a162682-5fd2-11e2-8963-0026b9414f30</t>
  </si>
  <si>
    <t>10832</t>
  </si>
  <si>
    <t>b750808c-2c07-11e3-8a73-0026b9414f30</t>
  </si>
  <si>
    <t>Charly Garcia</t>
  </si>
  <si>
    <t>b7508096-2c07-11e3-8a73-0026b9414f30</t>
  </si>
  <si>
    <t>27516</t>
  </si>
  <si>
    <t>b965e24a-2c07-11e3-8a73-0026b9414f30</t>
  </si>
  <si>
    <t>Charmian Carr</t>
  </si>
  <si>
    <t>b965e254-2c07-11e3-8a73-0026b9414f30</t>
  </si>
  <si>
    <t>22414</t>
  </si>
  <si>
    <t>3a0d8d74-5fd2-11e2-8963-0026b9414f30</t>
  </si>
  <si>
    <t>Chase Long Beach</t>
  </si>
  <si>
    <t>3a0d8d7e-5fd2-11e2-8963-0026b9414f30</t>
  </si>
  <si>
    <t>6164</t>
  </si>
  <si>
    <t>ca630b18-2c07-11e3-8a73-0026b9414f30</t>
  </si>
  <si>
    <t>Chase Rice</t>
  </si>
  <si>
    <t>ca630b22-2c07-11e3-8a73-0026b9414f30</t>
  </si>
  <si>
    <t>31668</t>
  </si>
  <si>
    <t>362c34de-8ce1-11e3-976e-0026b9414f30</t>
  </si>
  <si>
    <t>Chasing Grace</t>
  </si>
  <si>
    <t>362c34f2-8ce1-11e3-976e-0026b9414f30</t>
  </si>
  <si>
    <t>17244</t>
  </si>
  <si>
    <t>b74ccaaa-2c07-11e3-8a73-0026b9414f30</t>
  </si>
  <si>
    <t>Chateau Flight</t>
  </si>
  <si>
    <t>b74ccaab-2c07-11e3-8a73-0026b9414f30</t>
  </si>
  <si>
    <t>28157</t>
  </si>
  <si>
    <t>3a22e0ca-5fd2-11e2-8963-0026b9414f30</t>
  </si>
  <si>
    <t>Chau Pak Ho</t>
  </si>
  <si>
    <t>3a22e0d4-5fd2-11e2-8963-0026b9414f30</t>
  </si>
  <si>
    <t>12397</t>
  </si>
  <si>
    <t>39e53c20-5fd2-11e2-8963-0026b9414f30</t>
  </si>
  <si>
    <t>Chavela Vargas</t>
  </si>
  <si>
    <t>39e53c2a-5fd2-11e2-8963-0026b9414f30</t>
  </si>
  <si>
    <t>5127</t>
  </si>
  <si>
    <t>c100c2b8-2c07-11e3-8a73-0026b9414f30</t>
  </si>
  <si>
    <t>Chawki</t>
  </si>
  <si>
    <t>c100c2b9-2c07-11e3-8a73-0026b9414f30</t>
  </si>
  <si>
    <t>20781</t>
  </si>
  <si>
    <t>ca022550-2c07-11e3-8a73-0026b9414f30</t>
  </si>
  <si>
    <t>chay</t>
  </si>
  <si>
    <t>ca02255a-2c07-11e3-8a73-0026b9414f30</t>
  </si>
  <si>
    <t>22527</t>
  </si>
  <si>
    <t>e0d1e248-4bc3-11e4-bd9d-a4badb20dab5</t>
  </si>
  <si>
    <t>Chayanne</t>
  </si>
  <si>
    <t>39e071f4-5fd2-11e2-8963-0026b9414f30</t>
  </si>
  <si>
    <t>2362</t>
  </si>
  <si>
    <t>a870ccaa-5587-11e6-bffd-a4badb20dab5</t>
  </si>
  <si>
    <t>Chayín Rubio</t>
  </si>
  <si>
    <t>a873ad1c-5587-11e6-bffd-a4badb20dab5</t>
  </si>
  <si>
    <t>34134</t>
  </si>
  <si>
    <t>0627911a-0fef-11e5-bd9d-a4badb20dab5</t>
  </si>
  <si>
    <t>Chaz French</t>
  </si>
  <si>
    <t>062944c4-0fef-11e5-bd9d-a4badb20dab5</t>
  </si>
  <si>
    <t>35702</t>
  </si>
  <si>
    <t>3a2382e6-5fd2-11e2-8963-0026b9414f30</t>
  </si>
  <si>
    <t>Ché-Fu</t>
  </si>
  <si>
    <t>3a2382f0-5fd2-11e2-8963-0026b9414f30</t>
  </si>
  <si>
    <t>25979</t>
  </si>
  <si>
    <t>06ef8102-f605-11e3-bd0a-0026b9414f30</t>
  </si>
  <si>
    <t>Chebaleba</t>
  </si>
  <si>
    <t>06ef810c-f605-11e3-bd0a-0026b9414f30</t>
  </si>
  <si>
    <t>34098</t>
  </si>
  <si>
    <t>3a1ef4ce-5fd2-11e2-8963-0026b9414f30</t>
  </si>
  <si>
    <t>Check</t>
  </si>
  <si>
    <t>3a1ef4d8-5fd2-11e2-8963-0026b9414f30</t>
  </si>
  <si>
    <t>26061</t>
  </si>
  <si>
    <t>1c6335a6-15ac-11e6-bffd-a4badb20dab5</t>
  </si>
  <si>
    <t>Cheeko &amp; Blanka</t>
  </si>
  <si>
    <t>1c7ec654-15ac-11e6-bffd-a4badb20dab5</t>
  </si>
  <si>
    <t>32972</t>
  </si>
  <si>
    <t>b04ef1be-186d-11e7-bffd-a4badb20dab5</t>
  </si>
  <si>
    <t>Chefbaus</t>
  </si>
  <si>
    <t>b0575660-186d-11e7-bffd-a4badb20dab5</t>
  </si>
  <si>
    <t>36984</t>
  </si>
  <si>
    <t>bd9e3bdc-2c07-11e3-8a73-0026b9414f30</t>
  </si>
  <si>
    <t>Chela</t>
  </si>
  <si>
    <t>bd9e3be6-2c07-11e3-8a73-0026b9414f30</t>
  </si>
  <si>
    <t>22673</t>
  </si>
  <si>
    <t>3a21bef2-5fd2-11e2-8963-0026b9414f30</t>
  </si>
  <si>
    <t>Chelley</t>
  </si>
  <si>
    <t>3a21befc-5fd2-11e2-8963-0026b9414f30</t>
  </si>
  <si>
    <t>12573</t>
  </si>
  <si>
    <t>b83db078-2c07-11e3-8a73-0026b9414f30</t>
  </si>
  <si>
    <t>Chelo</t>
  </si>
  <si>
    <t>b83db082-2c07-11e3-8a73-0026b9414f30</t>
  </si>
  <si>
    <t>578</t>
  </si>
  <si>
    <t>9073e57c-4b86-11e4-bd9d-a4badb20dab5</t>
  </si>
  <si>
    <t>Chely Wright</t>
  </si>
  <si>
    <t>39dfc15a-5fd2-11e2-8963-0026b9414f30</t>
  </si>
  <si>
    <t>2890</t>
  </si>
  <si>
    <t>3a064e56-5fd2-11e2-8963-0026b9414f30</t>
  </si>
  <si>
    <t>Cheng Hua Jiuan</t>
  </si>
  <si>
    <t>3a064e6a-5fd2-11e2-8963-0026b9414f30</t>
  </si>
  <si>
    <t>26011</t>
  </si>
  <si>
    <t>3a2f2768-5fd2-11e2-8963-0026b9414f30</t>
  </si>
  <si>
    <t>Cheng Jie Yuan</t>
  </si>
  <si>
    <t>3a2f2772-5fd2-11e2-8963-0026b9414f30</t>
  </si>
  <si>
    <t>11939</t>
  </si>
  <si>
    <t>39ef6e3e-5fd2-11e2-8963-0026b9414f30</t>
  </si>
  <si>
    <t>Chenoa</t>
  </si>
  <si>
    <t>39ef6e48-5fd2-11e2-8963-0026b9414f30</t>
  </si>
  <si>
    <t>8963</t>
  </si>
  <si>
    <t>b72b3ad4-2c07-11e3-8a73-0026b9414f30</t>
  </si>
  <si>
    <t>Cheo Feliciano</t>
  </si>
  <si>
    <t>b72b3ade-2c07-11e3-8a73-0026b9414f30</t>
  </si>
  <si>
    <t>33355</t>
  </si>
  <si>
    <t>b6dcbeae-2c07-11e3-8a73-0026b9414f30</t>
  </si>
  <si>
    <t>Cher</t>
  </si>
  <si>
    <t>b6dcbeb8-2c07-11e3-8a73-0026b9414f30</t>
  </si>
  <si>
    <t>10278</t>
  </si>
  <si>
    <t>c977f6f0-2c07-11e3-8a73-0026b9414f30</t>
  </si>
  <si>
    <t>Cheri Moon</t>
  </si>
  <si>
    <t>c977f6fa-2c07-11e3-8a73-0026b9414f30</t>
  </si>
  <si>
    <t>16564</t>
  </si>
  <si>
    <t>c7a462aa-2c07-11e3-8a73-0026b9414f30</t>
  </si>
  <si>
    <t>Chérie</t>
  </si>
  <si>
    <t>c7a462b4-2c07-11e3-8a73-0026b9414f30</t>
  </si>
  <si>
    <t>4184</t>
  </si>
  <si>
    <t>3a234ace-5fd2-11e2-8963-0026b9414f30</t>
  </si>
  <si>
    <t>Cherine Nouri</t>
  </si>
  <si>
    <t>3a234ad8-5fd2-11e2-8963-0026b9414f30</t>
  </si>
  <si>
    <t>6207</t>
  </si>
  <si>
    <t>3a20a83c-5fd2-11e2-8963-0026b9414f30</t>
  </si>
  <si>
    <t>Cherona</t>
  </si>
  <si>
    <t>3a20a83d-5fd2-11e2-8963-0026b9414f30</t>
  </si>
  <si>
    <t>5551</t>
  </si>
  <si>
    <t>dd644864-6d92-11e7-9a25-a4badb20dab5</t>
  </si>
  <si>
    <t>Cherri B</t>
  </si>
  <si>
    <t>dd6a9c64-6d92-11e7-9a25-a4badb20dab5</t>
  </si>
  <si>
    <t>38192</t>
  </si>
  <si>
    <t>bb76a72c-2c07-11e3-8a73-0026b9414f30</t>
  </si>
  <si>
    <t>Cherry</t>
  </si>
  <si>
    <t>bb76a736-2c07-11e3-8a73-0026b9414f30</t>
  </si>
  <si>
    <t>19060</t>
  </si>
  <si>
    <t>3a1389ea-5fd2-11e2-8963-0026b9414f30</t>
  </si>
  <si>
    <t>Cherry Boom</t>
  </si>
  <si>
    <t>3a1389f4-5fd2-11e2-8963-0026b9414f30</t>
  </si>
  <si>
    <t>11061</t>
  </si>
  <si>
    <t>c9e4e49a-2c07-11e3-8a73-0026b9414f30</t>
  </si>
  <si>
    <t>Cherub</t>
  </si>
  <si>
    <t>c9e4e4a4-2c07-11e3-8a73-0026b9414f30</t>
  </si>
  <si>
    <t>17997</t>
  </si>
  <si>
    <t>39f772d2-5fd2-11e2-8963-0026b9414f30</t>
  </si>
  <si>
    <t>Cheryl</t>
  </si>
  <si>
    <t>39f772dc-5fd2-11e2-8963-0026b9414f30</t>
  </si>
  <si>
    <t>12164</t>
  </si>
  <si>
    <t>c8611436-2c07-11e3-8a73-0026b9414f30</t>
  </si>
  <si>
    <t>Cheryl Cole</t>
  </si>
  <si>
    <t>c8611440-2c07-11e3-8a73-0026b9414f30</t>
  </si>
  <si>
    <t>6146</t>
  </si>
  <si>
    <t>39d3b54a-5fd2-11e2-8963-0026b9414f30</t>
  </si>
  <si>
    <t>Cheryl Lynn</t>
  </si>
  <si>
    <t>39d3b54b-5fd2-11e2-8963-0026b9414f30</t>
  </si>
  <si>
    <t>1761</t>
  </si>
  <si>
    <t>c9d7729c-2c07-11e3-8a73-0026b9414f30</t>
  </si>
  <si>
    <t>Chet Faker</t>
  </si>
  <si>
    <t>c9d772a6-2c07-11e3-8a73-0026b9414f30</t>
  </si>
  <si>
    <t>18106</t>
  </si>
  <si>
    <t>39f5e4d0-5fd2-11e2-8963-0026b9414f30</t>
  </si>
  <si>
    <t>Chetes</t>
  </si>
  <si>
    <t>39f5e4da-5fd2-11e2-8963-0026b9414f30</t>
  </si>
  <si>
    <t>3530</t>
  </si>
  <si>
    <t>4ae8c534-6730-11e4-bd9d-a4badb20dab5</t>
  </si>
  <si>
    <t>Chevelle Franklin</t>
  </si>
  <si>
    <t>4aebd56c-6730-11e4-bd9d-a4badb20dab5</t>
  </si>
  <si>
    <t>22929</t>
  </si>
  <si>
    <t>c59b801a-2c07-11e3-8a73-0026b9414f30</t>
  </si>
  <si>
    <t>Cheveu</t>
  </si>
  <si>
    <t>c59b801b-2c07-11e3-8a73-0026b9414f30</t>
  </si>
  <si>
    <t>28777</t>
  </si>
  <si>
    <t>bd5d6896-2c07-11e3-8a73-0026b9414f30</t>
  </si>
  <si>
    <t>Cheyenne Jackson</t>
  </si>
  <si>
    <t>bd5d68a0-2c07-11e3-8a73-0026b9414f30</t>
  </si>
  <si>
    <t>22682</t>
  </si>
  <si>
    <t>d0000f8a-37c4-11e3-8a73-0026b9414f30</t>
  </si>
  <si>
    <t>Cheyenne Kimball</t>
  </si>
  <si>
    <t>3a241788-5fd2-11e2-8963-0026b9414f30</t>
  </si>
  <si>
    <t>5491</t>
  </si>
  <si>
    <t>01f04e46-e7d8-11e4-bd9d-a4badb20dab5</t>
  </si>
  <si>
    <t>01f4381c-e7d8-11e4-bd9d-a4badb20dab5</t>
  </si>
  <si>
    <t>fe0f206c-5005-11e6-bffd-a4badb20dab5</t>
  </si>
  <si>
    <t>Cheyo Carrillo</t>
  </si>
  <si>
    <t>fe158812-5005-11e6-bffd-a4badb20dab5</t>
  </si>
  <si>
    <t>34083</t>
  </si>
  <si>
    <t>39f3b322-5fd2-11e2-8963-0026b9414f30</t>
  </si>
  <si>
    <t>Chiara</t>
  </si>
  <si>
    <t>39f3b32c-5fd2-11e2-8963-0026b9414f30</t>
  </si>
  <si>
    <t>13663</t>
  </si>
  <si>
    <t>3a1c7212-5fd2-11e2-8963-0026b9414f30</t>
  </si>
  <si>
    <t>Chiara Canzian</t>
  </si>
  <si>
    <t>3a1c721c-5fd2-11e2-8963-0026b9414f30</t>
  </si>
  <si>
    <t>3541</t>
  </si>
  <si>
    <t>39f587ec-5fd2-11e2-8963-0026b9414f30</t>
  </si>
  <si>
    <t>Chiara Civello</t>
  </si>
  <si>
    <t>39f587ed-5fd2-11e2-8963-0026b9414f30</t>
  </si>
  <si>
    <t>12376</t>
  </si>
  <si>
    <t>39d1eae4-5fd2-11e2-8963-0026b9414f30</t>
  </si>
  <si>
    <t>Chicago</t>
  </si>
  <si>
    <t>39d1eaee-5fd2-11e2-8963-0026b9414f30</t>
  </si>
  <si>
    <t>401</t>
  </si>
  <si>
    <t>673dbb76-9173-11e6-bffd-a4badb20dab5</t>
  </si>
  <si>
    <t>Chicago Toys</t>
  </si>
  <si>
    <t>67438c72-9173-11e6-bffd-a4badb20dab5</t>
  </si>
  <si>
    <t>34888</t>
  </si>
  <si>
    <t>39e0256e-5fd2-11e2-8963-0026b9414f30</t>
  </si>
  <si>
    <t>Chicane</t>
  </si>
  <si>
    <t>39e02578-5fd2-11e2-8963-0026b9414f30</t>
  </si>
  <si>
    <t>5639</t>
  </si>
  <si>
    <t>b762954c-2c07-11e3-8a73-0026b9414f30</t>
  </si>
  <si>
    <t>Chick</t>
  </si>
  <si>
    <t>b7629556-2c07-11e3-8a73-0026b9414f30</t>
  </si>
  <si>
    <t>1724</t>
  </si>
  <si>
    <t>39e68dd2-5fd2-11e2-8963-0026b9414f30</t>
  </si>
  <si>
    <t>Chicken Shed</t>
  </si>
  <si>
    <t>39e68ddc-5fd2-11e2-8963-0026b9414f30</t>
  </si>
  <si>
    <t>6846</t>
  </si>
  <si>
    <t>b740287c-2c07-11e3-8a73-0026b9414f30</t>
  </si>
  <si>
    <t>Chicks on Speed</t>
  </si>
  <si>
    <t>b7402886-2c07-11e3-8a73-0026b9414f30</t>
  </si>
  <si>
    <t>32567</t>
  </si>
  <si>
    <t>3a2b8d56-5fd2-11e2-8963-0026b9414f30</t>
  </si>
  <si>
    <t>Chico Ocaña</t>
  </si>
  <si>
    <t>3a2b8d6a-5fd2-11e2-8963-0026b9414f30</t>
  </si>
  <si>
    <t>7868</t>
  </si>
  <si>
    <t>6e3c2c72-0af0-11e7-bfd4-0026b9414f30</t>
  </si>
  <si>
    <t>Chico Tadeu</t>
  </si>
  <si>
    <t>26024614-0b1b-11e7-bffd-a4badb20dab5</t>
  </si>
  <si>
    <t>36851</t>
  </si>
  <si>
    <t>c2fbf06a-2c07-11e3-8a73-0026b9414f30</t>
  </si>
  <si>
    <t>Chicoree</t>
  </si>
  <si>
    <t>c2fbf074-2c07-11e3-8a73-0026b9414f30</t>
  </si>
  <si>
    <t>34536</t>
  </si>
  <si>
    <t>c9e414ac-2c07-11e3-8a73-0026b9414f30</t>
  </si>
  <si>
    <t>Chief Keef</t>
  </si>
  <si>
    <t>c9e414b6-2c07-11e3-8a73-0026b9414f30</t>
  </si>
  <si>
    <t>30268</t>
  </si>
  <si>
    <t>c21bebd2-2c07-11e3-8a73-0026b9414f30</t>
  </si>
  <si>
    <t>Chiens de Paille</t>
  </si>
  <si>
    <t>c21bebdc-2c07-11e3-8a73-0026b9414f30</t>
  </si>
  <si>
    <t>28548</t>
  </si>
  <si>
    <t>3a1ffc98-5fd2-11e2-8963-0026b9414f30</t>
  </si>
  <si>
    <t>Chieri Taneda</t>
  </si>
  <si>
    <t>3a1ffca2-5fd2-11e2-8963-0026b9414f30</t>
  </si>
  <si>
    <t>25118</t>
  </si>
  <si>
    <t>f571738a-e646-11e4-bd9d-a4badb20dab5</t>
  </si>
  <si>
    <t>Chike</t>
  </si>
  <si>
    <t>b5dee070-003b-11e7-bffd-a4badb20dab5</t>
  </si>
  <si>
    <t>36563</t>
  </si>
  <si>
    <t>c87ded18-2c07-11e3-8a73-0026b9414f30</t>
  </si>
  <si>
    <t>Children</t>
  </si>
  <si>
    <t>c87ded22-2c07-11e3-8a73-0026b9414f30</t>
  </si>
  <si>
    <t>23149</t>
  </si>
  <si>
    <t>38a85d9a-ec76-11e5-bffd-a4badb20dab5</t>
  </si>
  <si>
    <t>Childrenn</t>
  </si>
  <si>
    <t>38ccdecc-ec76-11e5-bffd-a4badb20dab5</t>
  </si>
  <si>
    <t>32006</t>
  </si>
  <si>
    <t>b8ce996c-2c07-11e3-8a73-0026b9414f30</t>
  </si>
  <si>
    <t>Childsplay</t>
  </si>
  <si>
    <t>b8ce9976-2c07-11e3-8a73-0026b9414f30</t>
  </si>
  <si>
    <t>21141</t>
  </si>
  <si>
    <t>c9912ce2-2c07-11e3-8a73-0026b9414f30</t>
  </si>
  <si>
    <t>Chilly Gonzales</t>
  </si>
  <si>
    <t>c9912cec-2c07-11e3-8a73-0026b9414f30</t>
  </si>
  <si>
    <t>8902</t>
  </si>
  <si>
    <t>39f72d36-5fd2-11e2-8963-0026b9414f30</t>
  </si>
  <si>
    <t>Chimarruts</t>
  </si>
  <si>
    <t>39f72d37-5fd2-11e2-8963-0026b9414f30</t>
  </si>
  <si>
    <t>10677</t>
  </si>
  <si>
    <t>3a167470-5fd2-11e2-8963-0026b9414f30</t>
  </si>
  <si>
    <t>Chimène Badi</t>
  </si>
  <si>
    <t>3a167471-5fd2-11e2-8963-0026b9414f30</t>
  </si>
  <si>
    <t>8933</t>
  </si>
  <si>
    <t>3a27eaac-5fd2-11e2-8963-0026b9414f30</t>
  </si>
  <si>
    <t>Chin Tsai</t>
  </si>
  <si>
    <t>3a27eab6-5fd2-11e2-8963-0026b9414f30</t>
  </si>
  <si>
    <t>27544</t>
  </si>
  <si>
    <t>b9103ec6-2c07-11e3-8a73-0026b9414f30</t>
  </si>
  <si>
    <t>China</t>
  </si>
  <si>
    <t>b9103ed0-2c07-11e3-8a73-0026b9414f30</t>
  </si>
  <si>
    <t>16784</t>
  </si>
  <si>
    <t>39f0fb46-5fd2-11e2-8963-0026b9414f30</t>
  </si>
  <si>
    <t>China Black</t>
  </si>
  <si>
    <t>39f0fb47-5fd2-11e2-8963-0026b9414f30</t>
  </si>
  <si>
    <t>9445</t>
  </si>
  <si>
    <t>b6dcda92-2c07-11e3-8a73-0026b9414f30</t>
  </si>
  <si>
    <t>China Crisis</t>
  </si>
  <si>
    <t>b6dcda9c-2c07-11e3-8a73-0026b9414f30</t>
  </si>
  <si>
    <t>32365</t>
  </si>
  <si>
    <t>3a2f0fd0-5fd2-11e2-8963-0026b9414f30</t>
  </si>
  <si>
    <t>China Flowers</t>
  </si>
  <si>
    <t>3a2f0fda-5fd2-11e2-8963-0026b9414f30</t>
  </si>
  <si>
    <t>11575</t>
  </si>
  <si>
    <t>3a1d439a-5fd2-11e2-8963-0026b9414f30</t>
  </si>
  <si>
    <t>China Huang</t>
  </si>
  <si>
    <t>3a1d43a4-5fd2-11e2-8963-0026b9414f30</t>
  </si>
  <si>
    <t>26584</t>
  </si>
  <si>
    <t>3a34c3a8-5fd2-11e2-8963-0026b9414f30</t>
  </si>
  <si>
    <t>Chinmayi</t>
  </si>
  <si>
    <t>3a34c3b2-5fd2-11e2-8963-0026b9414f30</t>
  </si>
  <si>
    <t>19133</t>
  </si>
  <si>
    <t>5fc0d99e-26c8-11e5-bd9d-a4badb20dab5</t>
  </si>
  <si>
    <t>Chinmayi Sripada</t>
  </si>
  <si>
    <t>5fc2cc36-26c8-11e5-bd9d-a4badb20dab5</t>
  </si>
  <si>
    <t>21913</t>
  </si>
  <si>
    <t>05d58866-e00d-11e2-8a73-0026b9414f30</t>
  </si>
  <si>
    <t>Chinmayi;D.Imman</t>
  </si>
  <si>
    <t>05d5887a-e00d-11e2-8a73-0026b9414f30</t>
  </si>
  <si>
    <t>15302</t>
  </si>
  <si>
    <t>5c241262-c659-11e4-bd9d-a4badb20dab5</t>
  </si>
  <si>
    <t>Chino &amp; Nacho</t>
  </si>
  <si>
    <t>5c26c1b0-c659-11e4-bd9d-a4badb20dab5</t>
  </si>
  <si>
    <t>10032</t>
  </si>
  <si>
    <t>c8546696-2c07-11e3-8a73-0026b9414f30</t>
  </si>
  <si>
    <t>Chino y Nacho</t>
  </si>
  <si>
    <t>c85466a0-2c07-11e3-8a73-0026b9414f30</t>
  </si>
  <si>
    <t>24381</t>
  </si>
  <si>
    <t>c77fcd0a-2c07-11e3-8a73-0026b9414f30</t>
  </si>
  <si>
    <t>Chinza Dopeness</t>
  </si>
  <si>
    <t>c77fcd14-2c07-11e3-8a73-0026b9414f30</t>
  </si>
  <si>
    <t>24185</t>
  </si>
  <si>
    <t>01fdf508-cf60-11e5-bffd-a4badb20dab5</t>
  </si>
  <si>
    <t>Chioma Akuezue</t>
  </si>
  <si>
    <t>02062c64-cf60-11e5-bffd-a4badb20dab5</t>
  </si>
  <si>
    <t>31672</t>
  </si>
  <si>
    <t>3a0e880a-5fd2-11e2-8963-0026b9414f30</t>
  </si>
  <si>
    <t>Chipmunk</t>
  </si>
  <si>
    <t>3a0e8814-5fd2-11e2-8963-0026b9414f30</t>
  </si>
  <si>
    <t>6134</t>
  </si>
  <si>
    <t>39f8aca6-5fd2-11e2-8963-0026b9414f30</t>
  </si>
  <si>
    <t>Chipz</t>
  </si>
  <si>
    <t>39f8acba-5fd2-11e2-8963-0026b9414f30</t>
  </si>
  <si>
    <t>26237</t>
  </si>
  <si>
    <t>39f0a312-5fd2-11e2-8963-0026b9414f30</t>
  </si>
  <si>
    <t>Chisato Moritaka</t>
  </si>
  <si>
    <t>39f0a31c-5fd2-11e2-8963-0026b9414f30</t>
  </si>
  <si>
    <t>24626</t>
  </si>
  <si>
    <t>57ded398-ee53-11e2-8a73-0026b9414f30</t>
  </si>
  <si>
    <t>Chita Yu</t>
  </si>
  <si>
    <t>57ded3a2-ee53-11e2-8a73-0026b9414f30</t>
  </si>
  <si>
    <t>15531</t>
  </si>
  <si>
    <t>b406b2d4-d4ee-11e4-bd9d-a4badb20dab5</t>
  </si>
  <si>
    <t>CHK</t>
  </si>
  <si>
    <t>b40b9754-d4ee-11e4-bd9d-a4badb20dab5</t>
  </si>
  <si>
    <t>33983</t>
  </si>
  <si>
    <t>bbc024e2-2c07-11e3-8a73-0026b9414f30</t>
  </si>
  <si>
    <t>Chloé</t>
  </si>
  <si>
    <t>bbc024ec-2c07-11e3-8a73-0026b9414f30</t>
  </si>
  <si>
    <t>5811</t>
  </si>
  <si>
    <t>6df669ea-3d9b-11e5-bd9d-a4badb20dab5</t>
  </si>
  <si>
    <t>Chloe Angelides</t>
  </si>
  <si>
    <t>6dfd142a-3d9b-11e5-bd9d-a4badb20dab5</t>
  </si>
  <si>
    <t>28048</t>
  </si>
  <si>
    <t>ce24f19e-b41a-11e3-bb62-0026b9414f30</t>
  </si>
  <si>
    <t>Chloe Howl</t>
  </si>
  <si>
    <t>ce24f1bc-b41a-11e3-bb62-0026b9414f30</t>
  </si>
  <si>
    <t>14474</t>
  </si>
  <si>
    <t>3a35d450-5fd2-11e2-8963-0026b9414f30</t>
  </si>
  <si>
    <t>Chloe Riley</t>
  </si>
  <si>
    <t>3a35d45a-5fd2-11e2-8963-0026b9414f30</t>
  </si>
  <si>
    <t>13177</t>
  </si>
  <si>
    <t>3a121a92-5fd2-11e2-8963-0026b9414f30</t>
  </si>
  <si>
    <t>Chlyklass</t>
  </si>
  <si>
    <t>3a121a9c-5fd2-11e2-8963-0026b9414f30</t>
  </si>
  <si>
    <t>6439</t>
  </si>
  <si>
    <t>c008900c-2c07-11e3-8a73-0026b9414f30</t>
  </si>
  <si>
    <t>Cho</t>
  </si>
  <si>
    <t>c0089016-2c07-11e3-8a73-0026b9414f30</t>
  </si>
  <si>
    <t>21771</t>
  </si>
  <si>
    <t>d9f4e4ea-2853-11e4-b48f-0026b9414f30</t>
  </si>
  <si>
    <t>Cho Yoon Seung</t>
  </si>
  <si>
    <t>d9f4e508-2853-11e4-b48f-0026b9414f30</t>
  </si>
  <si>
    <t>23622</t>
  </si>
  <si>
    <t>c49c6062-2c07-11e3-8a73-0026b9414f30</t>
  </si>
  <si>
    <t>Choco Bros</t>
  </si>
  <si>
    <t>c49c606c-2c07-11e3-8a73-0026b9414f30</t>
  </si>
  <si>
    <t>1152</t>
  </si>
  <si>
    <t>3a282fda-5fd2-11e2-8963-0026b9414f30</t>
  </si>
  <si>
    <t>ChocQuibTown</t>
  </si>
  <si>
    <t>3a282fdb-5fd2-11e2-8963-0026b9414f30</t>
  </si>
  <si>
    <t>15607</t>
  </si>
  <si>
    <t>3a35aa20-5fd2-11e2-8963-0026b9414f30</t>
  </si>
  <si>
    <t>Choi Sung Kwon</t>
  </si>
  <si>
    <t>3a35aa21-5fd2-11e2-8963-0026b9414f30</t>
  </si>
  <si>
    <t>23340</t>
  </si>
  <si>
    <t>809bd08c-ba39-11e6-bffd-a4badb20dab5</t>
  </si>
  <si>
    <t>Chon</t>
  </si>
  <si>
    <t>80a11f6a-ba39-11e6-bffd-a4badb20dab5</t>
  </si>
  <si>
    <t>35471</t>
  </si>
  <si>
    <t>0a73245a-8c94-11e6-bffd-a4badb20dab5</t>
  </si>
  <si>
    <t>Chord Overstreet</t>
  </si>
  <si>
    <t>0a796374-8c94-11e6-bffd-a4badb20dab5</t>
  </si>
  <si>
    <t>37908</t>
  </si>
  <si>
    <t>c62b97cc-2c07-11e3-8a73-0026b9414f30</t>
  </si>
  <si>
    <t>Chores</t>
  </si>
  <si>
    <t>c62b97d6-2c07-11e3-8a73-0026b9414f30</t>
  </si>
  <si>
    <t>35613</t>
  </si>
  <si>
    <t>3b2fe424-a79c-11e7-9a25-a4badb20dab5</t>
  </si>
  <si>
    <t>Chris &amp; Kem</t>
  </si>
  <si>
    <t>3b64632a-a79c-11e7-9a25-a4badb20dab5</t>
  </si>
  <si>
    <t>39101</t>
  </si>
  <si>
    <t>3a25b03e-5fd2-11e2-8963-0026b9414f30</t>
  </si>
  <si>
    <t>Chris And Conrad</t>
  </si>
  <si>
    <t>3a25b03f-5fd2-11e2-8963-0026b9414f30</t>
  </si>
  <si>
    <t>6563</t>
  </si>
  <si>
    <t>08eb04a8-84d4-11e6-bffd-a4badb20dab5</t>
  </si>
  <si>
    <t>Chris Anera</t>
  </si>
  <si>
    <t>08eb4c10-84d4-11e6-bffd-a4badb20dab5</t>
  </si>
  <si>
    <t>34626</t>
  </si>
  <si>
    <t>bf76721c-2c07-11e3-8a73-0026b9414f30</t>
  </si>
  <si>
    <t>Chris Ayer</t>
  </si>
  <si>
    <t>bf76721d-2c07-11e3-8a73-0026b9414f30</t>
  </si>
  <si>
    <t>14842</t>
  </si>
  <si>
    <t>ca661132-2c07-11e3-8a73-0026b9414f30</t>
  </si>
  <si>
    <t>Chris Batson</t>
  </si>
  <si>
    <t>ca661133-2c07-11e3-8a73-0026b9414f30</t>
  </si>
  <si>
    <t>21988</t>
  </si>
  <si>
    <t>c4618c30-2c07-11e3-8a73-0026b9414f30</t>
  </si>
  <si>
    <t>Chris Boettcher</t>
  </si>
  <si>
    <t>c4618c3a-2c07-11e3-8a73-0026b9414f30</t>
  </si>
  <si>
    <t>17010</t>
  </si>
  <si>
    <t>39df0dc8-5fd2-11e2-8963-0026b9414f30</t>
  </si>
  <si>
    <t>Chris Botti</t>
  </si>
  <si>
    <t>39df0dd2-5fd2-11e2-8963-0026b9414f30</t>
  </si>
  <si>
    <t>4054</t>
  </si>
  <si>
    <t>5cb36450-2696-11e6-bffd-a4badb20dab5</t>
  </si>
  <si>
    <t>Chris Brenner</t>
  </si>
  <si>
    <t>5cb64cf6-2696-11e6-bffd-a4badb20dab5</t>
  </si>
  <si>
    <t>33340</t>
  </si>
  <si>
    <t>688026b6-44a7-42bf-ab81-51ae6286981c</t>
  </si>
  <si>
    <t>Chris Brown</t>
  </si>
  <si>
    <t>c78e916e-2c07-11e3-8a73-0026b9414f30</t>
  </si>
  <si>
    <t>495</t>
  </si>
  <si>
    <t>0e62e548-4a1d-11e4-bd9d-a4badb20dab5</t>
  </si>
  <si>
    <t>Chris Cornell</t>
  </si>
  <si>
    <t>39d6a5fc-5fd2-11e2-8963-0026b9414f30</t>
  </si>
  <si>
    <t>942</t>
  </si>
  <si>
    <t>c5c39f14-2c07-11e3-8a73-0026b9414f30</t>
  </si>
  <si>
    <t>Chris Deburgh</t>
  </si>
  <si>
    <t>c5c39f28-2c07-11e3-8a73-0026b9414f30</t>
  </si>
  <si>
    <t>25634</t>
  </si>
  <si>
    <t>c3630a70-2c07-11e3-8a73-0026b9414f30</t>
  </si>
  <si>
    <t>Chris Doerk</t>
  </si>
  <si>
    <t>c3630a7a-2c07-11e3-8a73-0026b9414f30</t>
  </si>
  <si>
    <t>21684</t>
  </si>
  <si>
    <t>ff405da4-22c7-11e6-bffd-a4badb20dab5</t>
  </si>
  <si>
    <t>Chris Else</t>
  </si>
  <si>
    <t>ff40a688-22c7-11e6-bffd-a4badb20dab5</t>
  </si>
  <si>
    <t>33254</t>
  </si>
  <si>
    <t>39f070ae-5fd2-11e2-8963-0026b9414f30</t>
  </si>
  <si>
    <t>Chris Garcia</t>
  </si>
  <si>
    <t>39f070af-5fd2-11e2-8963-0026b9414f30</t>
  </si>
  <si>
    <t>11457</t>
  </si>
  <si>
    <t>a9c31a9a-3d1d-11e6-bffd-a4badb20dab5</t>
  </si>
  <si>
    <t>Chris Haxa</t>
  </si>
  <si>
    <t>a9c76f32-3d1d-11e6-bffd-a4badb20dab5</t>
  </si>
  <si>
    <t>33721</t>
  </si>
  <si>
    <t>b6e72a92-2c07-11e3-8a73-0026b9414f30</t>
  </si>
  <si>
    <t>Chris Jasper</t>
  </si>
  <si>
    <t>b6e72aa6-2c07-11e3-8a73-0026b9414f30</t>
  </si>
  <si>
    <t>4208</t>
  </si>
  <si>
    <t>74020ec4-e59f-11e4-bd9d-a4badb20dab5</t>
  </si>
  <si>
    <t>Chris Jeday</t>
  </si>
  <si>
    <t>fff27868-bfa7-11e6-bffd-a4badb20dab5</t>
  </si>
  <si>
    <t>36863</t>
  </si>
  <si>
    <t>39f5ad1c-5fd2-11e2-8963-0026b9414f30</t>
  </si>
  <si>
    <t>Chris Lake</t>
  </si>
  <si>
    <t>39f5ad26-5fd2-11e2-8963-0026b9414f30</t>
  </si>
  <si>
    <t>8931</t>
  </si>
  <si>
    <t>c33375b2-2c07-11e3-8a73-0026b9414f30</t>
  </si>
  <si>
    <t>Chris Le Blanc</t>
  </si>
  <si>
    <t>c33375bc-2c07-11e3-8a73-0026b9414f30</t>
  </si>
  <si>
    <t>19753</t>
  </si>
  <si>
    <t>c655704c-2c07-11e3-8a73-0026b9414f30</t>
  </si>
  <si>
    <t>Chris Lee</t>
  </si>
  <si>
    <t>c6557056-2c07-11e3-8a73-0026b9414f30</t>
  </si>
  <si>
    <t>31117</t>
  </si>
  <si>
    <t>bd64258e-0b00-11e6-bffd-a4badb20dab5</t>
  </si>
  <si>
    <t>Chris LeMay</t>
  </si>
  <si>
    <t>bd91de70-0b00-11e6-bffd-a4badb20dab5</t>
  </si>
  <si>
    <t>32757</t>
  </si>
  <si>
    <t>ca410f5e-2c07-11e3-8a73-0026b9414f30</t>
  </si>
  <si>
    <t>Chris Malinchak</t>
  </si>
  <si>
    <t>ca410f68-2c07-11e3-8a73-0026b9414f30</t>
  </si>
  <si>
    <t>14533</t>
  </si>
  <si>
    <t>ba7d2ab6-642d-11e5-bd9d-a4badb20dab5</t>
  </si>
  <si>
    <t>Chris Meid</t>
  </si>
  <si>
    <t>ba80ac9a-642d-11e5-bd9d-a4badb20dab5</t>
  </si>
  <si>
    <t>28397</t>
  </si>
  <si>
    <t>a029d37a-03f2-11e1-aca6-0026b9414f30</t>
  </si>
  <si>
    <t>Chris Porter</t>
  </si>
  <si>
    <t>b9ada724-2c07-11e3-8a73-0026b9414f30</t>
  </si>
  <si>
    <t>38199</t>
  </si>
  <si>
    <t>c4c529b6-2c07-11e3-8a73-0026b9414f30</t>
  </si>
  <si>
    <t>Chris Quilala</t>
  </si>
  <si>
    <t>c4c529c0-2c07-11e3-8a73-0026b9414f30</t>
  </si>
  <si>
    <t>35424</t>
  </si>
  <si>
    <t>39d523ee-5fd2-11e2-8963-0026b9414f30</t>
  </si>
  <si>
    <t>Chris Rea</t>
  </si>
  <si>
    <t>39d523f8-5fd2-11e2-8963-0026b9414f30</t>
  </si>
  <si>
    <t>4791</t>
  </si>
  <si>
    <t>3a245716-5fd2-11e2-8963-0026b9414f30</t>
  </si>
  <si>
    <t>Chris Rene</t>
  </si>
  <si>
    <t>3a245717-5fd2-11e2-8963-0026b9414f30</t>
  </si>
  <si>
    <t>12101</t>
  </si>
  <si>
    <t>c97732d8-2c07-11e3-8a73-0026b9414f30</t>
  </si>
  <si>
    <t>Chris Richardson</t>
  </si>
  <si>
    <t>c97732e2-2c07-11e3-8a73-0026b9414f30</t>
  </si>
  <si>
    <t>26614</t>
  </si>
  <si>
    <t>3a0b6634-5fd2-11e2-8963-0026b9414f30</t>
  </si>
  <si>
    <t>Chris Sligh</t>
  </si>
  <si>
    <t>3a0b663e-5fd2-11e2-8963-0026b9414f30</t>
  </si>
  <si>
    <t>5121</t>
  </si>
  <si>
    <t>ba91bdce-2c07-11e3-8a73-0026b9414f30</t>
  </si>
  <si>
    <t>Chris Stapleton</t>
  </si>
  <si>
    <t>ba91bdd8-2c07-11e3-8a73-0026b9414f30</t>
  </si>
  <si>
    <t>21373</t>
  </si>
  <si>
    <t>b81e3da6-2c07-11e3-8a73-0026b9414f30</t>
  </si>
  <si>
    <t>Chris Thompson</t>
  </si>
  <si>
    <t>b81e3db0-2c07-11e3-8a73-0026b9414f30</t>
  </si>
  <si>
    <t>23482</t>
  </si>
  <si>
    <t>ca00dac4-2c07-11e3-8a73-0026b9414f30</t>
  </si>
  <si>
    <t>Chris Thrace</t>
  </si>
  <si>
    <t>ca00dace-2c07-11e3-8a73-0026b9414f30</t>
  </si>
  <si>
    <t>19193</t>
  </si>
  <si>
    <t>b7a347d6-2c07-11e3-8a73-0026b9414f30</t>
  </si>
  <si>
    <t>Chris Valentino</t>
  </si>
  <si>
    <t>b7a347e0-2c07-11e3-8a73-0026b9414f30</t>
  </si>
  <si>
    <t>15017</t>
  </si>
  <si>
    <t>39d60ad4-5fd2-11e2-8963-0026b9414f30</t>
  </si>
  <si>
    <t>Chris Whitley</t>
  </si>
  <si>
    <t>39d60ade-5fd2-11e2-8963-0026b9414f30</t>
  </si>
  <si>
    <t>1770</t>
  </si>
  <si>
    <t>39f0b014-5fd2-11e2-8963-0026b9414f30</t>
  </si>
  <si>
    <t>Chris Wong</t>
  </si>
  <si>
    <t>39f0b01e-5fd2-11e2-8963-0026b9414f30</t>
  </si>
  <si>
    <t>27756</t>
  </si>
  <si>
    <t>3a130948-5fd2-11e2-8963-0026b9414f30</t>
  </si>
  <si>
    <t>Chris Yu</t>
  </si>
  <si>
    <t>3a130952-5fd2-11e2-8963-0026b9414f30</t>
  </si>
  <si>
    <t>3947</t>
  </si>
  <si>
    <t>3a231bbc-5fd2-11e2-8963-0026b9414f30</t>
  </si>
  <si>
    <t>Christiaan Hof</t>
  </si>
  <si>
    <t>3a231bd0-5fd2-11e2-8963-0026b9414f30</t>
  </si>
  <si>
    <t>6708</t>
  </si>
  <si>
    <t>39f3fb48-5fd2-11e2-8963-0026b9414f30</t>
  </si>
  <si>
    <t>Christian Castro</t>
  </si>
  <si>
    <t>39f3fb52-5fd2-11e2-8963-0026b9414f30</t>
  </si>
  <si>
    <t>3351</t>
  </si>
  <si>
    <t>c49c61ac-2c07-11e3-8a73-0026b9414f30</t>
  </si>
  <si>
    <t>Christian Crisis</t>
  </si>
  <si>
    <t>c49c61b6-2c07-11e3-8a73-0026b9414f30</t>
  </si>
  <si>
    <t>1154</t>
  </si>
  <si>
    <t>2ff693f6-fde9-11e3-bd0a-0026b9414f30</t>
  </si>
  <si>
    <t>Christian Gregory</t>
  </si>
  <si>
    <t>2ff6940a-fde9-11e3-bd0a-0026b9414f30</t>
  </si>
  <si>
    <t>23544</t>
  </si>
  <si>
    <t>56dcdca8-8188-11e6-bffd-a4badb20dab5</t>
  </si>
  <si>
    <t>Christian Jules</t>
  </si>
  <si>
    <t>56e393b8-8188-11e6-bffd-a4badb20dab5</t>
  </si>
  <si>
    <t>34997</t>
  </si>
  <si>
    <t>a081c704-d996-11e6-bffd-a4badb20dab5</t>
  </si>
  <si>
    <t>Christian Nodal</t>
  </si>
  <si>
    <t>a0863870-d996-11e6-bffd-a4badb20dab5</t>
  </si>
  <si>
    <t>36003</t>
  </si>
  <si>
    <t>c9aea18c-2c07-11e3-8a73-0026b9414f30</t>
  </si>
  <si>
    <t>Christian Pagán</t>
  </si>
  <si>
    <t>c9aea196-2c07-11e3-8a73-0026b9414f30</t>
  </si>
  <si>
    <t>36433</t>
  </si>
  <si>
    <t>c6c899f0-2c07-11e3-8a73-0026b9414f30</t>
  </si>
  <si>
    <t>Christian Rich</t>
  </si>
  <si>
    <t>c6c899fa-2c07-11e3-8a73-0026b9414f30</t>
  </si>
  <si>
    <t>17638</t>
  </si>
  <si>
    <t>3a284f56-5fd2-11e2-8963-0026b9414f30</t>
  </si>
  <si>
    <t>Christian TV</t>
  </si>
  <si>
    <t>3a284f60-5fd2-11e2-8963-0026b9414f30</t>
  </si>
  <si>
    <t>8175</t>
  </si>
  <si>
    <t>3a033e5a-5fd2-11e2-8963-0026b9414f30</t>
  </si>
  <si>
    <t>Christian Walz</t>
  </si>
  <si>
    <t>3a033e6e-5fd2-11e2-8963-0026b9414f30</t>
  </si>
  <si>
    <t>3443</t>
  </si>
  <si>
    <t>c376ed4c-2c07-11e3-8a73-0026b9414f30</t>
  </si>
  <si>
    <t>Christiane</t>
  </si>
  <si>
    <t>c376ed56-2c07-11e3-8a73-0026b9414f30</t>
  </si>
  <si>
    <t>36790</t>
  </si>
  <si>
    <t>ca136946-2c07-11e3-8a73-0026b9414f30</t>
  </si>
  <si>
    <t>Christin Stark</t>
  </si>
  <si>
    <t>ca136950-2c07-11e3-8a73-0026b9414f30</t>
  </si>
  <si>
    <t>31808</t>
  </si>
  <si>
    <t>b809b868-2c07-11e3-8a73-0026b9414f30</t>
  </si>
  <si>
    <t>Christina</t>
  </si>
  <si>
    <t>b809b872-2c07-11e3-8a73-0026b9414f30</t>
  </si>
  <si>
    <t>9444</t>
  </si>
  <si>
    <t>3a293164-5fd2-11e2-8963-0026b9414f30</t>
  </si>
  <si>
    <t>Christina Perri</t>
  </si>
  <si>
    <t>3a29316e-5fd2-11e2-8963-0026b9414f30</t>
  </si>
  <si>
    <t>7534</t>
  </si>
  <si>
    <t>3a160cec-5fd2-11e2-8963-0026b9414f30</t>
  </si>
  <si>
    <t>Christina Stürmer</t>
  </si>
  <si>
    <t>3a160ced-5fd2-11e2-8963-0026b9414f30</t>
  </si>
  <si>
    <t>647</t>
  </si>
  <si>
    <t>3a02272c-5fd2-11e2-8963-0026b9414f30</t>
  </si>
  <si>
    <t>3a022736-5fd2-11e2-8963-0026b9414f30</t>
  </si>
  <si>
    <t>3a0f3c6e-5fd2-11e2-8963-0026b9414f30</t>
  </si>
  <si>
    <t>Christine Milton</t>
  </si>
  <si>
    <t>3a0f3c78-5fd2-11e2-8963-0026b9414f30</t>
  </si>
  <si>
    <t>1134</t>
  </si>
  <si>
    <t>8778d290-38c2-11e6-bffd-a4badb20dab5</t>
  </si>
  <si>
    <t>Christine Salem</t>
  </si>
  <si>
    <t>877ec808-38c2-11e6-bffd-a4badb20dab5</t>
  </si>
  <si>
    <t>33609</t>
  </si>
  <si>
    <t>c94da7ec-2c07-11e3-8a73-0026b9414f30</t>
  </si>
  <si>
    <t>Christon Gray</t>
  </si>
  <si>
    <t>c94da7f6-2c07-11e3-8a73-0026b9414f30</t>
  </si>
  <si>
    <t>31123</t>
  </si>
  <si>
    <t>b967c916-2c07-11e3-8a73-0026b9414f30</t>
  </si>
  <si>
    <t>Christophe</t>
  </si>
  <si>
    <t>b967c920-2c07-11e3-8a73-0026b9414f30</t>
  </si>
  <si>
    <t>23841</t>
  </si>
  <si>
    <t>c126d250-2c07-11e3-8a73-0026b9414f30</t>
  </si>
  <si>
    <t>Christophe Heraut</t>
  </si>
  <si>
    <t>c126d25a-2c07-11e3-8a73-0026b9414f30</t>
  </si>
  <si>
    <t>33135</t>
  </si>
  <si>
    <t>c1e99510-2c07-11e3-8a73-0026b9414f30</t>
  </si>
  <si>
    <t>Christophe Mali</t>
  </si>
  <si>
    <t>c1e9951a-2c07-11e3-8a73-0026b9414f30</t>
  </si>
  <si>
    <t>3658</t>
  </si>
  <si>
    <t>3a0c7e02-5fd2-11e2-8963-0026b9414f30</t>
  </si>
  <si>
    <t>Christophe Willem</t>
  </si>
  <si>
    <t>3a0c7e0c-5fd2-11e2-8963-0026b9414f30</t>
  </si>
  <si>
    <t>1028</t>
  </si>
  <si>
    <t>39d20f7e-5fd2-11e2-8963-0026b9414f30</t>
  </si>
  <si>
    <t>Christopher Cross</t>
  </si>
  <si>
    <t>39d20f7f-5fd2-11e2-8963-0026b9414f30</t>
  </si>
  <si>
    <t>4700</t>
  </si>
  <si>
    <t>eb7e2d02-12b4-11e4-b48f-0026b9414f30</t>
  </si>
  <si>
    <t>Christopher Owens</t>
  </si>
  <si>
    <t>eb7e2d16-12b4-11e4-b48f-0026b9414f30</t>
  </si>
  <si>
    <t>18966</t>
  </si>
  <si>
    <t>3a02a56c-5fd2-11e2-8963-0026b9414f30</t>
  </si>
  <si>
    <t>Christopher Wong</t>
  </si>
  <si>
    <t>3a02a576-5fd2-11e2-8963-0026b9414f30</t>
  </si>
  <si>
    <t>11924</t>
  </si>
  <si>
    <t>3a11260a-5fd2-11e2-8963-0026b9414f30</t>
  </si>
  <si>
    <t>Christos Cholidis</t>
  </si>
  <si>
    <t>3a112614-5fd2-11e2-8963-0026b9414f30</t>
  </si>
  <si>
    <t>14212</t>
  </si>
  <si>
    <t>39e12392-5fd2-11e2-8963-0026b9414f30</t>
  </si>
  <si>
    <t>Christy Moore</t>
  </si>
  <si>
    <t>39e1239c-5fd2-11e2-8963-0026b9414f30</t>
  </si>
  <si>
    <t>8826</t>
  </si>
  <si>
    <t>39f2fab8-5fd2-11e2-8963-0026b9414f30</t>
  </si>
  <si>
    <t>Christy Nockels</t>
  </si>
  <si>
    <t>39f2fab9-5fd2-11e2-8963-0026b9414f30</t>
  </si>
  <si>
    <t>8161</t>
  </si>
  <si>
    <t>3a00dd7c-5fd2-11e2-8963-0026b9414f30</t>
  </si>
  <si>
    <t>Chrome Division</t>
  </si>
  <si>
    <t>3a00dd90-5fd2-11e2-8963-0026b9414f30</t>
  </si>
  <si>
    <t>5354</t>
  </si>
  <si>
    <t>9e6fe1b8-b459-11e3-bb62-0026b9414f30</t>
  </si>
  <si>
    <t>Chronixx</t>
  </si>
  <si>
    <t>9e6fe1cc-b459-11e3-bb62-0026b9414f30</t>
  </si>
  <si>
    <t>24049</t>
  </si>
  <si>
    <t>3a0365c4-5fd2-11e2-8963-0026b9414f30</t>
  </si>
  <si>
    <t>Chthonic</t>
  </si>
  <si>
    <t>3a0365ce-5fd2-11e2-8963-0026b9414f30</t>
  </si>
  <si>
    <t>8781</t>
  </si>
  <si>
    <t>3a2f11e2-5fd2-11e2-8963-0026b9414f30</t>
  </si>
  <si>
    <t>Chuan Xiong Zhou</t>
  </si>
  <si>
    <t>3a2f11ec-5fd2-11e2-8963-0026b9414f30</t>
  </si>
  <si>
    <t>11927</t>
  </si>
  <si>
    <t>3a2f2d80-5fd2-11e2-8963-0026b9414f30</t>
  </si>
  <si>
    <t>Chuan Zhou Xiong</t>
  </si>
  <si>
    <t>3a2f2d8a-5fd2-11e2-8963-0026b9414f30</t>
  </si>
  <si>
    <t>11943</t>
  </si>
  <si>
    <t>28477</t>
  </si>
  <si>
    <t>49597066-b023-11e3-bb62-0026b9414f30</t>
  </si>
  <si>
    <t>Chuck Inglish</t>
  </si>
  <si>
    <t>4959707a-b023-11e3-bb62-0026b9414f30</t>
  </si>
  <si>
    <t>22660</t>
  </si>
  <si>
    <t>979d4416-4833-11e4-bd9d-a4badb20dab5</t>
  </si>
  <si>
    <t>CHVRCHES</t>
  </si>
  <si>
    <t>ca32cf5c-2c07-11e3-8a73-0026b9414f30</t>
  </si>
  <si>
    <t>13932</t>
  </si>
  <si>
    <t>c9c27a18-2c07-11e3-8a73-0026b9414f30</t>
  </si>
  <si>
    <t>Chymamusique</t>
  </si>
  <si>
    <t>c9c27a22-2c07-11e3-8a73-0026b9414f30</t>
  </si>
  <si>
    <t>38856</t>
  </si>
  <si>
    <t>cdd6139a-5821-11e7-9a25-a4badb20dab5</t>
  </si>
  <si>
    <t>Chyno Miranda</t>
  </si>
  <si>
    <t>cde53226-5821-11e7-9a25-a4badb20dab5</t>
  </si>
  <si>
    <t>37850</t>
  </si>
  <si>
    <t>b750d78a-2c07-11e3-8a73-0026b9414f30</t>
  </si>
  <si>
    <t>Ciao Mama</t>
  </si>
  <si>
    <t>b750d794-2c07-11e3-8a73-0026b9414f30</t>
  </si>
  <si>
    <t>32771</t>
  </si>
  <si>
    <t>39f6af00-5fd2-11e2-8963-0026b9414f30</t>
  </si>
  <si>
    <t>Ciara</t>
  </si>
  <si>
    <t>39f6af0a-5fd2-11e2-8963-0026b9414f30</t>
  </si>
  <si>
    <t>752</t>
  </si>
  <si>
    <t>3a1dbf8c-5fd2-11e2-8963-0026b9414f30</t>
  </si>
  <si>
    <t>Ciara Sotto</t>
  </si>
  <si>
    <t>3a1dbf96-5fd2-11e2-8963-0026b9414f30</t>
  </si>
  <si>
    <t>3966</t>
  </si>
  <si>
    <t>d6cb00b6-e7cd-11e5-bffd-a4badb20dab5</t>
  </si>
  <si>
    <t>Ciaran Lavery</t>
  </si>
  <si>
    <t>d6cb4116-e7cd-11e5-bffd-a4badb20dab5</t>
  </si>
  <si>
    <t>31969</t>
  </si>
  <si>
    <t>beb5b450-2c07-11e3-8a73-0026b9414f30</t>
  </si>
  <si>
    <t>Cidinho &amp; Doca</t>
  </si>
  <si>
    <t>beb5b45a-2c07-11e3-8a73-0026b9414f30</t>
  </si>
  <si>
    <t>19868</t>
  </si>
  <si>
    <t>30cff69e-5d1c-11e5-bd9d-a4badb20dab5</t>
  </si>
  <si>
    <t>Cihan Guclu</t>
  </si>
  <si>
    <t>30d339bc-5d1c-11e5-bd9d-a4badb20dab5</t>
  </si>
  <si>
    <t>28901</t>
  </si>
  <si>
    <t>b6d9daa4-2c07-11e3-8a73-0026b9414f30</t>
  </si>
  <si>
    <t>Cilla Black</t>
  </si>
  <si>
    <t>b6d9daae-2c07-11e3-8a73-0026b9414f30</t>
  </si>
  <si>
    <t>31562</t>
  </si>
  <si>
    <t>c6185c16-2c07-11e3-8a73-0026b9414f30</t>
  </si>
  <si>
    <t>Cimorelli</t>
  </si>
  <si>
    <t>c6185c20-2c07-11e3-8a73-0026b9414f30</t>
  </si>
  <si>
    <t>13562</t>
  </si>
  <si>
    <t>39d1fe8a-5fd2-11e2-8963-0026b9414f30</t>
  </si>
  <si>
    <t>Cinderella</t>
  </si>
  <si>
    <t>39d1fe94-5fd2-11e2-8963-0026b9414f30</t>
  </si>
  <si>
    <t>537</t>
  </si>
  <si>
    <t>3a17d612-5fd2-11e2-8963-0026b9414f30</t>
  </si>
  <si>
    <t>Cindy Kat</t>
  </si>
  <si>
    <t>3a17d61c-5fd2-11e2-8963-0026b9414f30</t>
  </si>
  <si>
    <t>9186</t>
  </si>
  <si>
    <t>cd1d7288-e324-11e3-9765-0026b9414f30</t>
  </si>
  <si>
    <t>Cindy Yen</t>
  </si>
  <si>
    <t>cd1d729c-e324-11e3-9765-0026b9414f30</t>
  </si>
  <si>
    <t>33943</t>
  </si>
  <si>
    <t>b73ca8c8-2c07-11e3-8a73-0026b9414f30</t>
  </si>
  <si>
    <t>Cinnamon</t>
  </si>
  <si>
    <t>b73ca8d2-2c07-11e3-8a73-0026b9414f30</t>
  </si>
  <si>
    <t>33987</t>
  </si>
  <si>
    <t>6b267498-a478-11e3-97e3-0026b9414f30</t>
  </si>
  <si>
    <t>Circa Waves</t>
  </si>
  <si>
    <t>6b2674a2-a478-11e3-97e3-0026b9414f30</t>
  </si>
  <si>
    <t>17449</t>
  </si>
  <si>
    <t>39e9fbfc-5fd2-11e2-8963-0026b9414f30</t>
  </si>
  <si>
    <t>Circo</t>
  </si>
  <si>
    <t>39e9fc06-5fd2-11e2-8963-0026b9414f30</t>
  </si>
  <si>
    <t>5779</t>
  </si>
  <si>
    <t>b6dcff22-2c07-11e3-8a73-0026b9414f30</t>
  </si>
  <si>
    <t>Circus of Power</t>
  </si>
  <si>
    <t>b6dcff23-2c07-11e3-8a73-0026b9414f30</t>
  </si>
  <si>
    <t>1828</t>
  </si>
  <si>
    <t>c708c9a8-2c07-11e3-8a73-0026b9414f30</t>
  </si>
  <si>
    <t>Ciro Fogliatta</t>
  </si>
  <si>
    <t>c708c9a9-2c07-11e3-8a73-0026b9414f30</t>
  </si>
  <si>
    <t>38630</t>
  </si>
  <si>
    <t>b945dbf8-2c07-11e3-8a73-0026b9414f30</t>
  </si>
  <si>
    <t>Citizen</t>
  </si>
  <si>
    <t>b945dc02-2c07-11e3-8a73-0026b9414f30</t>
  </si>
  <si>
    <t>28372</t>
  </si>
  <si>
    <t>39dfede2-5fd2-11e2-8963-0026b9414f30</t>
  </si>
  <si>
    <t>Citizen King</t>
  </si>
  <si>
    <t>39dfedec-5fd2-11e2-8963-0026b9414f30</t>
  </si>
  <si>
    <t>4560</t>
  </si>
  <si>
    <t>c0d8ec16-2c07-11e3-8a73-0026b9414f30</t>
  </si>
  <si>
    <t>City &amp; Colour</t>
  </si>
  <si>
    <t>c0d8ec17-2c07-11e3-8a73-0026b9414f30</t>
  </si>
  <si>
    <t>15703</t>
  </si>
  <si>
    <t>ca68fcc6-2c07-11e3-8a73-0026b9414f30</t>
  </si>
  <si>
    <t>City Harbor</t>
  </si>
  <si>
    <t>ca68fcd0-2c07-11e3-8a73-0026b9414f30</t>
  </si>
  <si>
    <t>24092</t>
  </si>
  <si>
    <t>39e3550e-5fd2-11e2-8963-0026b9414f30</t>
  </si>
  <si>
    <t>City High</t>
  </si>
  <si>
    <t>39e35518-5fd2-11e2-8963-0026b9414f30</t>
  </si>
  <si>
    <t>3074</t>
  </si>
  <si>
    <t>bc3ffcf2-b559-11e5-bffd-a4badb20dab5</t>
  </si>
  <si>
    <t>City High Ft Eve</t>
  </si>
  <si>
    <t>bc5de46a-b559-11e5-bffd-a4badb20dab5</t>
  </si>
  <si>
    <t>31297</t>
  </si>
  <si>
    <t>ca0e6da6-2c07-11e3-8a73-0026b9414f30</t>
  </si>
  <si>
    <t>City In the Sea</t>
  </si>
  <si>
    <t>ca0e6da7-2c07-11e3-8a73-0026b9414f30</t>
  </si>
  <si>
    <t>24288</t>
  </si>
  <si>
    <t>0802c372-4f91-11e7-9a25-a4badb20dab5</t>
  </si>
  <si>
    <t>Cityflash</t>
  </si>
  <si>
    <t>080b7cce-4f91-11e7-9a25-a4badb20dab5</t>
  </si>
  <si>
    <t>37622</t>
  </si>
  <si>
    <t>39f83d84-5fd2-11e2-8963-0026b9414f30</t>
  </si>
  <si>
    <t>Civet</t>
  </si>
  <si>
    <t>39f83d98-5fd2-11e2-8963-0026b9414f30</t>
  </si>
  <si>
    <t>5411</t>
  </si>
  <si>
    <t>3a102fca-5fd2-11e2-8963-0026b9414f30</t>
  </si>
  <si>
    <t>Civil Twilight</t>
  </si>
  <si>
    <t>6b99d698-4c9a-11e4-bd9d-a4badb20dab5</t>
  </si>
  <si>
    <t>6765</t>
  </si>
  <si>
    <t>741e25a0-ee50-11e4-bd9d-a4badb20dab5</t>
  </si>
  <si>
    <t>Civil War</t>
  </si>
  <si>
    <t>741e930a-ee50-11e4-bd9d-a4badb20dab5</t>
  </si>
  <si>
    <t>20478</t>
  </si>
  <si>
    <t>3a372990-5fd2-11e2-8963-0026b9414f30</t>
  </si>
  <si>
    <t>Cixi</t>
  </si>
  <si>
    <t>3a37299a-5fd2-11e2-8963-0026b9414f30</t>
  </si>
  <si>
    <t>27011</t>
  </si>
  <si>
    <t>b6d405ac-2c07-11e3-8a73-0026b9414f30</t>
  </si>
  <si>
    <t>CJ Bolland</t>
  </si>
  <si>
    <t>b6d405c0-2c07-11e3-8a73-0026b9414f30</t>
  </si>
  <si>
    <t>33512</t>
  </si>
  <si>
    <t>bcf01728-2c07-11e3-8a73-0026b9414f30</t>
  </si>
  <si>
    <t>Clã</t>
  </si>
  <si>
    <t>bcf01732-2c07-11e3-8a73-0026b9414f30</t>
  </si>
  <si>
    <t>37426</t>
  </si>
  <si>
    <t>3a1e6b76-5fd2-11e2-8963-0026b9414f30</t>
  </si>
  <si>
    <t>Claire Denamur</t>
  </si>
  <si>
    <t>3a1e6b80-5fd2-11e2-8963-0026b9414f30</t>
  </si>
  <si>
    <t>8773</t>
  </si>
  <si>
    <t>3a13d382-5fd2-11e2-8963-0026b9414f30</t>
  </si>
  <si>
    <t>Claire Guo</t>
  </si>
  <si>
    <t>3a13d38c-5fd2-11e2-8963-0026b9414f30</t>
  </si>
  <si>
    <t>14260</t>
  </si>
  <si>
    <t>042d4896-4ba9-11e5-bd9d-a4badb20dab5</t>
  </si>
  <si>
    <t>Clairy Browne</t>
  </si>
  <si>
    <t>042f0a46-4ba9-11e5-bd9d-a4badb20dab5</t>
  </si>
  <si>
    <t>30682</t>
  </si>
  <si>
    <t>c952635e-2c07-11e3-8a73-0026b9414f30</t>
  </si>
  <si>
    <t>Clams Casino</t>
  </si>
  <si>
    <t>c9526368-2c07-11e3-8a73-0026b9414f30</t>
  </si>
  <si>
    <t>34036</t>
  </si>
  <si>
    <t>b72a665e-2c07-11e3-8a73-0026b9414f30</t>
  </si>
  <si>
    <t>Clannad</t>
  </si>
  <si>
    <t>b72a6668-2c07-11e3-8a73-0026b9414f30</t>
  </si>
  <si>
    <t>34752</t>
  </si>
  <si>
    <t>454d67f6-8c22-11e6-bffd-a4badb20dab5</t>
  </si>
  <si>
    <t>Clannad with Bono</t>
  </si>
  <si>
    <t>454e3906-8c22-11e6-bffd-a4badb20dab5</t>
  </si>
  <si>
    <t>34755</t>
  </si>
  <si>
    <t>673df744-9173-11e6-bffd-a4badb20dab5</t>
  </si>
  <si>
    <t>Clap Your Hands</t>
  </si>
  <si>
    <t>67440224-9173-11e6-bffd-a4badb20dab5</t>
  </si>
  <si>
    <t>34865</t>
  </si>
  <si>
    <t>ca654c48-2c07-11e3-8a73-0026b9414f30</t>
  </si>
  <si>
    <t>Claptone</t>
  </si>
  <si>
    <t>ca654c52-2c07-11e3-8a73-0026b9414f30</t>
  </si>
  <si>
    <t>15925</t>
  </si>
  <si>
    <t>3a048b34-5fd2-11e2-8963-0026b9414f30</t>
  </si>
  <si>
    <t>Clara</t>
  </si>
  <si>
    <t>3a048b3e-5fd2-11e2-8963-0026b9414f30</t>
  </si>
  <si>
    <t>5652</t>
  </si>
  <si>
    <t>b221166a-67e2-11e7-9a25-a4badb20dab5</t>
  </si>
  <si>
    <t>Clara Louise</t>
  </si>
  <si>
    <t>b22b0daa-67e2-11e7-9a25-a4badb20dab5</t>
  </si>
  <si>
    <t>20243</t>
  </si>
  <si>
    <t>696f322e-0321-11e7-bffd-a4badb20dab5</t>
  </si>
  <si>
    <t>Clara Luciani</t>
  </si>
  <si>
    <t>69786178-0321-11e7-bffd-a4badb20dab5</t>
  </si>
  <si>
    <t>36603</t>
  </si>
  <si>
    <t>39f5bf14-5fd2-11e2-8963-0026b9414f30</t>
  </si>
  <si>
    <t>Clara Montes</t>
  </si>
  <si>
    <t>39f5bf1e-5fd2-11e2-8963-0026b9414f30</t>
  </si>
  <si>
    <t>11286</t>
  </si>
  <si>
    <t>c5eae434-2c07-11e3-8a73-0026b9414f30</t>
  </si>
  <si>
    <t>Clara Moto</t>
  </si>
  <si>
    <t>c5eae43e-2c07-11e3-8a73-0026b9414f30</t>
  </si>
  <si>
    <t>33558</t>
  </si>
  <si>
    <t>39e1264e-5fd2-11e2-8963-0026b9414f30</t>
  </si>
  <si>
    <t>Clara Nunes</t>
  </si>
  <si>
    <t>39e12658-5fd2-11e2-8963-0026b9414f30</t>
  </si>
  <si>
    <t>6419</t>
  </si>
  <si>
    <t>3a281450-5fd2-11e2-8963-0026b9414f30</t>
  </si>
  <si>
    <t>Clara Plume</t>
  </si>
  <si>
    <t>3a28145a-5fd2-11e2-8963-0026b9414f30</t>
  </si>
  <si>
    <t>9659</t>
  </si>
  <si>
    <t>39f16c52-5fd2-11e2-8963-0026b9414f30</t>
  </si>
  <si>
    <t>Clarika</t>
  </si>
  <si>
    <t>39f16c5c-5fd2-11e2-8963-0026b9414f30</t>
  </si>
  <si>
    <t>10930</t>
  </si>
  <si>
    <t>c53eec88-2c07-11e3-8a73-0026b9414f30</t>
  </si>
  <si>
    <t>Classixx</t>
  </si>
  <si>
    <t>c53eec92-2c07-11e3-8a73-0026b9414f30</t>
  </si>
  <si>
    <t>23813</t>
  </si>
  <si>
    <t>91967a08-5bed-11e7-9a25-a4badb20dab5</t>
  </si>
  <si>
    <t>Clau</t>
  </si>
  <si>
    <t>919d1854-5bed-11e7-9a25-a4badb20dab5</t>
  </si>
  <si>
    <t>37854</t>
  </si>
  <si>
    <t>39f169b4-5fd2-11e2-8963-0026b9414f30</t>
  </si>
  <si>
    <t>Claude Barzotti</t>
  </si>
  <si>
    <t>39f169be-5fd2-11e2-8963-0026b9414f30</t>
  </si>
  <si>
    <t>5012</t>
  </si>
  <si>
    <t>b8bc2c64-2c07-11e3-8a73-0026b9414f30</t>
  </si>
  <si>
    <t>Claude Francois</t>
  </si>
  <si>
    <t>b8bc2c6e-2c07-11e3-8a73-0026b9414f30</t>
  </si>
  <si>
    <t>22714</t>
  </si>
  <si>
    <t>ba574982-2c07-11e3-8a73-0026b9414f30</t>
  </si>
  <si>
    <t>Claude Nougaro</t>
  </si>
  <si>
    <t>ba57498c-2c07-11e3-8a73-0026b9414f30</t>
  </si>
  <si>
    <t>36587</t>
  </si>
  <si>
    <t>ca0441f0-2c07-11e3-8a73-0026b9414f30</t>
  </si>
  <si>
    <t>Claudemir</t>
  </si>
  <si>
    <t>ca0441fa-2c07-11e3-8a73-0026b9414f30</t>
  </si>
  <si>
    <t>38204</t>
  </si>
  <si>
    <t>e9e43d20-5c07-11e7-9a25-a4badb20dab5</t>
  </si>
  <si>
    <t>Claudio Alcaraz</t>
  </si>
  <si>
    <t>e9ec2e72-5c07-11e7-9a25-a4badb20dab5</t>
  </si>
  <si>
    <t>37895</t>
  </si>
  <si>
    <t>39e0f322-5fd2-11e2-8963-0026b9414f30</t>
  </si>
  <si>
    <t>Claudio Baglioni</t>
  </si>
  <si>
    <t>39e0f323-5fd2-11e2-8963-0026b9414f30</t>
  </si>
  <si>
    <t>2351</t>
  </si>
  <si>
    <t>b6d8e1e4-2c07-11e3-8a73-0026b9414f30</t>
  </si>
  <si>
    <t>Claudja Barry</t>
  </si>
  <si>
    <t>b6d8e1ee-2c07-11e3-8a73-0026b9414f30</t>
  </si>
  <si>
    <t>6515</t>
  </si>
  <si>
    <t>3a203c30-5fd2-11e2-8963-0026b9414f30</t>
  </si>
  <si>
    <t>Claw Hammer</t>
  </si>
  <si>
    <t>3a203c3a-5fd2-11e2-8963-0026b9414f30</t>
  </si>
  <si>
    <t>5364</t>
  </si>
  <si>
    <t>39e98f8c-5fd2-11e2-8963-0026b9414f30</t>
  </si>
  <si>
    <t>Clay Aiken</t>
  </si>
  <si>
    <t>39e98f96-5fd2-11e2-8963-0026b9414f30</t>
  </si>
  <si>
    <t>3932</t>
  </si>
  <si>
    <t>210efd56-4b5f-11e4-bd9d-a4badb20dab5</t>
  </si>
  <si>
    <t>Clay Walker</t>
  </si>
  <si>
    <t>39dfcecb-5fd2-11e2-8963-0026b9414f30</t>
  </si>
  <si>
    <t>4488</t>
  </si>
  <si>
    <t>3a358900-5fd2-11e2-8963-0026b9414f30</t>
  </si>
  <si>
    <t>Claydee</t>
  </si>
  <si>
    <t>3a35890a-5fd2-11e2-8963-0026b9414f30</t>
  </si>
  <si>
    <t>12938</t>
  </si>
  <si>
    <t>036d218e-48f7-11e4-bd9d-a4badb20dab5</t>
  </si>
  <si>
    <t>Clea &amp; Kim</t>
  </si>
  <si>
    <t>036ea806-48f7-11e4-bd9d-a4badb20dab5</t>
  </si>
  <si>
    <t>14535</t>
  </si>
  <si>
    <t>ca4e3dfa-2c07-11e3-8a73-0026b9414f30</t>
  </si>
  <si>
    <t>Cléa Vincent</t>
  </si>
  <si>
    <t>ca4e3e04-2c07-11e3-8a73-0026b9414f30</t>
  </si>
  <si>
    <t>15038</t>
  </si>
  <si>
    <t>14177</t>
  </si>
  <si>
    <t>a9110f6e-0f4f-11e5-bd9d-a4badb20dab5</t>
  </si>
  <si>
    <t>Clean Cut Kid</t>
  </si>
  <si>
    <t>a911bd56-0f4f-11e5-bd9d-a4badb20dab5</t>
  </si>
  <si>
    <t>20859</t>
  </si>
  <si>
    <t>be0e4d32-2c07-11e3-8a73-0026b9414f30</t>
  </si>
  <si>
    <t>Clemens</t>
  </si>
  <si>
    <t>be0e4d33-2c07-11e3-8a73-0026b9414f30</t>
  </si>
  <si>
    <t>17131</t>
  </si>
  <si>
    <t>07b9c766-73b9-11e7-9a25-a4badb20dab5</t>
  </si>
  <si>
    <t>Clement Verzi</t>
  </si>
  <si>
    <t>07cb8668-73b9-11e7-9a25-a4badb20dab5</t>
  </si>
  <si>
    <t>38392</t>
  </si>
  <si>
    <t>c0a8a984-2c07-11e3-8a73-0026b9414f30</t>
  </si>
  <si>
    <t>Clementino</t>
  </si>
  <si>
    <t>c0a8a98e-2c07-11e3-8a73-0026b9414f30</t>
  </si>
  <si>
    <t>15192</t>
  </si>
  <si>
    <t>bbaf6940-2c07-11e3-8a73-0026b9414f30</t>
  </si>
  <si>
    <t>Cleo</t>
  </si>
  <si>
    <t>bbaf694a-2c07-11e3-8a73-0026b9414f30</t>
  </si>
  <si>
    <t>31664</t>
  </si>
  <si>
    <t>39e45f94-5fd2-11e2-8963-0026b9414f30</t>
  </si>
  <si>
    <t>Clever Jeff</t>
  </si>
  <si>
    <t>39e45f9e-5fd2-11e2-8963-0026b9414f30</t>
  </si>
  <si>
    <t>4559</t>
  </si>
  <si>
    <t>b99d2944-2c07-11e3-8a73-0026b9414f30</t>
  </si>
  <si>
    <t>Cliff Martinez</t>
  </si>
  <si>
    <t>b99d294e-2c07-11e3-8a73-0026b9414f30</t>
  </si>
  <si>
    <t>39228</t>
  </si>
  <si>
    <t>39d52a4c-5fd2-11e2-8963-0026b9414f30</t>
  </si>
  <si>
    <t>Cliff Richard</t>
  </si>
  <si>
    <t>39d52a56-5fd2-11e2-8963-0026b9414f30</t>
  </si>
  <si>
    <t>3029</t>
  </si>
  <si>
    <t>b70085e6-2c07-11e3-8a73-0026b9414f30</t>
  </si>
  <si>
    <t>Clinic</t>
  </si>
  <si>
    <t>b70085f0-2c07-11e3-8a73-0026b9414f30</t>
  </si>
  <si>
    <t>33744</t>
  </si>
  <si>
    <t>c2b15a1e-2c07-11e3-8a73-0026b9414f30</t>
  </si>
  <si>
    <t>Clinton Cerejo</t>
  </si>
  <si>
    <t>c2b15a28-2c07-11e3-8a73-0026b9414f30</t>
  </si>
  <si>
    <t>12275</t>
  </si>
  <si>
    <t>ca0aa95a-2c07-11e3-8a73-0026b9414f30</t>
  </si>
  <si>
    <t>Clintwood</t>
  </si>
  <si>
    <t>ca0aa964-2c07-11e3-8a73-0026b9414f30</t>
  </si>
  <si>
    <t>24363</t>
  </si>
  <si>
    <t>789f370a-e315-11e3-9765-0026b9414f30</t>
  </si>
  <si>
    <t>clipping.</t>
  </si>
  <si>
    <t>789f371e-e315-11e3-9765-0026b9414f30</t>
  </si>
  <si>
    <t>18482</t>
  </si>
  <si>
    <t>cdaf44d6-8dc3-11e7-9a25-a4badb20dab5</t>
  </si>
  <si>
    <t>Cliqme</t>
  </si>
  <si>
    <t>cdb9ba24-8dc3-11e7-9a25-a4badb20dab5</t>
  </si>
  <si>
    <t>38664</t>
  </si>
  <si>
    <t>b6dd4d7e-2c07-11e3-8a73-0026b9414f30</t>
  </si>
  <si>
    <t>Clock DVA</t>
  </si>
  <si>
    <t>b6dd4d92-2c07-11e3-8a73-0026b9414f30</t>
  </si>
  <si>
    <t>32263</t>
  </si>
  <si>
    <t>3a3194bc-5fd2-11e2-8963-0026b9414f30</t>
  </si>
  <si>
    <t>Clock Machine</t>
  </si>
  <si>
    <t>3a3194bd-5fd2-11e2-8963-0026b9414f30</t>
  </si>
  <si>
    <t>10179</t>
  </si>
  <si>
    <t>39ea31bc-5fd2-11e2-8963-0026b9414f30</t>
  </si>
  <si>
    <t>Clogs</t>
  </si>
  <si>
    <t>39ea31c6-5fd2-11e2-8963-0026b9414f30</t>
  </si>
  <si>
    <t>7366</t>
  </si>
  <si>
    <t>3a26f1ec-5fd2-11e2-8963-0026b9414f30</t>
  </si>
  <si>
    <t>Close Your Eyes</t>
  </si>
  <si>
    <t>3a26f1f6-5fd2-11e2-8963-0026b9414f30</t>
  </si>
  <si>
    <t>6951</t>
  </si>
  <si>
    <t>c196edc4-2c07-11e3-8a73-0026b9414f30</t>
  </si>
  <si>
    <t>Cloud Control</t>
  </si>
  <si>
    <t>c196edce-2c07-11e3-8a73-0026b9414f30</t>
  </si>
  <si>
    <t>28178</t>
  </si>
  <si>
    <t>39fc4b5e-5fd2-11e2-8963-0026b9414f30</t>
  </si>
  <si>
    <t>Clouseau</t>
  </si>
  <si>
    <t>39fc4b72-5fd2-11e2-8963-0026b9414f30</t>
  </si>
  <si>
    <t>764</t>
  </si>
  <si>
    <t>cb852654-78d4-11e5-bd9d-a4badb20dab5</t>
  </si>
  <si>
    <t>Cloves</t>
  </si>
  <si>
    <t>cb9f1712-78d4-11e5-bd9d-a4badb20dab5</t>
  </si>
  <si>
    <t>29554</t>
  </si>
  <si>
    <t>8c60e962-d3e9-11e4-bd9d-a4badb20dab5</t>
  </si>
  <si>
    <t>Clovis Pinho</t>
  </si>
  <si>
    <t>8c648b4e-d3e9-11e4-bd9d-a4badb20dab5</t>
  </si>
  <si>
    <t>34226</t>
  </si>
  <si>
    <t>8421c242-5924-11e5-bd9d-a4badb20dab5</t>
  </si>
  <si>
    <t>Club 24</t>
  </si>
  <si>
    <t>8429e288-5924-11e5-bd9d-a4badb20dab5</t>
  </si>
  <si>
    <t>30459</t>
  </si>
  <si>
    <t>39ffad44-5fd2-11e2-8963-0026b9414f30</t>
  </si>
  <si>
    <t>Club Dogo</t>
  </si>
  <si>
    <t>39ffad58-5fd2-11e2-8963-0026b9414f30</t>
  </si>
  <si>
    <t>929</t>
  </si>
  <si>
    <t>3a2423ae-5fd2-11e2-8963-0026b9414f30</t>
  </si>
  <si>
    <t>Club for Five</t>
  </si>
  <si>
    <t>3a2423b8-5fd2-11e2-8963-0026b9414f30</t>
  </si>
  <si>
    <t>9849</t>
  </si>
  <si>
    <t>b6dd547c-2c07-11e3-8a73-0026b9414f30</t>
  </si>
  <si>
    <t>Club Nouveau</t>
  </si>
  <si>
    <t>b6dd5486-2c07-11e3-8a73-0026b9414f30</t>
  </si>
  <si>
    <t>353</t>
  </si>
  <si>
    <t>39e46066-5fd2-11e2-8963-0026b9414f30</t>
  </si>
  <si>
    <t>Clubland</t>
  </si>
  <si>
    <t>39e46067-5fd2-11e2-8963-0026b9414f30</t>
  </si>
  <si>
    <t>4083</t>
  </si>
  <si>
    <t>be6f5848-2c07-11e3-8a73-0026b9414f30</t>
  </si>
  <si>
    <t>Clubraiders</t>
  </si>
  <si>
    <t>be6f5852-2c07-11e3-8a73-0026b9414f30</t>
  </si>
  <si>
    <t>23658</t>
  </si>
  <si>
    <t>48731044-26a4-11e7-bffd-a4badb20dab5</t>
  </si>
  <si>
    <t>CLUBZ</t>
  </si>
  <si>
    <t>487ac2f8-26a4-11e7-bffd-a4badb20dab5</t>
  </si>
  <si>
    <t>37184</t>
  </si>
  <si>
    <t>39d2024a-5fd2-11e2-8963-0026b9414f30</t>
  </si>
  <si>
    <t>Clutch</t>
  </si>
  <si>
    <t>39d20254-5fd2-11e2-8963-0026b9414f30</t>
  </si>
  <si>
    <t>2425</t>
  </si>
  <si>
    <t>c1fe09b4-2c07-11e3-8a73-0026b9414f30</t>
  </si>
  <si>
    <t>Clyde Carson</t>
  </si>
  <si>
    <t>c1fe09be-2c07-11e3-8a73-0026b9414f30</t>
  </si>
  <si>
    <t>38936</t>
  </si>
  <si>
    <t>3a292822-5fd2-11e2-8963-0026b9414f30</t>
  </si>
  <si>
    <t>Cnblue</t>
  </si>
  <si>
    <t>3a292823-5fd2-11e2-8963-0026b9414f30</t>
  </si>
  <si>
    <t>21410</t>
  </si>
  <si>
    <t>ba03ad46-c146-11e5-bffd-a4badb20dab5</t>
  </si>
  <si>
    <t>CNCO</t>
  </si>
  <si>
    <t>ba04ef58-c146-11e5-bffd-a4badb20dab5</t>
  </si>
  <si>
    <t>32827</t>
  </si>
  <si>
    <t>39cfe640-5fd2-11e2-8963-0026b9414f30</t>
  </si>
  <si>
    <t>Coal Chamber</t>
  </si>
  <si>
    <t>9d682210-4984-11e4-bd9d-a4badb20dab5</t>
  </si>
  <si>
    <t>4908</t>
  </si>
  <si>
    <t>086b3070-cfd1-11e4-bd9d-a4badb20dab5</t>
  </si>
  <si>
    <t>Coasts</t>
  </si>
  <si>
    <t>086eba24-cfd1-11e4-bd9d-a4badb20dab5</t>
  </si>
  <si>
    <t>20497</t>
  </si>
  <si>
    <t>b705cf88-2c07-11e3-8a73-0026b9414f30</t>
  </si>
  <si>
    <t>Cobra</t>
  </si>
  <si>
    <t>b705cf92-2c07-11e3-8a73-0026b9414f30</t>
  </si>
  <si>
    <t>35001</t>
  </si>
  <si>
    <t>4e02c52e-4a2c-11e4-bd9d-a4badb20dab5</t>
  </si>
  <si>
    <t>Cobra Starship</t>
  </si>
  <si>
    <t>3a0197b2-5fd2-11e2-8963-0026b9414f30</t>
  </si>
  <si>
    <t>4871</t>
  </si>
  <si>
    <t>3db426ae-9de5-11e6-bffd-a4badb20dab5</t>
  </si>
  <si>
    <t>Cocc Pistol Cree</t>
  </si>
  <si>
    <t>3db6ce18-9de5-11e6-bffd-a4badb20dab5</t>
  </si>
  <si>
    <t>35105</t>
  </si>
  <si>
    <t>b6dd6b10-2c07-11e3-8a73-0026b9414f30</t>
  </si>
  <si>
    <t>Cock Robin</t>
  </si>
  <si>
    <t>b6dd6b1a-2c07-11e3-8a73-0026b9414f30</t>
  </si>
  <si>
    <t>2033</t>
  </si>
  <si>
    <t>3a2ab11a-5fd2-11e2-8963-0026b9414f30</t>
  </si>
  <si>
    <t>Cocknbullkid</t>
  </si>
  <si>
    <t>3a2ab124-5fd2-11e2-8963-0026b9414f30</t>
  </si>
  <si>
    <t>9996</t>
  </si>
  <si>
    <t>39d20506-5fd2-11e2-8963-0026b9414f30</t>
  </si>
  <si>
    <t>Cockney Rejects</t>
  </si>
  <si>
    <t>39d20510-5fd2-11e2-8963-0026b9414f30</t>
  </si>
  <si>
    <t>8593</t>
  </si>
  <si>
    <t>5b0e4cb4-c7d3-11e4-bd9d-a4badb20dab5</t>
  </si>
  <si>
    <t>Coco de Sales</t>
  </si>
  <si>
    <t>5b0f8c78-c7d3-11e4-bd9d-a4badb20dab5</t>
  </si>
  <si>
    <t>22426</t>
  </si>
  <si>
    <t>02e03cda-6109-11e5-bd9d-a4badb20dab5</t>
  </si>
  <si>
    <t>Coco Desales</t>
  </si>
  <si>
    <t>02e28bca-6109-11e5-bd9d-a4badb20dab5</t>
  </si>
  <si>
    <t>28374</t>
  </si>
  <si>
    <t>df10e634-5b0d-11e5-bd9d-a4badb20dab5</t>
  </si>
  <si>
    <t>Coco Rosie</t>
  </si>
  <si>
    <t>df20ed36-5b0d-11e5-bd9d-a4badb20dab5</t>
  </si>
  <si>
    <t>14999</t>
  </si>
  <si>
    <t>39ec0398-5fd2-11e2-8963-0026b9414f30</t>
  </si>
  <si>
    <t>CocoRosie</t>
  </si>
  <si>
    <t>39ec03a2-5fd2-11e2-8963-0026b9414f30</t>
  </si>
  <si>
    <t>18573</t>
  </si>
  <si>
    <t>0b4d110c-4659-11e4-bd9d-a4badb20dab5</t>
  </si>
  <si>
    <t>Cocteau Twins</t>
  </si>
  <si>
    <t>b6cae71b-2c07-11e3-8a73-0026b9414f30</t>
  </si>
  <si>
    <t>23465</t>
  </si>
  <si>
    <t>3a0250d0-5fd2-11e2-8963-0026b9414f30</t>
  </si>
  <si>
    <t>Code Lyoko</t>
  </si>
  <si>
    <t>3a0250e4-5fd2-11e2-8963-0026b9414f30</t>
  </si>
  <si>
    <t>25994</t>
  </si>
  <si>
    <t>ca67da6c-2c07-11e3-8a73-0026b9414f30</t>
  </si>
  <si>
    <t>Codigo FN</t>
  </si>
  <si>
    <t>ca67da76-2c07-11e3-8a73-0026b9414f30</t>
  </si>
  <si>
    <t>37076</t>
  </si>
  <si>
    <t>a0f60398-956d-11e6-bffd-a4badb20dab5</t>
  </si>
  <si>
    <t>Código Rojo</t>
  </si>
  <si>
    <t>a0f65226-956d-11e6-bffd-a4badb20dab5</t>
  </si>
  <si>
    <t>37659</t>
  </si>
  <si>
    <t>3f5e166e-e887-11e4-bd9d-a4badb20dab5</t>
  </si>
  <si>
    <t>Cody Carnes</t>
  </si>
  <si>
    <t>3f62b8ea-e887-11e4-bd9d-a4badb20dab5</t>
  </si>
  <si>
    <t>36577</t>
  </si>
  <si>
    <t>3a290bee-5fd2-11e2-8963-0026b9414f30</t>
  </si>
  <si>
    <t>Cody Simpson</t>
  </si>
  <si>
    <t>3a290bf8-5fd2-11e2-8963-0026b9414f30</t>
  </si>
  <si>
    <t>7305</t>
  </si>
  <si>
    <t>79bfd8dc-9a7d-11e3-97e3-0026b9414f30</t>
  </si>
  <si>
    <t>Coely</t>
  </si>
  <si>
    <t>79bfd8e6-9a7d-11e3-97e3-0026b9414f30</t>
  </si>
  <si>
    <t>23944</t>
  </si>
  <si>
    <t>3a14e128-5fd2-11e2-8963-0026b9414f30</t>
  </si>
  <si>
    <t>Coeur de Pirate</t>
  </si>
  <si>
    <t>3a14e132-5fd2-11e2-8963-0026b9414f30</t>
  </si>
  <si>
    <t>21879</t>
  </si>
  <si>
    <t>39d205ec-5fd2-11e2-8963-0026b9414f30</t>
  </si>
  <si>
    <t>Coffin Break</t>
  </si>
  <si>
    <t>39d205ed-5fd2-11e2-8963-0026b9414f30</t>
  </si>
  <si>
    <t>5365</t>
  </si>
  <si>
    <t>b6cb0a4c-2c07-11e3-8a73-0026b9414f30</t>
  </si>
  <si>
    <t>Coil</t>
  </si>
  <si>
    <t>b6cb0a56-2c07-11e3-8a73-0026b9414f30</t>
  </si>
  <si>
    <t>34766</t>
  </si>
  <si>
    <t>c92e6288-2c07-11e3-8a73-0026b9414f30</t>
  </si>
  <si>
    <t>Coin</t>
  </si>
  <si>
    <t>c92e6292-2c07-11e3-8a73-0026b9414f30</t>
  </si>
  <si>
    <t>20582</t>
  </si>
  <si>
    <t>3a128950-5fd2-11e2-8963-0026b9414f30</t>
  </si>
  <si>
    <t>Cokelat</t>
  </si>
  <si>
    <t>3a12895a-5fd2-11e2-8963-0026b9414f30</t>
  </si>
  <si>
    <t>3314</t>
  </si>
  <si>
    <t>b722ecb2-2c07-11e3-8a73-0026b9414f30</t>
  </si>
  <si>
    <t>Coko</t>
  </si>
  <si>
    <t>b722ecb3-2c07-11e3-8a73-0026b9414f30</t>
  </si>
  <si>
    <t>30901</t>
  </si>
  <si>
    <t>5341b69c-746a-11e7-9a25-a4badb20dab5</t>
  </si>
  <si>
    <t>Col3trane</t>
  </si>
  <si>
    <t>5350d794-746a-11e7-9a25-a4badb20dab5</t>
  </si>
  <si>
    <t>38349</t>
  </si>
  <si>
    <t>b6dd808c-2c07-11e3-8a73-0026b9414f30</t>
  </si>
  <si>
    <t>Cold Chisel</t>
  </si>
  <si>
    <t>b6dd80a0-2c07-11e3-8a73-0026b9414f30</t>
  </si>
  <si>
    <t>24815</t>
  </si>
  <si>
    <t>a75f6e2a-ffe3-11e4-bd9d-a4badb20dab5</t>
  </si>
  <si>
    <t>Cold Creek County</t>
  </si>
  <si>
    <t>a762d074-ffe3-11e4-bd9d-a4badb20dab5</t>
  </si>
  <si>
    <t>20803</t>
  </si>
  <si>
    <t>d3dd0118-709a-11e7-9a25-a4badb20dab5</t>
  </si>
  <si>
    <t>Cold Fronts</t>
  </si>
  <si>
    <t>d3e74dda-709a-11e7-9a25-a4badb20dab5</t>
  </si>
  <si>
    <t>38251</t>
  </si>
  <si>
    <t>c9c46c1a-2c07-11e3-8a73-0026b9414f30</t>
  </si>
  <si>
    <t>Cold Specks</t>
  </si>
  <si>
    <t>c9c46c24-2c07-11e3-8a73-0026b9414f30</t>
  </si>
  <si>
    <t>13826</t>
  </si>
  <si>
    <t>3a00e3d0-5fd2-11e2-8963-0026b9414f30</t>
  </si>
  <si>
    <t>Cold War Kids</t>
  </si>
  <si>
    <t>3a00e3da-5fd2-11e2-8963-0026b9414f30</t>
  </si>
  <si>
    <t>21429</t>
  </si>
  <si>
    <t>39e2f47e-5fd2-11e2-8963-0026b9414f30</t>
  </si>
  <si>
    <t>Coldplay</t>
  </si>
  <si>
    <t>39e2f488-5fd2-11e2-8963-0026b9414f30</t>
  </si>
  <si>
    <t>884</t>
  </si>
  <si>
    <t>3fa473a8-47ab-11e3-a945-0026b9414f30</t>
  </si>
  <si>
    <t>Cole Swindell</t>
  </si>
  <si>
    <t>3fa473bc-47ab-11e3-a945-0026b9414f30</t>
  </si>
  <si>
    <t>16647</t>
  </si>
  <si>
    <t>126506d0-e4ff-11e4-9477-0026b9414f30</t>
  </si>
  <si>
    <t>Coleman Hell</t>
  </si>
  <si>
    <t>02dfd3ae-e9ee-11e4-bd9d-a4badb20dab5</t>
  </si>
  <si>
    <t>20320</t>
  </si>
  <si>
    <t>b6149682-fb60-11e6-bffd-a4badb20dab5</t>
  </si>
  <si>
    <t>Colet Selwyn</t>
  </si>
  <si>
    <t>b617a0a2-fb60-11e6-bffd-a4badb20dab5</t>
  </si>
  <si>
    <t>36575</t>
  </si>
  <si>
    <t>b9ba125c-2c07-11e3-8a73-0026b9414f30</t>
  </si>
  <si>
    <t>Colin Smith</t>
  </si>
  <si>
    <t>b9ba1266-2c07-11e3-8a73-0026b9414f30</t>
  </si>
  <si>
    <t>22787</t>
  </si>
  <si>
    <t>14e4484a-086d-11e4-bd0a-0026b9414f30</t>
  </si>
  <si>
    <t>Collabro</t>
  </si>
  <si>
    <t>14e44854-086d-11e4-bd0a-0026b9414f30</t>
  </si>
  <si>
    <t>20503</t>
  </si>
  <si>
    <t>58e12e58-6782-11e5-bd9d-a4badb20dab5</t>
  </si>
  <si>
    <t>Collectif Wass Up</t>
  </si>
  <si>
    <t>591fdf86-6782-11e5-bd9d-a4badb20dab5</t>
  </si>
  <si>
    <t>28436</t>
  </si>
  <si>
    <t>4769bb94-4bdc-11e4-bd9d-a4badb20dab5</t>
  </si>
  <si>
    <t>Collin Raye</t>
  </si>
  <si>
    <t>39df8d7a-5fd2-11e2-8963-0026b9414f30</t>
  </si>
  <si>
    <t>2005</t>
  </si>
  <si>
    <t>b76394a6-2c07-11e3-8a73-0026b9414f30</t>
  </si>
  <si>
    <t>Collision</t>
  </si>
  <si>
    <t>b76394b0-2c07-11e3-8a73-0026b9414f30</t>
  </si>
  <si>
    <t>1829</t>
  </si>
  <si>
    <t>b6d6c09e-2c07-11e3-8a73-0026b9414f30</t>
  </si>
  <si>
    <t>Colonel Abrams</t>
  </si>
  <si>
    <t>b6d6c0a8-2c07-11e3-8a73-0026b9414f30</t>
  </si>
  <si>
    <t>33508</t>
  </si>
  <si>
    <t>39e1976e-5fd2-11e2-8963-0026b9414f30</t>
  </si>
  <si>
    <t>Colonial Cousins</t>
  </si>
  <si>
    <t>39e1976f-5fd2-11e2-8963-0026b9414f30</t>
  </si>
  <si>
    <t>3954</t>
  </si>
  <si>
    <t>65841a9c-e715-11e3-9765-0026b9414f30</t>
  </si>
  <si>
    <t>Colony House</t>
  </si>
  <si>
    <t>65841aa6-e715-11e3-9765-0026b9414f30</t>
  </si>
  <si>
    <t>26226</t>
  </si>
  <si>
    <t>3a1e4f7e-5fd2-11e2-8963-0026b9414f30</t>
  </si>
  <si>
    <t>Color It Red</t>
  </si>
  <si>
    <t>3a1e4f88-5fd2-11e2-8963-0026b9414f30</t>
  </si>
  <si>
    <t>4131</t>
  </si>
  <si>
    <t>d1eef74a-35a2-11e7-9a25-a4badb20dab5</t>
  </si>
  <si>
    <t>Colorblue</t>
  </si>
  <si>
    <t>d1f71e98-35a2-11e7-9a25-a4badb20dab5</t>
  </si>
  <si>
    <t>37383</t>
  </si>
  <si>
    <t>efe7a774-e3b7-11e2-8a73-0026b9414f30</t>
  </si>
  <si>
    <t>Colour The Atlas</t>
  </si>
  <si>
    <t>efe7a792-e3b7-11e2-8a73-0026b9414f30</t>
  </si>
  <si>
    <t>15369</t>
  </si>
  <si>
    <t>625f15b8-3481-11e6-bffd-a4badb20dab5</t>
  </si>
  <si>
    <t>Colouring</t>
  </si>
  <si>
    <t>62609640-3481-11e6-bffd-a4badb20dab5</t>
  </si>
  <si>
    <t>35490</t>
  </si>
  <si>
    <t>c77bfed2-2c07-11e3-8a73-0026b9414f30</t>
  </si>
  <si>
    <t>Colt Silvers</t>
  </si>
  <si>
    <t>c77bfedc-2c07-11e3-8a73-0026b9414f30</t>
  </si>
  <si>
    <t>15067</t>
  </si>
  <si>
    <t>c92342a4-2c07-11e3-8a73-0026b9414f30</t>
  </si>
  <si>
    <t>Com Truise</t>
  </si>
  <si>
    <t>c92342ae-2c07-11e3-8a73-0026b9414f30</t>
  </si>
  <si>
    <t>23756</t>
  </si>
  <si>
    <t>c21cbada-2c07-11e3-8a73-0026b9414f30</t>
  </si>
  <si>
    <t>Coma</t>
  </si>
  <si>
    <t>c21cbae4-2c07-11e3-8a73-0026b9414f30</t>
  </si>
  <si>
    <t>26065</t>
  </si>
  <si>
    <t>3a1a80d8-5fd2-11e2-8963-0026b9414f30</t>
  </si>
  <si>
    <t>3a1a80e2-5fd2-11e2-8963-0026b9414f30</t>
  </si>
  <si>
    <t>b910a154-2c07-11e3-8a73-0026b9414f30</t>
  </si>
  <si>
    <t>Comateens</t>
  </si>
  <si>
    <t>b910a15e-2c07-11e3-8a73-0026b9414f30</t>
  </si>
  <si>
    <t>34759</t>
  </si>
  <si>
    <t>b763a9f0-2c07-11e3-8a73-0026b9414f30</t>
  </si>
  <si>
    <t>Combine</t>
  </si>
  <si>
    <t>b763a9fa-2c07-11e3-8a73-0026b9414f30</t>
  </si>
  <si>
    <t>31497</t>
  </si>
  <si>
    <t>b6c909fe-2c07-11e3-8a73-0026b9414f30</t>
  </si>
  <si>
    <t>Come</t>
  </si>
  <si>
    <t>b6c90a08-2c07-11e3-8a73-0026b9414f30</t>
  </si>
  <si>
    <t>31733</t>
  </si>
  <si>
    <t>92c4c836-405b-11e4-bd9d-a4badb20dab5</t>
  </si>
  <si>
    <t>Come &amp; C</t>
  </si>
  <si>
    <t>92c50fa8-405b-11e4-bd9d-a4badb20dab5</t>
  </si>
  <si>
    <t>24181</t>
  </si>
  <si>
    <t>03f95a9a-4ba9-11e5-bd9d-a4badb20dab5</t>
  </si>
  <si>
    <t>0403a1da-4ba9-11e5-bd9d-a4badb20dab5</t>
  </si>
  <si>
    <t>39e922a4-5fd2-11e2-8963-0026b9414f30</t>
  </si>
  <si>
    <t>Comeback Kid</t>
  </si>
  <si>
    <t>39e922ae-5fd2-11e2-8963-0026b9414f30</t>
  </si>
  <si>
    <t>4731</t>
  </si>
  <si>
    <t>ba03b322-c146-11e5-bffd-a4badb20dab5</t>
  </si>
  <si>
    <t>Comet Blue</t>
  </si>
  <si>
    <t>ba0d50ee-c146-11e5-bffd-a4badb20dab5</t>
  </si>
  <si>
    <t>31529</t>
  </si>
  <si>
    <t>3a1ce3c8-5fd2-11e2-8963-0026b9414f30</t>
  </si>
  <si>
    <t>Comic Boyz</t>
  </si>
  <si>
    <t>3a1ce3dc-5fd2-11e2-8963-0026b9414f30</t>
  </si>
  <si>
    <t>26233</t>
  </si>
  <si>
    <t>920e5550-f386-11e3-bd0a-0026b9414f30</t>
  </si>
  <si>
    <t>Comisario Pantera</t>
  </si>
  <si>
    <t>920e5564-f386-11e3-bd0a-0026b9414f30</t>
  </si>
  <si>
    <t>31491</t>
  </si>
  <si>
    <t>d061719e-37c4-11e3-8a73-0026b9414f30</t>
  </si>
  <si>
    <t>Common</t>
  </si>
  <si>
    <t>39cfc7f0-5fd2-11e2-8963-0026b9414f30</t>
  </si>
  <si>
    <t>1000</t>
  </si>
  <si>
    <t>020223d0-cf60-11e5-bffd-a4badb20dab5</t>
  </si>
  <si>
    <t>Company Of Men</t>
  </si>
  <si>
    <t>020b3d80-cf60-11e5-bffd-a4badb20dab5</t>
  </si>
  <si>
    <t>31671</t>
  </si>
  <si>
    <t>3a1fbac6-5fd2-11e2-8963-0026b9414f30</t>
  </si>
  <si>
    <t>Cómplices</t>
  </si>
  <si>
    <t>3a1fbac7-5fd2-11e2-8963-0026b9414f30</t>
  </si>
  <si>
    <t>4681</t>
  </si>
  <si>
    <t>a0fb1e2a-8bf7-11e6-bffd-a4badb20dab5</t>
  </si>
  <si>
    <t>Comsat Angels</t>
  </si>
  <si>
    <t>a0fb87a2-8bf7-11e6-bffd-a4badb20dab5</t>
  </si>
  <si>
    <t>34758</t>
  </si>
  <si>
    <t>bbd53c88-2c07-11e3-8a73-0026b9414f30</t>
  </si>
  <si>
    <t>Concorde</t>
  </si>
  <si>
    <t>bbd53c92-2c07-11e3-8a73-0026b9414f30</t>
  </si>
  <si>
    <t>28621</t>
  </si>
  <si>
    <t>b6c90b02-2c07-11e3-8a73-0026b9414f30</t>
  </si>
  <si>
    <t>Concrete Blonde</t>
  </si>
  <si>
    <t>b6c90b0c-2c07-11e3-8a73-0026b9414f30</t>
  </si>
  <si>
    <t>26622</t>
  </si>
  <si>
    <t>c9d2763e-2c07-11e3-8a73-0026b9414f30</t>
  </si>
  <si>
    <t>ConeCrewDiretoria</t>
  </si>
  <si>
    <t>c9d27648-2c07-11e3-8a73-0026b9414f30</t>
  </si>
  <si>
    <t>13009</t>
  </si>
  <si>
    <t>3a126ea2-5fd2-11e2-8963-0026b9414f30</t>
  </si>
  <si>
    <t>Confide</t>
  </si>
  <si>
    <t>3a126eac-5fd2-11e2-8963-0026b9414f30</t>
  </si>
  <si>
    <t>5972</t>
  </si>
  <si>
    <t>3a19b6d0-5fd2-11e2-8963-0026b9414f30</t>
  </si>
  <si>
    <t>Congorock</t>
  </si>
  <si>
    <t>3a19b6da-5fd2-11e2-8963-0026b9414f30</t>
  </si>
  <si>
    <t>12190</t>
  </si>
  <si>
    <t>c74ecff2-2c07-11e3-8a73-0026b9414f30</t>
  </si>
  <si>
    <t>Connan Mockasin</t>
  </si>
  <si>
    <t>c74ecffc-2c07-11e3-8a73-0026b9414f30</t>
  </si>
  <si>
    <t>17502</t>
  </si>
  <si>
    <t>e8bfe7fc-4509-11e6-bffd-a4badb20dab5</t>
  </si>
  <si>
    <t>Connie Constance</t>
  </si>
  <si>
    <t>e8c465a2-4509-11e6-bffd-a4badb20dab5</t>
  </si>
  <si>
    <t>35934</t>
  </si>
  <si>
    <t>a1dcbf50-45a0-11e4-bd9d-a4badb20dab5</t>
  </si>
  <si>
    <t>CONOR MAYNARD</t>
  </si>
  <si>
    <t>a1dff9f4-45a0-11e4-bd9d-a4badb20dab5</t>
  </si>
  <si>
    <t>10685</t>
  </si>
  <si>
    <t>bc7f778e-2c07-11e3-8a73-0026b9414f30</t>
  </si>
  <si>
    <t>Conor Oberst</t>
  </si>
  <si>
    <t>bc7f7798-2c07-11e3-8a73-0026b9414f30</t>
  </si>
  <si>
    <t>2597</t>
  </si>
  <si>
    <t>11d4b74e-c8b5-11e4-9477-0026b9414f30</t>
  </si>
  <si>
    <t>Conrad Sewell</t>
  </si>
  <si>
    <t>6e84d686-e5b1-11e4-bd9d-a4badb20dab5</t>
  </si>
  <si>
    <t>20646</t>
  </si>
  <si>
    <t>b7e2cd8e-2c07-11e3-8a73-0026b9414f30</t>
  </si>
  <si>
    <t>Considering Lily</t>
  </si>
  <si>
    <t>b7e2cd98-2c07-11e3-8a73-0026b9414f30</t>
  </si>
  <si>
    <t>26602</t>
  </si>
  <si>
    <t>48e233e2-1a2a-11e7-bffd-a4badb20dab5</t>
  </si>
  <si>
    <t>Consoul Train</t>
  </si>
  <si>
    <t>48e7544e-1a2a-11e7-bffd-a4badb20dab5</t>
  </si>
  <si>
    <t>37024</t>
  </si>
  <si>
    <t>c52886aa-2c07-11e3-8a73-0026b9414f30</t>
  </si>
  <si>
    <t>Consoul Trainin</t>
  </si>
  <si>
    <t>c52886b4-2c07-11e3-8a73-0026b9414f30</t>
  </si>
  <si>
    <t>35245</t>
  </si>
  <si>
    <t>3a330d56-5fd2-11e2-8963-0026b9414f30</t>
  </si>
  <si>
    <t>Contacto Tactico</t>
  </si>
  <si>
    <t>3a330d60-5fd2-11e2-8963-0026b9414f30</t>
  </si>
  <si>
    <t>12249</t>
  </si>
  <si>
    <t>c5853be8-2c07-11e3-8a73-0026b9414f30</t>
  </si>
  <si>
    <t>Cookies</t>
  </si>
  <si>
    <t>c5853bf2-2c07-11e3-8a73-0026b9414f30</t>
  </si>
  <si>
    <t>32590</t>
  </si>
  <si>
    <t>39e56c68-5fd2-11e2-8963-0026b9414f30</t>
  </si>
  <si>
    <t>Cool For August</t>
  </si>
  <si>
    <t>39e56c69-5fd2-11e2-8963-0026b9414f30</t>
  </si>
  <si>
    <t>4829</t>
  </si>
  <si>
    <t>f605bd1c-4b9e-11e4-bd9d-a4badb20dab5</t>
  </si>
  <si>
    <t>Coolio</t>
  </si>
  <si>
    <t>b6d473ca-2c07-11e3-8a73-0026b9414f30</t>
  </si>
  <si>
    <t>8047</t>
  </si>
  <si>
    <t>b6d2c4d0-2c07-11e3-8a73-0026b9414f30</t>
  </si>
  <si>
    <t>Cop Shoot Cop</t>
  </si>
  <si>
    <t>b6d2c4e4-2c07-11e3-8a73-0026b9414f30</t>
  </si>
  <si>
    <t>34776</t>
  </si>
  <si>
    <t>39e92452-5fd2-11e2-8963-0026b9414f30</t>
  </si>
  <si>
    <t>Copeland</t>
  </si>
  <si>
    <t>39e9245c-5fd2-11e2-8963-0026b9414f30</t>
  </si>
  <si>
    <t>6384</t>
  </si>
  <si>
    <t>39f6c706-5fd2-11e2-8963-0026b9414f30</t>
  </si>
  <si>
    <t>Coque Malla</t>
  </si>
  <si>
    <t>39f6c707-5fd2-11e2-8963-0026b9414f30</t>
  </si>
  <si>
    <t>11177</t>
  </si>
  <si>
    <t>3a13c5cc-5fd2-11e2-8963-0026b9414f30</t>
  </si>
  <si>
    <t>Cor Veleno</t>
  </si>
  <si>
    <t>3a13c5d6-5fd2-11e2-8963-0026b9414f30</t>
  </si>
  <si>
    <t>2538</t>
  </si>
  <si>
    <t>b8a27ce2-2c07-11e3-8a73-0026b9414f30</t>
  </si>
  <si>
    <t>Coralie Clement</t>
  </si>
  <si>
    <t>b8a27cec-2c07-11e3-8a73-0026b9414f30</t>
  </si>
  <si>
    <t>28251</t>
  </si>
  <si>
    <t>d019ad64-37c4-11e3-8a73-0026b9414f30</t>
  </si>
  <si>
    <t>Corbin Bleu</t>
  </si>
  <si>
    <t>c20fd84c-2c07-11e3-8a73-0026b9414f30</t>
  </si>
  <si>
    <t>5568</t>
  </si>
  <si>
    <t>4169a3d6-a274-11e5-bd9d-a4badb20dab5</t>
  </si>
  <si>
    <t>Corentin Grevost</t>
  </si>
  <si>
    <t>417204b8-a274-11e5-bd9d-a4badb20dab5</t>
  </si>
  <si>
    <t>31031</t>
  </si>
  <si>
    <t>1f1775b8-e589-11e4-bd9d-a4badb20dab5</t>
  </si>
  <si>
    <t>Corey Chorus</t>
  </si>
  <si>
    <t>1f1c4ca0-e589-11e4-bd9d-a4badb20dab5</t>
  </si>
  <si>
    <t>24357</t>
  </si>
  <si>
    <t>39f0970a-5fd2-11e2-8963-0026b9414f30</t>
  </si>
  <si>
    <t>Corey Taylor</t>
  </si>
  <si>
    <t>39f0970b-5fd2-11e2-8963-0026b9414f30</t>
  </si>
  <si>
    <t>7902</t>
  </si>
  <si>
    <t>ca4db470-2c07-11e3-8a73-0026b9414f30</t>
  </si>
  <si>
    <t>Cori B</t>
  </si>
  <si>
    <t>ca4db47a-2c07-11e3-8a73-0026b9414f30</t>
  </si>
  <si>
    <t>38188</t>
  </si>
  <si>
    <t>39e462d2-5fd2-11e2-8963-0026b9414f30</t>
  </si>
  <si>
    <t>Corina</t>
  </si>
  <si>
    <t>39e462dc-5fd2-11e2-8963-0026b9414f30</t>
  </si>
  <si>
    <t>9818</t>
  </si>
  <si>
    <t>53bc9392-ea62-11e4-bd9d-a4badb20dab5</t>
  </si>
  <si>
    <t>Coringa</t>
  </si>
  <si>
    <t>53bd7ba4-ea62-11e4-bd9d-a4badb20dab5</t>
  </si>
  <si>
    <t>22250</t>
  </si>
  <si>
    <t>042afd4c-d112-11e3-9765-0026b9414f30</t>
  </si>
  <si>
    <t>Coriola</t>
  </si>
  <si>
    <t>042afd60-d112-11e3-9765-0026b9414f30</t>
  </si>
  <si>
    <t>22706</t>
  </si>
  <si>
    <t>bce63ad2-2c07-11e3-8a73-0026b9414f30</t>
  </si>
  <si>
    <t>Corneille</t>
  </si>
  <si>
    <t>bce63adc-2c07-11e3-8a73-0026b9414f30</t>
  </si>
  <si>
    <t>27290</t>
  </si>
  <si>
    <t>1e41666c-09a4-11e7-bfd4-0026b9414f30</t>
  </si>
  <si>
    <t>Cornel</t>
  </si>
  <si>
    <t>bb311c4c-09e0-11e7-bffd-a4badb20dab5</t>
  </si>
  <si>
    <t>37798</t>
  </si>
  <si>
    <t>b763f1ee-2c07-11e3-8a73-0026b9414f30</t>
  </si>
  <si>
    <t>Coroner</t>
  </si>
  <si>
    <t>b763f1f8-2c07-11e3-8a73-0026b9414f30</t>
  </si>
  <si>
    <t>34617</t>
  </si>
  <si>
    <t>39f2b7a6-5fd2-11e2-8963-0026b9414f30</t>
  </si>
  <si>
    <t>Corpus Christi</t>
  </si>
  <si>
    <t>39f2b7b0-5fd2-11e2-8963-0026b9414f30</t>
  </si>
  <si>
    <t>5497</t>
  </si>
  <si>
    <t>ca1e4b40-2c07-11e3-8a73-0026b9414f30</t>
  </si>
  <si>
    <t>Correos</t>
  </si>
  <si>
    <t>ca1e4b4a-2c07-11e3-8a73-0026b9414f30</t>
  </si>
  <si>
    <t>14692</t>
  </si>
  <si>
    <t>c66939ec-2c07-11e3-8a73-0026b9414f30</t>
  </si>
  <si>
    <t>Corrigan Brothers</t>
  </si>
  <si>
    <t>c66939f6-2c07-11e3-8a73-0026b9414f30</t>
  </si>
  <si>
    <t>25636</t>
  </si>
  <si>
    <t>ca3a08b2-2c07-11e3-8a73-0026b9414f30</t>
  </si>
  <si>
    <t>Corson</t>
  </si>
  <si>
    <t>ca3a08b3-2c07-11e3-8a73-0026b9414f30</t>
  </si>
  <si>
    <t>14820</t>
  </si>
  <si>
    <t>bc459906-2c07-11e3-8a73-0026b9414f30</t>
  </si>
  <si>
    <t>Cortez</t>
  </si>
  <si>
    <t>bc459910-2c07-11e3-8a73-0026b9414f30</t>
  </si>
  <si>
    <t>28948</t>
  </si>
  <si>
    <t>b8a6155a-2c07-11e3-8a73-0026b9414f30</t>
  </si>
  <si>
    <t>Cory Branan</t>
  </si>
  <si>
    <t>b8a61564-2c07-11e3-8a73-0026b9414f30</t>
  </si>
  <si>
    <t>22617</t>
  </si>
  <si>
    <t>b9e12cf2-2c07-11e3-8a73-0026b9414f30</t>
  </si>
  <si>
    <t>Cosa Rosa</t>
  </si>
  <si>
    <t>b9e12cfc-2c07-11e3-8a73-0026b9414f30</t>
  </si>
  <si>
    <t>34520</t>
  </si>
  <si>
    <t>ca5b4ac2-2c07-11e3-8a73-0026b9414f30</t>
  </si>
  <si>
    <t>Cosby</t>
  </si>
  <si>
    <t>ca5b4acc-2c07-11e3-8a73-0026b9414f30</t>
  </si>
  <si>
    <t>19267</t>
  </si>
  <si>
    <t>556c24ae-3eed-11e3-a945-0026b9414f30</t>
  </si>
  <si>
    <t>Coshish</t>
  </si>
  <si>
    <t>556c24c2-3eed-11e3-a945-0026b9414f30</t>
  </si>
  <si>
    <t>27466</t>
  </si>
  <si>
    <t>bd5d5914-2c07-11e3-8a73-0026b9414f30</t>
  </si>
  <si>
    <t>Cosima</t>
  </si>
  <si>
    <t>bd5d591e-2c07-11e3-8a73-0026b9414f30</t>
  </si>
  <si>
    <t>34081</t>
  </si>
  <si>
    <t>39e7bd74-5fd2-11e2-8963-0026b9414f30</t>
  </si>
  <si>
    <t>Cosmic Gate</t>
  </si>
  <si>
    <t>39e7bd7e-5fd2-11e2-8963-0026b9414f30</t>
  </si>
  <si>
    <t>13341</t>
  </si>
  <si>
    <t>b72632c8-2c07-11e3-8a73-0026b9414f30</t>
  </si>
  <si>
    <t>Cosmo Vitelli</t>
  </si>
  <si>
    <t>b72632dc-2c07-11e3-8a73-0026b9414f30</t>
  </si>
  <si>
    <t>21431</t>
  </si>
  <si>
    <t>6f0d56ca-8d00-11e7-9a25-a4badb20dab5</t>
  </si>
  <si>
    <t>Cosmo's Midnight</t>
  </si>
  <si>
    <t>6f19723e-8d00-11e7-9a25-a4badb20dab5</t>
  </si>
  <si>
    <t>38635</t>
  </si>
  <si>
    <t>3a2c8468-5fd2-11e2-8963-0026b9414f30</t>
  </si>
  <si>
    <t>Cosmos Tango</t>
  </si>
  <si>
    <t>3a2c8472-5fd2-11e2-8963-0026b9414f30</t>
  </si>
  <si>
    <t>14311</t>
  </si>
  <si>
    <t>3a2e32c2-5fd2-11e2-8963-0026b9414f30</t>
  </si>
  <si>
    <t>Costas</t>
  </si>
  <si>
    <t>3a2e32cc-5fd2-11e2-8963-0026b9414f30</t>
  </si>
  <si>
    <t>11369</t>
  </si>
  <si>
    <t>c5a82086-2c07-11e3-8a73-0026b9414f30</t>
  </si>
  <si>
    <t>Costel Busuioc</t>
  </si>
  <si>
    <t>c5a8209a-2c07-11e3-8a73-0026b9414f30</t>
  </si>
  <si>
    <t>25649</t>
  </si>
  <si>
    <t>fe0f262a-5005-11e6-bffd-a4badb20dab5</t>
  </si>
  <si>
    <t>Costera</t>
  </si>
  <si>
    <t>fe158dee-5005-11e6-bffd-a4badb20dab5</t>
  </si>
  <si>
    <t>34652</t>
  </si>
  <si>
    <t>3a325b2c-5fd2-11e2-8963-0026b9414f30</t>
  </si>
  <si>
    <t>Costuleta</t>
  </si>
  <si>
    <t>3a325b2d-5fd2-11e2-8963-0026b9414f30</t>
  </si>
  <si>
    <t>11656</t>
  </si>
  <si>
    <t>39f56942-5fd2-11e2-8963-0026b9414f30</t>
  </si>
  <si>
    <t>Coti Sorokin</t>
  </si>
  <si>
    <t>39f5694c-5fd2-11e2-8963-0026b9414f30</t>
  </si>
  <si>
    <t>24707</t>
  </si>
  <si>
    <t>7a3534d4-848d-11e3-984c-0026b9414f30</t>
  </si>
  <si>
    <t>Cotpit</t>
  </si>
  <si>
    <t>7a3534e8-848d-11e3-984c-0026b9414f30</t>
  </si>
  <si>
    <t>17137</t>
  </si>
  <si>
    <t>ca1f21dc-2c07-11e3-8a73-0026b9414f30</t>
  </si>
  <si>
    <t>Coucheron</t>
  </si>
  <si>
    <t>ca1f21e6-2c07-11e3-8a73-0026b9414f30</t>
  </si>
  <si>
    <t>22864</t>
  </si>
  <si>
    <t>39e8f4d2-5fd2-11e2-8963-0026b9414f30</t>
  </si>
  <si>
    <t>Count The Stars</t>
  </si>
  <si>
    <t>39e8f4dc-5fd2-11e2-8963-0026b9414f30</t>
  </si>
  <si>
    <t>4732</t>
  </si>
  <si>
    <t>3a2904e6-5fd2-11e2-8963-0026b9414f30</t>
  </si>
  <si>
    <t>Countess LuAnn</t>
  </si>
  <si>
    <t>3a2904f0-5fd2-11e2-8963-0026b9414f30</t>
  </si>
  <si>
    <t>25609</t>
  </si>
  <si>
    <t>d924c11c-4b6b-11e4-bd9d-a4badb20dab5</t>
  </si>
  <si>
    <t>Counting Crows</t>
  </si>
  <si>
    <t>39cc6344-5fd2-11e2-8963-0026b9414f30</t>
  </si>
  <si>
    <t>142</t>
  </si>
  <si>
    <t>c5c3bca6-2c07-11e3-8a73-0026b9414f30</t>
  </si>
  <si>
    <t>Coup</t>
  </si>
  <si>
    <t>c5c3bcb0-2c07-11e3-8a73-0026b9414f30</t>
  </si>
  <si>
    <t>34061</t>
  </si>
  <si>
    <t>afeb60c2-afef-11e6-bffd-a4badb20dab5</t>
  </si>
  <si>
    <t>Couros</t>
  </si>
  <si>
    <t>afef24be-afef-11e6-bffd-a4badb20dab5</t>
  </si>
  <si>
    <t>35426</t>
  </si>
  <si>
    <t>8769161c-0185-11e6-bffd-a4badb20dab5</t>
  </si>
  <si>
    <t>Cours de guitare</t>
  </si>
  <si>
    <t>878ae90e-0185-11e6-bffd-a4badb20dab5</t>
  </si>
  <si>
    <t>33319</t>
  </si>
  <si>
    <t>67b84596-30c6-11e3-8a73-0026b9414f30</t>
  </si>
  <si>
    <t>Courtney Barnett</t>
  </si>
  <si>
    <t>67b845aa-30c6-11e3-8a73-0026b9414f30</t>
  </si>
  <si>
    <t>23845</t>
  </si>
  <si>
    <t>3a2cd2b0-5fd2-11e2-8963-0026b9414f30</t>
  </si>
  <si>
    <t>Courtney Love</t>
  </si>
  <si>
    <t>3a2cd2c4-5fd2-11e2-8963-0026b9414f30</t>
  </si>
  <si>
    <t>765</t>
  </si>
  <si>
    <t>2ee97e48-6f7e-11e6-bffd-a4badb20dab5</t>
  </si>
  <si>
    <t>Cousin Stizz</t>
  </si>
  <si>
    <t>2ef8305a-6f7e-11e6-bffd-a4badb20dab5</t>
  </si>
  <si>
    <t>37113</t>
  </si>
  <si>
    <t>3a300368-5fd2-11e2-8963-0026b9414f30</t>
  </si>
  <si>
    <t>Cover Drive</t>
  </si>
  <si>
    <t>3a300372-5fd2-11e2-8963-0026b9414f30</t>
  </si>
  <si>
    <t>12106</t>
  </si>
  <si>
    <t>3a0c26be-5fd2-11e2-8963-0026b9414f30</t>
  </si>
  <si>
    <t>Drake</t>
  </si>
  <si>
    <t>3a0c26c8-5fd2-11e2-8963-0026b9414f30</t>
  </si>
  <si>
    <t>36748</t>
  </si>
  <si>
    <t>c302e8e8-2c07-11e3-8a73-0026b9414f30</t>
  </si>
  <si>
    <t>Elbow</t>
  </si>
  <si>
    <t>39e403fa-5fd2-11e2-8963-0026b9414f30</t>
  </si>
  <si>
    <t>36267</t>
  </si>
  <si>
    <t>39ce7440-5fd2-11e2-8963-0026b9414f30</t>
  </si>
  <si>
    <t>Elvis Presley</t>
  </si>
  <si>
    <t>39ce744a-5fd2-11e2-8963-0026b9414f30</t>
  </si>
  <si>
    <t>38367</t>
  </si>
  <si>
    <t>39e62446-5fd2-11e2-8963-0026b9414f30</t>
  </si>
  <si>
    <t>De/Vision</t>
  </si>
  <si>
    <t>39e62450-5fd2-11e2-8963-0026b9414f30</t>
  </si>
  <si>
    <t>33579</t>
  </si>
  <si>
    <t>c6a8262a-2c07-11e3-8a73-0026b9414f30</t>
  </si>
  <si>
    <t>Dota</t>
  </si>
  <si>
    <t>c6a82634-2c07-11e3-8a73-0026b9414f30</t>
  </si>
  <si>
    <t>31474</t>
  </si>
  <si>
    <t>c12802d8-2c07-11e3-8a73-0026b9414f30</t>
  </si>
  <si>
    <t>CPM 22</t>
  </si>
  <si>
    <t>c12802e2-2c07-11e3-8a73-0026b9414f30</t>
  </si>
  <si>
    <t>8979</t>
  </si>
  <si>
    <t>3a1e1a2c-5fd2-11e2-8963-0026b9414f30</t>
  </si>
  <si>
    <t>Craeons</t>
  </si>
  <si>
    <t>3a1e1a40-5fd2-11e2-8963-0026b9414f30</t>
  </si>
  <si>
    <t>4067</t>
  </si>
  <si>
    <t>e9e18528-4641-11e4-bd9d-a4badb20dab5</t>
  </si>
  <si>
    <t>Craig David</t>
  </si>
  <si>
    <t>39e1e318-5fd2-11e2-8963-0026b9414f30</t>
  </si>
  <si>
    <t>4548</t>
  </si>
  <si>
    <t>ba9bd958-2c07-11e3-8a73-0026b9414f30</t>
  </si>
  <si>
    <t>Craig Lucas</t>
  </si>
  <si>
    <t>ba9bd962-2c07-11e3-8a73-0026b9414f30</t>
  </si>
  <si>
    <t>38923</t>
  </si>
  <si>
    <t>b6eb5fae-2c07-11e3-8a73-0026b9414f30</t>
  </si>
  <si>
    <t>Craig Mack</t>
  </si>
  <si>
    <t>b6eb5fb8-2c07-11e3-8a73-0026b9414f30</t>
  </si>
  <si>
    <t>14691</t>
  </si>
  <si>
    <t>39cfe7bc-5fd2-11e2-8963-0026b9414f30</t>
  </si>
  <si>
    <t>Cranberries</t>
  </si>
  <si>
    <t>39cfe7c6-5fd2-11e2-8963-0026b9414f30</t>
  </si>
  <si>
    <t>29815</t>
  </si>
  <si>
    <t>3a1195cc-5fd2-11e2-8963-0026b9414f30</t>
  </si>
  <si>
    <t>Crash Parallel</t>
  </si>
  <si>
    <t>3a1195d6-5fd2-11e2-8963-0026b9414f30</t>
  </si>
  <si>
    <t>3550</t>
  </si>
  <si>
    <t>c4d4c2d6-2c07-11e3-8a73-0026b9414f30</t>
  </si>
  <si>
    <t>CrashCarBurn</t>
  </si>
  <si>
    <t>c4d4c2e0-2c07-11e3-8a73-0026b9414f30</t>
  </si>
  <si>
    <t>23810</t>
  </si>
  <si>
    <t>fcee195e-b9dd-11e5-bffd-a4badb20dab5</t>
  </si>
  <si>
    <t>Crawn</t>
  </si>
  <si>
    <t>fcf3e578-b9dd-11e5-bffd-a4badb20dab5</t>
  </si>
  <si>
    <t>31448</t>
  </si>
  <si>
    <t>b8939d4e-2c07-11e3-8a73-0026b9414f30</t>
  </si>
  <si>
    <t>Cray</t>
  </si>
  <si>
    <t>b8939d58-2c07-11e3-8a73-0026b9414f30</t>
  </si>
  <si>
    <t>20095</t>
  </si>
  <si>
    <t>5babb80e-2500-11e3-8a73-0026b9414f30</t>
  </si>
  <si>
    <t>Crayon Pop</t>
  </si>
  <si>
    <t>5babb822-2500-11e3-8a73-0026b9414f30</t>
  </si>
  <si>
    <t>15913</t>
  </si>
  <si>
    <t>3a19b8b0-5fd2-11e2-8963-0026b9414f30</t>
  </si>
  <si>
    <t>Crazy as Pinoy</t>
  </si>
  <si>
    <t>3a19b8ba-5fd2-11e2-8963-0026b9414f30</t>
  </si>
  <si>
    <t>19339</t>
  </si>
  <si>
    <t>3a0dafc0-5fd2-11e2-8963-0026b9414f30</t>
  </si>
  <si>
    <t>Crazy Loop</t>
  </si>
  <si>
    <t>3a0dafca-5fd2-11e2-8963-0026b9414f30</t>
  </si>
  <si>
    <t>16924</t>
  </si>
  <si>
    <t>bab44b46-2c07-11e3-8a73-0026b9414f30</t>
  </si>
  <si>
    <t>Creams</t>
  </si>
  <si>
    <t>bab44b50-2c07-11e3-8a73-0026b9414f30</t>
  </si>
  <si>
    <t>31867</t>
  </si>
  <si>
    <t>39e017a4-5fd2-11e2-8963-0026b9414f30</t>
  </si>
  <si>
    <t>Cree Summer</t>
  </si>
  <si>
    <t>39e017a5-5fd2-11e2-8963-0026b9414f30</t>
  </si>
  <si>
    <t>26008</t>
  </si>
  <si>
    <t>39cfe21c-5fd2-11e2-8963-0026b9414f30</t>
  </si>
  <si>
    <t>Creed</t>
  </si>
  <si>
    <t>39cfe226-5fd2-11e2-8963-0026b9414f30</t>
  </si>
  <si>
    <t>83</t>
  </si>
  <si>
    <t>3a0a6f36-5fd2-11e2-8963-0026b9414f30</t>
  </si>
  <si>
    <t>Creme 21</t>
  </si>
  <si>
    <t>3a0a6f40-5fd2-11e2-8963-0026b9414f30</t>
  </si>
  <si>
    <t>3888</t>
  </si>
  <si>
    <t>3a0219da-5fd2-11e2-8963-0026b9414f30</t>
  </si>
  <si>
    <t>Crésus</t>
  </si>
  <si>
    <t>3a0219e4-5fd2-11e2-8963-0026b9414f30</t>
  </si>
  <si>
    <t>4022</t>
  </si>
  <si>
    <t>b7646958-2c07-11e3-8a73-0026b9414f30</t>
  </si>
  <si>
    <t>Cri-Cri</t>
  </si>
  <si>
    <t>b7646962-2c07-11e3-8a73-0026b9414f30</t>
  </si>
  <si>
    <t>20424</t>
  </si>
  <si>
    <t>39f63994-5fd2-11e2-8963-0026b9414f30</t>
  </si>
  <si>
    <t>Crime Mob</t>
  </si>
  <si>
    <t>39f6399e-5fd2-11e2-8963-0026b9414f30</t>
  </si>
  <si>
    <t>233</t>
  </si>
  <si>
    <t>c9b0a248-2c07-11e3-8a73-0026b9414f30</t>
  </si>
  <si>
    <t>Cris Cab</t>
  </si>
  <si>
    <t>ba710080-4c67-11e4-bd9d-a4badb20dab5</t>
  </si>
  <si>
    <t>17215</t>
  </si>
  <si>
    <t>c1fc55a6-2c07-11e3-8a73-0026b9414f30</t>
  </si>
  <si>
    <t>Cris Prolific</t>
  </si>
  <si>
    <t>c1fc55b0-2c07-11e3-8a73-0026b9414f30</t>
  </si>
  <si>
    <t>29883</t>
  </si>
  <si>
    <t>ca2984ec-2c07-11e3-8a73-0026b9414f30</t>
  </si>
  <si>
    <t>Cris Verneda</t>
  </si>
  <si>
    <t>ca2984f6-2c07-11e3-8a73-0026b9414f30</t>
  </si>
  <si>
    <t>24344</t>
  </si>
  <si>
    <t>c526f4de-2c07-11e3-8a73-0026b9414f30</t>
  </si>
  <si>
    <t>Cristal Snow</t>
  </si>
  <si>
    <t>c526f4e8-2c07-11e3-8a73-0026b9414f30</t>
  </si>
  <si>
    <t>24111</t>
  </si>
  <si>
    <t>3a2c2da6-5fd2-11e2-8963-0026b9414f30</t>
  </si>
  <si>
    <t>Cristi Nistor</t>
  </si>
  <si>
    <t>3a2c2db0-5fd2-11e2-8963-0026b9414f30</t>
  </si>
  <si>
    <t>27765</t>
  </si>
  <si>
    <t>39e0f822-5fd2-11e2-8963-0026b9414f30</t>
  </si>
  <si>
    <t>Cristian</t>
  </si>
  <si>
    <t>39e0f82c-5fd2-11e2-8963-0026b9414f30</t>
  </si>
  <si>
    <t>24823</t>
  </si>
  <si>
    <t>c99eeca6-086e-11e6-bffd-a4badb20dab5</t>
  </si>
  <si>
    <t>Cristian Better</t>
  </si>
  <si>
    <t>c9bba698-086e-11e6-bffd-a4badb20dab5</t>
  </si>
  <si>
    <t>33436</t>
  </si>
  <si>
    <t>39f23bdc-5fd2-11e2-8963-0026b9414f30</t>
  </si>
  <si>
    <t>Cristian Castro</t>
  </si>
  <si>
    <t>39f23be6-5fd2-11e2-8963-0026b9414f30</t>
  </si>
  <si>
    <t>11305</t>
  </si>
  <si>
    <t>2d1248b2-2b9a-11e5-bd9d-a4badb20dab5</t>
  </si>
  <si>
    <t>Cristian Martín</t>
  </si>
  <si>
    <t>2d134866-2b9a-11e5-bd9d-a4badb20dab5</t>
  </si>
  <si>
    <t>21856</t>
  </si>
  <si>
    <t>b7d3eeea-2c07-11e3-8a73-0026b9414f30</t>
  </si>
  <si>
    <t>Cristian Vogel</t>
  </si>
  <si>
    <t>b7d3eef4-2c07-11e3-8a73-0026b9414f30</t>
  </si>
  <si>
    <t>33818</t>
  </si>
  <si>
    <t>b74d533a-2c07-11e3-8a73-0026b9414f30</t>
  </si>
  <si>
    <t>Cristina Branco</t>
  </si>
  <si>
    <t>b74d5344-2c07-11e3-8a73-0026b9414f30</t>
  </si>
  <si>
    <t>14627</t>
  </si>
  <si>
    <t>bc16487c-2c07-11e3-8a73-0026b9414f30</t>
  </si>
  <si>
    <t>Cristina Dona</t>
  </si>
  <si>
    <t>bc164886-2c07-11e3-8a73-0026b9414f30</t>
  </si>
  <si>
    <t>7903</t>
  </si>
  <si>
    <t>c1c52130-2c07-11e3-8a73-0026b9414f30</t>
  </si>
  <si>
    <t>Cristina Mel</t>
  </si>
  <si>
    <t>c1c5213a-2c07-11e3-8a73-0026b9414f30</t>
  </si>
  <si>
    <t>20886</t>
  </si>
  <si>
    <t>497b3716-df37-4f77-a0a0-32a366f151c1</t>
  </si>
  <si>
    <t>Cro</t>
  </si>
  <si>
    <t>c9d6b0c8-2c07-11e3-8a73-0026b9414f30</t>
  </si>
  <si>
    <t>10571</t>
  </si>
  <si>
    <t>ca5aceda-2c07-11e3-8a73-0026b9414f30</t>
  </si>
  <si>
    <t>Crobot</t>
  </si>
  <si>
    <t>ca5acee4-2c07-11e3-8a73-0026b9414f30</t>
  </si>
  <si>
    <t>22634</t>
  </si>
  <si>
    <t>54365ba4-6266-11e7-9a25-a4badb20dab5</t>
  </si>
  <si>
    <t>Cromo</t>
  </si>
  <si>
    <t>5436fd70-6266-11e7-9a25-a4badb20dab5</t>
  </si>
  <si>
    <t>38016</t>
  </si>
  <si>
    <t>39f00c4a-5fd2-11e2-8963-0026b9414f30</t>
  </si>
  <si>
    <t>Crosby &amp; Nash</t>
  </si>
  <si>
    <t>39f00c54-5fd2-11e2-8963-0026b9414f30</t>
  </si>
  <si>
    <t>24811</t>
  </si>
  <si>
    <t>8d8aa5d8-49bc-11e4-bd9d-a4badb20dab5</t>
  </si>
  <si>
    <t>8d8e5a02-49bc-11e4-bd9d-a4badb20dab5</t>
  </si>
  <si>
    <t>c9eb7f26-2c07-11e3-8a73-0026b9414f30</t>
  </si>
  <si>
    <t>Cross Gene</t>
  </si>
  <si>
    <t>c9eb7f30-2c07-11e3-8a73-0026b9414f30</t>
  </si>
  <si>
    <t>22100</t>
  </si>
  <si>
    <t>d40f55ec-7444-11e3-984c-0026b9414f30</t>
  </si>
  <si>
    <t>Crosses</t>
  </si>
  <si>
    <t>d40f5600-7444-11e3-984c-0026b9414f30</t>
  </si>
  <si>
    <t>18692</t>
  </si>
  <si>
    <t>39d2106e-5fd2-11e2-8963-0026b9414f30</t>
  </si>
  <si>
    <t>Crossfire</t>
  </si>
  <si>
    <t>39d21078-5fd2-11e2-8963-0026b9414f30</t>
  </si>
  <si>
    <t>18773</t>
  </si>
  <si>
    <t>39e7d8b8-5fd2-11e2-8963-0026b9414f30</t>
  </si>
  <si>
    <t>Crowder</t>
  </si>
  <si>
    <t>39e7d8c2-5fd2-11e2-8963-0026b9414f30</t>
  </si>
  <si>
    <t>26884</t>
  </si>
  <si>
    <t>ca603b90-2c07-11e3-8a73-0026b9414f30</t>
  </si>
  <si>
    <t>Crown The Empire</t>
  </si>
  <si>
    <t>ca603b9a-2c07-11e3-8a73-0026b9414f30</t>
  </si>
  <si>
    <t>19042</t>
  </si>
  <si>
    <t>3a2c2ac2-5fd2-11e2-8963-0026b9414f30</t>
  </si>
  <si>
    <t>Crush + Alexandra</t>
  </si>
  <si>
    <t>3a2c2acc-5fd2-11e2-8963-0026b9414f30</t>
  </si>
  <si>
    <t>9810</t>
  </si>
  <si>
    <t>39f19222-5fd2-11e2-8963-0026b9414f30</t>
  </si>
  <si>
    <t>Cruz Martinez</t>
  </si>
  <si>
    <t>39f19240-5fd2-11e2-8963-0026b9414f30</t>
  </si>
  <si>
    <t>25952</t>
  </si>
  <si>
    <t>39f01c8a-5fd2-11e2-8963-0026b9414f30</t>
  </si>
  <si>
    <t>Cry Before Dawn</t>
  </si>
  <si>
    <t>39f01c94-5fd2-11e2-8963-0026b9414f30</t>
  </si>
  <si>
    <t>6737</t>
  </si>
  <si>
    <t>39d21244-5fd2-11e2-8963-0026b9414f30</t>
  </si>
  <si>
    <t>Cry of Love</t>
  </si>
  <si>
    <t>39d21245-5fd2-11e2-8963-0026b9414f30</t>
  </si>
  <si>
    <t>1858</t>
  </si>
  <si>
    <t>c5a4b77a-2c07-11e3-8a73-0026b9414f30</t>
  </si>
  <si>
    <t>Crystal Aikin</t>
  </si>
  <si>
    <t>c5a4b784-2c07-11e3-8a73-0026b9414f30</t>
  </si>
  <si>
    <t>22596</t>
  </si>
  <si>
    <t>c5669dc8-2c07-11e3-8a73-0026b9414f30</t>
  </si>
  <si>
    <t>Crystal Antlers</t>
  </si>
  <si>
    <t>c5669dd2-2c07-11e3-8a73-0026b9414f30</t>
  </si>
  <si>
    <t>5565</t>
  </si>
  <si>
    <t>898700b2-0185-11e6-bffd-a4badb20dab5</t>
  </si>
  <si>
    <t>Crystal Caines</t>
  </si>
  <si>
    <t>89ea9dca-0185-11e6-bffd-a4badb20dab5</t>
  </si>
  <si>
    <t>36186</t>
  </si>
  <si>
    <t>3a0adf3e-5fd2-11e2-8963-0026b9414f30</t>
  </si>
  <si>
    <t>Crystal Castles</t>
  </si>
  <si>
    <t>3a0adf48-5fd2-11e2-8963-0026b9414f30</t>
  </si>
  <si>
    <t>13702</t>
  </si>
  <si>
    <t>c6137c3c-2c07-11e3-8a73-0026b9414f30</t>
  </si>
  <si>
    <t>Crystal Fighters</t>
  </si>
  <si>
    <t>c6137c46-2c07-11e3-8a73-0026b9414f30</t>
  </si>
  <si>
    <t>8095</t>
  </si>
  <si>
    <t>39f74f78-5fd2-11e2-8963-0026b9414f30</t>
  </si>
  <si>
    <t>Crystal Kay</t>
  </si>
  <si>
    <t>39f74f82-5fd2-11e2-8963-0026b9414f30</t>
  </si>
  <si>
    <t>13978</t>
  </si>
  <si>
    <t>3a35d536-5fd2-11e2-8963-0026b9414f30</t>
  </si>
  <si>
    <t>Csaba Vastag</t>
  </si>
  <si>
    <t>3a35d537-5fd2-11e2-8963-0026b9414f30</t>
  </si>
  <si>
    <t>26032</t>
  </si>
  <si>
    <t>5f654566-2aad-11e3-8a73-0026b9414f30</t>
  </si>
  <si>
    <t>CTS</t>
  </si>
  <si>
    <t>5f654570-2aad-11e3-8a73-0026b9414f30</t>
  </si>
  <si>
    <t>16221</t>
  </si>
  <si>
    <t>ca410ce8-2c07-11e3-8a73-0026b9414f30</t>
  </si>
  <si>
    <t>Cuca Roseta</t>
  </si>
  <si>
    <t>ca410ce9-2c07-11e3-8a73-0026b9414f30</t>
  </si>
  <si>
    <t>19117</t>
  </si>
  <si>
    <t>c9dad66c-2c07-11e3-8a73-0026b9414f30</t>
  </si>
  <si>
    <t>Cuebur</t>
  </si>
  <si>
    <t>c9dad676-2c07-11e3-8a73-0026b9414f30</t>
  </si>
  <si>
    <t>24031</t>
  </si>
  <si>
    <t>3a14c6c0-5fd2-11e2-8963-0026b9414f30</t>
  </si>
  <si>
    <t>Cueshé</t>
  </si>
  <si>
    <t>3a14c6ca-5fd2-11e2-8963-0026b9414f30</t>
  </si>
  <si>
    <t>2725</t>
  </si>
  <si>
    <t>c4b07fac-2c07-11e3-8a73-0026b9414f30</t>
  </si>
  <si>
    <t>Cueshe</t>
  </si>
  <si>
    <t>c4b07fb6-2c07-11e3-8a73-0026b9414f30</t>
  </si>
  <si>
    <t>38543e34-c9be-11e5-bffd-a4badb20dab5</t>
  </si>
  <si>
    <t>Cullen Omori</t>
  </si>
  <si>
    <t>38682dc2-c9be-11e5-bffd-a4badb20dab5</t>
  </si>
  <si>
    <t>31618</t>
  </si>
  <si>
    <t>b7fc4b1a-2c07-11e3-8a73-0026b9414f30</t>
  </si>
  <si>
    <t>Cultura Profetica</t>
  </si>
  <si>
    <t>b7fc4b24-2c07-11e3-8a73-0026b9414f30</t>
  </si>
  <si>
    <t>8480</t>
  </si>
  <si>
    <t>2d0ef0c0-7424-11e7-9a25-a4badb20dab5</t>
  </si>
  <si>
    <t>Culture Abuse</t>
  </si>
  <si>
    <t>2d192a4a-7424-11e7-9a25-a4badb20dab5</t>
  </si>
  <si>
    <t>38333</t>
  </si>
  <si>
    <t>c5702b40-2c07-11e3-8a73-0026b9414f30</t>
  </si>
  <si>
    <t>Culture Box</t>
  </si>
  <si>
    <t>c5702b4a-2c07-11e3-8a73-0026b9414f30</t>
  </si>
  <si>
    <t>25646</t>
  </si>
  <si>
    <t>39d21334-5fd2-11e2-8963-0026b9414f30</t>
  </si>
  <si>
    <t>Culture Club</t>
  </si>
  <si>
    <t>39d2133e-5fd2-11e2-8963-0026b9414f30</t>
  </si>
  <si>
    <t>21563</t>
  </si>
  <si>
    <t>3a23c7ce-5fd2-11e2-8963-0026b9414f30</t>
  </si>
  <si>
    <t>Cumbre Norteña</t>
  </si>
  <si>
    <t>3a23c7d8-5fd2-11e2-8963-0026b9414f30</t>
  </si>
  <si>
    <t>26102</t>
  </si>
  <si>
    <t>b8b5bc94-2c07-11e3-8a73-0026b9414f30</t>
  </si>
  <si>
    <t>Cumbre Nortena</t>
  </si>
  <si>
    <t>b8b5bc9e-2c07-11e3-8a73-0026b9414f30</t>
  </si>
  <si>
    <t>39f1be5a-5fd2-11e2-8963-0026b9414f30</t>
  </si>
  <si>
    <t>Cunnie Williams</t>
  </si>
  <si>
    <t>39f1be64-5fd2-11e2-8963-0026b9414f30</t>
  </si>
  <si>
    <t>9350</t>
  </si>
  <si>
    <t>9957ad36-5b5d-11e4-bd9d-a4badb20dab5</t>
  </si>
  <si>
    <t>Curly Heads</t>
  </si>
  <si>
    <t>995867f8-5b5d-11e4-bd9d-a4badb20dab5</t>
  </si>
  <si>
    <t>23046</t>
  </si>
  <si>
    <t>fe0976fc-a465-11e7-9a25-a4badb20dab5</t>
  </si>
  <si>
    <t>Currents</t>
  </si>
  <si>
    <t>fe0f8f4c-a465-11e7-9a25-a4badb20dab5</t>
  </si>
  <si>
    <t>39126</t>
  </si>
  <si>
    <t>e2d125b8-7f47-11e6-bffd-a4badb20dab5</t>
  </si>
  <si>
    <t>Curse Of Lono</t>
  </si>
  <si>
    <t>e2d27990-7f47-11e6-bffd-a4badb20dab5</t>
  </si>
  <si>
    <t>34498</t>
  </si>
  <si>
    <t>39e63fd2-0696-11e4-bd0a-0026b9414f30</t>
  </si>
  <si>
    <t>Cursed Sails</t>
  </si>
  <si>
    <t>39e63fdc-0696-11e4-bd0a-0026b9414f30</t>
  </si>
  <si>
    <t>18938</t>
  </si>
  <si>
    <t>ca5bc36c-2c07-11e3-8a73-0026b9414f30</t>
  </si>
  <si>
    <t>Curtis Fields</t>
  </si>
  <si>
    <t>ca5bc376-2c07-11e3-8a73-0026b9414f30</t>
  </si>
  <si>
    <t>22431</t>
  </si>
  <si>
    <t>12d2bb68-1adf-11e7-bffd-a4badb20dab5</t>
  </si>
  <si>
    <t>Curtis Harding</t>
  </si>
  <si>
    <t>12dd0d70-1adf-11e7-bffd-a4badb20dab5</t>
  </si>
  <si>
    <t>37100</t>
  </si>
  <si>
    <t>39f81c82-5fd2-11e2-8963-0026b9414f30</t>
  </si>
  <si>
    <t>Curtis Peoples</t>
  </si>
  <si>
    <t>39f81c8c-5fd2-11e2-8963-0026b9414f30</t>
  </si>
  <si>
    <t>5156</t>
  </si>
  <si>
    <t>39d564a8-5fd2-11e2-8963-0026b9414f30</t>
  </si>
  <si>
    <t>Curtis Stigers</t>
  </si>
  <si>
    <t>39d564b2-5fd2-11e2-8963-0026b9414f30</t>
  </si>
  <si>
    <t>4177</t>
  </si>
  <si>
    <t>39cb0756-5fd2-11e2-8963-0026b9414f30</t>
  </si>
  <si>
    <t>Curve</t>
  </si>
  <si>
    <t>39cb076a-5fd2-11e2-8963-0026b9414f30</t>
  </si>
  <si>
    <t>6959</t>
  </si>
  <si>
    <t>b700874e-2c07-11e3-8a73-0026b9414f30</t>
  </si>
  <si>
    <t>Cut La Roc</t>
  </si>
  <si>
    <t>b7008758-2c07-11e3-8a73-0026b9414f30</t>
  </si>
  <si>
    <t>33766</t>
  </si>
  <si>
    <t>45fed69e-323b-11e6-bffd-a4badb20dab5</t>
  </si>
  <si>
    <t>Cut Out Club</t>
  </si>
  <si>
    <t>4606d7fe-323b-11e6-bffd-a4badb20dab5</t>
  </si>
  <si>
    <t>33477</t>
  </si>
  <si>
    <t>b764cb3c-2c07-11e3-8a73-0026b9414f30</t>
  </si>
  <si>
    <t>Cutting Crew</t>
  </si>
  <si>
    <t>b764cb46-2c07-11e3-8a73-0026b9414f30</t>
  </si>
  <si>
    <t>32216</t>
  </si>
  <si>
    <t>3a13f588-5fd2-11e2-8963-0026b9414f30</t>
  </si>
  <si>
    <t>Cyanna</t>
  </si>
  <si>
    <t>3a13f592-5fd2-11e2-8963-0026b9414f30</t>
  </si>
  <si>
    <t>2698</t>
  </si>
  <si>
    <t>3a27dd78-5fd2-11e2-8963-0026b9414f30</t>
  </si>
  <si>
    <t>Cyberpunks</t>
  </si>
  <si>
    <t>3a27dd82-5fd2-11e2-8963-0026b9414f30</t>
  </si>
  <si>
    <t>9636</t>
  </si>
  <si>
    <t>b8e6aff2-2c07-11e3-8a73-0026b9414f30</t>
  </si>
  <si>
    <t>Cyn</t>
  </si>
  <si>
    <t>b8e6affc-2c07-11e3-8a73-0026b9414f30</t>
  </si>
  <si>
    <t>38811</t>
  </si>
  <si>
    <t>3a1d24fa-5fd2-11e2-8963-0026b9414f30</t>
  </si>
  <si>
    <t>Cyndi Chao</t>
  </si>
  <si>
    <t>3a1d2504-5fd2-11e2-8963-0026b9414f30</t>
  </si>
  <si>
    <t>26716</t>
  </si>
  <si>
    <t>39d390a6-5fd2-11e2-8963-0026b9414f30</t>
  </si>
  <si>
    <t>Cyndi Lauper</t>
  </si>
  <si>
    <t>39d390b0-5fd2-11e2-8963-0026b9414f30</t>
  </si>
  <si>
    <t>561</t>
  </si>
  <si>
    <t>bf21389c-2c07-11e3-8a73-0026b9414f30</t>
  </si>
  <si>
    <t>Cyndi Wang</t>
  </si>
  <si>
    <t>bf2138a6-2c07-11e3-8a73-0026b9414f30</t>
  </si>
  <si>
    <t>27637</t>
  </si>
  <si>
    <t>979d45e2-4833-11e4-bd9d-a4badb20dab5</t>
  </si>
  <si>
    <t>Cypress Hill</t>
  </si>
  <si>
    <t>39cd115e-5fd2-11e2-8963-0026b9414f30</t>
  </si>
  <si>
    <t>1674</t>
  </si>
  <si>
    <t>55b1d9f4-3eed-11e3-a945-0026b9414f30</t>
  </si>
  <si>
    <t>Cyril Hanouna</t>
  </si>
  <si>
    <t>55b1da12-3eed-11e3-a945-0026b9414f30</t>
  </si>
  <si>
    <t>16570</t>
  </si>
  <si>
    <t>3a1f71d8-5fd2-11e2-8963-0026b9414f30</t>
  </si>
  <si>
    <t>Cyril Mokaiesh</t>
  </si>
  <si>
    <t>3a1f71e2-5fd2-11e2-8963-0026b9414f30</t>
  </si>
  <si>
    <t>9844</t>
  </si>
  <si>
    <t>bdd80dee-2c07-11e3-8a73-0026b9414f30</t>
  </si>
  <si>
    <t>D Double E</t>
  </si>
  <si>
    <t>bdd80df8-2c07-11e3-8a73-0026b9414f30</t>
  </si>
  <si>
    <t>22672</t>
  </si>
  <si>
    <t>39c95456-5fd2-11e2-8963-0026b9414f30</t>
  </si>
  <si>
    <t>D Generation</t>
  </si>
  <si>
    <t>39c95460-5fd2-11e2-8963-0026b9414f30</t>
  </si>
  <si>
    <t>2022</t>
  </si>
  <si>
    <t>3a047478-5fd2-11e2-8963-0026b9414f30</t>
  </si>
  <si>
    <t>D Irie</t>
  </si>
  <si>
    <t>3a047482-5fd2-11e2-8963-0026b9414f30</t>
  </si>
  <si>
    <t>25936</t>
  </si>
  <si>
    <t>3a29cfb6-5fd2-11e2-8963-0026b9414f30</t>
  </si>
  <si>
    <t>D Mos</t>
  </si>
  <si>
    <t>3a29cfb7-5fd2-11e2-8963-0026b9414f30</t>
  </si>
  <si>
    <t>25592</t>
  </si>
  <si>
    <t>39fd5a08-5fd2-11e2-8963-0026b9414f30</t>
  </si>
  <si>
    <t>D'banj</t>
  </si>
  <si>
    <t>39fd5a12-5fd2-11e2-8963-0026b9414f30</t>
  </si>
  <si>
    <t>12616</t>
  </si>
  <si>
    <t>58b32a40-6d32-11e3-984c-0026b9414f30</t>
  </si>
  <si>
    <t>D'ERLANGER</t>
  </si>
  <si>
    <t>58b32a54-6d32-11e3-984c-0026b9414f30</t>
  </si>
  <si>
    <t>22155</t>
  </si>
  <si>
    <t>e9e440f4-5c07-11e7-9a25-a4badb20dab5</t>
  </si>
  <si>
    <t>D'Hundskrippln</t>
  </si>
  <si>
    <t>e9ec3214-5c07-11e7-9a25-a4badb20dab5</t>
  </si>
  <si>
    <t>37891</t>
  </si>
  <si>
    <t>3a27a8a8-5fd2-11e2-8963-0026b9414f30</t>
  </si>
  <si>
    <t>D'Patriot</t>
  </si>
  <si>
    <t>3a27a8b2-5fd2-11e2-8963-0026b9414f30</t>
  </si>
  <si>
    <t>7076</t>
  </si>
  <si>
    <t>bb129688-2c07-11e3-8a73-0026b9414f30</t>
  </si>
  <si>
    <t>D'Sound</t>
  </si>
  <si>
    <t>bb129692-2c07-11e3-8a73-0026b9414f30</t>
  </si>
  <si>
    <t>16642</t>
  </si>
  <si>
    <t>5d4fc8bc-2ef8-11e6-bffd-a4badb20dab5</t>
  </si>
  <si>
    <t>D'William</t>
  </si>
  <si>
    <t>5d52cd3c-2ef8-11e6-bffd-a4badb20dab5</t>
  </si>
  <si>
    <t>33490</t>
  </si>
  <si>
    <t>3a1ad15a-5fd2-11e2-8963-0026b9414f30</t>
  </si>
  <si>
    <t>D-Bomb</t>
  </si>
  <si>
    <t>3a1ad164-5fd2-11e2-8963-0026b9414f30</t>
  </si>
  <si>
    <t>8892</t>
  </si>
  <si>
    <t>bb96345c-2c07-11e3-8a73-0026b9414f30</t>
  </si>
  <si>
    <t>D-Double</t>
  </si>
  <si>
    <t>bb963466-2c07-11e3-8a73-0026b9414f30</t>
  </si>
  <si>
    <t>34719</t>
  </si>
  <si>
    <t>b6e03660-2c07-11e3-8a73-0026b9414f30</t>
  </si>
  <si>
    <t>D-Mob</t>
  </si>
  <si>
    <t>b6e0366a-2c07-11e3-8a73-0026b9414f30</t>
  </si>
  <si>
    <t>34967</t>
  </si>
  <si>
    <t>c5a9b900-2c07-11e3-8a73-0026b9414f30</t>
  </si>
  <si>
    <t>D-Rashid</t>
  </si>
  <si>
    <t>c5a9b90a-2c07-11e3-8a73-0026b9414f30</t>
  </si>
  <si>
    <t>38250</t>
  </si>
  <si>
    <t>7a35fae2-284b-11e4-b48f-0026b9414f30</t>
  </si>
  <si>
    <t>D. Imman</t>
  </si>
  <si>
    <t>7a35faf6-284b-11e4-b48f-0026b9414f30</t>
  </si>
  <si>
    <t>21881</t>
  </si>
  <si>
    <t>c0e24dbc-e506-11e2-8a73-0026b9414f30</t>
  </si>
  <si>
    <t>D. Imman;Balram</t>
  </si>
  <si>
    <t>c0e24dc6-e506-11e2-8a73-0026b9414f30</t>
  </si>
  <si>
    <t>15395</t>
  </si>
  <si>
    <t>01fce8da-e428-11e4-bd9d-a4badb20dab5</t>
  </si>
  <si>
    <t>D. Imman;Jyotsna</t>
  </si>
  <si>
    <t>02012a9e-e428-11e4-bd9d-a4badb20dab5</t>
  </si>
  <si>
    <t>26498</t>
  </si>
  <si>
    <t>98bc081e-b9ae-11e3-bb62-0026b9414f30</t>
  </si>
  <si>
    <t>D. Imman;Mukesh</t>
  </si>
  <si>
    <t>98bc083c-b9ae-11e3-bb62-0026b9414f30</t>
  </si>
  <si>
    <t>17963</t>
  </si>
  <si>
    <t>01fcf2da-e428-11e4-bd9d-a4badb20dab5</t>
  </si>
  <si>
    <t>D. Imman;Shaan</t>
  </si>
  <si>
    <t>02013818-e428-11e4-bd9d-a4badb20dab5</t>
  </si>
  <si>
    <t>26466</t>
  </si>
  <si>
    <t>19235ae6-b38f-11e3-bb62-0026b9414f30</t>
  </si>
  <si>
    <t>D. Srinivas</t>
  </si>
  <si>
    <t>19235afa-b38f-11e3-bb62-0026b9414f30</t>
  </si>
  <si>
    <t>17712</t>
  </si>
  <si>
    <t>bb10b786-7486-11e5-bd9d-a4badb20dab5</t>
  </si>
  <si>
    <t>D.A. Wallach</t>
  </si>
  <si>
    <t>bb40ca20-7486-11e5-bd9d-a4badb20dab5</t>
  </si>
  <si>
    <t>34139</t>
  </si>
  <si>
    <t>3a261d3a-5fd2-11e2-8963-0026b9414f30</t>
  </si>
  <si>
    <t>D.C. Don Juan</t>
  </si>
  <si>
    <t>3a261d44-5fd2-11e2-8963-0026b9414f30</t>
  </si>
  <si>
    <t>26643</t>
  </si>
  <si>
    <t>20b7605a-c1e9-11e3-9765-0026b9414f30</t>
  </si>
  <si>
    <t>D.C.W.</t>
  </si>
  <si>
    <t>20b76078-c1e9-11e3-9765-0026b9414f30</t>
  </si>
  <si>
    <t>23872</t>
  </si>
  <si>
    <t>fecd784c-942c-11e3-83eb-0026b9414f30</t>
  </si>
  <si>
    <t>D.D Dumbo</t>
  </si>
  <si>
    <t>fecd786a-942c-11e3-83eb-0026b9414f30</t>
  </si>
  <si>
    <t>33457</t>
  </si>
  <si>
    <t>b6e0a0d2-2c07-11e3-8a73-0026b9414f30</t>
  </si>
  <si>
    <t>D.R.I.</t>
  </si>
  <si>
    <t>b6e0a0fa-2c07-11e3-8a73-0026b9414f30</t>
  </si>
  <si>
    <t>32420</t>
  </si>
  <si>
    <t>39fb5bf4-5fd2-11e2-8963-0026b9414f30</t>
  </si>
  <si>
    <t>D4L</t>
  </si>
  <si>
    <t>39fb5c08-5fd2-11e2-8963-0026b9414f30</t>
  </si>
  <si>
    <t>5240</t>
  </si>
  <si>
    <t>bb93b538-2c07-11e3-8a73-0026b9414f30</t>
  </si>
  <si>
    <t>Da Capo</t>
  </si>
  <si>
    <t>bb93b539-2c07-11e3-8a73-0026b9414f30</t>
  </si>
  <si>
    <t>36571</t>
  </si>
  <si>
    <t>3a25f102-5fd2-11e2-8963-0026b9414f30</t>
  </si>
  <si>
    <t>DA D.O.N.S.</t>
  </si>
  <si>
    <t>3a25f10c-5fd2-11e2-8963-0026b9414f30</t>
  </si>
  <si>
    <t>6687</t>
  </si>
  <si>
    <t>39e7be50-5fd2-11e2-8963-0026b9414f30</t>
  </si>
  <si>
    <t>Da Hool</t>
  </si>
  <si>
    <t>39e7be51-5fd2-11e2-8963-0026b9414f30</t>
  </si>
  <si>
    <t>9366</t>
  </si>
  <si>
    <t>aec640e0-935d-11e5-bd9d-a4badb20dab5</t>
  </si>
  <si>
    <t>Da L.E.S.</t>
  </si>
  <si>
    <t>aecc1ff6-935d-11e5-bd9d-a4badb20dab5</t>
  </si>
  <si>
    <t>9357</t>
  </si>
  <si>
    <t>30dd3a40-4834-11e5-bd9d-a4badb20dab5</t>
  </si>
  <si>
    <t>Da Luniz</t>
  </si>
  <si>
    <t>30dda728-4834-11e5-bd9d-a4badb20dab5</t>
  </si>
  <si>
    <t>21552</t>
  </si>
  <si>
    <t>c118653a-2c07-11e3-8a73-0026b9414f30</t>
  </si>
  <si>
    <t>Da Weasel</t>
  </si>
  <si>
    <t>c1186544-2c07-11e3-8a73-0026b9414f30</t>
  </si>
  <si>
    <t>37661</t>
  </si>
  <si>
    <t>b8721cd8-0b61-11e5-bd9d-a4badb20dab5</t>
  </si>
  <si>
    <t>Dablio &amp; Phillipe</t>
  </si>
  <si>
    <t>b8728a38-0b61-11e5-bd9d-a4badb20dab5</t>
  </si>
  <si>
    <t>20783</t>
  </si>
  <si>
    <t>02853802-16c7-11e6-bffd-a4badb20dab5</t>
  </si>
  <si>
    <t>Dachs</t>
  </si>
  <si>
    <t>0286e92c-16c7-11e6-bffd-a4badb20dab5</t>
  </si>
  <si>
    <t>33079</t>
  </si>
  <si>
    <t>bcda6cd4-2c07-11e3-8a73-0026b9414f30</t>
  </si>
  <si>
    <t>Dada Ante Portas</t>
  </si>
  <si>
    <t>bcda6cde-2c07-11e3-8a73-0026b9414f30</t>
  </si>
  <si>
    <t>13821</t>
  </si>
  <si>
    <t>a9bf026a-6d74-11e7-9a25-a4badb20dab5</t>
  </si>
  <si>
    <t>Dadá Boladão</t>
  </si>
  <si>
    <t>a9c84190-6d74-11e7-9a25-a4badb20dab5</t>
  </si>
  <si>
    <t>38740</t>
  </si>
  <si>
    <t>3a0616ca-5fd2-11e2-8963-0026b9414f30</t>
  </si>
  <si>
    <t>Dada Life</t>
  </si>
  <si>
    <t>3a0616d4-5fd2-11e2-8963-0026b9414f30</t>
  </si>
  <si>
    <t>12499</t>
  </si>
  <si>
    <t>00c3ba48-6be6-11e5-bd9d-a4badb20dab5</t>
  </si>
  <si>
    <t>Daddy Green</t>
  </si>
  <si>
    <t>00e04348-6be6-11e5-bd9d-a4badb20dab5</t>
  </si>
  <si>
    <t>29170</t>
  </si>
  <si>
    <t>c053a57e-2c07-11e3-8a73-0026b9414f30</t>
  </si>
  <si>
    <t>Daddy Lord C</t>
  </si>
  <si>
    <t>c053a592-2c07-11e3-8a73-0026b9414f30</t>
  </si>
  <si>
    <t>28502</t>
  </si>
  <si>
    <t>39f64a42-5fd2-11e2-8963-0026b9414f30</t>
  </si>
  <si>
    <t>Daddy Nuttea</t>
  </si>
  <si>
    <t>39f64a4c-5fd2-11e2-8963-0026b9414f30</t>
  </si>
  <si>
    <t>11055</t>
  </si>
  <si>
    <t>23a747e0-7de1-11e3-984c-0026b9414f30</t>
  </si>
  <si>
    <t>Daddy's Cash</t>
  </si>
  <si>
    <t>23a747ea-7de1-11e3-984c-0026b9414f30</t>
  </si>
  <si>
    <t>17495</t>
  </si>
  <si>
    <t>3a1ce03a-5fd2-11e2-8963-0026b9414f30</t>
  </si>
  <si>
    <t>DaDi Band</t>
  </si>
  <si>
    <t>3a1ce044-5fd2-11e2-8963-0026b9414f30</t>
  </si>
  <si>
    <t>26164</t>
  </si>
  <si>
    <t>ca82af08-3977-11e4-b48f-0026b9414f30</t>
  </si>
  <si>
    <t>Dadju</t>
  </si>
  <si>
    <t>ca82af26-3977-11e4-b48f-0026b9414f30</t>
  </si>
  <si>
    <t>22619</t>
  </si>
  <si>
    <t>bc93905c-2c07-11e3-8a73-0026b9414f30</t>
  </si>
  <si>
    <t>Dadoo</t>
  </si>
  <si>
    <t>bc939066-2c07-11e3-8a73-0026b9414f30</t>
  </si>
  <si>
    <t>28441</t>
  </si>
  <si>
    <t>74e849c2-2aa6-11e7-bffd-a4badb20dab5</t>
  </si>
  <si>
    <t>Daecolm</t>
  </si>
  <si>
    <t>74efcf80-2aa6-11e7-bffd-a4badb20dab5</t>
  </si>
  <si>
    <t>38709</t>
  </si>
  <si>
    <t>c06a4ad6-2c07-11e3-8a73-0026b9414f30</t>
  </si>
  <si>
    <t>Daffi Cramer</t>
  </si>
  <si>
    <t>c06a4ae0-2c07-11e3-8a73-0026b9414f30</t>
  </si>
  <si>
    <t>23512</t>
  </si>
  <si>
    <t>c5c20726-662e-11e6-bffd-a4badb20dab5</t>
  </si>
  <si>
    <t>Dafina</t>
  </si>
  <si>
    <t>c5c27562-662e-11e6-bffd-a4badb20dab5</t>
  </si>
  <si>
    <t>34278</t>
  </si>
  <si>
    <t>09797a1e-aa9d-11e6-bffd-a4badb20dab5</t>
  </si>
  <si>
    <t>Dafinia</t>
  </si>
  <si>
    <t>0983afe8-aa9d-11e6-bffd-a4badb20dab5</t>
  </si>
  <si>
    <t>35287</t>
  </si>
  <si>
    <t>39ccd6e4-5fd2-11e2-8963-0026b9414f30</t>
  </si>
  <si>
    <t>Daft Punk</t>
  </si>
  <si>
    <t>39ccd6f8-5fd2-11e2-8963-0026b9414f30</t>
  </si>
  <si>
    <t>57</t>
  </si>
  <si>
    <t>3d231078-66b5-11e5-bd9d-a4badb20dab5</t>
  </si>
  <si>
    <t>Dafuniks</t>
  </si>
  <si>
    <t>3d62cc7c-66b5-11e5-bd9d-a4badb20dab5</t>
  </si>
  <si>
    <t>28627</t>
  </si>
  <si>
    <t>39d62500-5fd2-11e2-8963-0026b9414f30</t>
  </si>
  <si>
    <t>Dag</t>
  </si>
  <si>
    <t>39d6250a-5fd2-11e2-8963-0026b9414f30</t>
  </si>
  <si>
    <t>1763</t>
  </si>
  <si>
    <t>bc371688-2c07-11e3-8a73-0026b9414f30</t>
  </si>
  <si>
    <t>Dag Vag</t>
  </si>
  <si>
    <t>bc371692-2c07-11e3-8a73-0026b9414f30</t>
  </si>
  <si>
    <t>33414</t>
  </si>
  <si>
    <t>bf7603ea-2c07-11e3-8a73-0026b9414f30</t>
  </si>
  <si>
    <t>Dagoba</t>
  </si>
  <si>
    <t>bf7603f4-2c07-11e3-8a73-0026b9414f30</t>
  </si>
  <si>
    <t>29191</t>
  </si>
  <si>
    <t>0d29af5c-7316-11e7-9a25-a4badb20dab5</t>
  </si>
  <si>
    <t>Daiana Lou</t>
  </si>
  <si>
    <t>0d30a73a-7316-11e7-9a25-a4badb20dab5</t>
  </si>
  <si>
    <t>38684</t>
  </si>
  <si>
    <t>9869b068-97f7-11e5-bd9d-a4badb20dab5</t>
  </si>
  <si>
    <t>Daisha</t>
  </si>
  <si>
    <t>9875fe90-97f7-11e5-bd9d-a4badb20dab5</t>
  </si>
  <si>
    <t>30900</t>
  </si>
  <si>
    <t>88c671ba-29b2-11e3-8a73-0026b9414f30</t>
  </si>
  <si>
    <t>Daisuke Kawakami</t>
  </si>
  <si>
    <t>88c671ce-29b2-11e3-8a73-0026b9414f30</t>
  </si>
  <si>
    <t>21788</t>
  </si>
  <si>
    <t>3a02085a-5fd2-11e2-8963-0026b9414f30</t>
  </si>
  <si>
    <t>Daisuke Mori</t>
  </si>
  <si>
    <t>3a020864-5fd2-11e2-8963-0026b9414f30</t>
  </si>
  <si>
    <t>24969</t>
  </si>
  <si>
    <t>b946b35c-2c07-11e3-8a73-0026b9414f30</t>
  </si>
  <si>
    <t>Daisy</t>
  </si>
  <si>
    <t>b946b366-2c07-11e3-8a73-0026b9414f30</t>
  </si>
  <si>
    <t>35204</t>
  </si>
  <si>
    <t>24238aca-48b2-11e4-bd9d-a4badb20dab5</t>
  </si>
  <si>
    <t>Daithí</t>
  </si>
  <si>
    <t>242c3922-48b2-11e4-bd9d-a4badb20dab5</t>
  </si>
  <si>
    <t>23223</t>
  </si>
  <si>
    <t>39e95e18-5fd2-11e2-8963-0026b9414f30</t>
  </si>
  <si>
    <t>Dakona</t>
  </si>
  <si>
    <t>39e95e22-5fd2-11e2-8963-0026b9414f30</t>
  </si>
  <si>
    <t>4490</t>
  </si>
  <si>
    <t>39e14f16-5fd2-11e2-8963-0026b9414f30</t>
  </si>
  <si>
    <t>Daler Mehndi</t>
  </si>
  <si>
    <t>39e14f20-5fd2-11e2-8963-0026b9414f30</t>
  </si>
  <si>
    <t>11598</t>
  </si>
  <si>
    <t>39e5deb4-5fd2-11e2-8963-0026b9414f30</t>
  </si>
  <si>
    <t>Dalida</t>
  </si>
  <si>
    <t>39e5debe-5fd2-11e2-8963-0026b9414f30</t>
  </si>
  <si>
    <t>9680</t>
  </si>
  <si>
    <t>3a2d37a0-5fd2-11e2-8963-0026b9414f30</t>
  </si>
  <si>
    <t>Dalshabet</t>
  </si>
  <si>
    <t>3a2d37aa-5fd2-11e2-8963-0026b9414f30</t>
  </si>
  <si>
    <t>8195</t>
  </si>
  <si>
    <t>c69d1690-2c07-11e3-8a73-0026b9414f30</t>
  </si>
  <si>
    <t>Daltone</t>
  </si>
  <si>
    <t>c69d169a-2c07-11e3-8a73-0026b9414f30</t>
  </si>
  <si>
    <t>22890</t>
  </si>
  <si>
    <t>c2dd881e-2c07-11e3-8a73-0026b9414f30</t>
  </si>
  <si>
    <t>Dama</t>
  </si>
  <si>
    <t>c2dd8828-2c07-11e3-8a73-0026b9414f30</t>
  </si>
  <si>
    <t>35306</t>
  </si>
  <si>
    <t>bc4e1388-2c07-11e3-8a73-0026b9414f30</t>
  </si>
  <si>
    <t>Damage</t>
  </si>
  <si>
    <t>bc4e1392-2c07-11e3-8a73-0026b9414f30</t>
  </si>
  <si>
    <t>30107</t>
  </si>
  <si>
    <t>b8ef9040-2c07-11e3-8a73-0026b9414f30</t>
  </si>
  <si>
    <t>Dame</t>
  </si>
  <si>
    <t>b8ef904a-2c07-11e3-8a73-0026b9414f30</t>
  </si>
  <si>
    <t>11081</t>
  </si>
  <si>
    <t>e0fd840a-6ae5-11e6-bffd-a4badb20dab5</t>
  </si>
  <si>
    <t>Damian Lynn</t>
  </si>
  <si>
    <t>e0fdbbf0-6ae5-11e6-bffd-a4badb20dab5</t>
  </si>
  <si>
    <t>21080</t>
  </si>
  <si>
    <t>3a33d330-5fd2-11e2-8963-0026b9414f30</t>
  </si>
  <si>
    <t>Damian Skoczyk</t>
  </si>
  <si>
    <t>3a33d33a-5fd2-11e2-8963-0026b9414f30</t>
  </si>
  <si>
    <t>16068</t>
  </si>
  <si>
    <t>3a0e7f4a-5fd2-11e2-8963-0026b9414f30</t>
  </si>
  <si>
    <t>Damichi</t>
  </si>
  <si>
    <t>3a0e7f54-5fd2-11e2-8963-0026b9414f30</t>
  </si>
  <si>
    <t>6446</t>
  </si>
  <si>
    <t>39cbb00c-5fd2-11e2-8963-0026b9414f30</t>
  </si>
  <si>
    <t>Damien Jurado</t>
  </si>
  <si>
    <t>39cbb016-5fd2-11e2-8963-0026b9414f30</t>
  </si>
  <si>
    <t>5450</t>
  </si>
  <si>
    <t>c5086e1c-e973-11e4-bd9d-a4badb20dab5</t>
  </si>
  <si>
    <t>Damien Leroy</t>
  </si>
  <si>
    <t>1d4e8780-e97b-11e4-bd9d-a4badb20dab5</t>
  </si>
  <si>
    <t>24044</t>
  </si>
  <si>
    <t>e9e1892e-4641-11e4-bd9d-a4badb20dab5</t>
  </si>
  <si>
    <t>Damien Rice</t>
  </si>
  <si>
    <t>39e994c8-5fd2-11e2-8963-0026b9414f30</t>
  </si>
  <si>
    <t>4892</t>
  </si>
  <si>
    <t>bdb9aaa2-2c07-11e3-8a73-0026b9414f30</t>
  </si>
  <si>
    <t>Damion Davis</t>
  </si>
  <si>
    <t>bdb9aab6-2c07-11e3-8a73-0026b9414f30</t>
  </si>
  <si>
    <t>35652</t>
  </si>
  <si>
    <t>b74b69da-2c07-11e3-8a73-0026b9414f30</t>
  </si>
  <si>
    <t>Damita</t>
  </si>
  <si>
    <t>b74b69e4-2c07-11e3-8a73-0026b9414f30</t>
  </si>
  <si>
    <t>23664</t>
  </si>
  <si>
    <t>39d21b5e-5fd2-11e2-8963-0026b9414f30</t>
  </si>
  <si>
    <t>Damn Yankees</t>
  </si>
  <si>
    <t>39d21b68-5fd2-11e2-8963-0026b9414f30</t>
  </si>
  <si>
    <t>237</t>
  </si>
  <si>
    <t>39e665b4-5fd2-11e2-8963-0026b9414f30</t>
  </si>
  <si>
    <t>Damon Albarn</t>
  </si>
  <si>
    <t>39e665be-5fd2-11e2-8963-0026b9414f30</t>
  </si>
  <si>
    <t>11058</t>
  </si>
  <si>
    <t>75a82df4-c5d1-11e5-bffd-a4badb20dab5</t>
  </si>
  <si>
    <t>Damso</t>
  </si>
  <si>
    <t>75baa45c-c5d1-11e5-bffd-a4badb20dab5</t>
  </si>
  <si>
    <t>31578</t>
  </si>
  <si>
    <t>39f52856-5fd2-11e2-8963-0026b9414f30</t>
  </si>
  <si>
    <t>Dan Auerbach</t>
  </si>
  <si>
    <t>39f52860-5fd2-11e2-8963-0026b9414f30</t>
  </si>
  <si>
    <t>13379</t>
  </si>
  <si>
    <t>39e440cc-5fd2-11e2-8963-0026b9414f30</t>
  </si>
  <si>
    <t>Dan Bern</t>
  </si>
  <si>
    <t>39e440d6-5fd2-11e2-8963-0026b9414f30</t>
  </si>
  <si>
    <t>2117</t>
  </si>
  <si>
    <t>c3f84e8a-11eb-11e4-b48f-0026b9414f30</t>
  </si>
  <si>
    <t>Dan Bremnes</t>
  </si>
  <si>
    <t>c3f84e94-11eb-11e4-b48f-0026b9414f30</t>
  </si>
  <si>
    <t>18952</t>
  </si>
  <si>
    <t>ca22ad34-2c07-11e3-8a73-0026b9414f30</t>
  </si>
  <si>
    <t>Dan Croll</t>
  </si>
  <si>
    <t>ca22ad3e-2c07-11e3-8a73-0026b9414f30</t>
  </si>
  <si>
    <t>16507</t>
  </si>
  <si>
    <t>39f6010e-5fd2-11e2-8963-0026b9414f30</t>
  </si>
  <si>
    <t>Dan Deacon</t>
  </si>
  <si>
    <t>39f60118-5fd2-11e2-8963-0026b9414f30</t>
  </si>
  <si>
    <t>35019</t>
  </si>
  <si>
    <t>b6e31e98-2c07-11e3-8a73-0026b9414f30</t>
  </si>
  <si>
    <t>Dan Fogelberg</t>
  </si>
  <si>
    <t>b6e31ea2-2c07-11e3-8a73-0026b9414f30</t>
  </si>
  <si>
    <t>1888</t>
  </si>
  <si>
    <t>b6e60f72-2c07-11e3-8a73-0026b9414f30</t>
  </si>
  <si>
    <t>Dan Hill</t>
  </si>
  <si>
    <t>b6e60f7c-2c07-11e3-8a73-0026b9414f30</t>
  </si>
  <si>
    <t>24149</t>
  </si>
  <si>
    <t>c85aafec-2c07-11e3-8a73-0026b9414f30</t>
  </si>
  <si>
    <t>Dan Patlansky</t>
  </si>
  <si>
    <t>c85aaff6-2c07-11e3-8a73-0026b9414f30</t>
  </si>
  <si>
    <t>28143</t>
  </si>
  <si>
    <t>39df9f72-5fd2-11e2-8963-0026b9414f30</t>
  </si>
  <si>
    <t>Dan Seals</t>
  </si>
  <si>
    <t>39df9f7c-5fd2-11e2-8963-0026b9414f30</t>
  </si>
  <si>
    <t>402</t>
  </si>
  <si>
    <t>b72273ea-2c07-11e3-8a73-0026b9414f30</t>
  </si>
  <si>
    <t>Dan Wilson</t>
  </si>
  <si>
    <t>b72273f4-2c07-11e3-8a73-0026b9414f30</t>
  </si>
  <si>
    <t>23858</t>
  </si>
  <si>
    <t>bf20aed6-2c07-11e3-8a73-0026b9414f30</t>
  </si>
  <si>
    <t>Dana Winner</t>
  </si>
  <si>
    <t>bf20aee0-2c07-11e3-8a73-0026b9414f30</t>
  </si>
  <si>
    <t>33982</t>
  </si>
  <si>
    <t>c560ae4a-2c07-11e3-8a73-0026b9414f30</t>
  </si>
  <si>
    <t>Danakil</t>
  </si>
  <si>
    <t>c560ae54-2c07-11e3-8a73-0026b9414f30</t>
  </si>
  <si>
    <t>29071</t>
  </si>
  <si>
    <t>c92ad12c-2c07-11e3-8a73-0026b9414f30</t>
  </si>
  <si>
    <t>Danay Suarez</t>
  </si>
  <si>
    <t>c92ad136-2c07-11e3-8a73-0026b9414f30</t>
  </si>
  <si>
    <t>27831</t>
  </si>
  <si>
    <t>bc09bf94-2c07-11e3-8a73-0026b9414f30</t>
  </si>
  <si>
    <t>Dancas Ocultas</t>
  </si>
  <si>
    <t>bc09bf9e-2c07-11e3-8a73-0026b9414f30</t>
  </si>
  <si>
    <t>37662</t>
  </si>
  <si>
    <t>c175c52c-2c07-11e3-8a73-0026b9414f30</t>
  </si>
  <si>
    <t>Dance Gavin Dance</t>
  </si>
  <si>
    <t>c175c536-2c07-11e3-8a73-0026b9414f30</t>
  </si>
  <si>
    <t>16623</t>
  </si>
  <si>
    <t>b8885bf0-2c07-11e3-8a73-0026b9414f30</t>
  </si>
  <si>
    <t>Dance Nation</t>
  </si>
  <si>
    <t>b8885bfa-2c07-11e3-8a73-0026b9414f30</t>
  </si>
  <si>
    <t>4367</t>
  </si>
  <si>
    <t>39e46818-5fd2-11e2-8963-0026b9414f30</t>
  </si>
  <si>
    <t>Dandelion</t>
  </si>
  <si>
    <t>39e46822-5fd2-11e2-8963-0026b9414f30</t>
  </si>
  <si>
    <t>2018</t>
  </si>
  <si>
    <t>39f3b23c-5fd2-11e2-8963-0026b9414f30</t>
  </si>
  <si>
    <t>Dane Bowers</t>
  </si>
  <si>
    <t>39f3b23d-5fd2-11e2-8963-0026b9414f30</t>
  </si>
  <si>
    <t>3744</t>
  </si>
  <si>
    <t>4bfc8af8-3b0e-11e4-b48f-0026b9414f30</t>
  </si>
  <si>
    <t>Danetra Moore</t>
  </si>
  <si>
    <t>4bfc8b02-3b0e-11e4-b48f-0026b9414f30</t>
  </si>
  <si>
    <t>23399</t>
  </si>
  <si>
    <t>3a0edb70-5fd2-11e2-8963-0026b9414f30</t>
  </si>
  <si>
    <t>Danger Radio</t>
  </si>
  <si>
    <t>3a0edb71-5fd2-11e2-8963-0026b9414f30</t>
  </si>
  <si>
    <t>5066</t>
  </si>
  <si>
    <t>0e62f86c-4a1d-11e4-bd9d-a4badb20dab5</t>
  </si>
  <si>
    <t>Dangerkids</t>
  </si>
  <si>
    <t>0e67a268-4a1d-11e4-bd9d-a4badb20dab5</t>
  </si>
  <si>
    <t>23671</t>
  </si>
  <si>
    <t>39e01b28-5fd2-11e2-8963-0026b9414f30</t>
  </si>
  <si>
    <t>Dangerman</t>
  </si>
  <si>
    <t>39e01b32-5fd2-11e2-8963-0026b9414f30</t>
  </si>
  <si>
    <t>4188</t>
  </si>
  <si>
    <t>39d21d20-5fd2-11e2-8963-0026b9414f30</t>
  </si>
  <si>
    <t>Dangerous Toys</t>
  </si>
  <si>
    <t>39d21d2a-5fd2-11e2-8963-0026b9414f30</t>
  </si>
  <si>
    <t>2002</t>
  </si>
  <si>
    <t>6fd45c24-1599-11e5-bd9d-a4badb20dab5</t>
  </si>
  <si>
    <t>Dani Klein</t>
  </si>
  <si>
    <t>6fd51d6c-1599-11e5-bd9d-a4badb20dab5</t>
  </si>
  <si>
    <t>20880</t>
  </si>
  <si>
    <t>7d4a1012-e136-11e3-9765-0026b9414f30</t>
  </si>
  <si>
    <t>Dani M</t>
  </si>
  <si>
    <t>7d4a1026-e136-11e3-9765-0026b9414f30</t>
  </si>
  <si>
    <t>23004</t>
  </si>
  <si>
    <t>5409831c-903b-11e5-bd9d-a4badb20dab5</t>
  </si>
  <si>
    <t>Dani Santa</t>
  </si>
  <si>
    <t>540ef0c2-903b-11e5-bd9d-a4badb20dab5</t>
  </si>
  <si>
    <t>30672</t>
  </si>
  <si>
    <t>c9e0b8b2-6b95-11e2-8a73-0026b9414f30</t>
  </si>
  <si>
    <t>Dani Torres</t>
  </si>
  <si>
    <t>c9e0b8bc-6b95-11e2-8a73-0026b9414f30</t>
  </si>
  <si>
    <t>14607</t>
  </si>
  <si>
    <t>ba00b7a2-2c07-11e3-8a73-0026b9414f30</t>
  </si>
  <si>
    <t>Dania</t>
  </si>
  <si>
    <t>ba00b7ac-2c07-11e3-8a73-0026b9414f30</t>
  </si>
  <si>
    <t>32436</t>
  </si>
  <si>
    <t>3a12756e-5fd2-11e2-8963-0026b9414f30</t>
  </si>
  <si>
    <t>Daniel</t>
  </si>
  <si>
    <t>3a127578-5fd2-11e2-8963-0026b9414f30</t>
  </si>
  <si>
    <t>24124</t>
  </si>
  <si>
    <t>c91d99d0-2c07-11e3-8a73-0026b9414f30</t>
  </si>
  <si>
    <t>Daniel Adams-Ray</t>
  </si>
  <si>
    <t>c91d99da-2c07-11e3-8a73-0026b9414f30</t>
  </si>
  <si>
    <t>17573</t>
  </si>
  <si>
    <t>39ff86b6-5fd2-11e2-8963-0026b9414f30</t>
  </si>
  <si>
    <t>Daniel Andrea</t>
  </si>
  <si>
    <t>39ff86c0-5fd2-11e2-8963-0026b9414f30</t>
  </si>
  <si>
    <t>11185</t>
  </si>
  <si>
    <t>c9de20a6-2c07-11e3-8a73-0026b9414f30</t>
  </si>
  <si>
    <t>Daniel Avery</t>
  </si>
  <si>
    <t>c9de20b0-2c07-11e3-8a73-0026b9414f30</t>
  </si>
  <si>
    <t>28453</t>
  </si>
  <si>
    <t>ba9da3fa-2c07-11e3-8a73-0026b9414f30</t>
  </si>
  <si>
    <t>Daniel Balavoine</t>
  </si>
  <si>
    <t>ba9da404-2c07-11e3-8a73-0026b9414f30</t>
  </si>
  <si>
    <t>28261</t>
  </si>
  <si>
    <t>3a324f56-5fd2-11e2-8963-0026b9414f30</t>
  </si>
  <si>
    <t>Daniel Bi</t>
  </si>
  <si>
    <t>3a324f60-5fd2-11e2-8963-0026b9414f30</t>
  </si>
  <si>
    <t>11581</t>
  </si>
  <si>
    <t>c8626ebc-2c07-11e3-8a73-0026b9414f30</t>
  </si>
  <si>
    <t>Daniel Bloom</t>
  </si>
  <si>
    <t>c8626ec6-2c07-11e3-8a73-0026b9414f30</t>
  </si>
  <si>
    <t>11438</t>
  </si>
  <si>
    <t>c30ebfc4-2c07-11e3-8a73-0026b9414f30</t>
  </si>
  <si>
    <t>Daniel Bovie</t>
  </si>
  <si>
    <t>c30ebfce-2c07-11e3-8a73-0026b9414f30</t>
  </si>
  <si>
    <t>11323</t>
  </si>
  <si>
    <t>4b0fac70-631e-11e7-9a25-a4badb20dab5</t>
  </si>
  <si>
    <t>Daniel Caesar</t>
  </si>
  <si>
    <t>4b1fe608-631e-11e7-9a25-a4badb20dab5</t>
  </si>
  <si>
    <t>38063</t>
  </si>
  <si>
    <t>3a0b6cce-5fd2-11e2-8963-0026b9414f30</t>
  </si>
  <si>
    <t>Daniel Chan</t>
  </si>
  <si>
    <t>3a0b6cd8-5fd2-11e2-8963-0026b9414f30</t>
  </si>
  <si>
    <t>9985</t>
  </si>
  <si>
    <t>39f06a6e-5fd2-11e2-8963-0026b9414f30</t>
  </si>
  <si>
    <t>Daniel Darc</t>
  </si>
  <si>
    <t>39f06a78-5fd2-11e2-8963-0026b9414f30</t>
  </si>
  <si>
    <t>8879</t>
  </si>
  <si>
    <t>ba597b4e-2c07-11e3-8a73-0026b9414f30</t>
  </si>
  <si>
    <t>Daniel Jobim</t>
  </si>
  <si>
    <t>ba597b4f-2c07-11e3-8a73-0026b9414f30</t>
  </si>
  <si>
    <t>16307</t>
  </si>
  <si>
    <t>c5a0c8ea-2c07-11e3-8a73-0026b9414f30</t>
  </si>
  <si>
    <t>Daniel Kajmakoski</t>
  </si>
  <si>
    <t>c5a0c8f4-2c07-11e3-8a73-0026b9414f30</t>
  </si>
  <si>
    <t>21468</t>
  </si>
  <si>
    <t>c46163d6-2c07-11e3-8a73-0026b9414f30</t>
  </si>
  <si>
    <t>Daniel Küblböck</t>
  </si>
  <si>
    <t>c46163e0-2c07-11e3-8a73-0026b9414f30</t>
  </si>
  <si>
    <t>34554</t>
  </si>
  <si>
    <t>39d38fb6-5fd2-11e2-8963-0026b9414f30</t>
  </si>
  <si>
    <t>Daniel Lanois</t>
  </si>
  <si>
    <t>39d38fc0-5fd2-11e2-8963-0026b9414f30</t>
  </si>
  <si>
    <t>5208</t>
  </si>
  <si>
    <t>39e4abfc-5fd2-11e2-8963-0026b9414f30</t>
  </si>
  <si>
    <t>Daniel Lavoie</t>
  </si>
  <si>
    <t>39e4ac06-5fd2-11e2-8963-0026b9414f30</t>
  </si>
  <si>
    <t>9185</t>
  </si>
  <si>
    <t>c121f2ee-2c07-11e3-8a73-0026b9414f30</t>
  </si>
  <si>
    <t>Daniel Lindström</t>
  </si>
  <si>
    <t>c121f302-2c07-11e3-8a73-0026b9414f30</t>
  </si>
  <si>
    <t>4133</t>
  </si>
  <si>
    <t>c6002a38-2c07-11e3-8a73-0026b9414f30</t>
  </si>
  <si>
    <t>Daniel Lioneye</t>
  </si>
  <si>
    <t>c6002a6a-2c07-11e3-8a73-0026b9414f30</t>
  </si>
  <si>
    <t>3405</t>
  </si>
  <si>
    <t>d265a93e-3b5c-11e7-9a25-a4badb20dab5</t>
  </si>
  <si>
    <t>Daniel Okas</t>
  </si>
  <si>
    <t>d26cae32-3b5c-11e7-9a25-a4badb20dab5</t>
  </si>
  <si>
    <t>37420</t>
  </si>
  <si>
    <t>3e3f043a-4c80-11e4-bd9d-a4badb20dab5</t>
  </si>
  <si>
    <t>Daniel Powter</t>
  </si>
  <si>
    <t>39f8c128-5fd2-11e2-8963-0026b9414f30</t>
  </si>
  <si>
    <t>4616</t>
  </si>
  <si>
    <t>b788546c-2c07-11e3-8a73-0026b9414f30</t>
  </si>
  <si>
    <t>Daniela Romo</t>
  </si>
  <si>
    <t>b7885476-2c07-11e3-8a73-0026b9414f30</t>
  </si>
  <si>
    <t>21507</t>
  </si>
  <si>
    <t>d24823f6-848e-11e3-984c-0026b9414f30</t>
  </si>
  <si>
    <t>Daniela Spalla</t>
  </si>
  <si>
    <t>d248240a-848e-11e3-984c-0026b9414f30</t>
  </si>
  <si>
    <t>22538</t>
  </si>
  <si>
    <t>bf87eaa6-2c07-11e3-8a73-0026b9414f30</t>
  </si>
  <si>
    <t>Daniele</t>
  </si>
  <si>
    <t>bf87eab0-2c07-11e3-8a73-0026b9414f30</t>
  </si>
  <si>
    <t>14709</t>
  </si>
  <si>
    <t>160bb728-78f4-11e5-bd9d-a4badb20dab5</t>
  </si>
  <si>
    <t>Daniele Babbini</t>
  </si>
  <si>
    <t>16172cd4-78f4-11e5-bd9d-a4badb20dab5</t>
  </si>
  <si>
    <t>29399</t>
  </si>
  <si>
    <t>6ebb30de-3050-11e5-bd9d-a4badb20dab5</t>
  </si>
  <si>
    <t>Daniele Barsanti</t>
  </si>
  <si>
    <t>6ebb9bf0-3050-11e5-bd9d-a4badb20dab5</t>
  </si>
  <si>
    <t>21810</t>
  </si>
  <si>
    <t>018a07e4-a30e-11e4-9596-0026b9414f30</t>
  </si>
  <si>
    <t>Daniele Celona</t>
  </si>
  <si>
    <t>8a14c178-e448-11e4-bd9d-a4badb20dab5</t>
  </si>
  <si>
    <t>20554</t>
  </si>
  <si>
    <t>39ef44f4-5fd2-11e2-8963-0026b9414f30</t>
  </si>
  <si>
    <t>Daniele Luppi</t>
  </si>
  <si>
    <t>39ef44fe-5fd2-11e2-8963-0026b9414f30</t>
  </si>
  <si>
    <t>10152</t>
  </si>
  <si>
    <t>39f21f12-5fd2-11e2-8963-0026b9414f30</t>
  </si>
  <si>
    <t>Daniele Silvestri</t>
  </si>
  <si>
    <t>39f21f1c-5fd2-11e2-8963-0026b9414f30</t>
  </si>
  <si>
    <t>1091</t>
  </si>
  <si>
    <t>c599025e-2c07-11e3-8a73-0026b9414f30</t>
  </si>
  <si>
    <t>Danielle Cristina</t>
  </si>
  <si>
    <t>c5990272-2c07-11e3-8a73-0026b9414f30</t>
  </si>
  <si>
    <t>22969</t>
  </si>
  <si>
    <t>3a149218-5fd2-11e2-8963-0026b9414f30</t>
  </si>
  <si>
    <t>Danielson</t>
  </si>
  <si>
    <t>3a149219-5fd2-11e2-8963-0026b9414f30</t>
  </si>
  <si>
    <t>6464</t>
  </si>
  <si>
    <t>3d6a6d84-7126-11e6-bffd-a4badb20dab5</t>
  </si>
  <si>
    <t>Daniil Trifonov</t>
  </si>
  <si>
    <t>3d6e8cf2-7126-11e6-bffd-a4badb20dab5</t>
  </si>
  <si>
    <t>21378</t>
  </si>
  <si>
    <t>4e02da0a-4a2c-11e4-bd9d-a4badb20dab5</t>
  </si>
  <si>
    <t>Danity Kane</t>
  </si>
  <si>
    <t>3a018196-5fd2-11e2-8963-0026b9414f30</t>
  </si>
  <si>
    <t>584</t>
  </si>
  <si>
    <t>b7fe89ac-2c07-11e3-8a73-0026b9414f30</t>
  </si>
  <si>
    <t>Danko Jones</t>
  </si>
  <si>
    <t>b7fe89b6-2c07-11e3-8a73-0026b9414f30</t>
  </si>
  <si>
    <t>1355</t>
  </si>
  <si>
    <t>39e257f8-5fd2-11e2-8963-0026b9414f30</t>
  </si>
  <si>
    <t>Danni Leigh</t>
  </si>
  <si>
    <t>39e25802-5fd2-11e2-8963-0026b9414f30</t>
  </si>
  <si>
    <t>26005</t>
  </si>
  <si>
    <t>58e53282-6782-11e5-bd9d-a4badb20dab5</t>
  </si>
  <si>
    <t>Danny Avila</t>
  </si>
  <si>
    <t>591ff66a-6782-11e5-bd9d-a4badb20dab5</t>
  </si>
  <si>
    <t>28489</t>
  </si>
  <si>
    <t>b7067bae-2c07-11e3-8a73-0026b9414f30</t>
  </si>
  <si>
    <t>Danny Davis</t>
  </si>
  <si>
    <t>b7067bb8-2c07-11e3-8a73-0026b9414f30</t>
  </si>
  <si>
    <t>34600</t>
  </si>
  <si>
    <t>23d7843c-4956-11e4-bd9d-a4badb20dab5</t>
  </si>
  <si>
    <t>Danny Frank</t>
  </si>
  <si>
    <t>23da4a14-4956-11e4-bd9d-a4badb20dab5</t>
  </si>
  <si>
    <t>21518</t>
  </si>
  <si>
    <t>bc1325a2-2c07-11e3-8a73-0026b9414f30</t>
  </si>
  <si>
    <t>Danny Gaither</t>
  </si>
  <si>
    <t>bc1325ac-2c07-11e3-8a73-0026b9414f30</t>
  </si>
  <si>
    <t>24487</t>
  </si>
  <si>
    <t>0024572a-7873-11e5-bd9d-a4badb20dab5</t>
  </si>
  <si>
    <t>Danny L Harle</t>
  </si>
  <si>
    <t>00433dde-7873-11e5-bd9d-a4badb20dab5</t>
  </si>
  <si>
    <t>30805</t>
  </si>
  <si>
    <t>ca0abfb2-2c07-11e3-8a73-0026b9414f30</t>
  </si>
  <si>
    <t>Danny Mercer</t>
  </si>
  <si>
    <t>ca0abfbc-2c07-11e3-8a73-0026b9414f30</t>
  </si>
  <si>
    <t>23019</t>
  </si>
  <si>
    <t>c723bbb4-2c07-11e3-8a73-0026b9414f30</t>
  </si>
  <si>
    <t>Danny Ocean</t>
  </si>
  <si>
    <t>c723bbbe-2c07-11e3-8a73-0026b9414f30</t>
  </si>
  <si>
    <t>37920</t>
  </si>
  <si>
    <t>92e593a6-cdfa-11e2-8a73-0026b9414f30</t>
  </si>
  <si>
    <t>Danny Romero</t>
  </si>
  <si>
    <t>92e593b0-cdfa-11e2-8a73-0026b9414f30</t>
  </si>
  <si>
    <t>15260</t>
  </si>
  <si>
    <t>c2a2e524-2c07-11e3-8a73-0026b9414f30</t>
  </si>
  <si>
    <t>Danny Saucedo</t>
  </si>
  <si>
    <t>c2a2e52e-2c07-11e3-8a73-0026b9414f30</t>
  </si>
  <si>
    <t>16225</t>
  </si>
  <si>
    <t>c49f6c4e-428b-11e4-bd9d-a4badb20dab5</t>
  </si>
  <si>
    <t>Dano &amp; Emelvi</t>
  </si>
  <si>
    <t>c4a2243e-428b-11e4-bd9d-a4badb20dab5</t>
  </si>
  <si>
    <t>14783</t>
  </si>
  <si>
    <t>3a2feb08-5fd2-11e2-8963-0026b9414f30</t>
  </si>
  <si>
    <t>Dano y Kuma</t>
  </si>
  <si>
    <t>3a2feb09-5fd2-11e2-8963-0026b9414f30</t>
  </si>
  <si>
    <t>11406</t>
  </si>
  <si>
    <t>c8d7b5a0-2c07-11e3-8a73-0026b9414f30</t>
  </si>
  <si>
    <t>Danse Society</t>
  </si>
  <si>
    <t>c8d7b5aa-2c07-11e3-8a73-0026b9414f30</t>
  </si>
  <si>
    <t>34962</t>
  </si>
  <si>
    <t>c32ff48c-2c07-11e3-8a73-0026b9414f30</t>
  </si>
  <si>
    <t>Danton Eeprom</t>
  </si>
  <si>
    <t>c32ff496-2c07-11e3-8a73-0026b9414f30</t>
  </si>
  <si>
    <t>29221</t>
  </si>
  <si>
    <t>3c3f58f0-429f-11e4-bd9d-a4badb20dab5</t>
  </si>
  <si>
    <t>Dany Aznar</t>
  </si>
  <si>
    <t>3c41c89c-429f-11e4-bd9d-a4badb20dab5</t>
  </si>
  <si>
    <t>23796</t>
  </si>
  <si>
    <t>39f23af6-5fd2-11e2-8963-0026b9414f30</t>
  </si>
  <si>
    <t>Dany Brillant</t>
  </si>
  <si>
    <t>39f23b00-5fd2-11e2-8963-0026b9414f30</t>
  </si>
  <si>
    <t>3722</t>
  </si>
  <si>
    <t>33125176-8359-11e7-9a25-a4badb20dab5</t>
  </si>
  <si>
    <t>Danyiom</t>
  </si>
  <si>
    <t>331c1706-8359-11e7-9a25-a4badb20dab5</t>
  </si>
  <si>
    <t>38624</t>
  </si>
  <si>
    <t>3a09c3ce-5fd2-11e2-8963-0026b9414f30</t>
  </si>
  <si>
    <t>Dao Lang</t>
  </si>
  <si>
    <t>3a09c3e2-5fd2-11e2-8963-0026b9414f30</t>
  </si>
  <si>
    <t>11720</t>
  </si>
  <si>
    <t>ada82dda-44b3-11e4-bd9d-a4badb20dab5</t>
  </si>
  <si>
    <t>Daphn&amp;eacute;</t>
  </si>
  <si>
    <t>adab5474-44b3-11e4-bd9d-a4badb20dab5</t>
  </si>
  <si>
    <t>25382</t>
  </si>
  <si>
    <t>b80aaf70-2c07-11e3-8a73-0026b9414f30</t>
  </si>
  <si>
    <t>Daphne</t>
  </si>
  <si>
    <t>b80aaf84-2c07-11e3-8a73-0026b9414f30</t>
  </si>
  <si>
    <t>9765</t>
  </si>
  <si>
    <t>c79525a6-2c07-11e3-8a73-0026b9414f30</t>
  </si>
  <si>
    <t>Daphne Willis</t>
  </si>
  <si>
    <t>c79525b0-2c07-11e3-8a73-0026b9414f30</t>
  </si>
  <si>
    <t>8104</t>
  </si>
  <si>
    <t>3a03859a-5fd2-11e2-8963-0026b9414f30</t>
  </si>
  <si>
    <t>Dappled Cities</t>
  </si>
  <si>
    <t>3a0385ae-5fd2-11e2-8963-0026b9414f30</t>
  </si>
  <si>
    <t>4873</t>
  </si>
  <si>
    <t>3a2ff634-5fd2-11e2-8963-0026b9414f30</t>
  </si>
  <si>
    <t>Dappy</t>
  </si>
  <si>
    <t>3a2ff63e-5fd2-11e2-8963-0026b9414f30</t>
  </si>
  <si>
    <t>8682</t>
  </si>
  <si>
    <t>ca54f492-2c07-11e3-8a73-0026b9414f30</t>
  </si>
  <si>
    <t>Dapuntobeat</t>
  </si>
  <si>
    <t>ca54f493-2c07-11e3-8a73-0026b9414f30</t>
  </si>
  <si>
    <t>23748</t>
  </si>
  <si>
    <t>c964cfd0-2c07-11e3-8a73-0026b9414f30</t>
  </si>
  <si>
    <t>Dara MacLean</t>
  </si>
  <si>
    <t>c964cfda-2c07-11e3-8a73-0026b9414f30</t>
  </si>
  <si>
    <t>15212</t>
  </si>
  <si>
    <t>b96ba07c-2c07-11e3-8a73-0026b9414f30</t>
  </si>
  <si>
    <t>Darcy</t>
  </si>
  <si>
    <t>b96ba086-2c07-11e3-8a73-0026b9414f30</t>
  </si>
  <si>
    <t>21160</t>
  </si>
  <si>
    <t>39dfa620-5fd2-11e2-8963-0026b9414f30</t>
  </si>
  <si>
    <t>Darden Smith</t>
  </si>
  <si>
    <t>39dfa62a-5fd2-11e2-8963-0026b9414f30</t>
  </si>
  <si>
    <t>2089</t>
  </si>
  <si>
    <t>bda6f57e-2c07-11e3-8a73-0026b9414f30</t>
  </si>
  <si>
    <t>Darell</t>
  </si>
  <si>
    <t>bda6f588-2c07-11e3-8a73-0026b9414f30</t>
  </si>
  <si>
    <t>38947</t>
  </si>
  <si>
    <t>c5e0b3e2-2c07-11e3-8a73-0026b9414f30</t>
  </si>
  <si>
    <t>Dargen d'Amico</t>
  </si>
  <si>
    <t>c5e0b3ec-2c07-11e3-8a73-0026b9414f30</t>
  </si>
  <si>
    <t>19942</t>
  </si>
  <si>
    <t>3a127820-5fd2-11e2-8963-0026b9414f30</t>
  </si>
  <si>
    <t>Dari</t>
  </si>
  <si>
    <t>3a12782a-5fd2-11e2-8963-0026b9414f30</t>
  </si>
  <si>
    <t>6277</t>
  </si>
  <si>
    <t>88efb8a6-55b2-11e7-9a25-a4badb20dab5</t>
  </si>
  <si>
    <t>Daria Kowolik</t>
  </si>
  <si>
    <t>88ff85f6-55b2-11e7-9a25-a4badb20dab5</t>
  </si>
  <si>
    <t>37793</t>
  </si>
  <si>
    <t>898709e0-0185-11e6-bffd-a4badb20dab5</t>
  </si>
  <si>
    <t>Daria Zawialow</t>
  </si>
  <si>
    <t>89ebeaa4-0185-11e6-bffd-a4badb20dab5</t>
  </si>
  <si>
    <t>33348</t>
  </si>
  <si>
    <t>39f2852e-5fd2-11e2-8963-0026b9414f30</t>
  </si>
  <si>
    <t>Darin</t>
  </si>
  <si>
    <t>39f28538-5fd2-11e2-8963-0026b9414f30</t>
  </si>
  <si>
    <t>11121</t>
  </si>
  <si>
    <t>c8936d8c-2c07-11e3-8a73-0026b9414f30</t>
  </si>
  <si>
    <t>Darius &amp; Finlay</t>
  </si>
  <si>
    <t>c8936d96-2c07-11e3-8a73-0026b9414f30</t>
  </si>
  <si>
    <t>12419</t>
  </si>
  <si>
    <t>b922ac96-2c07-11e3-8a73-0026b9414f30</t>
  </si>
  <si>
    <t>Dark Globe</t>
  </si>
  <si>
    <t>b922aca0-2c07-11e3-8a73-0026b9414f30</t>
  </si>
  <si>
    <t>25326</t>
  </si>
  <si>
    <t>3a2d0848-5fd2-11e2-8963-0026b9414f30</t>
  </si>
  <si>
    <t>Dark Tranquillity</t>
  </si>
  <si>
    <t>3a2d0852-5fd2-11e2-8963-0026b9414f30</t>
  </si>
  <si>
    <t>12918</t>
  </si>
  <si>
    <t>1269d624-e4ff-11e4-9477-0026b9414f30</t>
  </si>
  <si>
    <t>Darke Complex</t>
  </si>
  <si>
    <t>9736f05c-238d-11e7-bffd-a4badb20dab5</t>
  </si>
  <si>
    <t>37123</t>
  </si>
  <si>
    <t>c93bba32-2c07-11e3-8a73-0026b9414f30</t>
  </si>
  <si>
    <t>Darkness Falls</t>
  </si>
  <si>
    <t>c93bba3c-2c07-11e3-8a73-0026b9414f30</t>
  </si>
  <si>
    <t>22306</t>
  </si>
  <si>
    <t>b6eb0766-2c07-11e3-8a73-0026b9414f30</t>
  </si>
  <si>
    <t>Darlene Love</t>
  </si>
  <si>
    <t>b6eb0770-2c07-11e3-8a73-0026b9414f30</t>
  </si>
  <si>
    <t>14815</t>
  </si>
  <si>
    <t>e4aa05d2-846e-11e5-bd9d-a4badb20dab5</t>
  </si>
  <si>
    <t>Darlene Vibares</t>
  </si>
  <si>
    <t>e4b20084-846e-11e5-bd9d-a4badb20dab5</t>
  </si>
  <si>
    <t>30791</t>
  </si>
  <si>
    <t>39e56920-5fd2-11e2-8963-0026b9414f30</t>
  </si>
  <si>
    <t>Darlene Zschech</t>
  </si>
  <si>
    <t>39e5692a-5fd2-11e2-8963-0026b9414f30</t>
  </si>
  <si>
    <t>1416</t>
  </si>
  <si>
    <t>c9d2da8e-2c07-11e3-8a73-0026b9414f30</t>
  </si>
  <si>
    <t>Darling Parade</t>
  </si>
  <si>
    <t>c9d2da98-2c07-11e3-8a73-0026b9414f30</t>
  </si>
  <si>
    <t>24004</t>
  </si>
  <si>
    <t>3a35b060-5fd2-11e2-8963-0026b9414f30</t>
  </si>
  <si>
    <t>Darren Espanto</t>
  </si>
  <si>
    <t>3a35b06a-5fd2-11e2-8963-0026b9414f30</t>
  </si>
  <si>
    <t>20875</t>
  </si>
  <si>
    <t>39e710fe-5fd2-11e2-8963-0026b9414f30</t>
  </si>
  <si>
    <t>Darude</t>
  </si>
  <si>
    <t>39e71108-5fd2-11e2-8963-0026b9414f30</t>
  </si>
  <si>
    <t>15379</t>
  </si>
  <si>
    <t>c8cb15ac-2c07-11e3-8a73-0026b9414f30</t>
  </si>
  <si>
    <t>Darwin Deez</t>
  </si>
  <si>
    <t>c8cb15b6-2c07-11e3-8a73-0026b9414f30</t>
  </si>
  <si>
    <t>7158</t>
  </si>
  <si>
    <t>b6e53598-2c07-11e3-8a73-0026b9414f30</t>
  </si>
  <si>
    <t>Daryl Hall</t>
  </si>
  <si>
    <t>b6e535a2-2c07-11e3-8a73-0026b9414f30</t>
  </si>
  <si>
    <t>1873</t>
  </si>
  <si>
    <t>c60798f4-2c07-11e3-8a73-0026b9414f30</t>
  </si>
  <si>
    <t>Das Bo</t>
  </si>
  <si>
    <t>c60798fe-2c07-11e3-8a73-0026b9414f30</t>
  </si>
  <si>
    <t>1166</t>
  </si>
  <si>
    <t>3a1494c0-5fd2-11e2-8963-0026b9414f30</t>
  </si>
  <si>
    <t>DAS BO</t>
  </si>
  <si>
    <t>3a1494ca-5fd2-11e2-8963-0026b9414f30</t>
  </si>
  <si>
    <t>b6d1f276-2c07-11e3-8a73-0026b9414f30</t>
  </si>
  <si>
    <t>Das EFX</t>
  </si>
  <si>
    <t>b6d1f28a-2c07-11e3-8a73-0026b9414f30</t>
  </si>
  <si>
    <t>238</t>
  </si>
  <si>
    <t>267a7d90-09d8-11e6-bffd-a4badb20dab5</t>
  </si>
  <si>
    <t>Dasu</t>
  </si>
  <si>
    <t>2684c958-09d8-11e6-bffd-a4badb20dab5</t>
  </si>
  <si>
    <t>33988</t>
  </si>
  <si>
    <t>37e7cf68-2d4f-11e4-b48f-0026b9414f30</t>
  </si>
  <si>
    <t>Dato Ac Mizal</t>
  </si>
  <si>
    <t>37e7cf72-2d4f-11e4-b48f-0026b9414f30</t>
  </si>
  <si>
    <t>20604</t>
  </si>
  <si>
    <t>c9cdc1a2-2c07-11e3-8a73-0026b9414f30</t>
  </si>
  <si>
    <t>Daughn Gibson</t>
  </si>
  <si>
    <t>c9cdc1ac-2c07-11e3-8a73-0026b9414f30</t>
  </si>
  <si>
    <t>15615</t>
  </si>
  <si>
    <t>b8b9e4fe-2c07-11e3-8a73-0026b9414f30</t>
  </si>
  <si>
    <t>Daughter</t>
  </si>
  <si>
    <t>b8b9e508-2c07-11e3-8a73-0026b9414f30</t>
  </si>
  <si>
    <t>24217</t>
  </si>
  <si>
    <t>24b831a4-997f-11e7-9a25-a4badb20dab5</t>
  </si>
  <si>
    <t>Davai</t>
  </si>
  <si>
    <t>24c21c82-997f-11e7-9a25-a4badb20dab5</t>
  </si>
  <si>
    <t>38863</t>
  </si>
  <si>
    <t>b6d74e6a-2c07-11e3-8a73-0026b9414f30</t>
  </si>
  <si>
    <t>Dave Alvin</t>
  </si>
  <si>
    <t>b6d74e74-2c07-11e3-8a73-0026b9414f30</t>
  </si>
  <si>
    <t>1768</t>
  </si>
  <si>
    <t>39df1318-5fd2-11e2-8963-0026b9414f30</t>
  </si>
  <si>
    <t>Dave Brubeck</t>
  </si>
  <si>
    <t>39df1322-5fd2-11e2-8963-0026b9414f30</t>
  </si>
  <si>
    <t>24287</t>
  </si>
  <si>
    <t>be0e0ba6-2c07-11e3-8a73-0026b9414f30</t>
  </si>
  <si>
    <t>Dave Clark</t>
  </si>
  <si>
    <t>be0e0bb0-2c07-11e3-8a73-0026b9414f30</t>
  </si>
  <si>
    <t>34527</t>
  </si>
  <si>
    <t>c59222a4-2c07-11e3-8a73-0026b9414f30</t>
  </si>
  <si>
    <t>Dave Darell</t>
  </si>
  <si>
    <t>c59222ae-2c07-11e3-8a73-0026b9414f30</t>
  </si>
  <si>
    <t>38964</t>
  </si>
  <si>
    <t>39e46c82-5fd2-11e2-8963-0026b9414f30</t>
  </si>
  <si>
    <t>Dave Dobbyn</t>
  </si>
  <si>
    <t>39e46c8c-5fd2-11e2-8963-0026b9414f30</t>
  </si>
  <si>
    <t>6212</t>
  </si>
  <si>
    <t>6819696a-6e3c-11e5-bd9d-a4badb20dab5</t>
  </si>
  <si>
    <t>Dave Emanuel</t>
  </si>
  <si>
    <t>6870d4b6-6e3c-11e5-bd9d-a4badb20dab5</t>
  </si>
  <si>
    <t>29428</t>
  </si>
  <si>
    <t>b8b9aa48-2c07-11e3-8a73-0026b9414f30</t>
  </si>
  <si>
    <t>Dave Gahan</t>
  </si>
  <si>
    <t>b8b9aa52-2c07-11e3-8a73-0026b9414f30</t>
  </si>
  <si>
    <t>1285</t>
  </si>
  <si>
    <t>bc21c8f0-2c07-11e3-8a73-0026b9414f30</t>
  </si>
  <si>
    <t>Dave Hause</t>
  </si>
  <si>
    <t>bc21c8fa-2c07-11e3-8a73-0026b9414f30</t>
  </si>
  <si>
    <t>23802</t>
  </si>
  <si>
    <t>9073ef9a-4b86-11e4-bd9d-a4badb20dab5</t>
  </si>
  <si>
    <t>Dave Hollister</t>
  </si>
  <si>
    <t>39de0ee6-5fd2-11e2-8963-0026b9414f30</t>
  </si>
  <si>
    <t>2170</t>
  </si>
  <si>
    <t>b6ec1250-2c07-11e3-8a73-0026b9414f30</t>
  </si>
  <si>
    <t>Dave Mason</t>
  </si>
  <si>
    <t>b6ec125a-2c07-11e3-8a73-0026b9414f30</t>
  </si>
  <si>
    <t>14869</t>
  </si>
  <si>
    <t>0efd32b6-8c3b-11e2-8a73-0026b9414f30</t>
  </si>
  <si>
    <t>Dave Mess</t>
  </si>
  <si>
    <t>0efd32ca-8c3b-11e2-8a73-0026b9414f30</t>
  </si>
  <si>
    <t>14434</t>
  </si>
  <si>
    <t>3d2320fe-66b5-11e5-bd9d-a4badb20dab5</t>
  </si>
  <si>
    <t>Dave Stiller</t>
  </si>
  <si>
    <t>3d62d730-66b5-11e5-bd9d-a4badb20dab5</t>
  </si>
  <si>
    <t>28612</t>
  </si>
  <si>
    <t>bce05f9a-2c07-11e3-8a73-0026b9414f30</t>
  </si>
  <si>
    <t>Davi</t>
  </si>
  <si>
    <t>bce05fa4-2c07-11e3-8a73-0026b9414f30</t>
  </si>
  <si>
    <t>35979</t>
  </si>
  <si>
    <t>7d505b5e-9333-11e7-9a25-a4badb20dab5</t>
  </si>
  <si>
    <t>Davi e Fernando</t>
  </si>
  <si>
    <t>7d59ac54-9333-11e7-9a25-a4badb20dab5</t>
  </si>
  <si>
    <t>38757</t>
  </si>
  <si>
    <t>39f733d0-5fd2-11e2-8963-0026b9414f30</t>
  </si>
  <si>
    <t>Davi Moraes</t>
  </si>
  <si>
    <t>39f733da-5fd2-11e2-8963-0026b9414f30</t>
  </si>
  <si>
    <t>10618</t>
  </si>
  <si>
    <t>b825730a-2c07-11e3-8a73-0026b9414f30</t>
  </si>
  <si>
    <t>David A. Stewart</t>
  </si>
  <si>
    <t>b8257314-2c07-11e3-8a73-0026b9414f30</t>
  </si>
  <si>
    <t>31082</t>
  </si>
  <si>
    <t>9ff16d14-03f2-11e1-aca6-0026b9414f30</t>
  </si>
  <si>
    <t>David Alan Grier</t>
  </si>
  <si>
    <t>bb851f28-2c07-11e3-8a73-0026b9414f30</t>
  </si>
  <si>
    <t>31049</t>
  </si>
  <si>
    <t>b705d5fa-2c07-11e3-8a73-0026b9414f30</t>
  </si>
  <si>
    <t>David Allan Coe</t>
  </si>
  <si>
    <t>b705d604-2c07-11e3-8a73-0026b9414f30</t>
  </si>
  <si>
    <t>2107</t>
  </si>
  <si>
    <t>c07e402c-2c07-11e3-8a73-0026b9414f30</t>
  </si>
  <si>
    <t>David Ban</t>
  </si>
  <si>
    <t>c07e4036-2c07-11e3-8a73-0026b9414f30</t>
  </si>
  <si>
    <t>33198</t>
  </si>
  <si>
    <t>02789da0-4c33-11e4-bd9d-a4badb20dab5</t>
  </si>
  <si>
    <t>David Banner</t>
  </si>
  <si>
    <t>39e6ffcf-5fd2-11e2-8963-0026b9414f30</t>
  </si>
  <si>
    <t>430</t>
  </si>
  <si>
    <t>f1702e98-e282-11e3-9765-0026b9414f30</t>
  </si>
  <si>
    <t>David Barrull</t>
  </si>
  <si>
    <t>f1702eb6-e282-11e3-9765-0026b9414f30</t>
  </si>
  <si>
    <t>18526</t>
  </si>
  <si>
    <t>bbbd31c4-2c07-11e3-8a73-0026b9414f30</t>
  </si>
  <si>
    <t>David Benjamin</t>
  </si>
  <si>
    <t>bbbd31ce-2c07-11e3-8a73-0026b9414f30</t>
  </si>
  <si>
    <t>34603</t>
  </si>
  <si>
    <t>39cd57ae-5fd2-11e2-8963-0026b9414f30</t>
  </si>
  <si>
    <t>David Bowie</t>
  </si>
  <si>
    <t>39cd57c2-5fd2-11e2-8963-0026b9414f30</t>
  </si>
  <si>
    <t>419</t>
  </si>
  <si>
    <t>040acec4-0832-11e6-bffd-a4badb20dab5</t>
  </si>
  <si>
    <t>David Brazil</t>
  </si>
  <si>
    <t>04103e72-0832-11e6-bffd-a4badb20dab5</t>
  </si>
  <si>
    <t>38576</t>
  </si>
  <si>
    <t>b70489d4-2c07-11e3-8a73-0026b9414f30</t>
  </si>
  <si>
    <t>David Broza</t>
  </si>
  <si>
    <t>b70489de-2c07-11e3-8a73-0026b9414f30</t>
  </si>
  <si>
    <t>23848</t>
  </si>
  <si>
    <t>bcdff050-2c07-11e3-8a73-0026b9414f30</t>
  </si>
  <si>
    <t>David Bustamante</t>
  </si>
  <si>
    <t>bcdff05a-2c07-11e3-8a73-0026b9414f30</t>
  </si>
  <si>
    <t>25386</t>
  </si>
  <si>
    <t>d62b4624-bbef-11e6-bffd-a4badb20dab5</t>
  </si>
  <si>
    <t>David Cairol</t>
  </si>
  <si>
    <t>d6331962-bbef-11e6-bffd-a4badb20dab5</t>
  </si>
  <si>
    <t>35537</t>
  </si>
  <si>
    <t>c9a5019a-2c07-11e3-8a73-0026b9414f30</t>
  </si>
  <si>
    <t>David Carreira</t>
  </si>
  <si>
    <t>c9a501a4-2c07-11e3-8a73-0026b9414f30</t>
  </si>
  <si>
    <t>18484</t>
  </si>
  <si>
    <t>39f4cb72-5fd2-11e2-8963-0026b9414f30</t>
  </si>
  <si>
    <t>David Charvet</t>
  </si>
  <si>
    <t>39f4cb7c-5fd2-11e2-8963-0026b9414f30</t>
  </si>
  <si>
    <t>9142</t>
  </si>
  <si>
    <t>3a0db65a-5fd2-11e2-8963-0026b9414f30</t>
  </si>
  <si>
    <t>David Choi</t>
  </si>
  <si>
    <t>3a0db664-5fd2-11e2-8963-0026b9414f30</t>
  </si>
  <si>
    <t>12408</t>
  </si>
  <si>
    <t>39ebb960-5fd2-11e2-8963-0026b9414f30</t>
  </si>
  <si>
    <t>David Civera</t>
  </si>
  <si>
    <t>39ebb96a-5fd2-11e2-8963-0026b9414f30</t>
  </si>
  <si>
    <t>9372</t>
  </si>
  <si>
    <t>031576cc-d41c-11e4-bd9d-a4badb20dab5</t>
  </si>
  <si>
    <t>David Ellioti</t>
  </si>
  <si>
    <t>0318d47a-d41c-11e4-bd9d-a4badb20dab5</t>
  </si>
  <si>
    <t>24504</t>
  </si>
  <si>
    <t>39d27d92-5fd2-11e2-8963-0026b9414f30</t>
  </si>
  <si>
    <t>David Essex</t>
  </si>
  <si>
    <t>39d27d9c-5fd2-11e2-8963-0026b9414f30</t>
  </si>
  <si>
    <t>9198</t>
  </si>
  <si>
    <t>3a224d9a-5fd2-11e2-8963-0026b9414f30</t>
  </si>
  <si>
    <t>Dávid Fekete</t>
  </si>
  <si>
    <t>3a224da4-5fd2-11e2-8963-0026b9414f30</t>
  </si>
  <si>
    <t>26029</t>
  </si>
  <si>
    <t>07abf530-053a-11e6-bffd-a4badb20dab5</t>
  </si>
  <si>
    <t>David Gahan</t>
  </si>
  <si>
    <t>08c4c910-053a-11e6-bffd-a4badb20dab5</t>
  </si>
  <si>
    <t>32314</t>
  </si>
  <si>
    <t>39f33bf4-5fd2-11e2-8963-0026b9414f30</t>
  </si>
  <si>
    <t>David Garrett</t>
  </si>
  <si>
    <t>39f33bfe-5fd2-11e2-8963-0026b9414f30</t>
  </si>
  <si>
    <t>9782</t>
  </si>
  <si>
    <t>b6fb0c06-2c07-11e3-8a73-0026b9414f30</t>
  </si>
  <si>
    <t>Davíd Garza</t>
  </si>
  <si>
    <t>b6fb0c10-2c07-11e3-8a73-0026b9414f30</t>
  </si>
  <si>
    <t>8405</t>
  </si>
  <si>
    <t>39ec0a6e-5fd2-11e2-8963-0026b9414f30</t>
  </si>
  <si>
    <t>David Guetta</t>
  </si>
  <si>
    <t>39ec0a78-5fd2-11e2-8963-0026b9414f30</t>
  </si>
  <si>
    <t>1455</t>
  </si>
  <si>
    <t>bdc852be-2c07-11e3-8a73-0026b9414f30</t>
  </si>
  <si>
    <t>David Hope</t>
  </si>
  <si>
    <t>bdc852c8-2c07-11e3-8a73-0026b9414f30</t>
  </si>
  <si>
    <t>35407</t>
  </si>
  <si>
    <t>0802c6e2-4f91-11e7-9a25-a4badb20dab5</t>
  </si>
  <si>
    <t>David Howald</t>
  </si>
  <si>
    <t>080b85a2-4f91-11e7-9a25-a4badb20dab5</t>
  </si>
  <si>
    <t>37620</t>
  </si>
  <si>
    <t>b6e828de-2c07-11e3-8a73-0026b9414f30</t>
  </si>
  <si>
    <t>David Johansen</t>
  </si>
  <si>
    <t>b6e828e8-2c07-11e3-8a73-0026b9414f30</t>
  </si>
  <si>
    <t>20304</t>
  </si>
  <si>
    <t>22b47720-97bb-11e7-9a25-a4badb20dab5</t>
  </si>
  <si>
    <t>David Kwiatkowski</t>
  </si>
  <si>
    <t>22c2bd62-97bb-11e7-9a25-a4badb20dab5</t>
  </si>
  <si>
    <t>38802</t>
  </si>
  <si>
    <t>f51e7b30-7866-11e7-9a25-a4badb20dab5</t>
  </si>
  <si>
    <t>David Lafuente</t>
  </si>
  <si>
    <t>f52835f8-7866-11e7-9a25-a4badb20dab5</t>
  </si>
  <si>
    <t>38572</t>
  </si>
  <si>
    <t>ba5bb56c-2c07-11e3-8a73-0026b9414f30</t>
  </si>
  <si>
    <t>David Lebon</t>
  </si>
  <si>
    <t>ba5bb576-2c07-11e3-8a73-0026b9414f30</t>
  </si>
  <si>
    <t>35206</t>
  </si>
  <si>
    <t>b6f1d2f8-2c07-11e3-8a73-0026b9414f30</t>
  </si>
  <si>
    <t>David Lee Roth</t>
  </si>
  <si>
    <t>b6f1d2f9-2c07-11e3-8a73-0026b9414f30</t>
  </si>
  <si>
    <t>239</t>
  </si>
  <si>
    <t>b77f8c56-2c07-11e3-8a73-0026b9414f30</t>
  </si>
  <si>
    <t>David Meece</t>
  </si>
  <si>
    <t>b77f8c60-2c07-11e3-8a73-0026b9414f30</t>
  </si>
  <si>
    <t>29475</t>
  </si>
  <si>
    <t>39f0b80c-5fd2-11e2-8963-0026b9414f30</t>
  </si>
  <si>
    <t>David Moore</t>
  </si>
  <si>
    <t>39f0b816-5fd2-11e2-8963-0026b9414f30</t>
  </si>
  <si>
    <t>5195</t>
  </si>
  <si>
    <t>5588c608-c15c-11e3-9765-0026b9414f30</t>
  </si>
  <si>
    <t>David Nesselhauf</t>
  </si>
  <si>
    <t>5588c61c-c15c-11e3-9765-0026b9414f30</t>
  </si>
  <si>
    <t>34941</t>
  </si>
  <si>
    <t>c9fc44be-2c07-11e3-8a73-0026b9414f30</t>
  </si>
  <si>
    <t>David Otero</t>
  </si>
  <si>
    <t>c9fc44c8-2c07-11e3-8a73-0026b9414f30</t>
  </si>
  <si>
    <t>33463</t>
  </si>
  <si>
    <t>2751fc38-ff53-11e4-bd9d-a4badb20dab5</t>
  </si>
  <si>
    <t>David P</t>
  </si>
  <si>
    <t>275573e0-ff53-11e4-bd9d-a4badb20dab5</t>
  </si>
  <si>
    <t>21948</t>
  </si>
  <si>
    <t>c65224a0-2c07-11e3-8a73-0026b9414f30</t>
  </si>
  <si>
    <t>David Paige</t>
  </si>
  <si>
    <t>c65224aa-2c07-11e3-8a73-0026b9414f30</t>
  </si>
  <si>
    <t>23722</t>
  </si>
  <si>
    <t>ba5a38ae-2c07-11e3-8a73-0026b9414f30</t>
  </si>
  <si>
    <t>David Rawlings</t>
  </si>
  <si>
    <t>ba5a38b8-2c07-11e3-8a73-0026b9414f30</t>
  </si>
  <si>
    <t>25438</t>
  </si>
  <si>
    <t>b78ac314-2c07-11e3-8a73-0026b9414f30</t>
  </si>
  <si>
    <t>David Shire</t>
  </si>
  <si>
    <t>b78ac31e-2c07-11e3-8a73-0026b9414f30</t>
  </si>
  <si>
    <t>15331</t>
  </si>
  <si>
    <t>39f5372e-5fd2-11e2-8963-0026b9414f30</t>
  </si>
  <si>
    <t>David Sneddon</t>
  </si>
  <si>
    <t>39f53738-5fd2-11e2-8963-0026b9414f30</t>
  </si>
  <si>
    <t>3093</t>
  </si>
  <si>
    <t>bea49300-2c07-11e3-8a73-0026b9414f30</t>
  </si>
  <si>
    <t>David Tao</t>
  </si>
  <si>
    <t>bea49301-2c07-11e3-8a73-0026b9414f30</t>
  </si>
  <si>
    <t>32807</t>
  </si>
  <si>
    <t>c182ec16-2c07-11e3-8a73-0026b9414f30</t>
  </si>
  <si>
    <t>David Tavaré</t>
  </si>
  <si>
    <t>c182ec20-2c07-11e3-8a73-0026b9414f30</t>
  </si>
  <si>
    <t>15156</t>
  </si>
  <si>
    <t>02860606-16c7-11e6-bffd-a4badb20dab5</t>
  </si>
  <si>
    <t>David Thibault</t>
  </si>
  <si>
    <t>0286ed28-16c7-11e6-bffd-a4badb20dab5</t>
  </si>
  <si>
    <t>33081</t>
  </si>
  <si>
    <t>3a002f76-5fd2-11e2-8963-0026b9414f30</t>
  </si>
  <si>
    <t>David Vendetta</t>
  </si>
  <si>
    <t>3a002f8a-5fd2-11e2-8963-0026b9414f30</t>
  </si>
  <si>
    <t>25434</t>
  </si>
  <si>
    <t>035d3cee-ff93-11e4-bd9d-a4badb20dab5</t>
  </si>
  <si>
    <t>David Zowie</t>
  </si>
  <si>
    <t>0360b9d2-ff93-11e4-bd9d-a4badb20dab5</t>
  </si>
  <si>
    <t>20904</t>
  </si>
  <si>
    <t>b8a9b8e0-2c07-11e3-8a73-0026b9414f30</t>
  </si>
  <si>
    <t>Davide De Marinis</t>
  </si>
  <si>
    <t>b8a9b8ea-2c07-11e3-8a73-0026b9414f30</t>
  </si>
  <si>
    <t>32729</t>
  </si>
  <si>
    <t>3a0c800a-5fd2-11e2-8963-0026b9414f30</t>
  </si>
  <si>
    <t>Davide Esposito</t>
  </si>
  <si>
    <t>3a0c8014-5fd2-11e2-8963-0026b9414f30</t>
  </si>
  <si>
    <t>5316</t>
  </si>
  <si>
    <t>ef6636ba-2514-11e7-bffd-a4badb20dab5</t>
  </si>
  <si>
    <t>Davide Petrella</t>
  </si>
  <si>
    <t>ef69f930-2514-11e7-bffd-a4badb20dab5</t>
  </si>
  <si>
    <t>37312</t>
  </si>
  <si>
    <t>3a27ba8c-5fd2-11e2-8963-0026b9414f30</t>
  </si>
  <si>
    <t>Davide Re</t>
  </si>
  <si>
    <t>3a27ba96-5fd2-11e2-8963-0026b9414f30</t>
  </si>
  <si>
    <t>25284</t>
  </si>
  <si>
    <t>4e231dba-a89f-11e5-8ff7-0026b9414f30</t>
  </si>
  <si>
    <t>Davide Shorty</t>
  </si>
  <si>
    <t>8cc043bc-d00f-11e5-bffd-a4badb20dab5</t>
  </si>
  <si>
    <t>30927</t>
  </si>
  <si>
    <t>de3cc774-db83-11e3-9765-0026b9414f30</t>
  </si>
  <si>
    <t>Davido</t>
  </si>
  <si>
    <t>de3cc788-db83-11e3-9765-0026b9414f30</t>
  </si>
  <si>
    <t>21208</t>
  </si>
  <si>
    <t>f0e8590e-2dd3-11e4-b48f-0026b9414f30</t>
  </si>
  <si>
    <t>DAWA</t>
  </si>
  <si>
    <t>f0e85918-2dd3-11e4-b48f-0026b9414f30</t>
  </si>
  <si>
    <t>14166</t>
  </si>
  <si>
    <t>ca7f6be0-3977-11e4-b48f-0026b9414f30</t>
  </si>
  <si>
    <t>Dawala</t>
  </si>
  <si>
    <t>ca7f6bf4-3977-11e4-b48f-0026b9414f30</t>
  </si>
  <si>
    <t>23387</t>
  </si>
  <si>
    <t>73c854d6-e59f-11e4-bd9d-a4badb20dab5</t>
  </si>
  <si>
    <t>Dawid Podsiad?o</t>
  </si>
  <si>
    <t>73cc046e-e59f-11e4-bd9d-a4badb20dab5</t>
  </si>
  <si>
    <t>24039</t>
  </si>
  <si>
    <t>39e468ea-5fd2-11e2-8963-0026b9414f30</t>
  </si>
  <si>
    <t>Dawkins &amp; Dawkins</t>
  </si>
  <si>
    <t>39e468eb-5fd2-11e2-8963-0026b9414f30</t>
  </si>
  <si>
    <t>6531</t>
  </si>
  <si>
    <t>b89abeb2-2c07-11e3-8a73-0026b9414f30</t>
  </si>
  <si>
    <t>Dax Riders</t>
  </si>
  <si>
    <t>b89abebc-2c07-11e3-8a73-0026b9414f30</t>
  </si>
  <si>
    <t>9318</t>
  </si>
  <si>
    <t>8a8a2112-9cd3-11e6-bffd-a4badb20dab5</t>
  </si>
  <si>
    <t>Day e Lara</t>
  </si>
  <si>
    <t>8a8a59e8-9cd3-11e6-bffd-a4badb20dab5</t>
  </si>
  <si>
    <t>35069</t>
  </si>
  <si>
    <t>3c8f3954-13de-11e5-bd9d-a4badb20dab5</t>
  </si>
  <si>
    <t>Daye Jack</t>
  </si>
  <si>
    <t>3c922dc6-13de-11e5-bd9d-a4badb20dab5</t>
  </si>
  <si>
    <t>21730</t>
  </si>
  <si>
    <t>a758b0be-2fc6-11e4-b48f-0026b9414f30</t>
  </si>
  <si>
    <t>Dayhana Rios</t>
  </si>
  <si>
    <t>a758b0e6-2fc6-11e4-b48f-0026b9414f30</t>
  </si>
  <si>
    <t>23450</t>
  </si>
  <si>
    <t>81639506-284d-11e5-bd9d-a4badb20dab5</t>
  </si>
  <si>
    <t>Daynik</t>
  </si>
  <si>
    <t>8166997c-284d-11e5-bd9d-a4badb20dab5</t>
  </si>
  <si>
    <t>21912</t>
  </si>
  <si>
    <t>ca67fe98-2c07-11e3-8a73-0026b9414f30</t>
  </si>
  <si>
    <t>Dayseeker</t>
  </si>
  <si>
    <t>ca67fea2-2c07-11e3-8a73-0026b9414f30</t>
  </si>
  <si>
    <t>32956</t>
  </si>
  <si>
    <t>ca541504-2c07-11e3-8a73-0026b9414f30</t>
  </si>
  <si>
    <t>Dayshell</t>
  </si>
  <si>
    <t>ca54150e-2c07-11e3-8a73-0026b9414f30</t>
  </si>
  <si>
    <t>18691</t>
  </si>
  <si>
    <t>39de228c-5fd2-11e2-8963-0026b9414f30</t>
  </si>
  <si>
    <t>Daze</t>
  </si>
  <si>
    <t>39de2296-5fd2-11e2-8963-0026b9414f30</t>
  </si>
  <si>
    <t>1183</t>
  </si>
  <si>
    <t>53fd77d4-9027-11e5-bd9d-a4badb20dab5</t>
  </si>
  <si>
    <t>DB KING</t>
  </si>
  <si>
    <t>54067118-9027-11e5-bd9d-a4badb20dab5</t>
  </si>
  <si>
    <t>30812</t>
  </si>
  <si>
    <t>3a04c5d6-5fd2-11e2-8963-0026b9414f30</t>
  </si>
  <si>
    <t>dbClifford</t>
  </si>
  <si>
    <t>3a04c5e0-5fd2-11e2-8963-0026b9414f30</t>
  </si>
  <si>
    <t>1326</t>
  </si>
  <si>
    <t>c699a5b4-2c07-11e3-8a73-0026b9414f30</t>
  </si>
  <si>
    <t>DC Breaks</t>
  </si>
  <si>
    <t>c699a5be-2c07-11e3-8a73-0026b9414f30</t>
  </si>
  <si>
    <t>20808</t>
  </si>
  <si>
    <t>71a66f0a-e610-11e4-bd9d-a4badb20dab5</t>
  </si>
  <si>
    <t>DC Talk</t>
  </si>
  <si>
    <t>71aaa4f8-e610-11e4-bd9d-a4badb20dab5</t>
  </si>
  <si>
    <t>6539</t>
  </si>
  <si>
    <t>b9d77162-2c07-11e3-8a73-0026b9414f30</t>
  </si>
  <si>
    <t>DCS</t>
  </si>
  <si>
    <t>b9d7716c-2c07-11e3-8a73-0026b9414f30</t>
  </si>
  <si>
    <t>26993</t>
  </si>
  <si>
    <t>ca0d0d44-2c07-11e3-8a73-0026b9414f30</t>
  </si>
  <si>
    <t>Dcvdns</t>
  </si>
  <si>
    <t>ca0d0d4e-2c07-11e3-8a73-0026b9414f30</t>
  </si>
  <si>
    <t>16230</t>
  </si>
  <si>
    <t>bb129fd4-2c07-11e3-8a73-0026b9414f30</t>
  </si>
  <si>
    <t>De Dijk</t>
  </si>
  <si>
    <t>bb129fd5-2c07-11e3-8a73-0026b9414f30</t>
  </si>
  <si>
    <t>24728</t>
  </si>
  <si>
    <t>c8f8f3f0-2c07-11e3-8a73-0026b9414f30</t>
  </si>
  <si>
    <t>De Eneste To</t>
  </si>
  <si>
    <t>c8f8f3fa-2c07-11e3-8a73-0026b9414f30</t>
  </si>
  <si>
    <t>19195</t>
  </si>
  <si>
    <t>c0cd8d6c-2c07-11e3-8a73-0026b9414f30</t>
  </si>
  <si>
    <t>De La Ghetto</t>
  </si>
  <si>
    <t>c0cd8d76-2c07-11e3-8a73-0026b9414f30</t>
  </si>
  <si>
    <t>37689</t>
  </si>
  <si>
    <t>b6d2c692-2c07-11e3-8a73-0026b9414f30</t>
  </si>
  <si>
    <t>De La Soul</t>
  </si>
  <si>
    <t>b6d2c6a6-2c07-11e3-8a73-0026b9414f30</t>
  </si>
  <si>
    <t>20948</t>
  </si>
  <si>
    <t>fb5f9ec4-2f64-11e3-8a73-0026b9414f30</t>
  </si>
  <si>
    <t>De la Tierra</t>
  </si>
  <si>
    <t>fb5f9ece-2f64-11e3-8a73-0026b9414f30</t>
  </si>
  <si>
    <t>16877</t>
  </si>
  <si>
    <t>39f1efce-5fd2-11e2-8963-0026b9414f30</t>
  </si>
  <si>
    <t>De Lillos</t>
  </si>
  <si>
    <t>39f1efd8-5fd2-11e2-8963-0026b9414f30</t>
  </si>
  <si>
    <t>9443</t>
  </si>
  <si>
    <t>873a3ada-8d0c-11e3-976e-0026b9414f30</t>
  </si>
  <si>
    <t>De Lux</t>
  </si>
  <si>
    <t>873a3ae4-8d0c-11e3-976e-0026b9414f30</t>
  </si>
  <si>
    <t>23812</t>
  </si>
  <si>
    <t>39f29a00-5fd2-11e2-8963-0026b9414f30</t>
  </si>
  <si>
    <t>De Mono</t>
  </si>
  <si>
    <t>39f29a0a-5fd2-11e2-8963-0026b9414f30</t>
  </si>
  <si>
    <t>6642</t>
  </si>
  <si>
    <t>39f8a242-5fd2-11e2-8963-0026b9414f30</t>
  </si>
  <si>
    <t>De Novo Dahl</t>
  </si>
  <si>
    <t>39f8a24c-5fd2-11e2-8963-0026b9414f30</t>
  </si>
  <si>
    <t>5321</t>
  </si>
  <si>
    <t>c609d664-2c07-11e3-8a73-0026b9414f30</t>
  </si>
  <si>
    <t>De Staat</t>
  </si>
  <si>
    <t>c609d66e-2c07-11e3-8a73-0026b9414f30</t>
  </si>
  <si>
    <t>16095</t>
  </si>
  <si>
    <t>ca40a94c-2c07-11e3-8a73-0026b9414f30</t>
  </si>
  <si>
    <t>De'Spectrum</t>
  </si>
  <si>
    <t>ca40a956-2c07-11e3-8a73-0026b9414f30</t>
  </si>
  <si>
    <t>24292</t>
  </si>
  <si>
    <t>39e943d8-5fd2-11e2-8963-0026b9414f30</t>
  </si>
  <si>
    <t>De-Phazz</t>
  </si>
  <si>
    <t>39e943e2-5fd2-11e2-8963-0026b9414f30</t>
  </si>
  <si>
    <t>2799</t>
  </si>
  <si>
    <t>7096</t>
  </si>
  <si>
    <t>39d226b2-5fd2-11e2-8963-0026b9414f30</t>
  </si>
  <si>
    <t>Deacon Blue</t>
  </si>
  <si>
    <t>39d226bc-5fd2-11e2-8963-0026b9414f30</t>
  </si>
  <si>
    <t>6318</t>
  </si>
  <si>
    <t>3a25c722-5fd2-11e2-8963-0026b9414f30</t>
  </si>
  <si>
    <t>Dead By Gun</t>
  </si>
  <si>
    <t>3a25c72c-5fd2-11e2-8963-0026b9414f30</t>
  </si>
  <si>
    <t>6608</t>
  </si>
  <si>
    <t>3a220ec0-5fd2-11e2-8963-0026b9414f30</t>
  </si>
  <si>
    <t>Dead By Sunrise</t>
  </si>
  <si>
    <t>3a220eca-5fd2-11e2-8963-0026b9414f30</t>
  </si>
  <si>
    <t>6108</t>
  </si>
  <si>
    <t>b6cb0bbe-2c07-11e3-8a73-0026b9414f30</t>
  </si>
  <si>
    <t>Dead Can Dance</t>
  </si>
  <si>
    <t>b6cb0bc8-2c07-11e3-8a73-0026b9414f30</t>
  </si>
  <si>
    <t>10333</t>
  </si>
  <si>
    <t>e56217fa-44c1-11e4-bd9d-a4badb20dab5</t>
  </si>
  <si>
    <t>Dead Or Alive</t>
  </si>
  <si>
    <t>39d22799-5fd2-11e2-8963-0026b9414f30</t>
  </si>
  <si>
    <t>3555</t>
  </si>
  <si>
    <t>39e86530-5fd2-11e2-8963-0026b9414f30</t>
  </si>
  <si>
    <t>Dead To Fall</t>
  </si>
  <si>
    <t>39e8653a-5fd2-11e2-8963-0026b9414f30</t>
  </si>
  <si>
    <t>4931</t>
  </si>
  <si>
    <t>5ada5d2a-1247-11e3-8a73-0026b9414f30</t>
  </si>
  <si>
    <t>DeaderThanDisco</t>
  </si>
  <si>
    <t>5ada5d3e-1247-11e3-8a73-0026b9414f30</t>
  </si>
  <si>
    <t>15939</t>
  </si>
  <si>
    <t>c711dc50-2c07-11e3-8a73-0026b9414f30</t>
  </si>
  <si>
    <t>Deadlinz</t>
  </si>
  <si>
    <t>c711dc5a-2c07-11e3-8a73-0026b9414f30</t>
  </si>
  <si>
    <t>28603</t>
  </si>
  <si>
    <t>3a0bf9dc-5fd2-11e2-8963-0026b9414f30</t>
  </si>
  <si>
    <t>deadmau5</t>
  </si>
  <si>
    <t>3a0bf9e6-5fd2-11e2-8963-0026b9414f30</t>
  </si>
  <si>
    <t>7941</t>
  </si>
  <si>
    <t>c59ff0b4-2c07-11e3-8a73-0026b9414f30</t>
  </si>
  <si>
    <t>Deaf Havana</t>
  </si>
  <si>
    <t>c59ff0be-2c07-11e3-8a73-0026b9414f30</t>
  </si>
  <si>
    <t>36809</t>
  </si>
  <si>
    <t>c93177b6-2c07-11e3-8a73-0026b9414f30</t>
  </si>
  <si>
    <t>Deaf Wish</t>
  </si>
  <si>
    <t>c93177c0-2c07-11e3-8a73-0026b9414f30</t>
  </si>
  <si>
    <t>21495</t>
  </si>
  <si>
    <t>c904f204-2c07-11e3-8a73-0026b9414f30</t>
  </si>
  <si>
    <t>Deals Death</t>
  </si>
  <si>
    <t>c904f20e-2c07-11e3-8a73-0026b9414f30</t>
  </si>
  <si>
    <t>12288</t>
  </si>
  <si>
    <t>a8ba963a-e5fa-11e4-bd9d-a4badb20dab5</t>
  </si>
  <si>
    <t>Dean &amp; Mary Brown</t>
  </si>
  <si>
    <t>a8be6468-e5fa-11e4-bd9d-a4badb20dab5</t>
  </si>
  <si>
    <t>24498</t>
  </si>
  <si>
    <t>c14465a4-2c07-11e3-8a73-0026b9414f30</t>
  </si>
  <si>
    <t>Dean Alexander</t>
  </si>
  <si>
    <t>c14465ae-2c07-11e3-8a73-0026b9414f30</t>
  </si>
  <si>
    <t>22546</t>
  </si>
  <si>
    <t>3a0a6a36-5fd2-11e2-8963-0026b9414f30</t>
  </si>
  <si>
    <t>Dean Chandler</t>
  </si>
  <si>
    <t>3a0a6a37-5fd2-11e2-8963-0026b9414f30</t>
  </si>
  <si>
    <t>9300</t>
  </si>
  <si>
    <t>3a0cb7e6-5fd2-11e2-8963-0026b9414f30</t>
  </si>
  <si>
    <t>Dean Geyer</t>
  </si>
  <si>
    <t>3a0cb7f0-5fd2-11e2-8963-0026b9414f30</t>
  </si>
  <si>
    <t>3595</t>
  </si>
  <si>
    <t>e237578c-9791-11e6-bffd-a4badb20dab5</t>
  </si>
  <si>
    <t>Dean Lewis</t>
  </si>
  <si>
    <t>e23b36b8-9791-11e6-bffd-a4badb20dab5</t>
  </si>
  <si>
    <t>35756</t>
  </si>
  <si>
    <t>b9228f2c-2c07-11e3-8a73-0026b9414f30</t>
  </si>
  <si>
    <t>Dean Ray</t>
  </si>
  <si>
    <t>b9228f36-2c07-11e3-8a73-0026b9414f30</t>
  </si>
  <si>
    <t>26908</t>
  </si>
  <si>
    <t>3a245d88-5fd2-11e2-8963-0026b9414f30</t>
  </si>
  <si>
    <t>Deanie Ip</t>
  </si>
  <si>
    <t>3a245d92-5fd2-11e2-8963-0026b9414f30</t>
  </si>
  <si>
    <t>11576</t>
  </si>
  <si>
    <t>4945083e-a844-11e7-9a25-a4badb20dab5</t>
  </si>
  <si>
    <t>Deante' Hitchcock</t>
  </si>
  <si>
    <t>494eee30-a844-11e7-9a25-a4badb20dab5</t>
  </si>
  <si>
    <t>39271</t>
  </si>
  <si>
    <t>c9e1f97a-6b95-11e2-8a73-0026b9414f30</t>
  </si>
  <si>
    <t>Deap Vally</t>
  </si>
  <si>
    <t>c9e1f984-6b95-11e2-8a73-0026b9414f30</t>
  </si>
  <si>
    <t>13450</t>
  </si>
  <si>
    <t>3a32111c-5fd2-11e2-8963-0026b9414f30</t>
  </si>
  <si>
    <t>Dear Jane</t>
  </si>
  <si>
    <t>3a321126-5fd2-11e2-8963-0026b9414f30</t>
  </si>
  <si>
    <t>23930</t>
  </si>
  <si>
    <t>c61e477a-2c07-11e3-8a73-0026b9414f30</t>
  </si>
  <si>
    <t>Dear Reader</t>
  </si>
  <si>
    <t>c61e4784-2c07-11e3-8a73-0026b9414f30</t>
  </si>
  <si>
    <t>7782</t>
  </si>
  <si>
    <t>b6df649c-2c07-11e3-8a73-0026b9414f30</t>
  </si>
  <si>
    <t>Death</t>
  </si>
  <si>
    <t>b6df64a6-2c07-11e3-8a73-0026b9414f30</t>
  </si>
  <si>
    <t>33226</t>
  </si>
  <si>
    <t>c9909caa-2c07-11e3-8a73-0026b9414f30</t>
  </si>
  <si>
    <t>Death Destruction</t>
  </si>
  <si>
    <t>c9909cb4-2c07-11e3-8a73-0026b9414f30</t>
  </si>
  <si>
    <t>16226</t>
  </si>
  <si>
    <t>3a2f5242-5fd2-11e2-8963-0026b9414f30</t>
  </si>
  <si>
    <t>Death Grips</t>
  </si>
  <si>
    <t>3a2f524c-5fd2-11e2-8963-0026b9414f30</t>
  </si>
  <si>
    <t>13473</t>
  </si>
  <si>
    <t>39fb0f1e-5fd2-11e2-8963-0026b9414f30</t>
  </si>
  <si>
    <t>Death Vessel</t>
  </si>
  <si>
    <t>39fb0f28-5fd2-11e2-8963-0026b9414f30</t>
  </si>
  <si>
    <t>6066</t>
  </si>
  <si>
    <t>39d2d148-5fd2-11e2-8963-0026b9414f30</t>
  </si>
  <si>
    <t>Debbie Gibson</t>
  </si>
  <si>
    <t>39d2d152-5fd2-11e2-8963-0026b9414f30</t>
  </si>
  <si>
    <t>115</t>
  </si>
  <si>
    <t>c2f27a58-2c07-11e3-8a73-0026b9414f30</t>
  </si>
  <si>
    <t>Debbie Rockt!</t>
  </si>
  <si>
    <t>c2f27a62-2c07-11e3-8a73-0026b9414f30</t>
  </si>
  <si>
    <t>1303</t>
  </si>
  <si>
    <t>7025d106-05a9-11e7-bffd-a4badb20dab5</t>
  </si>
  <si>
    <t>Debbie Sparrow</t>
  </si>
  <si>
    <t>7027701a-05a9-11e7-bffd-a4badb20dab5</t>
  </si>
  <si>
    <t>36702</t>
  </si>
  <si>
    <t>b83de57a-2c07-11e3-8a73-0026b9414f30</t>
  </si>
  <si>
    <t>Deborah</t>
  </si>
  <si>
    <t>b83de584-2c07-11e3-8a73-0026b9414f30</t>
  </si>
  <si>
    <t>27917</t>
  </si>
  <si>
    <t>b7508564-2c07-11e3-8a73-0026b9414f30</t>
  </si>
  <si>
    <t>Deborah Blando</t>
  </si>
  <si>
    <t>b750856e-2c07-11e3-8a73-0026b9414f30</t>
  </si>
  <si>
    <t>6524</t>
  </si>
  <si>
    <t>6583adf0-e715-11e3-9765-0026b9414f30</t>
  </si>
  <si>
    <t>Deborah Iurato</t>
  </si>
  <si>
    <t>6583adf1-e715-11e3-9765-0026b9414f30</t>
  </si>
  <si>
    <t>18712</t>
  </si>
  <si>
    <t>ba254f68-2c07-11e3-8a73-0026b9414f30</t>
  </si>
  <si>
    <t>Debra Talley</t>
  </si>
  <si>
    <t>ba254f72-2c07-11e3-8a73-0026b9414f30</t>
  </si>
  <si>
    <t>24493</t>
  </si>
  <si>
    <t>c5edb52e-2c07-11e3-8a73-0026b9414f30</t>
  </si>
  <si>
    <t>Decade</t>
  </si>
  <si>
    <t>c5edb542-2c07-11e3-8a73-0026b9414f30</t>
  </si>
  <si>
    <t>16171</t>
  </si>
  <si>
    <t>3a0a7026-5fd2-11e2-8963-0026b9414f30</t>
  </si>
  <si>
    <t>Decai</t>
  </si>
  <si>
    <t>3a0a7030-5fd2-11e2-8963-0026b9414f30</t>
  </si>
  <si>
    <t>16013</t>
  </si>
  <si>
    <t>c069ce94-2c07-11e3-8a73-0026b9414f30</t>
  </si>
  <si>
    <t>Decemberadio</t>
  </si>
  <si>
    <t>c069ce9e-2c07-11e3-8a73-0026b9414f30</t>
  </si>
  <si>
    <t>26730</t>
  </si>
  <si>
    <t>d61a8d04-3c12-11e7-9a25-a4badb20dab5</t>
  </si>
  <si>
    <t>Decho</t>
  </si>
  <si>
    <t>d621b340-3c12-11e7-9a25-a4badb20dab5</t>
  </si>
  <si>
    <t>37441</t>
  </si>
  <si>
    <t>e186804a-83df-11e5-bd9d-a4badb20dab5</t>
  </si>
  <si>
    <t>Declan McKenna</t>
  </si>
  <si>
    <t>e1a7879a-83df-11e5-bd9d-a4badb20dab5</t>
  </si>
  <si>
    <t>29978</t>
  </si>
  <si>
    <t>3a1d1d20-5fd2-11e2-8963-0026b9414f30</t>
  </si>
  <si>
    <t>DeDe Lopez</t>
  </si>
  <si>
    <t>3a1d1d2a-5fd2-11e2-8963-0026b9414f30</t>
  </si>
  <si>
    <t>26692</t>
  </si>
  <si>
    <t>39f0c522-5fd2-11e2-8963-0026b9414f30</t>
  </si>
  <si>
    <t>Dee C. Lee</t>
  </si>
  <si>
    <t>39f0c52c-5fd2-11e2-8963-0026b9414f30</t>
  </si>
  <si>
    <t>6739</t>
  </si>
  <si>
    <t>b93c4e8e-3f31-11e3-a945-0026b9414f30</t>
  </si>
  <si>
    <t>Dee Jay Silver</t>
  </si>
  <si>
    <t>b93c4ea2-3f31-11e3-a945-0026b9414f30</t>
  </si>
  <si>
    <t>16433</t>
  </si>
  <si>
    <t>814a25ae-9740-11e6-bffd-a4badb20dab5</t>
  </si>
  <si>
    <t>Deefy</t>
  </si>
  <si>
    <t>814a6f46-9740-11e6-bffd-a4badb20dab5</t>
  </si>
  <si>
    <t>34977</t>
  </si>
  <si>
    <t>be88b446-2c07-11e3-8a73-0026b9414f30</t>
  </si>
  <si>
    <t>Deemi</t>
  </si>
  <si>
    <t>be88b450-2c07-11e3-8a73-0026b9414f30</t>
  </si>
  <si>
    <t>767</t>
  </si>
  <si>
    <t>c9ebcd82-2c07-11e3-8a73-0026b9414f30</t>
  </si>
  <si>
    <t>Deen Burbigo</t>
  </si>
  <si>
    <t>c9ebcd8c-2c07-11e3-8a73-0026b9414f30</t>
  </si>
  <si>
    <t>29068</t>
  </si>
  <si>
    <t>d05cfa6a-37c4-11e3-8a73-0026b9414f30</t>
  </si>
  <si>
    <t>Deena</t>
  </si>
  <si>
    <t>c669865e-2c07-11e3-8a73-0026b9414f30</t>
  </si>
  <si>
    <t>33491</t>
  </si>
  <si>
    <t>eaa4966a-610a-11e4-bd9d-a4badb20dab5</t>
  </si>
  <si>
    <t>Deep Forest</t>
  </si>
  <si>
    <t>39d22ba8-5fd2-11e2-8963-0026b9414f30</t>
  </si>
  <si>
    <t>3962</t>
  </si>
  <si>
    <t>3a0c3b72-5fd2-11e2-8963-0026b9414f30</t>
  </si>
  <si>
    <t>Deep Insight</t>
  </si>
  <si>
    <t>3a0c3b7c-5fd2-11e2-8963-0026b9414f30</t>
  </si>
  <si>
    <t>11187</t>
  </si>
  <si>
    <t>39e6badc-5fd2-11e2-8963-0026b9414f30</t>
  </si>
  <si>
    <t>Deep Obsession</t>
  </si>
  <si>
    <t>39e6bae6-5fd2-11e2-8963-0026b9414f30</t>
  </si>
  <si>
    <t>9568</t>
  </si>
  <si>
    <t>39d04608-5fd2-11e2-8963-0026b9414f30</t>
  </si>
  <si>
    <t>Deep Purple</t>
  </si>
  <si>
    <t>39d0461c-5fd2-11e2-8963-0026b9414f30</t>
  </si>
  <si>
    <t>2227</t>
  </si>
  <si>
    <t>e0674960-505f-11e4-bd9d-a4badb20dab5</t>
  </si>
  <si>
    <t>Deepak Dev</t>
  </si>
  <si>
    <t>e06a5d30-505f-11e4-bd9d-a4badb20dab5</t>
  </si>
  <si>
    <t>23165</t>
  </si>
  <si>
    <t>1c992e0e-5086-11e5-bd9d-a4badb20dab5</t>
  </si>
  <si>
    <t>Deepali Sathe</t>
  </si>
  <si>
    <t>1ca25c18-5086-11e5-bd9d-a4badb20dab5</t>
  </si>
  <si>
    <t>21704</t>
  </si>
  <si>
    <t>3a22e278-5fd2-11e2-8963-0026b9414f30</t>
  </si>
  <si>
    <t>Deepcentral</t>
  </si>
  <si>
    <t>3a22e282-5fd2-11e2-8963-0026b9414f30</t>
  </si>
  <si>
    <t>6184</t>
  </si>
  <si>
    <t>52ff98b2-340e-11e7-9a25-a4badb20dab5</t>
  </si>
  <si>
    <t>Deeperise</t>
  </si>
  <si>
    <t>530d575e-340e-11e7-9a25-a4badb20dab5</t>
  </si>
  <si>
    <t>37321</t>
  </si>
  <si>
    <t>b8e75e70-2c07-11e3-8a73-0026b9414f30</t>
  </si>
  <si>
    <t>Deepest Blue</t>
  </si>
  <si>
    <t>b8e75e7a-2c07-11e3-8a73-0026b9414f30</t>
  </si>
  <si>
    <t>36880</t>
  </si>
  <si>
    <t>3a02fb84-5fd2-11e2-8963-0026b9414f30</t>
  </si>
  <si>
    <t>Deepface</t>
  </si>
  <si>
    <t>3a02fb8e-5fd2-11e2-8963-0026b9414f30</t>
  </si>
  <si>
    <t>24999</t>
  </si>
  <si>
    <t>39f11874-5fd2-11e2-8963-0026b9414f30</t>
  </si>
  <si>
    <t>Deepika</t>
  </si>
  <si>
    <t>39f1187e-5fd2-11e2-8963-0026b9414f30</t>
  </si>
  <si>
    <t>6688</t>
  </si>
  <si>
    <t>c3fdce3e-2c07-11e3-8a73-0026b9414f30</t>
  </si>
  <si>
    <t>Deer Tick</t>
  </si>
  <si>
    <t>c3fdce48-2c07-11e3-8a73-0026b9414f30</t>
  </si>
  <si>
    <t>24159</t>
  </si>
  <si>
    <t>39ddeed4-5fd2-11e2-8963-0026b9414f30</t>
  </si>
  <si>
    <t>Def Con Dos</t>
  </si>
  <si>
    <t>39ddeede-5fd2-11e2-8963-0026b9414f30</t>
  </si>
  <si>
    <t>11170</t>
  </si>
  <si>
    <t>39cbbff2-5fd2-11e2-8963-0026b9414f30</t>
  </si>
  <si>
    <t>Def Leppard</t>
  </si>
  <si>
    <t>39cbbffc-5fd2-11e2-8963-0026b9414f30</t>
  </si>
  <si>
    <t>16465</t>
  </si>
  <si>
    <t>4cb37968-3867-11e6-bffd-a4badb20dab5</t>
  </si>
  <si>
    <t>Défano Holwijn</t>
  </si>
  <si>
    <t>4cb5e1ee-3867-11e6-bffd-a4badb20dab5</t>
  </si>
  <si>
    <t>33590</t>
  </si>
  <si>
    <t>3a1e5780-5fd2-11e2-8963-0026b9414f30</t>
  </si>
  <si>
    <t>Defend Moscow</t>
  </si>
  <si>
    <t>3a1e5794-5fd2-11e2-8963-0026b9414f30</t>
  </si>
  <si>
    <t>25890</t>
  </si>
  <si>
    <t>bcc51b2a-3732-11e6-bffd-a4badb20dab5</t>
  </si>
  <si>
    <t>DeFranzy</t>
  </si>
  <si>
    <t>bccbd136-3732-11e6-bffd-a4badb20dab5</t>
  </si>
  <si>
    <t>33552</t>
  </si>
  <si>
    <t>9073fae4-4b86-11e4-bd9d-a4badb20dab5</t>
  </si>
  <si>
    <t>Deftones</t>
  </si>
  <si>
    <t>39cbc18c-5fd2-11e2-8963-0026b9414f30</t>
  </si>
  <si>
    <t>739</t>
  </si>
  <si>
    <t>c9e40b90-dd3d-11e4-bd9d-a4badb20dab5</t>
  </si>
  <si>
    <t>Dega</t>
  </si>
  <si>
    <t>c9e81bc2-dd3d-11e4-bd9d-a4badb20dab5</t>
  </si>
  <si>
    <t>24213</t>
  </si>
  <si>
    <t>b6df9d9a-2c07-11e3-8a73-0026b9414f30</t>
  </si>
  <si>
    <t>Del Fuegos</t>
  </si>
  <si>
    <t>b6df9d9b-2c07-11e3-8a73-0026b9414f30</t>
  </si>
  <si>
    <t>32427</t>
  </si>
  <si>
    <t>c06c9cdc-2c07-11e3-8a73-0026b9414f30</t>
  </si>
  <si>
    <t>Deladap</t>
  </si>
  <si>
    <t>c06c9ce6-2c07-11e3-8a73-0026b9414f30</t>
  </si>
  <si>
    <t>17700</t>
  </si>
  <si>
    <t>3a09fe66-5fd2-11e2-8963-0026b9414f30</t>
  </si>
  <si>
    <t>Delain</t>
  </si>
  <si>
    <t>3a09fe67-5fd2-11e2-8963-0026b9414f30</t>
  </si>
  <si>
    <t>5204</t>
  </si>
  <si>
    <t>a604d12c-2c52-11e6-bffd-a4badb20dab5</t>
  </si>
  <si>
    <t>Delayers</t>
  </si>
  <si>
    <t>a60536ee-2c52-11e6-bffd-a4badb20dab5</t>
  </si>
  <si>
    <t>33413</t>
  </si>
  <si>
    <t>a6aae9b6-8a49-11e3-bb6f-0026b9414f30</t>
  </si>
  <si>
    <t>Deleterio</t>
  </si>
  <si>
    <t>a6aae9c0-8a49-11e3-bb6f-0026b9414f30</t>
  </si>
  <si>
    <t>17233</t>
  </si>
  <si>
    <t>39f1a1f4-5fd2-11e2-8963-0026b9414f30</t>
  </si>
  <si>
    <t>Delfins</t>
  </si>
  <si>
    <t>39f1a1fe-5fd2-11e2-8963-0026b9414f30</t>
  </si>
  <si>
    <t>19223</t>
  </si>
  <si>
    <t>39e551ec-5fd2-11e2-8963-0026b9414f30</t>
  </si>
  <si>
    <t>Delilah</t>
  </si>
  <si>
    <t>39e551ed-5fd2-11e2-8963-0026b9414f30</t>
  </si>
  <si>
    <t>13405</t>
  </si>
  <si>
    <t>b6d1f604-2c07-11e3-8a73-0026b9414f30</t>
  </si>
  <si>
    <t>Delinquent Habits</t>
  </si>
  <si>
    <t>b6d1f618-2c07-11e3-8a73-0026b9414f30</t>
  </si>
  <si>
    <t>18323</t>
  </si>
  <si>
    <t>17df75c8-9d2c-11e6-bffd-a4badb20dab5</t>
  </si>
  <si>
    <t>Dell Cordeiro</t>
  </si>
  <si>
    <t>17e73cb8-9d2c-11e6-bffd-a4badb20dab5</t>
  </si>
  <si>
    <t>36935</t>
  </si>
  <si>
    <t>b9a2d3da-2c07-11e3-8a73-0026b9414f30</t>
  </si>
  <si>
    <t>Della Miles</t>
  </si>
  <si>
    <t>b9a2d3e4-2c07-11e3-8a73-0026b9414f30</t>
  </si>
  <si>
    <t>7125</t>
  </si>
  <si>
    <t>39f3e32e-5fd2-11e2-8963-0026b9414f30</t>
  </si>
  <si>
    <t>DeLons</t>
  </si>
  <si>
    <t>39f3e338-5fd2-11e2-8963-0026b9414f30</t>
  </si>
  <si>
    <t>25510</t>
  </si>
  <si>
    <t>b9226b50-2c07-11e3-8a73-0026b9414f30</t>
  </si>
  <si>
    <t>Delta</t>
  </si>
  <si>
    <t>b9226b64-2c07-11e3-8a73-0026b9414f30</t>
  </si>
  <si>
    <t>31706</t>
  </si>
  <si>
    <t>3a0f91dc-5fd2-11e2-8963-0026b9414f30</t>
  </si>
  <si>
    <t>Delta Spirit</t>
  </si>
  <si>
    <t>3a0f91e6-5fd2-11e2-8963-0026b9414f30</t>
  </si>
  <si>
    <t>7591</t>
  </si>
  <si>
    <t>b74cdf7c-2c07-11e3-8a73-0026b9414f30</t>
  </si>
  <si>
    <t>Deltron 3030</t>
  </si>
  <si>
    <t>b74cdf86-2c07-11e3-8a73-0026b9414f30</t>
  </si>
  <si>
    <t>16973</t>
  </si>
  <si>
    <t>39f77598-5fd2-11e2-8963-0026b9414f30</t>
  </si>
  <si>
    <t>Delux</t>
  </si>
  <si>
    <t>39f775a2-5fd2-11e2-8963-0026b9414f30</t>
  </si>
  <si>
    <t>26658</t>
  </si>
  <si>
    <t>ca021c18-2c07-11e3-8a73-0026b9414f30</t>
  </si>
  <si>
    <t>Deluxe Lounge</t>
  </si>
  <si>
    <t>ca021c22-2c07-11e3-8a73-0026b9414f30</t>
  </si>
  <si>
    <t>25055</t>
  </si>
  <si>
    <t>86367fca-94cb-11e7-9a25-a4badb20dab5</t>
  </si>
  <si>
    <t>deM atlaS</t>
  </si>
  <si>
    <t>863f7544-94cb-11e7-9a25-a4badb20dab5</t>
  </si>
  <si>
    <t>38785</t>
  </si>
  <si>
    <t>210f0cf6-4b5f-11e4-bd9d-a4badb20dab5</t>
  </si>
  <si>
    <t>Demi Lovato</t>
  </si>
  <si>
    <t>3a12369e-5fd2-11e2-8963-0026b9414f30</t>
  </si>
  <si>
    <t>5728</t>
  </si>
  <si>
    <t>eaa3952e-8519-11e5-bd9d-a4badb20dab5</t>
  </si>
  <si>
    <t>Demo-Taped</t>
  </si>
  <si>
    <t>eaaa7e20-8519-11e5-bd9d-a4badb20dab5</t>
  </si>
  <si>
    <t>33489</t>
  </si>
  <si>
    <t>cb852dac-78d4-11e5-bd9d-a4badb20dab5</t>
  </si>
  <si>
    <t>Demograffics</t>
  </si>
  <si>
    <t>cb9f1a78-78d4-11e5-bd9d-a4badb20dab5</t>
  </si>
  <si>
    <t>29531</t>
  </si>
  <si>
    <t>1f8df73a-4c26-11e4-bd9d-a4badb20dab5</t>
  </si>
  <si>
    <t>Demon Hunter</t>
  </si>
  <si>
    <t>39e8c49e-5fd2-11e2-8963-0026b9414f30</t>
  </si>
  <si>
    <t>5686</t>
  </si>
  <si>
    <t>3a022344-5fd2-11e2-8963-0026b9414f30</t>
  </si>
  <si>
    <t>Demon One</t>
  </si>
  <si>
    <t>3a02234e-5fd2-11e2-8963-0026b9414f30</t>
  </si>
  <si>
    <t>834</t>
  </si>
  <si>
    <t>39e5792e-5fd2-11e2-8963-0026b9414f30</t>
  </si>
  <si>
    <t>Demond</t>
  </si>
  <si>
    <t>39e57938-5fd2-11e2-8963-0026b9414f30</t>
  </si>
  <si>
    <t>23349</t>
  </si>
  <si>
    <t>39fb7abc-5fd2-11e2-8963-0026b9414f30</t>
  </si>
  <si>
    <t>Dendemann</t>
  </si>
  <si>
    <t>39fb7ac6-5fd2-11e2-8963-0026b9414f30</t>
  </si>
  <si>
    <t>697</t>
  </si>
  <si>
    <t>ba894ffe-2c07-11e3-8a73-0026b9414f30</t>
  </si>
  <si>
    <t>Deni Hines</t>
  </si>
  <si>
    <t>ba895008-2c07-11e3-8a73-0026b9414f30</t>
  </si>
  <si>
    <t>33851</t>
  </si>
  <si>
    <t>b6f6f5d0-2c07-11e3-8a73-0026b9414f30</t>
  </si>
  <si>
    <t>Deniece Williams</t>
  </si>
  <si>
    <t>b6f6f5da-2c07-11e3-8a73-0026b9414f30</t>
  </si>
  <si>
    <t>1926</t>
  </si>
  <si>
    <t>b541102c-f2ef-11e3-bd0a-0026b9414f30</t>
  </si>
  <si>
    <t>Deniro Farrar</t>
  </si>
  <si>
    <t>b5411040-f2ef-11e3-bd0a-0026b9414f30</t>
  </si>
  <si>
    <t>37715</t>
  </si>
  <si>
    <t>f9f1ee1a-87ce-11e5-bd9d-a4badb20dab5</t>
  </si>
  <si>
    <t>Denis Edwards</t>
  </si>
  <si>
    <t>f9f67750-87ce-11e5-bd9d-a4badb20dab5</t>
  </si>
  <si>
    <t>30273</t>
  </si>
  <si>
    <t>0fe9f7e8-7dd8-11e7-9a25-a4badb20dab5</t>
  </si>
  <si>
    <t>Denis Joel</t>
  </si>
  <si>
    <t>0ff188dc-7dd8-11e7-9a25-a4badb20dab5</t>
  </si>
  <si>
    <t>38461</t>
  </si>
  <si>
    <t>f869484c-a33d-11e5-bd9d-a4badb20dab5</t>
  </si>
  <si>
    <t>Denise Beiler</t>
  </si>
  <si>
    <t>f87265a8-a33d-11e5-bd9d-a4badb20dab5</t>
  </si>
  <si>
    <t>31041</t>
  </si>
  <si>
    <t>bcfd15f4-2c07-11e3-8a73-0026b9414f30</t>
  </si>
  <si>
    <t>Denise de Kalafe</t>
  </si>
  <si>
    <t>bcfd15fe-2c07-11e3-8a73-0026b9414f30</t>
  </si>
  <si>
    <t>34308</t>
  </si>
  <si>
    <t>3749c99a-39fe-11e6-bffd-a4badb20dab5</t>
  </si>
  <si>
    <t>Denise Gutiérrez</t>
  </si>
  <si>
    <t>3750bec6-39fe-11e6-bffd-a4badb20dab5</t>
  </si>
  <si>
    <t>33639</t>
  </si>
  <si>
    <t>c56e6e36-2c07-11e3-8a73-0026b9414f30</t>
  </si>
  <si>
    <t>Denise Ho</t>
  </si>
  <si>
    <t>c56e6e40-2c07-11e3-8a73-0026b9414f30</t>
  </si>
  <si>
    <t>25502</t>
  </si>
  <si>
    <t>3a2165ce-5fd2-11e2-8963-0026b9414f30</t>
  </si>
  <si>
    <t>Denise Juan</t>
  </si>
  <si>
    <t>3a2165d8-5fd2-11e2-8963-0026b9414f30</t>
  </si>
  <si>
    <t>11580</t>
  </si>
  <si>
    <t>c7149bf2-2c07-11e3-8a73-0026b9414f30</t>
  </si>
  <si>
    <t>Denise Rosenthal</t>
  </si>
  <si>
    <t>c7149bfc-2c07-11e3-8a73-0026b9414f30</t>
  </si>
  <si>
    <t>35782</t>
  </si>
  <si>
    <t>452cb37e-970e-11e7-9a25-a4badb20dab5</t>
  </si>
  <si>
    <t>Deniz Tekin</t>
  </si>
  <si>
    <t>45431b50-970e-11e7-9a25-a4badb20dab5</t>
  </si>
  <si>
    <t>38797</t>
  </si>
  <si>
    <t>baaee08e-2c07-11e3-8a73-0026b9414f30</t>
  </si>
  <si>
    <t>Dennie Christian</t>
  </si>
  <si>
    <t>baaee098-2c07-11e3-8a73-0026b9414f30</t>
  </si>
  <si>
    <t>23520</t>
  </si>
  <si>
    <t>3a21352c-5fd2-11e2-8963-0026b9414f30</t>
  </si>
  <si>
    <t>Dennis Lisk</t>
  </si>
  <si>
    <t>3a21352d-5fd2-11e2-8963-0026b9414f30</t>
  </si>
  <si>
    <t>5696</t>
  </si>
  <si>
    <t>edd9be2c-6bd5-11e7-9a25-a4badb20dab5</t>
  </si>
  <si>
    <t>Dennis Lloyd</t>
  </si>
  <si>
    <t>ede28386-6bd5-11e7-9a25-a4badb20dab5</t>
  </si>
  <si>
    <t>39001</t>
  </si>
  <si>
    <t>2cf70ad0-3851-11e4-b48f-0026b9414f30</t>
  </si>
  <si>
    <t>Dennis Rud</t>
  </si>
  <si>
    <t>2cf70ada-3851-11e4-b48f-0026b9414f30</t>
  </si>
  <si>
    <t>23427</t>
  </si>
  <si>
    <t>1ade06f4-e25d-11e3-9765-0026b9414f30</t>
  </si>
  <si>
    <t>Denny Lahome</t>
  </si>
  <si>
    <t>1ade06fe-e25d-11e3-9765-0026b9414f30</t>
  </si>
  <si>
    <t>36867</t>
  </si>
  <si>
    <t>3a3393de-5fd2-11e2-8963-0026b9414f30</t>
  </si>
  <si>
    <t>Dent May</t>
  </si>
  <si>
    <t>3a3393e8-5fd2-11e2-8963-0026b9414f30</t>
  </si>
  <si>
    <t>12338</t>
  </si>
  <si>
    <t>c8f9642a-2c07-11e3-8a73-0026b9414f30</t>
  </si>
  <si>
    <t>Dente</t>
  </si>
  <si>
    <t>c8f96434-2c07-11e3-8a73-0026b9414f30</t>
  </si>
  <si>
    <t>17792</t>
  </si>
  <si>
    <t>2ee99720-6f7e-11e6-bffd-a4badb20dab5</t>
  </si>
  <si>
    <t>Denzel Curry</t>
  </si>
  <si>
    <t>2ef83ea6-6f7e-11e6-bffd-a4badb20dab5</t>
  </si>
  <si>
    <t>37097</t>
  </si>
  <si>
    <t>c78fd628-2c07-11e3-8a73-0026b9414f30</t>
  </si>
  <si>
    <t>Deon Kipping</t>
  </si>
  <si>
    <t>c78fd632-2c07-11e3-8a73-0026b9414f30</t>
  </si>
  <si>
    <t>20452</t>
  </si>
  <si>
    <t>3463dc82-9805-11e2-8a73-0026b9414f30</t>
  </si>
  <si>
    <t>Deon Young</t>
  </si>
  <si>
    <t>3463dc96-9805-11e2-8a73-0026b9414f30</t>
  </si>
  <si>
    <t>15008</t>
  </si>
  <si>
    <t>b163faa8-5be8-11e3-984c-0026b9414f30</t>
  </si>
  <si>
    <t>Deorro</t>
  </si>
  <si>
    <t>b163fabc-5be8-11e3-984c-0026b9414f30</t>
  </si>
  <si>
    <t>16853</t>
  </si>
  <si>
    <t>c74ac29a-2c07-11e3-8a73-0026b9414f30</t>
  </si>
  <si>
    <t>Deportees</t>
  </si>
  <si>
    <t>c74ac2a4-2c07-11e3-8a73-0026b9414f30</t>
  </si>
  <si>
    <t>21690</t>
  </si>
  <si>
    <t>3a01f928-5fd2-11e2-8963-0026b9414f30</t>
  </si>
  <si>
    <t>Deportivo</t>
  </si>
  <si>
    <t>3a01f932-5fd2-11e2-8963-0026b9414f30</t>
  </si>
  <si>
    <t>9273</t>
  </si>
  <si>
    <t>56ee6d3a-7b55-11e6-bffd-a4badb20dab5</t>
  </si>
  <si>
    <t>Der Fall Boese</t>
  </si>
  <si>
    <t>56eec56e-7b55-11e6-bffd-a4badb20dab5</t>
  </si>
  <si>
    <t>34439</t>
  </si>
  <si>
    <t>fa827ca4-8729-11e6-bfd4-0026b9414f30</t>
  </si>
  <si>
    <t>Der Kvnstler</t>
  </si>
  <si>
    <t>38bd319e-872a-11e6-bffd-a4badb20dab5</t>
  </si>
  <si>
    <t>34729</t>
  </si>
  <si>
    <t>c984f49a-2c07-11e3-8a73-0026b9414f30</t>
  </si>
  <si>
    <t>Der Nino Aus Wien</t>
  </si>
  <si>
    <t>c984f4a4-2c07-11e3-8a73-0026b9414f30</t>
  </si>
  <si>
    <t>17902</t>
  </si>
  <si>
    <t>db2e43ec-8b25-11e6-bffd-a4badb20dab5</t>
  </si>
  <si>
    <t>Der Rest</t>
  </si>
  <si>
    <t>db2e9d2e-8b25-11e6-bffd-a4badb20dab5</t>
  </si>
  <si>
    <t>34750</t>
  </si>
  <si>
    <t>3dc2ee6a-582a-11e6-bffd-a4badb20dab5</t>
  </si>
  <si>
    <t>Der Russe</t>
  </si>
  <si>
    <t>3dc395d6-582a-11e6-bffd-a4badb20dab5</t>
  </si>
  <si>
    <t>34143</t>
  </si>
  <si>
    <t>c21fa36c-2c07-11e3-8a73-0026b9414f30</t>
  </si>
  <si>
    <t>Der Wolf</t>
  </si>
  <si>
    <t>c21fa376-2c07-11e3-8a73-0026b9414f30</t>
  </si>
  <si>
    <t>33459</t>
  </si>
  <si>
    <t>af74e182-a107-11e6-bfd4-0026b9414f30</t>
  </si>
  <si>
    <t>deRoute</t>
  </si>
  <si>
    <t>8fd62660-a134-11e6-bffd-a4badb20dab5</t>
  </si>
  <si>
    <t>35205</t>
  </si>
  <si>
    <t>1cc20b76-5086-11e5-bd9d-a4badb20dab5</t>
  </si>
  <si>
    <t>Derrick Hodge</t>
  </si>
  <si>
    <t>a8f8766e-5587-11e6-bffd-a4badb20dab5</t>
  </si>
  <si>
    <t>34132</t>
  </si>
  <si>
    <t>39e7e24a-5fd2-11e2-8963-0026b9414f30</t>
  </si>
  <si>
    <t>Desaparecidos</t>
  </si>
  <si>
    <t>39e7e254-5fd2-11e2-8963-0026b9414f30</t>
  </si>
  <si>
    <t>13293</t>
  </si>
  <si>
    <t>39cc3856-5fd2-11e2-8963-0026b9414f30</t>
  </si>
  <si>
    <t>Descendents</t>
  </si>
  <si>
    <t>39cc3860-5fd2-11e2-8963-0026b9414f30</t>
  </si>
  <si>
    <t>5368</t>
  </si>
  <si>
    <t>fa768044-6145-11e5-bd9d-a4badb20dab5</t>
  </si>
  <si>
    <t>Deschannel</t>
  </si>
  <si>
    <t>fa795954-6145-11e5-bd9d-a4badb20dab5</t>
  </si>
  <si>
    <t>28170</t>
  </si>
  <si>
    <t>c9e40e60-dd3d-11e4-bd9d-a4badb20dab5</t>
  </si>
  <si>
    <t>Designu Raja</t>
  </si>
  <si>
    <t>c9e81f8c-dd3d-11e4-bd9d-a4badb20dab5</t>
  </si>
  <si>
    <t>24254</t>
  </si>
  <si>
    <t>4daa5c5e-a89f-11e5-8ff7-0026b9414f30</t>
  </si>
  <si>
    <t>Desiigner</t>
  </si>
  <si>
    <t>d2f628a2-0db7-11e6-bffd-a4badb20dab5</t>
  </si>
  <si>
    <t>32183</t>
  </si>
  <si>
    <t>c9e4114e-dd3d-11e4-bd9d-a4badb20dab5</t>
  </si>
  <si>
    <t>Desingu Raja</t>
  </si>
  <si>
    <t>c9e8237e-dd3d-11e4-bd9d-a4badb20dab5</t>
  </si>
  <si>
    <t>24253</t>
  </si>
  <si>
    <t>ba4b2e68-2c07-11e3-8a73-0026b9414f30</t>
  </si>
  <si>
    <t>Desireless</t>
  </si>
  <si>
    <t>ba4b2e72-2c07-11e3-8a73-0026b9414f30</t>
  </si>
  <si>
    <t>21560</t>
  </si>
  <si>
    <t>39f658ca-5fd2-11e2-8963-0026b9414f30</t>
  </si>
  <si>
    <t>deSol</t>
  </si>
  <si>
    <t>39f658cb-5fd2-11e2-8963-0026b9414f30</t>
  </si>
  <si>
    <t>5326</t>
  </si>
  <si>
    <t>c74981be-2c07-11e3-8a73-0026b9414f30</t>
  </si>
  <si>
    <t>Desperation Band</t>
  </si>
  <si>
    <t>c74981c8-2c07-11e3-8a73-0026b9414f30</t>
  </si>
  <si>
    <t>6079</t>
  </si>
  <si>
    <t>b8e76424-2c07-11e3-8a73-0026b9414f30</t>
  </si>
  <si>
    <t>Despina Vandi</t>
  </si>
  <si>
    <t>b8e7642e-2c07-11e3-8a73-0026b9414f30</t>
  </si>
  <si>
    <t>22838</t>
  </si>
  <si>
    <t>bdcc6278-2c07-11e3-8a73-0026b9414f30</t>
  </si>
  <si>
    <t>Despised Icon</t>
  </si>
  <si>
    <t>bdcc6282-2c07-11e3-8a73-0026b9414f30</t>
  </si>
  <si>
    <t>33446</t>
  </si>
  <si>
    <t>3a258992-5fd2-11e2-8963-0026b9414f30</t>
  </si>
  <si>
    <t>Despoina Olympiou</t>
  </si>
  <si>
    <t>3a25899c-5fd2-11e2-8963-0026b9414f30</t>
  </si>
  <si>
    <t>14233</t>
  </si>
  <si>
    <t>bc1a8a22-2c07-11e3-8a73-0026b9414f30</t>
  </si>
  <si>
    <t>Dessa</t>
  </si>
  <si>
    <t>bc1a8a36-2c07-11e3-8a73-0026b9414f30</t>
  </si>
  <si>
    <t>947</t>
  </si>
  <si>
    <t>b765dce8-2c07-11e3-8a73-0026b9414f30</t>
  </si>
  <si>
    <t>Dessau</t>
  </si>
  <si>
    <t>b765dcf2-2c07-11e3-8a73-0026b9414f30</t>
  </si>
  <si>
    <t>32415</t>
  </si>
  <si>
    <t>3a199448-5fd2-11e2-8963-0026b9414f30</t>
  </si>
  <si>
    <t>Dessert Sessions</t>
  </si>
  <si>
    <t>3a199452-5fd2-11e2-8963-0026b9414f30</t>
  </si>
  <si>
    <t>25916</t>
  </si>
  <si>
    <t>69bb8418-d91c-11e2-8a73-0026b9414f30</t>
  </si>
  <si>
    <t>Destan</t>
  </si>
  <si>
    <t>69bb842c-d91c-11e2-8a73-0026b9414f30</t>
  </si>
  <si>
    <t>15119</t>
  </si>
  <si>
    <t>a5799d5c-e601-11e4-bd9d-a4badb20dab5</t>
  </si>
  <si>
    <t>Destiny McGuire</t>
  </si>
  <si>
    <t>a57d2cf6-e601-11e4-bd9d-a4badb20dab5</t>
  </si>
  <si>
    <t>24165</t>
  </si>
  <si>
    <t>39fd0e54-5fd2-11e2-8963-0026b9414f30</t>
  </si>
  <si>
    <t>Destrophy</t>
  </si>
  <si>
    <t>39fd0e68-5fd2-11e2-8963-0026b9414f30</t>
  </si>
  <si>
    <t>6136</t>
  </si>
  <si>
    <t>bfc8b414-2c07-11e3-8a73-0026b9414f30</t>
  </si>
  <si>
    <t>Destructo</t>
  </si>
  <si>
    <t>bfc8b41e-2c07-11e3-8a73-0026b9414f30</t>
  </si>
  <si>
    <t>20862</t>
  </si>
  <si>
    <t>5684f9ee-11ea-11e4-b48f-0026b9414f30</t>
  </si>
  <si>
    <t>Detour City</t>
  </si>
  <si>
    <t>5684fa02-11ea-11e4-b48f-0026b9414f30</t>
  </si>
  <si>
    <t>19032</t>
  </si>
  <si>
    <t>c1ec3c70-839b-11e3-984c-0026b9414f30</t>
  </si>
  <si>
    <t>Détroit</t>
  </si>
  <si>
    <t>c1ec3c84-839b-11e3-984c-0026b9414f30</t>
  </si>
  <si>
    <t>16847</t>
  </si>
  <si>
    <t>bcd6627e-2c07-11e3-8a73-0026b9414f30</t>
  </si>
  <si>
    <t>Deva</t>
  </si>
  <si>
    <t>bcd6627f-2c07-11e3-8a73-0026b9414f30</t>
  </si>
  <si>
    <t>28025</t>
  </si>
  <si>
    <t>269e34ac-d85a-11e4-bd9d-a4badb20dab5</t>
  </si>
  <si>
    <t>Deven</t>
  </si>
  <si>
    <t>26a29c18-d85a-11e4-bd9d-a4badb20dab5</t>
  </si>
  <si>
    <t>23178</t>
  </si>
  <si>
    <t>39e8e7a8-5fd2-11e2-8963-0026b9414f30</t>
  </si>
  <si>
    <t>Devendra Banhart</t>
  </si>
  <si>
    <t>39e8e7b2-5fd2-11e2-8963-0026b9414f30</t>
  </si>
  <si>
    <t>13387</t>
  </si>
  <si>
    <t>c4d2e7b8-2c07-11e3-8a73-0026b9414f30</t>
  </si>
  <si>
    <t>Devi Sri Prasad</t>
  </si>
  <si>
    <t>c4d2e7c2-2c07-11e3-8a73-0026b9414f30</t>
  </si>
  <si>
    <t>18261</t>
  </si>
  <si>
    <t>39e01c04-5fd2-11e2-8963-0026b9414f30</t>
  </si>
  <si>
    <t>Deviates</t>
  </si>
  <si>
    <t>39e01c0e-5fd2-11e2-8963-0026b9414f30</t>
  </si>
  <si>
    <t>5369</t>
  </si>
  <si>
    <t>bc72ddda-2c07-11e3-8a73-0026b9414f30</t>
  </si>
  <si>
    <t>Devin the Dude</t>
  </si>
  <si>
    <t>bc72dde4-2c07-11e3-8a73-0026b9414f30</t>
  </si>
  <si>
    <t>33583</t>
  </si>
  <si>
    <t>c2e37d00-2c07-11e3-8a73-0026b9414f30</t>
  </si>
  <si>
    <t>Devon Baldwin</t>
  </si>
  <si>
    <t>c2e37d0a-2c07-11e3-8a73-0026b9414f30</t>
  </si>
  <si>
    <t>23844</t>
  </si>
  <si>
    <t>82516816-63a4-11e5-bd9d-a4badb20dab5</t>
  </si>
  <si>
    <t>Devon graves</t>
  </si>
  <si>
    <t>8251cfea-63a4-11e5-bd9d-a4badb20dab5</t>
  </si>
  <si>
    <t>28367</t>
  </si>
  <si>
    <t>b7160e5c-e5dd-11e4-bd9d-a4badb20dab5</t>
  </si>
  <si>
    <t>Devour The Day</t>
  </si>
  <si>
    <t>b71b63d4-e5dd-11e4-bd9d-a4badb20dab5</t>
  </si>
  <si>
    <t>35695</t>
  </si>
  <si>
    <t>ba4b391c-2c07-11e3-8a73-0026b9414f30</t>
  </si>
  <si>
    <t>Dew</t>
  </si>
  <si>
    <t>ba4b3926-2c07-11e3-8a73-0026b9414f30</t>
  </si>
  <si>
    <t>20020</t>
  </si>
  <si>
    <t>39e7dc50-5fd2-11e2-8963-0026b9414f30</t>
  </si>
  <si>
    <t>Dew-Scented</t>
  </si>
  <si>
    <t>39e7dc5a-5fd2-11e2-8963-0026b9414f30</t>
  </si>
  <si>
    <t>7261</t>
  </si>
  <si>
    <t>bba065e4-2c07-11e3-8a73-0026b9414f30</t>
  </si>
  <si>
    <t>Dexter</t>
  </si>
  <si>
    <t>bba065ee-2c07-11e3-8a73-0026b9414f30</t>
  </si>
  <si>
    <t>34906</t>
  </si>
  <si>
    <t>8778e8d4-38c2-11e6-bffd-a4badb20dab5</t>
  </si>
  <si>
    <t>dezay</t>
  </si>
  <si>
    <t>877ed3e8-38c2-11e6-bffd-a4badb20dab5</t>
  </si>
  <si>
    <t>33593</t>
  </si>
  <si>
    <t>bb1fe180-2c07-11e3-8a73-0026b9414f30</t>
  </si>
  <si>
    <t>Dezire</t>
  </si>
  <si>
    <t>bb1fe18a-2c07-11e3-8a73-0026b9414f30</t>
  </si>
  <si>
    <t>29362</t>
  </si>
  <si>
    <t>39f52680-5fd2-11e2-8963-0026b9414f30</t>
  </si>
  <si>
    <t>DF Dub</t>
  </si>
  <si>
    <t>39f5268a-5fd2-11e2-8963-0026b9414f30</t>
  </si>
  <si>
    <t>26105</t>
  </si>
  <si>
    <t>3a203dfc-5fd2-11e2-8963-0026b9414f30</t>
  </si>
  <si>
    <t>DFL</t>
  </si>
  <si>
    <t>3a203e06-5fd2-11e2-8963-0026b9414f30</t>
  </si>
  <si>
    <t>24980</t>
  </si>
  <si>
    <t>0f18cd22-1ede-11e5-bd9d-a4badb20dab5</t>
  </si>
  <si>
    <t>Dhandapani</t>
  </si>
  <si>
    <t>0f1b8d46-1ede-11e5-bd9d-a4badb20dab5</t>
  </si>
  <si>
    <t>21933</t>
  </si>
  <si>
    <t>3a19970e-5fd2-11e2-8963-0026b9414f30</t>
  </si>
  <si>
    <t>Dhani</t>
  </si>
  <si>
    <t>3a199718-5fd2-11e2-8963-0026b9414f30</t>
  </si>
  <si>
    <t>3124</t>
  </si>
  <si>
    <t>6fd4670a-1599-11e5-bd9d-a4badb20dab5</t>
  </si>
  <si>
    <t>Dhanraj Manickam</t>
  </si>
  <si>
    <t>6fd528ca-1599-11e5-bd9d-a4badb20dab5</t>
  </si>
  <si>
    <t>20980</t>
  </si>
  <si>
    <t>bf986534-2c07-11e3-8a73-0026b9414f30</t>
  </si>
  <si>
    <t>Dhanush</t>
  </si>
  <si>
    <t>bf98653e-2c07-11e3-8a73-0026b9414f30</t>
  </si>
  <si>
    <t>15332</t>
  </si>
  <si>
    <t>79a9b39c-ddb1-11e2-8a73-0026b9414f30</t>
  </si>
  <si>
    <t>Dharan Kumar</t>
  </si>
  <si>
    <t>79a9b3a6-ddb1-11e2-8a73-0026b9414f30</t>
  </si>
  <si>
    <t>15251</t>
  </si>
  <si>
    <t>3178fed6-bc07-11e3-bb62-0026b9414f30</t>
  </si>
  <si>
    <t>Dharan Kumar;STR</t>
  </si>
  <si>
    <t>3178fee0-bc07-11e3-bb62-0026b9414f30</t>
  </si>
  <si>
    <t>17920</t>
  </si>
  <si>
    <t>84222ebc-5924-11e5-bd9d-a4badb20dab5</t>
  </si>
  <si>
    <t>Dhina</t>
  </si>
  <si>
    <t>8429e4b8-5924-11e5-bd9d-a4badb20dab5</t>
  </si>
  <si>
    <t>21497</t>
  </si>
  <si>
    <t>30f16ee8-f894-11e3-bd0a-0026b9414f30</t>
  </si>
  <si>
    <t>Dhina;Nakul</t>
  </si>
  <si>
    <t>30f16ef2-f894-11e3-bd0a-0026b9414f30</t>
  </si>
  <si>
    <t>26396</t>
  </si>
  <si>
    <t>262db83a-f84a-11e3-bd0a-0026b9414f30</t>
  </si>
  <si>
    <t>Dhina;Tipu</t>
  </si>
  <si>
    <t>262db844-f84a-11e3-bd0a-0026b9414f30</t>
  </si>
  <si>
    <t>26404</t>
  </si>
  <si>
    <t>3a2cd058-5fd2-11e2-8963-0026b9414f30</t>
  </si>
  <si>
    <t>Di elas</t>
  </si>
  <si>
    <t>3a2cd062-5fd2-11e2-8963-0026b9414f30</t>
  </si>
  <si>
    <t>25090</t>
  </si>
  <si>
    <t>3a0a7508-5fd2-11e2-8963-0026b9414f30</t>
  </si>
  <si>
    <t>Di-Rect</t>
  </si>
  <si>
    <t>3a0a7512-5fd2-11e2-8963-0026b9414f30</t>
  </si>
  <si>
    <t>835</t>
  </si>
  <si>
    <t>c0fccf0a-2c07-11e3-8a73-0026b9414f30</t>
  </si>
  <si>
    <t>Dia Frampton</t>
  </si>
  <si>
    <t>c0fccf14-2c07-11e3-8a73-0026b9414f30</t>
  </si>
  <si>
    <t>37700</t>
  </si>
  <si>
    <t>baccec64-2c07-11e3-8a73-0026b9414f30</t>
  </si>
  <si>
    <t>Diablo</t>
  </si>
  <si>
    <t>baccec6e-2c07-11e3-8a73-0026b9414f30</t>
  </si>
  <si>
    <t>28366</t>
  </si>
  <si>
    <t>c41268da-2c07-11e3-8a73-0026b9414f30</t>
  </si>
  <si>
    <t>Dialog</t>
  </si>
  <si>
    <t>c41268e4-2c07-11e3-8a73-0026b9414f30</t>
  </si>
  <si>
    <t>21681</t>
  </si>
  <si>
    <t>39f6f672-5fd2-11e2-8963-0026b9414f30</t>
  </si>
  <si>
    <t>Diam's</t>
  </si>
  <si>
    <t>39f6f67c-5fd2-11e2-8963-0026b9414f30</t>
  </si>
  <si>
    <t>7205</t>
  </si>
  <si>
    <t>ff4975a4-fd2d-11e3-bd0a-0026b9414f30</t>
  </si>
  <si>
    <t>DIAMANTE</t>
  </si>
  <si>
    <t>ff4975b8-fd2d-11e3-bd0a-0026b9414f30</t>
  </si>
  <si>
    <t>38833</t>
  </si>
  <si>
    <t>2c744816-a811-11e6-bffd-a4badb20dab5</t>
  </si>
  <si>
    <t>Diamond Platnumz</t>
  </si>
  <si>
    <t>2c782968-a811-11e6-bffd-a4badb20dab5</t>
  </si>
  <si>
    <t>36479</t>
  </si>
  <si>
    <t>c55d60f0-2c07-11e3-8a73-0026b9414f30</t>
  </si>
  <si>
    <t>Diams</t>
  </si>
  <si>
    <t>c55d60fa-2c07-11e3-8a73-0026b9414f30</t>
  </si>
  <si>
    <t>22532</t>
  </si>
  <si>
    <t>f23a2522-f795-11e3-bd0a-0026b9414f30</t>
  </si>
  <si>
    <t>Diana Arbenina</t>
  </si>
  <si>
    <t>f23a2540-f795-11e3-bd0a-0026b9414f30</t>
  </si>
  <si>
    <t>18865</t>
  </si>
  <si>
    <t>39f845c2-5fd2-11e2-8963-0026b9414f30</t>
  </si>
  <si>
    <t>Diana Basto</t>
  </si>
  <si>
    <t>39f845cc-5fd2-11e2-8963-0026b9414f30</t>
  </si>
  <si>
    <t>14304</t>
  </si>
  <si>
    <t>59f78490-30bb-11e3-8a73-0026b9414f30</t>
  </si>
  <si>
    <t>Diana Fuentes</t>
  </si>
  <si>
    <t>59f784a4-30bb-11e3-8a73-0026b9414f30</t>
  </si>
  <si>
    <t>16437</t>
  </si>
  <si>
    <t>39de1eea-5fd2-11e2-8963-0026b9414f30</t>
  </si>
  <si>
    <t>Diana King</t>
  </si>
  <si>
    <t>39de1ef4-5fd2-11e2-8963-0026b9414f30</t>
  </si>
  <si>
    <t>2119</t>
  </si>
  <si>
    <t>39dfc6c8-5fd2-11e2-8963-0026b9414f30</t>
  </si>
  <si>
    <t>Diana Krall</t>
  </si>
  <si>
    <t>39dfc6d2-5fd2-11e2-8963-0026b9414f30</t>
  </si>
  <si>
    <t>670</t>
  </si>
  <si>
    <t>39f89400-5fd2-11e2-8963-0026b9414f30</t>
  </si>
  <si>
    <t>Diana Navarro</t>
  </si>
  <si>
    <t>39f8940a-5fd2-11e2-8963-0026b9414f30</t>
  </si>
  <si>
    <t>4593</t>
  </si>
  <si>
    <t>b86e4fa8-2c07-11e3-8a73-0026b9414f30</t>
  </si>
  <si>
    <t>Diana Reyes</t>
  </si>
  <si>
    <t>b86e4fb2-2c07-11e3-8a73-0026b9414f30</t>
  </si>
  <si>
    <t>33852</t>
  </si>
  <si>
    <t>b6f1d03c-2c07-11e3-8a73-0026b9414f30</t>
  </si>
  <si>
    <t>Diana Ross</t>
  </si>
  <si>
    <t>b6f1d046-2c07-11e3-8a73-0026b9414f30</t>
  </si>
  <si>
    <t>3406</t>
  </si>
  <si>
    <t>b6ffd1cc-6498-11e3-984c-0026b9414f30</t>
  </si>
  <si>
    <t>DIANA WANG</t>
  </si>
  <si>
    <t>b6ffd1d6-6498-11e3-984c-0026b9414f30</t>
  </si>
  <si>
    <t>22647</t>
  </si>
  <si>
    <t>3a0b6dd2-5fd2-11e2-8963-0026b9414f30</t>
  </si>
  <si>
    <t>Diana Yang</t>
  </si>
  <si>
    <t>3a0b6ddc-5fd2-11e2-8963-0026b9414f30</t>
  </si>
  <si>
    <t>11579</t>
  </si>
  <si>
    <t>3a34d6e0-5fd2-11e2-8963-0026b9414f30</t>
  </si>
  <si>
    <t>Diandra</t>
  </si>
  <si>
    <t>3a34d6e1-5fd2-11e2-8963-0026b9414f30</t>
  </si>
  <si>
    <t>12831</t>
  </si>
  <si>
    <t>3a2150ca-5fd2-11e2-8963-0026b9414f30</t>
  </si>
  <si>
    <t>Diane Birch</t>
  </si>
  <si>
    <t>3a2150cb-5fd2-11e2-8963-0026b9414f30</t>
  </si>
  <si>
    <t>7045</t>
  </si>
  <si>
    <t>3a325028-5fd2-11e2-8963-0026b9414f30</t>
  </si>
  <si>
    <t>Dick &amp;amp; Cowboy</t>
  </si>
  <si>
    <t>3a325032-5fd2-11e2-8963-0026b9414f30</t>
  </si>
  <si>
    <t>27725</t>
  </si>
  <si>
    <t>3a1e22f6-5fd2-11e2-8963-0026b9414f30</t>
  </si>
  <si>
    <t>Dick and Cowboy</t>
  </si>
  <si>
    <t>3a1e2300-5fd2-11e2-8963-0026b9414f30</t>
  </si>
  <si>
    <t>26577</t>
  </si>
  <si>
    <t>bcdbf608-2c07-11e3-8a73-0026b9414f30</t>
  </si>
  <si>
    <t>Dick Brave</t>
  </si>
  <si>
    <t>bcdbf612-2c07-11e3-8a73-0026b9414f30</t>
  </si>
  <si>
    <t>26970</t>
  </si>
  <si>
    <t>ba087076-b3c8-11e2-8a73-0026b9414f30</t>
  </si>
  <si>
    <t>Dickpunks</t>
  </si>
  <si>
    <t>ba08708a-b3c8-11e2-8a73-0026b9414f30</t>
  </si>
  <si>
    <t>14871</t>
  </si>
  <si>
    <t>3a0f8c82-5fd2-11e2-8963-0026b9414f30</t>
  </si>
  <si>
    <t>Dicte</t>
  </si>
  <si>
    <t>3a0f8c8c-5fd2-11e2-8963-0026b9414f30</t>
  </si>
  <si>
    <t>1182</t>
  </si>
  <si>
    <t>c5711e10-2c07-11e3-8a73-0026b9414f30</t>
  </si>
  <si>
    <t>Diderre</t>
  </si>
  <si>
    <t>c5711e1a-2c07-11e3-8a73-0026b9414f30</t>
  </si>
  <si>
    <t>33942</t>
  </si>
  <si>
    <t>a70add54-2d5e-11e4-b48f-0026b9414f30</t>
  </si>
  <si>
    <t>Didi Zill</t>
  </si>
  <si>
    <t>a70add5e-2d5e-11e4-b48f-0026b9414f30</t>
  </si>
  <si>
    <t>23508</t>
  </si>
  <si>
    <t>bcee76e8-2c07-11e3-8a73-0026b9414f30</t>
  </si>
  <si>
    <t>Didier Bourdon</t>
  </si>
  <si>
    <t>bcee76f2-2c07-11e3-8a73-0026b9414f30</t>
  </si>
  <si>
    <t>30274</t>
  </si>
  <si>
    <t>c68dc672-2c07-11e3-8a73-0026b9414f30</t>
  </si>
  <si>
    <t>Didier Wampas</t>
  </si>
  <si>
    <t>c68dc6c2-2c07-11e3-8a73-0026b9414f30</t>
  </si>
  <si>
    <t>28715</t>
  </si>
  <si>
    <t>a1dcc5c2-45a0-11e4-bd9d-a4badb20dab5</t>
  </si>
  <si>
    <t>Dido</t>
  </si>
  <si>
    <t>39e0a39a-5fd2-11e2-8963-0026b9414f30</t>
  </si>
  <si>
    <t>1077</t>
  </si>
  <si>
    <t>aeac28de-49b7-11e6-bffd-a4badb20dab5</t>
  </si>
  <si>
    <t>Didy</t>
  </si>
  <si>
    <t>aebf2510-49b7-11e6-bffd-a4badb20dab5</t>
  </si>
  <si>
    <t>33973</t>
  </si>
  <si>
    <t>3a292eb2-5fd2-11e2-8963-0026b9414f30</t>
  </si>
  <si>
    <t>Die Antwoord</t>
  </si>
  <si>
    <t>3a292ebc-5fd2-11e2-8963-0026b9414f30</t>
  </si>
  <si>
    <t>7358</t>
  </si>
  <si>
    <t>3a125d0e-5fd2-11e2-8963-0026b9414f30</t>
  </si>
  <si>
    <t>Die Dumme Dänen</t>
  </si>
  <si>
    <t>3a125d18-5fd2-11e2-8963-0026b9414f30</t>
  </si>
  <si>
    <t>2256</t>
  </si>
  <si>
    <t>c55110f2-2c07-11e3-8a73-0026b9414f30</t>
  </si>
  <si>
    <t>c55110fc-2c07-11e3-8a73-0026b9414f30</t>
  </si>
  <si>
    <t>3a24153a-5fd2-11e2-8963-0026b9414f30</t>
  </si>
  <si>
    <t>Die Firma</t>
  </si>
  <si>
    <t>3a241544-5fd2-11e2-8963-0026b9414f30</t>
  </si>
  <si>
    <t>7162</t>
  </si>
  <si>
    <t>4eedce56-9a0d-11e6-bffd-a4badb20dab5</t>
  </si>
  <si>
    <t>Die graue Eminenz</t>
  </si>
  <si>
    <t>4f03b2ac-9a0d-11e6-bffd-a4badb20dab5</t>
  </si>
  <si>
    <t>35006</t>
  </si>
  <si>
    <t>baaf4394-2c07-11e3-8a73-0026b9414f30</t>
  </si>
  <si>
    <t>Die Grombacher</t>
  </si>
  <si>
    <t>baaf439e-2c07-11e3-8a73-0026b9414f30</t>
  </si>
  <si>
    <t>34598</t>
  </si>
  <si>
    <t>c1eaeffa-2c07-11e3-8a73-0026b9414f30</t>
  </si>
  <si>
    <t>Die Kassierer</t>
  </si>
  <si>
    <t>c1eaf004-2c07-11e3-8a73-0026b9414f30</t>
  </si>
  <si>
    <t>31863</t>
  </si>
  <si>
    <t>b6d548f4-2c07-11e3-8a73-0026b9414f30</t>
  </si>
  <si>
    <t>Die Krupps</t>
  </si>
  <si>
    <t>b6d548fe-2c07-11e3-8a73-0026b9414f30</t>
  </si>
  <si>
    <t>21340</t>
  </si>
  <si>
    <t>c9d8a8a6-2c07-11e3-8a73-0026b9414f30</t>
  </si>
  <si>
    <t>Die Ludolfs</t>
  </si>
  <si>
    <t>c9d8a8b0-2c07-11e3-8a73-0026b9414f30</t>
  </si>
  <si>
    <t>28052</t>
  </si>
  <si>
    <t>3a03c848-5fd2-11e2-8963-0026b9414f30</t>
  </si>
  <si>
    <t>Die Mannequin</t>
  </si>
  <si>
    <t>3a03c852-5fd2-11e2-8963-0026b9414f30</t>
  </si>
  <si>
    <t>4415</t>
  </si>
  <si>
    <t>e4ac9eb2-89ed-11e5-bd9d-a4badb20dab5</t>
  </si>
  <si>
    <t>Die Romeros</t>
  </si>
  <si>
    <t>e4b7230a-89ed-11e5-bd9d-a4badb20dab5</t>
  </si>
  <si>
    <t>30427</t>
  </si>
  <si>
    <t>c461bc0a-2c07-11e3-8a73-0026b9414f30</t>
  </si>
  <si>
    <t>Die Schlümpfe</t>
  </si>
  <si>
    <t>c461bc14-2c07-11e3-8a73-0026b9414f30</t>
  </si>
  <si>
    <t>15833</t>
  </si>
  <si>
    <t>b8ba2432-2c07-11e3-8a73-0026b9414f30</t>
  </si>
  <si>
    <t>Die Trying</t>
  </si>
  <si>
    <t>b8ba243c-2c07-11e3-8a73-0026b9414f30</t>
  </si>
  <si>
    <t>112</t>
  </si>
  <si>
    <t>ae5d4ec4-df41-11e6-bffd-a4badb20dab5</t>
  </si>
  <si>
    <t>Die Versenker</t>
  </si>
  <si>
    <t>ae6fc978-df41-11e6-bffd-a4badb20dab5</t>
  </si>
  <si>
    <t>36037</t>
  </si>
  <si>
    <t>bace8bdc-2c07-11e3-8a73-0026b9414f30</t>
  </si>
  <si>
    <t>Die Zöllner</t>
  </si>
  <si>
    <t>bace8bdd-2c07-11e3-8a73-0026b9414f30</t>
  </si>
  <si>
    <t>28056</t>
  </si>
  <si>
    <t>39d2522c-5fd2-11e2-8963-0026b9414f30</t>
  </si>
  <si>
    <t>Died Pretty</t>
  </si>
  <si>
    <t>39d25236-5fd2-11e2-8963-0026b9414f30</t>
  </si>
  <si>
    <t>4285</t>
  </si>
  <si>
    <t>cba92832-5821-11e7-9a25-a4badb20dab5</t>
  </si>
  <si>
    <t>Diego Arango</t>
  </si>
  <si>
    <t>cbc8eb40-5821-11e7-9a25-a4badb20dab5</t>
  </si>
  <si>
    <t>38197</t>
  </si>
  <si>
    <t>c7875246-2c07-11e3-8a73-0026b9414f30</t>
  </si>
  <si>
    <t>Diego Cruz</t>
  </si>
  <si>
    <t>c7875250-2c07-11e3-8a73-0026b9414f30</t>
  </si>
  <si>
    <t>30610</t>
  </si>
  <si>
    <t>3a0f89da-5fd2-11e2-8963-0026b9414f30</t>
  </si>
  <si>
    <t>Diego Dibos</t>
  </si>
  <si>
    <t>3a0f89db-5fd2-11e2-8963-0026b9414f30</t>
  </si>
  <si>
    <t>7276</t>
  </si>
  <si>
    <t>bdc7a9ae-2c07-11e3-8a73-0026b9414f30</t>
  </si>
  <si>
    <t>Diego El Cigala</t>
  </si>
  <si>
    <t>bdc7a9b8-2c07-11e3-8a73-0026b9414f30</t>
  </si>
  <si>
    <t>34920</t>
  </si>
  <si>
    <t>3a0a9a56-5fd2-11e2-8963-0026b9414f30</t>
  </si>
  <si>
    <t>Diego Mancino</t>
  </si>
  <si>
    <t>3a0a9a6a-5fd2-11e2-8963-0026b9414f30</t>
  </si>
  <si>
    <t>3753</t>
  </si>
  <si>
    <t>3a017a98-5fd2-11e2-8963-0026b9414f30</t>
  </si>
  <si>
    <t>Diego Martin</t>
  </si>
  <si>
    <t>3a017aac-5fd2-11e2-8963-0026b9414f30</t>
  </si>
  <si>
    <t>4688</t>
  </si>
  <si>
    <t>c8dd5e24-2c07-11e3-8a73-0026b9414f30</t>
  </si>
  <si>
    <t>Diego Moraes</t>
  </si>
  <si>
    <t>c8dd5e2e-2c07-11e3-8a73-0026b9414f30</t>
  </si>
  <si>
    <t>25507</t>
  </si>
  <si>
    <t>23f3d62c-4065-11e4-bd9d-a4badb20dab5</t>
  </si>
  <si>
    <t>Diego Torres</t>
  </si>
  <si>
    <t>4a203954-4ca8-11e4-bd9d-a4badb20dab5</t>
  </si>
  <si>
    <t>9721</t>
  </si>
  <si>
    <t>39f10c08-5fd2-11e2-8963-0026b9414f30</t>
  </si>
  <si>
    <t>Diego Vasallo</t>
  </si>
  <si>
    <t>39f10c12-5fd2-11e2-8963-0026b9414f30</t>
  </si>
  <si>
    <t>11183</t>
  </si>
  <si>
    <t>ddc68034-4b43-11e4-bd9d-a4badb20dab5</t>
  </si>
  <si>
    <t>Dierks Bentley</t>
  </si>
  <si>
    <t>39e96cdc-5fd2-11e2-8963-0026b9414f30</t>
  </si>
  <si>
    <t>131</t>
  </si>
  <si>
    <t>b9a1f9ba-2c07-11e3-8a73-0026b9414f30</t>
  </si>
  <si>
    <t>Dieter Meier</t>
  </si>
  <si>
    <t>b9a1f9c4-2c07-11e3-8a73-0026b9414f30</t>
  </si>
  <si>
    <t>18104</t>
  </si>
  <si>
    <t>c111a9d4-2c07-11e3-8a73-0026b9414f30</t>
  </si>
  <si>
    <t>Diether Krebs</t>
  </si>
  <si>
    <t>c111a9de-2c07-11e3-8a73-0026b9414f30</t>
  </si>
  <si>
    <t>28030</t>
  </si>
  <si>
    <t>c1616c4e-2c07-11e3-8a73-0026b9414f30</t>
  </si>
  <si>
    <t>Difuntos Correa</t>
  </si>
  <si>
    <t>c1616c58-2c07-11e3-8a73-0026b9414f30</t>
  </si>
  <si>
    <t>32566</t>
  </si>
  <si>
    <t>b6e00654-2c07-11e3-8a73-0026b9414f30</t>
  </si>
  <si>
    <t>Digable Planets</t>
  </si>
  <si>
    <t>b6e0065e-2c07-11e3-8a73-0026b9414f30</t>
  </si>
  <si>
    <t>241</t>
  </si>
  <si>
    <t>39fac5a4-5fd2-11e2-8963-0026b9414f30</t>
  </si>
  <si>
    <t>Digitalism</t>
  </si>
  <si>
    <t>39fac5ae-5fd2-11e2-8963-0026b9414f30</t>
  </si>
  <si>
    <t>817</t>
  </si>
  <si>
    <t>2f2938da-8537-11e5-bd9d-a4badb20dab5</t>
  </si>
  <si>
    <t>Diison</t>
  </si>
  <si>
    <t>2f29bc1a-8537-11e5-bd9d-a4badb20dab5</t>
  </si>
  <si>
    <t>33672</t>
  </si>
  <si>
    <t>39fad454-5fd2-11e2-8963-0026b9414f30</t>
  </si>
  <si>
    <t>Dikers</t>
  </si>
  <si>
    <t>39fad45e-5fd2-11e2-8963-0026b9414f30</t>
  </si>
  <si>
    <t>10241</t>
  </si>
  <si>
    <t>c592423e-2c07-11e3-8a73-0026b9414f30</t>
  </si>
  <si>
    <t>Dilek Türkan</t>
  </si>
  <si>
    <t>c5924248-2c07-11e3-8a73-0026b9414f30</t>
  </si>
  <si>
    <t>30796</t>
  </si>
  <si>
    <t>c97497da-2c07-11e3-8a73-0026b9414f30</t>
  </si>
  <si>
    <t>Dillon</t>
  </si>
  <si>
    <t>c97497e4-2c07-11e3-8a73-0026b9414f30</t>
  </si>
  <si>
    <t>28218</t>
  </si>
  <si>
    <t>ca66c73a-2c07-11e3-8a73-0026b9414f30</t>
  </si>
  <si>
    <t>Dillon Cooper</t>
  </si>
  <si>
    <t>ca66c744-2c07-11e3-8a73-0026b9414f30</t>
  </si>
  <si>
    <t>19114</t>
  </si>
  <si>
    <t>1f8dfa0a-4c26-11e4-bd9d-a4badb20dab5</t>
  </si>
  <si>
    <t>Dillon Francis</t>
  </si>
  <si>
    <t>c9badec0-2c07-11e3-8a73-0026b9414f30</t>
  </si>
  <si>
    <t>19587</t>
  </si>
  <si>
    <t>398ea78c-0518-11e5-bd9d-a4badb20dab5</t>
  </si>
  <si>
    <t>Dilly D</t>
  </si>
  <si>
    <t>398f321a-0518-11e5-bd9d-a4badb20dab5</t>
  </si>
  <si>
    <t>21996</t>
  </si>
  <si>
    <t>3050849e-93fc-11e3-83eb-0026b9414f30</t>
  </si>
  <si>
    <t>Dilsinho</t>
  </si>
  <si>
    <t>305084b2-93fc-11e3-83eb-0026b9414f30</t>
  </si>
  <si>
    <t>17485</t>
  </si>
  <si>
    <t>bb4796e4-2c07-11e3-8a73-0026b9414f30</t>
  </si>
  <si>
    <t>Dim</t>
  </si>
  <si>
    <t>bb4796ee-2c07-11e3-8a73-0026b9414f30</t>
  </si>
  <si>
    <t>21553</t>
  </si>
  <si>
    <t>84d5b1c2-9d92-11e6-bffd-a4badb20dab5</t>
  </si>
  <si>
    <t>Dim Out</t>
  </si>
  <si>
    <t>84d5fc0e-9d92-11e6-bffd-a4badb20dab5</t>
  </si>
  <si>
    <t>35219</t>
  </si>
  <si>
    <t>f377dd52-19c2-11e6-bffd-a4badb20dab5</t>
  </si>
  <si>
    <t>Dim Sum</t>
  </si>
  <si>
    <t>f37a0398-19c2-11e6-bffd-a4badb20dab5</t>
  </si>
  <si>
    <t>33320</t>
  </si>
  <si>
    <t>3a0e9f48-5fd2-11e2-8963-0026b9414f30</t>
  </si>
  <si>
    <t>Dima Bilan</t>
  </si>
  <si>
    <t>3a0e9f49-5fd2-11e2-8963-0026b9414f30</t>
  </si>
  <si>
    <t>11748</t>
  </si>
  <si>
    <t>7ecd1782-c175-11e6-bffd-a4badb20dab5</t>
  </si>
  <si>
    <t>DiMaio</t>
  </si>
  <si>
    <t>7ecd5d32-c175-11e6-bffd-a4badb20dab5</t>
  </si>
  <si>
    <t>37064</t>
  </si>
  <si>
    <t>c557b02e-2c07-11e3-8a73-0026b9414f30</t>
  </si>
  <si>
    <t>Dimaro</t>
  </si>
  <si>
    <t>c557b038-2c07-11e3-8a73-0026b9414f30</t>
  </si>
  <si>
    <t>36351</t>
  </si>
  <si>
    <t>e859d5ae-ce8e-11e4-bd9d-a4badb20dab5</t>
  </si>
  <si>
    <t>Dimartino</t>
  </si>
  <si>
    <t>e8617fe8-ce8e-11e4-bd9d-a4badb20dab5</t>
  </si>
  <si>
    <t>22307</t>
  </si>
  <si>
    <t>b605cfb4-a4cf-11e5-ade7-a4badb20dab5</t>
  </si>
  <si>
    <t>Dimi Rompos</t>
  </si>
  <si>
    <t>b6116e82-a4cf-11e5-ade7-a4badb20dab5</t>
  </si>
  <si>
    <t>31058</t>
  </si>
  <si>
    <t>39f38366-5fd2-11e2-8963-0026b9414f30</t>
  </si>
  <si>
    <t>Dimitra Galani</t>
  </si>
  <si>
    <t>39f38370-5fd2-11e2-8963-0026b9414f30</t>
  </si>
  <si>
    <t>24949</t>
  </si>
  <si>
    <t>3a1469e6-5fd2-11e2-8963-0026b9414f30</t>
  </si>
  <si>
    <t>Dimitris Giotis</t>
  </si>
  <si>
    <t>3a1469f0-5fd2-11e2-8963-0026b9414f30</t>
  </si>
  <si>
    <t>14280</t>
  </si>
  <si>
    <t>39e4585a-5fd2-11e2-8963-0026b9414f30</t>
  </si>
  <si>
    <t>Dina Carroll</t>
  </si>
  <si>
    <t>39e45864-5fd2-11e2-8963-0026b9414f30</t>
  </si>
  <si>
    <t>9430</t>
  </si>
  <si>
    <t>ca3b5d3e-2c07-11e3-8a73-0026b9414f30</t>
  </si>
  <si>
    <t>Dina Garipova</t>
  </si>
  <si>
    <t>ca3b5d3f-2c07-11e3-8a73-0026b9414f30</t>
  </si>
  <si>
    <t>14642</t>
  </si>
  <si>
    <t>fbd5497c-ffd2-11e4-bd9d-a4badb20dab5</t>
  </si>
  <si>
    <t>Dinah Nah</t>
  </si>
  <si>
    <t>fbd9464e-ffd2-11e4-bd9d-a4badb20dab5</t>
  </si>
  <si>
    <t>21021</t>
  </si>
  <si>
    <t>46678454-b660-11e3-bb62-0026b9414f30</t>
  </si>
  <si>
    <t>Dinar Bandosu</t>
  </si>
  <si>
    <t>4667845e-b660-11e3-bb62-0026b9414f30</t>
  </si>
  <si>
    <t>17784</t>
  </si>
  <si>
    <t>80bd0baa-0e4d-11e6-bffd-a4badb20dab5</t>
  </si>
  <si>
    <t>Dindy</t>
  </si>
  <si>
    <t>80c12190-0e4d-11e6-bffd-a4badb20dab5</t>
  </si>
  <si>
    <t>32930</t>
  </si>
  <si>
    <t>bd8fabc6-2c07-11e3-8a73-0026b9414f30</t>
  </si>
  <si>
    <t>Dinero</t>
  </si>
  <si>
    <t>bd8fabd0-2c07-11e3-8a73-0026b9414f30</t>
  </si>
  <si>
    <t>18985</t>
  </si>
  <si>
    <t>420d5b7c-b21e-11e3-bb62-0026b9414f30</t>
  </si>
  <si>
    <t>Dinesh Arry</t>
  </si>
  <si>
    <t>420d5b90-b21e-11e3-bb62-0026b9414f30</t>
  </si>
  <si>
    <t>17661</t>
  </si>
  <si>
    <t>3a2166b4-5fd2-11e2-8963-0026b9414f30</t>
  </si>
  <si>
    <t>Ding Fei Fei</t>
  </si>
  <si>
    <t>3a2166be-5fd2-11e2-8963-0026b9414f30</t>
  </si>
  <si>
    <t>27757</t>
  </si>
  <si>
    <t>b83d26f8-2c07-11e3-8a73-0026b9414f30</t>
  </si>
  <si>
    <t>Dinkar Kaikini</t>
  </si>
  <si>
    <t>b83d2702-2c07-11e3-8a73-0026b9414f30</t>
  </si>
  <si>
    <t>27736</t>
  </si>
  <si>
    <t>c8933f10-2c07-11e3-8a73-0026b9414f30</t>
  </si>
  <si>
    <t>Dinowalrus</t>
  </si>
  <si>
    <t>c8933f1a-2c07-11e3-8a73-0026b9414f30</t>
  </si>
  <si>
    <t>24395</t>
  </si>
  <si>
    <t>3a20cd30-5fd2-11e2-8963-0026b9414f30</t>
  </si>
  <si>
    <t>Dio Della Love</t>
  </si>
  <si>
    <t>3a20cd31-5fd2-11e2-8963-0026b9414f30</t>
  </si>
  <si>
    <t>11360</t>
  </si>
  <si>
    <t>23a879ee-7de1-11e3-984c-0026b9414f30</t>
  </si>
  <si>
    <t>Diodato</t>
  </si>
  <si>
    <t>23a87a02-7de1-11e3-984c-0026b9414f30</t>
  </si>
  <si>
    <t>33731</t>
  </si>
  <si>
    <t>23e74868-78fd-11e5-bd9d-a4badb20dab5</t>
  </si>
  <si>
    <t>Diogo Garcia</t>
  </si>
  <si>
    <t>23f38e02-78fd-11e5-bd9d-a4badb20dab5</t>
  </si>
  <si>
    <t>29484</t>
  </si>
  <si>
    <t>22cdf626-0cb0-11e4-bd0a-0026b9414f30</t>
  </si>
  <si>
    <t>Diogo Piçarra</t>
  </si>
  <si>
    <t>22cdf644-0cb0-11e4-bd0a-0026b9414f30</t>
  </si>
  <si>
    <t>20854</t>
  </si>
  <si>
    <t>b6dff33a-2c07-11e3-8a73-0026b9414f30</t>
  </si>
  <si>
    <t>Diomedes Diaz</t>
  </si>
  <si>
    <t>b6dff344-2c07-11e3-8a73-0026b9414f30</t>
  </si>
  <si>
    <t>22528</t>
  </si>
  <si>
    <t>c1b683a0-2c07-11e3-8a73-0026b9414f30</t>
  </si>
  <si>
    <t>Dioni Martín</t>
  </si>
  <si>
    <t>c1b683aa-2c07-11e3-8a73-0026b9414f30</t>
  </si>
  <si>
    <t>25588</t>
  </si>
  <si>
    <t>3a25aa94-5fd2-11e2-8963-0026b9414f30</t>
  </si>
  <si>
    <t>Dionissis Makris</t>
  </si>
  <si>
    <t>3a25aa9e-5fd2-11e2-8963-0026b9414f30</t>
  </si>
  <si>
    <t>23285</t>
  </si>
  <si>
    <t>3a26ea26-5fd2-11e2-8963-0026b9414f30</t>
  </si>
  <si>
    <t>Dionne Bromfield</t>
  </si>
  <si>
    <t>3a26ea30-5fd2-11e2-8963-0026b9414f30</t>
  </si>
  <si>
    <t>8133</t>
  </si>
  <si>
    <t>a5924b7c-e601-11e4-bd9d-a4badb20dab5</t>
  </si>
  <si>
    <t>Dionne Dismuke</t>
  </si>
  <si>
    <t>a5950f4c-e601-11e4-bd9d-a4badb20dab5</t>
  </si>
  <si>
    <t>24162</t>
  </si>
  <si>
    <t>87ae28bc-7a89-11e4-bd9d-a4badb20dab5</t>
  </si>
  <si>
    <t>Diplo</t>
  </si>
  <si>
    <t>bcbf233e-2c07-11e3-8a73-0026b9414f30</t>
  </si>
  <si>
    <t>22797</t>
  </si>
  <si>
    <t>d9fd1d54-ef85-11e5-bffd-a4badb20dab5</t>
  </si>
  <si>
    <t>Diplo  Set It Off</t>
  </si>
  <si>
    <t>da07e7b6-ef85-11e5-bffd-a4badb20dab5</t>
  </si>
  <si>
    <t>32037</t>
  </si>
  <si>
    <t>39f456ec-5fd2-11e2-8963-0026b9414f30</t>
  </si>
  <si>
    <t>Dir en Grey</t>
  </si>
  <si>
    <t>39f456f6-5fd2-11e2-8963-0026b9414f30</t>
  </si>
  <si>
    <t>28291</t>
  </si>
  <si>
    <t>3a0069be-5fd2-11e2-8963-0026b9414f30</t>
  </si>
  <si>
    <t>Director</t>
  </si>
  <si>
    <t>3a0069c8-5fd2-11e2-8963-0026b9414f30</t>
  </si>
  <si>
    <t>4610</t>
  </si>
  <si>
    <t>3a14e470-5fd2-11e2-8963-0026b9414f30</t>
  </si>
  <si>
    <t>Dirly &amp; Ghea</t>
  </si>
  <si>
    <t>3a14e47a-5fd2-11e2-8963-0026b9414f30</t>
  </si>
  <si>
    <t>26034</t>
  </si>
  <si>
    <t>39f47104-5fd2-11e2-8963-0026b9414f30</t>
  </si>
  <si>
    <t>Dirotta Su Cuba</t>
  </si>
  <si>
    <t>39f4710e-5fd2-11e2-8963-0026b9414f30</t>
  </si>
  <si>
    <t>11311</t>
  </si>
  <si>
    <t>39c95604-5fd2-11e2-8963-0026b9414f30</t>
  </si>
  <si>
    <t>Dirt Merchants</t>
  </si>
  <si>
    <t>39c9560e-5fd2-11e2-8963-0026b9414f30</t>
  </si>
  <si>
    <t>2081</t>
  </si>
  <si>
    <t>c6d49430-2c07-11e3-8a73-0026b9414f30</t>
  </si>
  <si>
    <t>Dirtcaps</t>
  </si>
  <si>
    <t>c6d4943a-2c07-11e3-8a73-0026b9414f30</t>
  </si>
  <si>
    <t>27121</t>
  </si>
  <si>
    <t>b8655d1c-2c07-11e3-8a73-0026b9414f30</t>
  </si>
  <si>
    <t>Dirty</t>
  </si>
  <si>
    <t>b8655d30-2c07-11e3-8a73-0026b9414f30</t>
  </si>
  <si>
    <t>36406</t>
  </si>
  <si>
    <t>3a141a18-5fd2-11e2-8963-0026b9414f30</t>
  </si>
  <si>
    <t>Dirty Licks</t>
  </si>
  <si>
    <t>3a141a19-5fd2-11e2-8963-0026b9414f30</t>
  </si>
  <si>
    <t>14312</t>
  </si>
  <si>
    <t>ca445b78-2c07-11e3-8a73-0026b9414f30</t>
  </si>
  <si>
    <t>Dirty Loops</t>
  </si>
  <si>
    <t>ca445b82-2c07-11e3-8a73-0026b9414f30</t>
  </si>
  <si>
    <t>23759</t>
  </si>
  <si>
    <t>c9f4cf54-2c07-11e3-8a73-0026b9414f30</t>
  </si>
  <si>
    <t>Dirty River Boys</t>
  </si>
  <si>
    <t>c9f4cf5e-2c07-11e3-8a73-0026b9414f30</t>
  </si>
  <si>
    <t>24179</t>
  </si>
  <si>
    <t>b88c5228-2c07-11e3-8a73-0026b9414f30</t>
  </si>
  <si>
    <t>Dirty South</t>
  </si>
  <si>
    <t>b88c5232-2c07-11e3-8a73-0026b9414f30</t>
  </si>
  <si>
    <t>15442</t>
  </si>
  <si>
    <t>489f86ee-0023-11e7-bffd-a4badb20dab5</t>
  </si>
  <si>
    <t>Dirtywknd</t>
  </si>
  <si>
    <t>48ab7512-0023-11e7-bffd-a4badb20dab5</t>
  </si>
  <si>
    <t>36601</t>
  </si>
  <si>
    <t>c5282a98-2c07-11e3-8a73-0026b9414f30</t>
  </si>
  <si>
    <t>Dis 'N' Dat</t>
  </si>
  <si>
    <t>c5282aa2-2c07-11e3-8a73-0026b9414f30</t>
  </si>
  <si>
    <t>1860</t>
  </si>
  <si>
    <t>c3bb550e-2c07-11e3-8a73-0026b9414f30</t>
  </si>
  <si>
    <t>Disciples</t>
  </si>
  <si>
    <t>c3bb5518-2c07-11e3-8a73-0026b9414f30</t>
  </si>
  <si>
    <t>19910</t>
  </si>
  <si>
    <t>ca0251ce-2c07-11e3-8a73-0026b9414f30</t>
  </si>
  <si>
    <t>Disclosure</t>
  </si>
  <si>
    <t>97a062cc-4833-11e4-bd9d-a4badb20dab5</t>
  </si>
  <si>
    <t>13678</t>
  </si>
  <si>
    <t>bcba4a3a-2c07-11e3-8a73-0026b9414f30</t>
  </si>
  <si>
    <t>Disco</t>
  </si>
  <si>
    <t>bcba4a44-2c07-11e3-8a73-0026b9414f30</t>
  </si>
  <si>
    <t>3456</t>
  </si>
  <si>
    <t>bb32d2fe-2c07-11e3-8a73-0026b9414f30</t>
  </si>
  <si>
    <t>Disco Kids</t>
  </si>
  <si>
    <t>bb32d308-2c07-11e3-8a73-0026b9414f30</t>
  </si>
  <si>
    <t>33345</t>
  </si>
  <si>
    <t>3a2eaf90-5fd2-11e2-8963-0026b9414f30</t>
  </si>
  <si>
    <t>Disco Ruido</t>
  </si>
  <si>
    <t>3a2eaf91-5fd2-11e2-8963-0026b9414f30</t>
  </si>
  <si>
    <t>22252</t>
  </si>
  <si>
    <t>3a19b9aa-5fd2-11e2-8963-0026b9414f30</t>
  </si>
  <si>
    <t>Discobitch</t>
  </si>
  <si>
    <t>3a19b9ab-5fd2-11e2-8963-0026b9414f30</t>
  </si>
  <si>
    <t>5733</t>
  </si>
  <si>
    <t>e580382a-f69a-11e5-bffd-a4badb20dab5</t>
  </si>
  <si>
    <t>DiscoCtrl</t>
  </si>
  <si>
    <t>e58acf1a-f69a-11e5-bffd-a4badb20dab5</t>
  </si>
  <si>
    <t>32131</t>
  </si>
  <si>
    <t>c5aad5d8-2c07-11e3-8a73-0026b9414f30</t>
  </si>
  <si>
    <t>Discodeine</t>
  </si>
  <si>
    <t>c5aad5e2-2c07-11e3-8a73-0026b9414f30</t>
  </si>
  <si>
    <t>28579</t>
  </si>
  <si>
    <t>3a3016c8-5fd2-11e2-8963-0026b9414f30</t>
  </si>
  <si>
    <t>Discodip</t>
  </si>
  <si>
    <t>3a3016d2-5fd2-11e2-8963-0026b9414f30</t>
  </si>
  <si>
    <t>8705</t>
  </si>
  <si>
    <t>c9f99426-2c07-11e3-8a73-0026b9414f30</t>
  </si>
  <si>
    <t>Discodogs</t>
  </si>
  <si>
    <t>c9f99430-2c07-11e3-8a73-0026b9414f30</t>
  </si>
  <si>
    <t>12820</t>
  </si>
  <si>
    <t>65ef480e-6c6f-11e5-bd9d-a4badb20dab5</t>
  </si>
  <si>
    <t>Disiz Peter Punk</t>
  </si>
  <si>
    <t>66063b04-6c6f-11e5-bd9d-a4badb20dab5</t>
  </si>
  <si>
    <t>12755</t>
  </si>
  <si>
    <t>c2aeccb8-2c07-11e3-8a73-0026b9414f30</t>
  </si>
  <si>
    <t>Dismissed</t>
  </si>
  <si>
    <t>c2aeccc2-2c07-11e3-8a73-0026b9414f30</t>
  </si>
  <si>
    <t>31101</t>
  </si>
  <si>
    <t>b8576554-2c07-11e3-8a73-0026b9414f30</t>
  </si>
  <si>
    <t>Dispatch</t>
  </si>
  <si>
    <t>b857655e-2c07-11e3-8a73-0026b9414f30</t>
  </si>
  <si>
    <t>14127</t>
  </si>
  <si>
    <t>150ae7fc-4b93-11e4-bd9d-a4badb20dab5</t>
  </si>
  <si>
    <t>Disturbed</t>
  </si>
  <si>
    <t>39e23c96-5fd2-11e2-8963-0026b9414f30</t>
  </si>
  <si>
    <t>2706</t>
  </si>
  <si>
    <t>3a2b51ce-5fd2-11e2-8963-0026b9414f30</t>
  </si>
  <si>
    <t>Divided By Friday</t>
  </si>
  <si>
    <t>3a2b51d8-5fd2-11e2-8963-0026b9414f30</t>
  </si>
  <si>
    <t>24641</t>
  </si>
  <si>
    <t>b6fba1a2-2c07-11e3-8a73-0026b9414f30</t>
  </si>
  <si>
    <t>Divine</t>
  </si>
  <si>
    <t>b6fba1ac-2c07-11e3-8a73-0026b9414f30</t>
  </si>
  <si>
    <t>36507</t>
  </si>
  <si>
    <t>d4815f98-1c1c-11e6-bffd-a4badb20dab5</t>
  </si>
  <si>
    <t>Divine Council</t>
  </si>
  <si>
    <t>d483caa8-1c1c-11e6-bffd-a4badb20dab5</t>
  </si>
  <si>
    <t>33356</t>
  </si>
  <si>
    <t>3a0dbcb8-5fd2-11e2-8963-0026b9414f30</t>
  </si>
  <si>
    <t>Divine Heresy</t>
  </si>
  <si>
    <t>3a0dbcc2-5fd2-11e2-8963-0026b9414f30</t>
  </si>
  <si>
    <t>5315</t>
  </si>
  <si>
    <t>c152d74c-2c07-11e3-8a73-0026b9414f30</t>
  </si>
  <si>
    <t>Diving with Andy</t>
  </si>
  <si>
    <t>c152d756-2c07-11e3-8a73-0026b9414f30</t>
  </si>
  <si>
    <t>21922</t>
  </si>
  <si>
    <t>c423bd7e-2c07-11e3-8a73-0026b9414f30</t>
  </si>
  <si>
    <t>Divinus</t>
  </si>
  <si>
    <t>c423bd88-2c07-11e3-8a73-0026b9414f30</t>
  </si>
  <si>
    <t>37693</t>
  </si>
  <si>
    <t>890597fa-40ae-11e4-bd9d-a4badb20dab5</t>
  </si>
  <si>
    <t>Dizzee Rascal</t>
  </si>
  <si>
    <t>39ec08ac-5fd2-11e2-8963-0026b9414f30</t>
  </si>
  <si>
    <t>3464</t>
  </si>
  <si>
    <t>5a1ab4e8-2dd5-11e4-b48f-0026b9414f30</t>
  </si>
  <si>
    <t>Dizzy Dizzo</t>
  </si>
  <si>
    <t>5a1ab4fc-2dd5-11e4-b48f-0026b9414f30</t>
  </si>
  <si>
    <t>23054</t>
  </si>
  <si>
    <t>bea373d0-2c07-11e3-8a73-0026b9414f30</t>
  </si>
  <si>
    <t>Dizzy Mizz Lizzy</t>
  </si>
  <si>
    <t>bea373da-2c07-11e3-8a73-0026b9414f30</t>
  </si>
  <si>
    <t>25494</t>
  </si>
  <si>
    <t>3a19524e-5fd2-11e2-8963-0026b9414f30</t>
  </si>
  <si>
    <t>DJ Ã?tzi Junior</t>
  </si>
  <si>
    <t>3a195258-5fd2-11e2-8963-0026b9414f30</t>
  </si>
  <si>
    <t>26166</t>
  </si>
  <si>
    <t>3a219aa8-5fd2-11e2-8963-0026b9414f30</t>
  </si>
  <si>
    <t>DJ Abdel</t>
  </si>
  <si>
    <t>3a219ab2-5fd2-11e2-8963-0026b9414f30</t>
  </si>
  <si>
    <t>11413</t>
  </si>
  <si>
    <t>8105b916-e957-11e4-bd9d-a4badb20dab5</t>
  </si>
  <si>
    <t>DJ Ammo</t>
  </si>
  <si>
    <t>9ee6d434-b330-11e6-bffd-a4badb20dab5</t>
  </si>
  <si>
    <t>35353</t>
  </si>
  <si>
    <t>39f2025c-5fd2-11e2-8963-0026b9414f30</t>
  </si>
  <si>
    <t>Dj Antoine</t>
  </si>
  <si>
    <t>39f20266-5fd2-11e2-8963-0026b9414f30</t>
  </si>
  <si>
    <t>8346</t>
  </si>
  <si>
    <t>3a02c2b8-5fd2-11e2-8963-0026b9414f30</t>
  </si>
  <si>
    <t>DJ Aqeel</t>
  </si>
  <si>
    <t>3a02c2cc-5fd2-11e2-8963-0026b9414f30</t>
  </si>
  <si>
    <t>9708</t>
  </si>
  <si>
    <t>3a30ead0-5fd2-11e2-8963-0026b9414f30</t>
  </si>
  <si>
    <t>DJ Aspe</t>
  </si>
  <si>
    <t>3a30eada-5fd2-11e2-8963-0026b9414f30</t>
  </si>
  <si>
    <t>13338</t>
  </si>
  <si>
    <t>c5b0d690-2c07-11e3-8a73-0026b9414f30</t>
  </si>
  <si>
    <t>DJ Batata</t>
  </si>
  <si>
    <t>c5b0d69a-2c07-11e3-8a73-0026b9414f30</t>
  </si>
  <si>
    <t>37852</t>
  </si>
  <si>
    <t>c518af32-629c-11e5-bd9d-a4badb20dab5</t>
  </si>
  <si>
    <t>DJ BigIce</t>
  </si>
  <si>
    <t>c5230d7e-629c-11e5-bd9d-a4badb20dab5</t>
  </si>
  <si>
    <t>28902</t>
  </si>
  <si>
    <t>ee2aed3a-eafc-11e4-bd9d-a4badb20dab5</t>
  </si>
  <si>
    <t>DJ Bliss</t>
  </si>
  <si>
    <t>ee2c409a-eafc-11e4-bd9d-a4badb20dab5</t>
  </si>
  <si>
    <t>22172</t>
  </si>
  <si>
    <t>c131baa8-2c07-11e3-8a73-0026b9414f30</t>
  </si>
  <si>
    <t>DJ Casper</t>
  </si>
  <si>
    <t>c131bab2-2c07-11e3-8a73-0026b9414f30</t>
  </si>
  <si>
    <t>27372</t>
  </si>
  <si>
    <t>ca61f5a2-2c07-11e3-8a73-0026b9414f30</t>
  </si>
  <si>
    <t>DJ Cassidy</t>
  </si>
  <si>
    <t>ca61f5a3-2c07-11e3-8a73-0026b9414f30</t>
  </si>
  <si>
    <t>28784</t>
  </si>
  <si>
    <t>68829814-d49f-11e3-9765-0026b9414f30</t>
  </si>
  <si>
    <t>DJ Clock</t>
  </si>
  <si>
    <t>6882981e-d49f-11e3-9765-0026b9414f30</t>
  </si>
  <si>
    <t>23859</t>
  </si>
  <si>
    <t>fe2f3114-a3a5-11e7-9a25-a4badb20dab5</t>
  </si>
  <si>
    <t>DJ Combo</t>
  </si>
  <si>
    <t>fe384fe2-a3a5-11e7-9a25-a4badb20dab5</t>
  </si>
  <si>
    <t>39040</t>
  </si>
  <si>
    <t>39f2070c-5fd2-11e2-8963-0026b9414f30</t>
  </si>
  <si>
    <t>DJ Dean</t>
  </si>
  <si>
    <t>39f20716-5fd2-11e2-8963-0026b9414f30</t>
  </si>
  <si>
    <t>3755</t>
  </si>
  <si>
    <t>48ac6aee-d519-11e4-bd9d-a4badb20dab5</t>
  </si>
  <si>
    <t>DJ Erise</t>
  </si>
  <si>
    <t>cdf1d658-adc1-11e6-bffd-a4badb20dab5</t>
  </si>
  <si>
    <t>35311</t>
  </si>
  <si>
    <t>c5168b6c-2c07-11e3-8a73-0026b9414f30</t>
  </si>
  <si>
    <t>DJ FK</t>
  </si>
  <si>
    <t>c5168b76-2c07-11e3-8a73-0026b9414f30</t>
  </si>
  <si>
    <t>1579</t>
  </si>
  <si>
    <t>dd870e66-d627-11e5-bffd-a4badb20dab5</t>
  </si>
  <si>
    <t>DJ Fortee</t>
  </si>
  <si>
    <t>dd940760-d627-11e5-bffd-a4badb20dab5</t>
  </si>
  <si>
    <t>35199</t>
  </si>
  <si>
    <t>bee2e9b6-2c07-11e3-8a73-0026b9414f30</t>
  </si>
  <si>
    <t>DJ Frank</t>
  </si>
  <si>
    <t>bee2e9c0-2c07-11e3-8a73-0026b9414f30</t>
  </si>
  <si>
    <t>13256</t>
  </si>
  <si>
    <t>39f2050e-5fd2-11e2-8963-0026b9414f30</t>
  </si>
  <si>
    <t>DJ Fresh</t>
  </si>
  <si>
    <t>39f20518-5fd2-11e2-8963-0026b9414f30</t>
  </si>
  <si>
    <t>12449</t>
  </si>
  <si>
    <t>fb365478-43bc-11e6-bffd-a4badb20dab5</t>
  </si>
  <si>
    <t>DJ Fresh &amp; Adam F</t>
  </si>
  <si>
    <t>fb3b374a-43bc-11e6-bffd-a4badb20dab5</t>
  </si>
  <si>
    <t>33924</t>
  </si>
  <si>
    <t>3ca2652c-89e0-11e7-9a25-a4badb20dab5</t>
  </si>
  <si>
    <t>DJ Ganyani</t>
  </si>
  <si>
    <t>3caa0818-89e0-11e7-9a25-a4badb20dab5</t>
  </si>
  <si>
    <t>38608</t>
  </si>
  <si>
    <t>9196894e-5bed-11e7-9a25-a4badb20dab5</t>
  </si>
  <si>
    <t>Dj Guldsmed</t>
  </si>
  <si>
    <t>919df602-5bed-11e7-9a25-a4badb20dab5</t>
  </si>
  <si>
    <t>37857</t>
  </si>
  <si>
    <t>bcd1d85e-012a-11e5-bd9d-a4badb20dab5</t>
  </si>
  <si>
    <t>Dj Hamida</t>
  </si>
  <si>
    <t>bcd2905a-012a-11e5-bd9d-a4badb20dab5</t>
  </si>
  <si>
    <t>20850</t>
  </si>
  <si>
    <t>bb828db2-2c07-11e3-8a73-0026b9414f30</t>
  </si>
  <si>
    <t>DJ Hazard</t>
  </si>
  <si>
    <t>bb828dbc-2c07-11e3-8a73-0026b9414f30</t>
  </si>
  <si>
    <t>34673</t>
  </si>
  <si>
    <t>ca80f6b8-3977-11e4-b48f-0026b9414f30</t>
  </si>
  <si>
    <t>DJ Hcue</t>
  </si>
  <si>
    <t>ca80f6d6-3977-11e4-b48f-0026b9414f30</t>
  </si>
  <si>
    <t>23386</t>
  </si>
  <si>
    <t>80bd0f38-0e4d-11e6-bffd-a4badb20dab5</t>
  </si>
  <si>
    <t>DJ ID</t>
  </si>
  <si>
    <t>80c12596-0e4d-11e6-bffd-a4badb20dab5</t>
  </si>
  <si>
    <t>32928</t>
  </si>
  <si>
    <t>19af6d28-d455-11e4-bd9d-a4badb20dab5</t>
  </si>
  <si>
    <t>DJ Jaro</t>
  </si>
  <si>
    <t>19b2cf0e-d455-11e4-bd9d-a4badb20dab5</t>
  </si>
  <si>
    <t>2676</t>
  </si>
  <si>
    <t>f637bc5a-5d37-11e3-984c-0026b9414f30</t>
  </si>
  <si>
    <t>Dj Jay-K</t>
  </si>
  <si>
    <t>f637bc78-5d37-11e3-984c-0026b9414f30</t>
  </si>
  <si>
    <t>16974</t>
  </si>
  <si>
    <t>39f20446-5fd2-11e2-8963-0026b9414f30</t>
  </si>
  <si>
    <t>DJ Jean</t>
  </si>
  <si>
    <t>39f20450-5fd2-11e2-8963-0026b9414f30</t>
  </si>
  <si>
    <t>9621</t>
  </si>
  <si>
    <t>b8ef5256-2c07-11e3-8a73-0026b9414f30</t>
  </si>
  <si>
    <t>DJ Kane</t>
  </si>
  <si>
    <t>b8ef5260-2c07-11e3-8a73-0026b9414f30</t>
  </si>
  <si>
    <t>26618</t>
  </si>
  <si>
    <t>e421b8e0-f2ad-43e3-8631-e00b6eda6896</t>
  </si>
  <si>
    <t>Dj Katch</t>
  </si>
  <si>
    <t>a03696ec-d5a2-11e5-bffd-a4badb20dab5</t>
  </si>
  <si>
    <t>20716</t>
  </si>
  <si>
    <t>c36c2bfa-2c07-11e3-8a73-0026b9414f30</t>
  </si>
  <si>
    <t>DJ Kayz</t>
  </si>
  <si>
    <t>c36c2c04-2c07-11e3-8a73-0026b9414f30</t>
  </si>
  <si>
    <t>19026</t>
  </si>
  <si>
    <t>d0601bf0-37c4-11e3-8a73-0026b9414f30</t>
  </si>
  <si>
    <t>DJ Khaled</t>
  </si>
  <si>
    <t>bd028598-2c07-11e3-8a73-0026b9414f30</t>
  </si>
  <si>
    <t>8607</t>
  </si>
  <si>
    <t>3a2252fe-5fd2-11e2-8963-0026b9414f30</t>
  </si>
  <si>
    <t>DJ Kore</t>
  </si>
  <si>
    <t>3a225308-5fd2-11e2-8963-0026b9414f30</t>
  </si>
  <si>
    <t>27875</t>
  </si>
  <si>
    <t>c9664504-2c07-11e3-8a73-0026b9414f30</t>
  </si>
  <si>
    <t>DJ Kridlokk</t>
  </si>
  <si>
    <t>c966450e-2c07-11e3-8a73-0026b9414f30</t>
  </si>
  <si>
    <t>36308</t>
  </si>
  <si>
    <t>c15a17d2-2c07-11e3-8a73-0026b9414f30</t>
  </si>
  <si>
    <t>DJ Mam</t>
  </si>
  <si>
    <t>c15a17dc-2c07-11e3-8a73-0026b9414f30</t>
  </si>
  <si>
    <t>38961</t>
  </si>
  <si>
    <t>fd6063e0-8a96-11e5-bd9d-a4badb20dab5</t>
  </si>
  <si>
    <t>DJ Maphorisa</t>
  </si>
  <si>
    <t>5d99f97a-9255-11e7-9a25-a4badb20dab5</t>
  </si>
  <si>
    <t>38852</t>
  </si>
  <si>
    <t>c5b0e4dc-2c07-11e3-8a73-0026b9414f30</t>
  </si>
  <si>
    <t>DJ Marlboro</t>
  </si>
  <si>
    <t>c5b0e4e6-2c07-11e3-8a73-0026b9414f30</t>
  </si>
  <si>
    <t>37280</t>
  </si>
  <si>
    <t>3a3261da-5fd2-11e2-8963-0026b9414f30</t>
  </si>
  <si>
    <t>DJ Maxim</t>
  </si>
  <si>
    <t>72cba7e6-4dc3-11e4-bd9d-a4badb20dab5</t>
  </si>
  <si>
    <t>11658</t>
  </si>
  <si>
    <t>bbd26580-2c07-11e3-8a73-0026b9414f30</t>
  </si>
  <si>
    <t>DJ Mehdi</t>
  </si>
  <si>
    <t>bbd2658a-2c07-11e3-8a73-0026b9414f30</t>
  </si>
  <si>
    <t>27993</t>
  </si>
  <si>
    <t>c51eb65c-2c07-11e3-8a73-0026b9414f30</t>
  </si>
  <si>
    <t>DJ Milano</t>
  </si>
  <si>
    <t>c51eb666-2c07-11e3-8a73-0026b9414f30</t>
  </si>
  <si>
    <t>37760</t>
  </si>
  <si>
    <t>efae6b2c-870b-11e5-bd9d-a4badb20dab5</t>
  </si>
  <si>
    <t>DJ Moh Green</t>
  </si>
  <si>
    <t>efc18b9e-870b-11e5-bd9d-a4badb20dab5</t>
  </si>
  <si>
    <t>30170</t>
  </si>
  <si>
    <t>c8da1c1e-2c07-11e3-8a73-0026b9414f30</t>
  </si>
  <si>
    <t>DJ Mustard</t>
  </si>
  <si>
    <t>c8da1c28-2c07-11e3-8a73-0026b9414f30</t>
  </si>
  <si>
    <t>19619</t>
  </si>
  <si>
    <t>3a2344b6-5fd2-11e2-8963-0026b9414f30</t>
  </si>
  <si>
    <t>DJ Nano</t>
  </si>
  <si>
    <t>3a2344c0-5fd2-11e2-8963-0026b9414f30</t>
  </si>
  <si>
    <t>11488</t>
  </si>
  <si>
    <t>c67a4462-2c07-11e3-8a73-0026b9414f30</t>
  </si>
  <si>
    <t>DJ Observer</t>
  </si>
  <si>
    <t>c67a446c-2c07-11e3-8a73-0026b9414f30</t>
  </si>
  <si>
    <t>19015</t>
  </si>
  <si>
    <t>b8ab9124-2c07-11e3-8a73-0026b9414f30</t>
  </si>
  <si>
    <t>DJ Otzi</t>
  </si>
  <si>
    <t>b8ab912e-2c07-11e3-8a73-0026b9414f30</t>
  </si>
  <si>
    <t>10272</t>
  </si>
  <si>
    <t>fb36564e-43bc-11e6-bffd-a4badb20dab5</t>
  </si>
  <si>
    <t>Dj Polique</t>
  </si>
  <si>
    <t>fb3b3970-43bc-11e6-bffd-a4badb20dab5</t>
  </si>
  <si>
    <t>17599</t>
  </si>
  <si>
    <t>3a0cb700-5fd2-11e2-8963-0026b9414f30</t>
  </si>
  <si>
    <t>DJ Porny</t>
  </si>
  <si>
    <t>3a0cb70a-5fd2-11e2-8963-0026b9414f30</t>
  </si>
  <si>
    <t>5706</t>
  </si>
  <si>
    <t>25e35a82-2ea3-11e7-bffd-a4badb20dab5</t>
  </si>
  <si>
    <t>DJ R</t>
  </si>
  <si>
    <t>25eca92a-2ea3-11e7-bffd-a4badb20dab5</t>
  </si>
  <si>
    <t>37285</t>
  </si>
  <si>
    <t>c514c728-2c07-11e3-8a73-0026b9414f30</t>
  </si>
  <si>
    <t>DJ Rapture</t>
  </si>
  <si>
    <t>c514c732-2c07-11e3-8a73-0026b9414f30</t>
  </si>
  <si>
    <t>15460</t>
  </si>
  <si>
    <t>fef9cd32-d5c8-11e4-bd9d-a4badb20dab5</t>
  </si>
  <si>
    <t>DJ S.K.T</t>
  </si>
  <si>
    <t>fefe109a-d5c8-11e4-bd9d-a4badb20dab5</t>
  </si>
  <si>
    <t>21964</t>
  </si>
  <si>
    <t>c0b3f55a-2c07-11e3-8a73-0026b9414f30</t>
  </si>
  <si>
    <t>DJ San</t>
  </si>
  <si>
    <t>c0b3f564-2c07-11e3-8a73-0026b9414f30</t>
  </si>
  <si>
    <t>24893</t>
  </si>
  <si>
    <t>39f6e452-5fd2-11e2-8963-0026b9414f30</t>
  </si>
  <si>
    <t>DJ Sava</t>
  </si>
  <si>
    <t>39f6e45c-5fd2-11e2-8963-0026b9414f30</t>
  </si>
  <si>
    <t>22809</t>
  </si>
  <si>
    <t>a1dcc91e-45a0-11e4-bd9d-a4badb20dab5</t>
  </si>
  <si>
    <t>DJ Shadow</t>
  </si>
  <si>
    <t>39cbcd62-5fd2-11e2-8963-0026b9414f30</t>
  </si>
  <si>
    <t>1186</t>
  </si>
  <si>
    <t>39f4ca8c-5fd2-11e2-8963-0026b9414f30</t>
  </si>
  <si>
    <t>DJ Shog</t>
  </si>
  <si>
    <t>39f4ca96-5fd2-11e2-8963-0026b9414f30</t>
  </si>
  <si>
    <t>8618</t>
  </si>
  <si>
    <t>10555b26-2851-11e4-b48f-0026b9414f30</t>
  </si>
  <si>
    <t>DJ Skorp</t>
  </si>
  <si>
    <t>10555b3a-2851-11e4-b48f-0026b9414f30</t>
  </si>
  <si>
    <t>20834</t>
  </si>
  <si>
    <t>91070cfa-172b-11e5-bd9d-a4badb20dab5</t>
  </si>
  <si>
    <t>DJ Sliqe</t>
  </si>
  <si>
    <t>9107b376-172b-11e5-bd9d-a4badb20dab5</t>
  </si>
  <si>
    <t>20982</t>
  </si>
  <si>
    <t>bcb0e918-2c07-11e3-8a73-0026b9414f30</t>
  </si>
  <si>
    <t>DJ Slow</t>
  </si>
  <si>
    <t>bcb0e922-2c07-11e3-8a73-0026b9414f30</t>
  </si>
  <si>
    <t>3901</t>
  </si>
  <si>
    <t>55be8f1e-3eed-11e3-a945-0026b9414f30</t>
  </si>
  <si>
    <t>DJ Smil</t>
  </si>
  <si>
    <t>55be8f3c-3eed-11e3-a945-0026b9414f30</t>
  </si>
  <si>
    <t>16575</t>
  </si>
  <si>
    <t>bfb2dc8e-2c07-11e3-8a73-0026b9414f30</t>
  </si>
  <si>
    <t>DJ Snake</t>
  </si>
  <si>
    <t>bfb2dc98-2c07-11e3-8a73-0026b9414f30</t>
  </si>
  <si>
    <t>16407</t>
  </si>
  <si>
    <t>ca3cdd9e-2c07-11e3-8a73-0026b9414f30</t>
  </si>
  <si>
    <t>DJ Spinking</t>
  </si>
  <si>
    <t>ca3cdd9f-2c07-11e3-8a73-0026b9414f30</t>
  </si>
  <si>
    <t>33312</t>
  </si>
  <si>
    <t>aa92bf52-3f02-11e6-bffd-a4badb20dab5</t>
  </si>
  <si>
    <t>DJ Teddy-O</t>
  </si>
  <si>
    <t>aa95d94e-3f02-11e6-bffd-a4badb20dab5</t>
  </si>
  <si>
    <t>32253</t>
  </si>
  <si>
    <t>bcbb669e-5fd1-11e6-bffd-a4badb20dab5</t>
  </si>
  <si>
    <t>DJ Territo</t>
  </si>
  <si>
    <t>bcbbb2f2-5fd1-11e6-bffd-a4badb20dab5</t>
  </si>
  <si>
    <t>34233</t>
  </si>
  <si>
    <t>03157e38-d41c-11e4-bd9d-a4badb20dab5</t>
  </si>
  <si>
    <t>DJ Tommy Love</t>
  </si>
  <si>
    <t>0319e658-d41c-11e4-bd9d-a4badb20dab5</t>
  </si>
  <si>
    <t>23879</t>
  </si>
  <si>
    <t>b700b8f4-2c07-11e3-8a73-0026b9414f30</t>
  </si>
  <si>
    <t>DJ Tonka</t>
  </si>
  <si>
    <t>b700b8fe-2c07-11e3-8a73-0026b9414f30</t>
  </si>
  <si>
    <t>16928</t>
  </si>
  <si>
    <t>f2e9f968-8315-11e5-bd9d-a4badb20dab5</t>
  </si>
  <si>
    <t>DJ Tubarão</t>
  </si>
  <si>
    <t>f2ef75f0-8315-11e5-bd9d-a4badb20dab5</t>
  </si>
  <si>
    <t>29870</t>
  </si>
  <si>
    <t>3d265e36-66b5-11e5-bd9d-a4badb20dab5</t>
  </si>
  <si>
    <t>DJ Wallace</t>
  </si>
  <si>
    <t>3d6300e8-66b5-11e5-bd9d-a4badb20dab5</t>
  </si>
  <si>
    <t>28582</t>
  </si>
  <si>
    <t>bbae033e-2c07-11e3-8a73-0026b9414f30</t>
  </si>
  <si>
    <t>DJ Wout</t>
  </si>
  <si>
    <t>bbae0348-2c07-11e3-8a73-0026b9414f30</t>
  </si>
  <si>
    <t>29537</t>
  </si>
  <si>
    <t>26b2fc6a-09d8-11e6-bffd-a4badb20dab5</t>
  </si>
  <si>
    <t>Dj Zak</t>
  </si>
  <si>
    <t>26bfc080-09d8-11e6-bffd-a4badb20dab5</t>
  </si>
  <si>
    <t>32674</t>
  </si>
  <si>
    <t>c101df7c-2c07-11e3-8a73-0026b9414f30</t>
  </si>
  <si>
    <t>Djamila</t>
  </si>
  <si>
    <t>c101df86-2c07-11e3-8a73-0026b9414f30</t>
  </si>
  <si>
    <t>36585</t>
  </si>
  <si>
    <t>67b4f882-30c6-11e3-8a73-0026b9414f30</t>
  </si>
  <si>
    <t>Django 3000</t>
  </si>
  <si>
    <t>67b4f896-30c6-11e3-8a73-0026b9414f30</t>
  </si>
  <si>
    <t>16211</t>
  </si>
  <si>
    <t>3a2268c0-5fd2-11e2-8963-0026b9414f30</t>
  </si>
  <si>
    <t>Django Django</t>
  </si>
  <si>
    <t>3a2268ca-5fd2-11e2-8963-0026b9414f30</t>
  </si>
  <si>
    <t>21447</t>
  </si>
  <si>
    <t>3a322396-5fd2-11e2-8963-0026b9414f30</t>
  </si>
  <si>
    <t>Djany</t>
  </si>
  <si>
    <t>3a3223a0-5fd2-11e2-8963-0026b9414f30</t>
  </si>
  <si>
    <t>10726</t>
  </si>
  <si>
    <t>c8e9f888-5821-11e7-9a25-a4badb20dab5</t>
  </si>
  <si>
    <t>DJDURAN</t>
  </si>
  <si>
    <t>c90460a6-5821-11e7-9a25-a4badb20dab5</t>
  </si>
  <si>
    <t>37909</t>
  </si>
  <si>
    <t>c7232c08-2c07-11e3-8a73-0026b9414f30</t>
  </si>
  <si>
    <t>Djeff</t>
  </si>
  <si>
    <t>c7232c12-2c07-11e3-8a73-0026b9414f30</t>
  </si>
  <si>
    <t>23960</t>
  </si>
  <si>
    <t>c5d1181a-2c07-11e3-8a73-0026b9414f30</t>
  </si>
  <si>
    <t>DJs From Mars</t>
  </si>
  <si>
    <t>c5d11824-2c07-11e3-8a73-0026b9414f30</t>
  </si>
  <si>
    <t>5826</t>
  </si>
  <si>
    <t>1b303d28-e2db-11e4-bd9d-a4badb20dab5</t>
  </si>
  <si>
    <t>Djurparken</t>
  </si>
  <si>
    <t>1b32ccaa-e2db-11e4-bd9d-a4badb20dab5</t>
  </si>
  <si>
    <t>22269</t>
  </si>
  <si>
    <t>be113e16-2c07-11e3-8a73-0026b9414f30</t>
  </si>
  <si>
    <t>DKB</t>
  </si>
  <si>
    <t>be113e17-2c07-11e3-8a73-0026b9414f30</t>
  </si>
  <si>
    <t>20664</t>
  </si>
  <si>
    <t>ca51fe4a-2c07-11e3-8a73-0026b9414f30</t>
  </si>
  <si>
    <t>Dmei</t>
  </si>
  <si>
    <t>ca51fe54-2c07-11e3-8a73-0026b9414f30</t>
  </si>
  <si>
    <t>31489</t>
  </si>
  <si>
    <t>ca1f3c94-2c07-11e3-8a73-0026b9414f30</t>
  </si>
  <si>
    <t>Dmitriy Koldun</t>
  </si>
  <si>
    <t>ca1f3c9e-2c07-11e3-8a73-0026b9414f30</t>
  </si>
  <si>
    <t>22897</t>
  </si>
  <si>
    <t>20e3613a-4b52-11e4-bd9d-a4badb20dab5</t>
  </si>
  <si>
    <t>DMX</t>
  </si>
  <si>
    <t>39d057ec-5fd2-11e2-8963-0026b9414f30</t>
  </si>
  <si>
    <t>1477</t>
  </si>
  <si>
    <t>f9f43fa8-87ce-11e5-bd9d-a4badb20dab5</t>
  </si>
  <si>
    <t>DMX, Method Man</t>
  </si>
  <si>
    <t>f9f67c1e-87ce-11e5-bd9d-a4badb20dab5</t>
  </si>
  <si>
    <t>30270</t>
  </si>
  <si>
    <t>98008d5a-672c-11e5-bd9d-a4badb20dab5</t>
  </si>
  <si>
    <t>DNCE</t>
  </si>
  <si>
    <t>98030b7a-672c-11e5-bd9d-a4badb20dab5</t>
  </si>
  <si>
    <t>29448</t>
  </si>
  <si>
    <t>b88e936c-2c07-11e3-8a73-0026b9414f30</t>
  </si>
  <si>
    <t>Dntel</t>
  </si>
  <si>
    <t>b88e9376-2c07-11e3-8a73-0026b9414f30</t>
  </si>
  <si>
    <t>35101</t>
  </si>
  <si>
    <t>3a02fe5e-5fd2-11e2-8963-0026b9414f30</t>
  </si>
  <si>
    <t>Do Me Bad Things</t>
  </si>
  <si>
    <t>3a02fe68-5fd2-11e2-8963-0026b9414f30</t>
  </si>
  <si>
    <t>4581</t>
  </si>
  <si>
    <t>c471ca00-2c07-11e3-8a73-0026b9414f30</t>
  </si>
  <si>
    <t>Doa21</t>
  </si>
  <si>
    <t>c471ca14-2c07-11e3-8a73-0026b9414f30</t>
  </si>
  <si>
    <t>2203</t>
  </si>
  <si>
    <t>ba4d7d80-2c07-11e3-8a73-0026b9414f30</t>
  </si>
  <si>
    <t>Doc Gyneco</t>
  </si>
  <si>
    <t>ba4d7d8a-2c07-11e3-8a73-0026b9414f30</t>
  </si>
  <si>
    <t>21649</t>
  </si>
  <si>
    <t>3a032c26-5fd2-11e2-8963-0026b9414f30</t>
  </si>
  <si>
    <t>Doc Shebeleza</t>
  </si>
  <si>
    <t>3a032c3a-5fd2-11e2-8963-0026b9414f30</t>
  </si>
  <si>
    <t>7479</t>
  </si>
  <si>
    <t>3a0f0ffa-5fd2-11e2-8963-0026b9414f30</t>
  </si>
  <si>
    <t>Docemania</t>
  </si>
  <si>
    <t>3a0f100e-5fd2-11e2-8963-0026b9414f30</t>
  </si>
  <si>
    <t>11377</t>
  </si>
  <si>
    <t>18fd102e-343c-11e4-b48f-0026b9414f30</t>
  </si>
  <si>
    <t>Docteur Beriz</t>
  </si>
  <si>
    <t>18fd1038-343c-11e4-b48f-0026b9414f30</t>
  </si>
  <si>
    <t>20881</t>
  </si>
  <si>
    <t>488683f6-d519-11e4-bd9d-a4badb20dab5</t>
  </si>
  <si>
    <t>Docteur Berize</t>
  </si>
  <si>
    <t>488baa02-d519-11e4-bd9d-a4badb20dab5</t>
  </si>
  <si>
    <t>23227</t>
  </si>
  <si>
    <t>ba0589f8-2c07-11e3-8a73-0026b9414f30</t>
  </si>
  <si>
    <t>Doctor</t>
  </si>
  <si>
    <t>ba058a16-2c07-11e3-8a73-0026b9414f30</t>
  </si>
  <si>
    <t>33409</t>
  </si>
  <si>
    <t>39d6601a-5fd2-11e2-8963-0026b9414f30</t>
  </si>
  <si>
    <t>Dodgy</t>
  </si>
  <si>
    <t>39d66024-5fd2-11e2-8963-0026b9414f30</t>
  </si>
  <si>
    <t>10235</t>
  </si>
  <si>
    <t>b7e18b68-2c07-11e3-8a73-0026b9414f30</t>
  </si>
  <si>
    <t>Dodo</t>
  </si>
  <si>
    <t>b7e18b7c-2c07-11e3-8a73-0026b9414f30</t>
  </si>
  <si>
    <t>20100</t>
  </si>
  <si>
    <t>bd82a282-2c07-11e3-8a73-0026b9414f30</t>
  </si>
  <si>
    <t>DoF</t>
  </si>
  <si>
    <t>bd82a28c-2c07-11e3-8a73-0026b9414f30</t>
  </si>
  <si>
    <t>23481</t>
  </si>
  <si>
    <t>ca5c8bee-2c07-11e3-8a73-0026b9414f30</t>
  </si>
  <si>
    <t>Dog Bite</t>
  </si>
  <si>
    <t>ca5c8bf8-2c07-11e3-8a73-0026b9414f30</t>
  </si>
  <si>
    <t>36374</t>
  </si>
  <si>
    <t>3a2e45e6-5fd2-11e2-8963-0026b9414f30</t>
  </si>
  <si>
    <t>Dog is Dead</t>
  </si>
  <si>
    <t>3a2e45f0-5fd2-11e2-8963-0026b9414f30</t>
  </si>
  <si>
    <t>11469</t>
  </si>
  <si>
    <t>c3a44c02-df38-11e4-bd9d-a4badb20dab5</t>
  </si>
  <si>
    <t>Dog&amp;atilde;o</t>
  </si>
  <si>
    <t>c3a663fc-df38-11e4-bd9d-a4badb20dab5</t>
  </si>
  <si>
    <t>27774</t>
  </si>
  <si>
    <t>39d66a92-5fd2-11e2-8963-0026b9414f30</t>
  </si>
  <si>
    <t>Dog's Eye View</t>
  </si>
  <si>
    <t>39d66a9c-5fd2-11e2-8963-0026b9414f30</t>
  </si>
  <si>
    <t>2413</t>
  </si>
  <si>
    <t>bd8777a8-2c07-11e3-8a73-0026b9414f30</t>
  </si>
  <si>
    <t>Dogao</t>
  </si>
  <si>
    <t>bd8777b2-2c07-11e3-8a73-0026b9414f30</t>
  </si>
  <si>
    <t>8980</t>
  </si>
  <si>
    <t>0f18d236-1ede-11e5-bd9d-a4badb20dab5</t>
  </si>
  <si>
    <t>DogHaus</t>
  </si>
  <si>
    <t>0f1b928c-1ede-11e5-bd9d-a4badb20dab5</t>
  </si>
  <si>
    <t>21936</t>
  </si>
  <si>
    <t>3a232a26-5fd2-11e2-8963-0026b9414f30</t>
  </si>
  <si>
    <t>Doismileoito</t>
  </si>
  <si>
    <t>3a232a30-5fd2-11e2-8963-0026b9414f30</t>
  </si>
  <si>
    <t>10643</t>
  </si>
  <si>
    <t>19251fac-b38f-11e3-bb62-0026b9414f30</t>
  </si>
  <si>
    <t>Doja Cat</t>
  </si>
  <si>
    <t>19251fc0-b38f-11e3-bb62-0026b9414f30</t>
  </si>
  <si>
    <t>17707</t>
  </si>
  <si>
    <t>39d256aa-5fd2-11e2-8963-0026b9414f30</t>
  </si>
  <si>
    <t>Dokken</t>
  </si>
  <si>
    <t>39d256b4-5fd2-11e2-8963-0026b9414f30</t>
  </si>
  <si>
    <t>242</t>
  </si>
  <si>
    <t>39f5509c-5fd2-11e2-8963-0026b9414f30</t>
  </si>
  <si>
    <t>Dolcenera</t>
  </si>
  <si>
    <t>39f550a6-5fd2-11e2-8963-0026b9414f30</t>
  </si>
  <si>
    <t>4306</t>
  </si>
  <si>
    <t>39f4e47c-5fd2-11e2-8963-0026b9414f30</t>
  </si>
  <si>
    <t>Dolla</t>
  </si>
  <si>
    <t>39f4e486-5fd2-11e2-8963-0026b9414f30</t>
  </si>
  <si>
    <t>6881</t>
  </si>
  <si>
    <t>39d6f80e-5fd2-11e2-8963-0026b9414f30</t>
  </si>
  <si>
    <t>Dolly Parton</t>
  </si>
  <si>
    <t>8d8e5f66-49bc-11e4-bd9d-a4badb20dab5</t>
  </si>
  <si>
    <t>458</t>
  </si>
  <si>
    <t>39f1d5ca-5fd2-11e2-8963-0026b9414f30</t>
  </si>
  <si>
    <t>Dolly Rockers</t>
  </si>
  <si>
    <t>39f1d5d4-5fd2-11e2-8963-0026b9414f30</t>
  </si>
  <si>
    <t>26197</t>
  </si>
  <si>
    <t>77f3e8fc-0090-11e5-bd9d-a4badb20dab5</t>
  </si>
  <si>
    <t>Dolly Style</t>
  </si>
  <si>
    <t>77f48730-0090-11e5-bd9d-a4badb20dab5</t>
  </si>
  <si>
    <t>22033</t>
  </si>
  <si>
    <t>2511b062-d4dd-11e4-bd9d-a4badb20dab5</t>
  </si>
  <si>
    <t>Dolo Beltran</t>
  </si>
  <si>
    <t>5857d084-264b-11e7-bffd-a4badb20dab5</t>
  </si>
  <si>
    <t>38187</t>
  </si>
  <si>
    <t>bade7e70-2c07-11e3-8a73-0026b9414f30</t>
  </si>
  <si>
    <t>Dolores Haze</t>
  </si>
  <si>
    <t>bade7e7a-2c07-11e3-8a73-0026b9414f30</t>
  </si>
  <si>
    <t>34261</t>
  </si>
  <si>
    <t>c9fe2d92-2c07-11e3-8a73-0026b9414f30</t>
  </si>
  <si>
    <t>Dom La Nena</t>
  </si>
  <si>
    <t>c9fe2d9c-2c07-11e3-8a73-0026b9414f30</t>
  </si>
  <si>
    <t>22383</t>
  </si>
  <si>
    <t>4e17af32-538f-11e3-984c-0026b9414f30</t>
  </si>
  <si>
    <t>Dominika Barabas</t>
  </si>
  <si>
    <t>4e17af3c-538f-11e3-984c-0026b9414f30</t>
  </si>
  <si>
    <t>16879</t>
  </si>
  <si>
    <t>baed2d44-2c07-11e3-8a73-0026b9414f30</t>
  </si>
  <si>
    <t>Dominique Dalcan</t>
  </si>
  <si>
    <t>baed2d4e-2c07-11e3-8a73-0026b9414f30</t>
  </si>
  <si>
    <t>33934</t>
  </si>
  <si>
    <t>b9cd6a8c-2c07-11e3-8a73-0026b9414f30</t>
  </si>
  <si>
    <t>Dominique Dimey</t>
  </si>
  <si>
    <t>b9cd6a96-2c07-11e3-8a73-0026b9414f30</t>
  </si>
  <si>
    <t>35717</t>
  </si>
  <si>
    <t>c9b5cf3e-2c07-11e3-8a73-0026b9414f30</t>
  </si>
  <si>
    <t>Domino Saints</t>
  </si>
  <si>
    <t>c9b5cf48-2c07-11e3-8a73-0026b9414f30</t>
  </si>
  <si>
    <t>24310</t>
  </si>
  <si>
    <t>3a09c554-5fd2-11e2-8963-0026b9414f30</t>
  </si>
  <si>
    <t>Dommin</t>
  </si>
  <si>
    <t>3a09c568-5fd2-11e2-8963-0026b9414f30</t>
  </si>
  <si>
    <t>6709</t>
  </si>
  <si>
    <t>c61dea96-2c07-11e3-8a73-0026b9414f30</t>
  </si>
  <si>
    <t>Domstürmer</t>
  </si>
  <si>
    <t>c61deaa0-2c07-11e3-8a73-0026b9414f30</t>
  </si>
  <si>
    <t>24858</t>
  </si>
  <si>
    <t>c8db9828-2c07-11e3-8a73-0026b9414f30</t>
  </si>
  <si>
    <t>c8db9832-2c07-11e3-8a73-0026b9414f30</t>
  </si>
  <si>
    <t>c063d85e-2c07-11e3-8a73-0026b9414f30</t>
  </si>
  <si>
    <t>Don Choa</t>
  </si>
  <si>
    <t>c063d868-2c07-11e3-8a73-0026b9414f30</t>
  </si>
  <si>
    <t>1087</t>
  </si>
  <si>
    <t>39f338fc-5fd2-11e2-8963-0026b9414f30</t>
  </si>
  <si>
    <t>Don Diablo</t>
  </si>
  <si>
    <t>39f33906-5fd2-11e2-8963-0026b9414f30</t>
  </si>
  <si>
    <t>13119</t>
  </si>
  <si>
    <t>b80e1ef8-2c07-11e3-8a73-0026b9414f30</t>
  </si>
  <si>
    <t>Don Francisco</t>
  </si>
  <si>
    <t>b80e1f02-2c07-11e3-8a73-0026b9414f30</t>
  </si>
  <si>
    <t>29466</t>
  </si>
  <si>
    <t>3a00cd82-5fd2-11e2-8963-0026b9414f30</t>
  </si>
  <si>
    <t>Don Joe</t>
  </si>
  <si>
    <t>3a00cd96-5fd2-11e2-8963-0026b9414f30</t>
  </si>
  <si>
    <t>10005</t>
  </si>
  <si>
    <t>35d67a30-583b-11e6-bffd-a4badb20dab5</t>
  </si>
  <si>
    <t>DON LEGEND &amp; SFNX</t>
  </si>
  <si>
    <t>35dcc62e-583b-11e6-bffd-a4badb20dab5</t>
  </si>
  <si>
    <t>34120</t>
  </si>
  <si>
    <t>39e4e626-5fd2-11e2-8963-0026b9414f30</t>
  </si>
  <si>
    <t>Don Moen</t>
  </si>
  <si>
    <t>39e4e630-5fd2-11e2-8963-0026b9414f30</t>
  </si>
  <si>
    <t>29467</t>
  </si>
  <si>
    <t>c5169666-2c07-11e3-8a73-0026b9414f30</t>
  </si>
  <si>
    <t>Don Tetto</t>
  </si>
  <si>
    <t>c5169670-2c07-11e3-8a73-0026b9414f30</t>
  </si>
  <si>
    <t>12972</t>
  </si>
  <si>
    <t>cdd66660-5821-11e7-9a25-a4badb20dab5</t>
  </si>
  <si>
    <t>Don Zio P</t>
  </si>
  <si>
    <t>cde5bd86-5821-11e7-9a25-a4badb20dab5</t>
  </si>
  <si>
    <t>37911</t>
  </si>
  <si>
    <t>39f81246-5fd2-11e2-8963-0026b9414f30</t>
  </si>
  <si>
    <t>Donae'o</t>
  </si>
  <si>
    <t>39f81247-5fd2-11e2-8963-0026b9414f30</t>
  </si>
  <si>
    <t>12308</t>
  </si>
  <si>
    <t>bb5642c0-2c07-11e3-8a73-0026b9414f30</t>
  </si>
  <si>
    <t>Donald</t>
  </si>
  <si>
    <t>bb5642ca-2c07-11e3-8a73-0026b9414f30</t>
  </si>
  <si>
    <t>37635</t>
  </si>
  <si>
    <t>b704c818-2c07-11e3-8a73-0026b9414f30</t>
  </si>
  <si>
    <t>Donald Byrd</t>
  </si>
  <si>
    <t>b704c822-2c07-11e3-8a73-0026b9414f30</t>
  </si>
  <si>
    <t>26786</t>
  </si>
  <si>
    <t>b6e22e8e-2c07-11e3-8a73-0026b9414f30</t>
  </si>
  <si>
    <t>Donald Fagen</t>
  </si>
  <si>
    <t>b6e22e98-2c07-11e3-8a73-0026b9414f30</t>
  </si>
  <si>
    <t>13442</t>
  </si>
  <si>
    <t>b7a9d092-2c07-11e3-8a73-0026b9414f30</t>
  </si>
  <si>
    <t>Donald Vails</t>
  </si>
  <si>
    <t>b7a9d09c-2c07-11e3-8a73-0026b9414f30</t>
  </si>
  <si>
    <t>35741</t>
  </si>
  <si>
    <t>c88182a2-2c07-11e3-8a73-0026b9414f30</t>
  </si>
  <si>
    <t>Donald-D</t>
  </si>
  <si>
    <t>c88182ac-2c07-11e3-8a73-0026b9414f30</t>
  </si>
  <si>
    <t>26759</t>
  </si>
  <si>
    <t>39e7feb0-5fd2-11e2-8963-0026b9414f30</t>
  </si>
  <si>
    <t>Donato Poveda</t>
  </si>
  <si>
    <t>39e7feba-5fd2-11e2-8963-0026b9414f30</t>
  </si>
  <si>
    <t>5850</t>
  </si>
  <si>
    <t>3a2879c2-5fd2-11e2-8963-0026b9414f30</t>
  </si>
  <si>
    <t>Donato Santoianni</t>
  </si>
  <si>
    <t>3a2879cc-5fd2-11e2-8963-0026b9414f30</t>
  </si>
  <si>
    <t>28034</t>
  </si>
  <si>
    <t>39e1993a-5fd2-11e2-8963-0026b9414f30</t>
  </si>
  <si>
    <t>Donato Y Estefano</t>
  </si>
  <si>
    <t>39e19944-5fd2-11e2-8963-0026b9414f30</t>
  </si>
  <si>
    <t>26664</t>
  </si>
  <si>
    <t>050bfbee-4b79-11e4-bd9d-a4badb20dab5</t>
  </si>
  <si>
    <t>Donell Jones</t>
  </si>
  <si>
    <t>39e22814-5fd2-11e2-8963-0026b9414f30</t>
  </si>
  <si>
    <t>1962</t>
  </si>
  <si>
    <t>b86fce14-2c07-11e3-8a73-0026b9414f30</t>
  </si>
  <si>
    <t>Donica</t>
  </si>
  <si>
    <t>b86fce1e-2c07-11e3-8a73-0026b9414f30</t>
  </si>
  <si>
    <t>22507</t>
  </si>
  <si>
    <t>c489549a-2c07-11e3-8a73-0026b9414f30</t>
  </si>
  <si>
    <t>Donikkl</t>
  </si>
  <si>
    <t>c48954a4-2c07-11e3-8a73-0026b9414f30</t>
  </si>
  <si>
    <t>2648</t>
  </si>
  <si>
    <t>3a2341d2-5fd2-11e2-8963-0026b9414f30</t>
  </si>
  <si>
    <t>Donkeyboy</t>
  </si>
  <si>
    <t>3a2341dc-5fd2-11e2-8963-0026b9414f30</t>
  </si>
  <si>
    <t>6909</t>
  </si>
  <si>
    <t>39e1b906-5fd2-11e2-8963-0026b9414f30</t>
  </si>
  <si>
    <t>Donnie McClurkin</t>
  </si>
  <si>
    <t>39e1b910-5fd2-11e2-8963-0026b9414f30</t>
  </si>
  <si>
    <t>5626</t>
  </si>
  <si>
    <t>c881814e-2c07-11e3-8a73-0026b9414f30</t>
  </si>
  <si>
    <t>Donnie Miller</t>
  </si>
  <si>
    <t>c8818158-2c07-11e3-8a73-0026b9414f30</t>
  </si>
  <si>
    <t>26758</t>
  </si>
  <si>
    <t>bb6c006a-2c07-11e3-8a73-0026b9414f30</t>
  </si>
  <si>
    <t>Donnie Sumner</t>
  </si>
  <si>
    <t>bb6c0074-2c07-11e3-8a73-0026b9414f30</t>
  </si>
  <si>
    <t>26592</t>
  </si>
  <si>
    <t>b6e06e28-2c07-11e3-8a73-0026b9414f30</t>
  </si>
  <si>
    <t>Donovan</t>
  </si>
  <si>
    <t>b6e06e32-2c07-11e3-8a73-0026b9414f30</t>
  </si>
  <si>
    <t>19203</t>
  </si>
  <si>
    <t>bb402a44-2c07-11e3-8a73-0026b9414f30</t>
  </si>
  <si>
    <t>Dontcha</t>
  </si>
  <si>
    <t>bb402a4e-2c07-11e3-8a73-0026b9414f30</t>
  </si>
  <si>
    <t>29688</t>
  </si>
  <si>
    <t>20e543d8-4b52-11e4-bd9d-a4badb20dab5</t>
  </si>
  <si>
    <t>Doors</t>
  </si>
  <si>
    <t>39cfe938-5fd2-11e2-8963-0026b9414f30</t>
  </si>
  <si>
    <t>21644</t>
  </si>
  <si>
    <t>c9fc0d28-2c07-11e3-8a73-0026b9414f30</t>
  </si>
  <si>
    <t>Dope D.O.D.</t>
  </si>
  <si>
    <t>c9fc0d32-2c07-11e3-8a73-0026b9414f30</t>
  </si>
  <si>
    <t>21428</t>
  </si>
  <si>
    <t>5cb3687e-2696-11e6-bffd-a4badb20dab5</t>
  </si>
  <si>
    <t>DOPE LEMON</t>
  </si>
  <si>
    <t>5cba44d2-2696-11e6-bffd-a4badb20dab5</t>
  </si>
  <si>
    <t>34683</t>
  </si>
  <si>
    <t>4cb37bfc-3867-11e6-bffd-a4badb20dab5</t>
  </si>
  <si>
    <t>Dopebwoy</t>
  </si>
  <si>
    <t>4cb5e57c-3867-11e6-bffd-a4badb20dab5</t>
  </si>
  <si>
    <t>36868</t>
  </si>
  <si>
    <t>39f7d60a-5fd2-11e2-8963-0026b9414f30</t>
  </si>
  <si>
    <t>Doriand</t>
  </si>
  <si>
    <t>39f7d614-5fd2-11e2-8963-0026b9414f30</t>
  </si>
  <si>
    <t>9404</t>
  </si>
  <si>
    <t>baf39418-2c07-11e3-8a73-0026b9414f30</t>
  </si>
  <si>
    <t>Doris Akers</t>
  </si>
  <si>
    <t>baf39419-2c07-11e3-8a73-0026b9414f30</t>
  </si>
  <si>
    <t>35742</t>
  </si>
  <si>
    <t>b7554036-2c07-11e3-8a73-0026b9414f30</t>
  </si>
  <si>
    <t>Doris Day</t>
  </si>
  <si>
    <t>b7554040-2c07-11e3-8a73-0026b9414f30</t>
  </si>
  <si>
    <t>34158</t>
  </si>
  <si>
    <t>0557c49c-fffc-11e4-bd9d-a4badb20dab5</t>
  </si>
  <si>
    <t>Dornik</t>
  </si>
  <si>
    <t>055b8ee2-fffc-11e4-bd9d-a4badb20dab5</t>
  </si>
  <si>
    <t>20986</t>
  </si>
  <si>
    <t>3a141dd8-5fd2-11e2-8963-0026b9414f30</t>
  </si>
  <si>
    <t>Dorota Miskiewicz</t>
  </si>
  <si>
    <t>3a141de2-5fd2-11e2-8963-0026b9414f30</t>
  </si>
  <si>
    <t>6622</t>
  </si>
  <si>
    <t>8b5412a2-47e4-11e3-a945-0026b9414f30</t>
  </si>
  <si>
    <t>Dorota Osinska</t>
  </si>
  <si>
    <t>8b5412ac-47e4-11e3-a945-0026b9414f30</t>
  </si>
  <si>
    <t>17358</t>
  </si>
  <si>
    <t>05480578-e6b3-11e4-bd9d-a4badb20dab5</t>
  </si>
  <si>
    <t>Dorrough</t>
  </si>
  <si>
    <t>054beaee-e6b3-11e4-bd9d-a4badb20dab5</t>
  </si>
  <si>
    <t>23475</t>
  </si>
  <si>
    <t>c17c0a68-2c07-11e3-8a73-0026b9414f30</t>
  </si>
  <si>
    <t>Dose Certa</t>
  </si>
  <si>
    <t>c17c0a72-2c07-11e3-8a73-0026b9414f30</t>
  </si>
  <si>
    <t>30889</t>
  </si>
  <si>
    <t>b3e6a2a2-6c00-11e4-bd9d-a4badb20dab5</t>
  </si>
  <si>
    <t>Dosseh</t>
  </si>
  <si>
    <t>b3e88f68-6c00-11e4-bd9d-a4badb20dab5</t>
  </si>
  <si>
    <t>21035</t>
  </si>
  <si>
    <t>21350</t>
  </si>
  <si>
    <t>b74b7ccc-2c07-11e3-8a73-0026b9414f30</t>
  </si>
  <si>
    <t>Dottie Rambo</t>
  </si>
  <si>
    <t>b74b7cd6-2c07-11e3-8a73-0026b9414f30</t>
  </si>
  <si>
    <t>24466</t>
  </si>
  <si>
    <t>39d2586c-5fd2-11e2-8963-0026b9414f30</t>
  </si>
  <si>
    <t>Double</t>
  </si>
  <si>
    <t>39d25876-5fd2-11e2-8963-0026b9414f30</t>
  </si>
  <si>
    <t>26085</t>
  </si>
  <si>
    <t>39e9371c-5fd2-11e2-8963-0026b9414f30</t>
  </si>
  <si>
    <t>Double R</t>
  </si>
  <si>
    <t>39e93726-5fd2-11e2-8963-0026b9414f30</t>
  </si>
  <si>
    <t>11902</t>
  </si>
  <si>
    <t>bcca5e20-2c07-11e3-8a73-0026b9414f30</t>
  </si>
  <si>
    <t>Double S</t>
  </si>
  <si>
    <t>bcca5e2a-2c07-11e3-8a73-0026b9414f30</t>
  </si>
  <si>
    <t>37785</t>
  </si>
  <si>
    <t>3a0c25ce-5fd2-11e2-8963-0026b9414f30</t>
  </si>
  <si>
    <t>Doug Walker</t>
  </si>
  <si>
    <t>3a0c25d8-5fd2-11e2-8963-0026b9414f30</t>
  </si>
  <si>
    <t>5072</t>
  </si>
  <si>
    <t>39e46f2a-5fd2-11e2-8963-0026b9414f30</t>
  </si>
  <si>
    <t>Doughnuts</t>
  </si>
  <si>
    <t>39e46f2b-5fd2-11e2-8963-0026b9414f30</t>
  </si>
  <si>
    <t>4734</t>
  </si>
  <si>
    <t>38d474ec-19ee-11e7-bffd-a4badb20dab5</t>
  </si>
  <si>
    <t>Douvoordag</t>
  </si>
  <si>
    <t>38d920dc-19ee-11e7-bffd-a4badb20dab5</t>
  </si>
  <si>
    <t>37022</t>
  </si>
  <si>
    <t>ca45dde0-2c07-11e3-8a73-0026b9414f30</t>
  </si>
  <si>
    <t>Douwe Bob</t>
  </si>
  <si>
    <t>ca45ddea-2c07-11e3-8a73-0026b9414f30</t>
  </si>
  <si>
    <t>29965</t>
  </si>
  <si>
    <t>8b4567a2-47e4-11e3-a945-0026b9414f30</t>
  </si>
  <si>
    <t>Dove Cameron</t>
  </si>
  <si>
    <t>8b4567b6-47e4-11e3-a945-0026b9414f30</t>
  </si>
  <si>
    <t>16613</t>
  </si>
  <si>
    <t>39decf52-5fd2-11e2-8963-0026b9414f30</t>
  </si>
  <si>
    <t>Dovetail Joint</t>
  </si>
  <si>
    <t>39decf5c-5fd2-11e2-8963-0026b9414f30</t>
  </si>
  <si>
    <t>4253</t>
  </si>
  <si>
    <t>39e7af0a-5fd2-11e2-8963-0026b9414f30</t>
  </si>
  <si>
    <t>Downhere</t>
  </si>
  <si>
    <t>39e7af14-5fd2-11e2-8963-0026b9414f30</t>
  </si>
  <si>
    <t>7761</t>
  </si>
  <si>
    <t>8db79282-a335-11e4-bd9d-a4badb20dab5</t>
  </si>
  <si>
    <t>Dozan11</t>
  </si>
  <si>
    <t>8db82e90-a335-11e4-bd9d-a4badb20dab5</t>
  </si>
  <si>
    <t>22896</t>
  </si>
  <si>
    <t>3a1fcda4-5fd2-11e2-8963-0026b9414f30</t>
  </si>
  <si>
    <t>Dr Bombay</t>
  </si>
  <si>
    <t>3a1fcdae-5fd2-11e2-8963-0026b9414f30</t>
  </si>
  <si>
    <t>25865</t>
  </si>
  <si>
    <t>39ce6a54-5fd2-11e2-8963-0026b9414f30</t>
  </si>
  <si>
    <t>Dr Dre</t>
  </si>
  <si>
    <t>39ce6a5e-5fd2-11e2-8963-0026b9414f30</t>
  </si>
  <si>
    <t>21306</t>
  </si>
  <si>
    <t>ba43ca3a-692f-11e5-bd9d-a4badb20dab5</t>
  </si>
  <si>
    <t>Dr Dre Ft. Eminem</t>
  </si>
  <si>
    <t>ba45d29e-692f-11e5-bd9d-a4badb20dab5</t>
  </si>
  <si>
    <t>28797</t>
  </si>
  <si>
    <t>c9aacfe4-2c07-11e3-8a73-0026b9414f30</t>
  </si>
  <si>
    <t>Dr Eidgenoss</t>
  </si>
  <si>
    <t>c9aacfee-2c07-11e3-8a73-0026b9414f30</t>
  </si>
  <si>
    <t>15783</t>
  </si>
  <si>
    <t>ca2d5982-2c07-11e3-8a73-0026b9414f30</t>
  </si>
  <si>
    <t>Dr Misio</t>
  </si>
  <si>
    <t>ca2d598c-2c07-11e3-8a73-0026b9414f30</t>
  </si>
  <si>
    <t>22278</t>
  </si>
  <si>
    <t>48ac6ca6-d519-11e4-bd9d-a4badb20dab5</t>
  </si>
  <si>
    <t>Dr Yugo</t>
  </si>
  <si>
    <t>48b084d0-d519-11e4-bd9d-a4badb20dab5</t>
  </si>
  <si>
    <t>25181</t>
  </si>
  <si>
    <t>3a12481e-5fd2-11e2-8963-0026b9414f30</t>
  </si>
  <si>
    <t>Dr. Acula</t>
  </si>
  <si>
    <t>3a124828-5fd2-11e2-8963-0026b9414f30</t>
  </si>
  <si>
    <t>8126</t>
  </si>
  <si>
    <t>39e47010-5fd2-11e2-8963-0026b9414f30</t>
  </si>
  <si>
    <t>Dr. Alban</t>
  </si>
  <si>
    <t>995cabb8-4cd7-11e4-bd9d-a4badb20dab5</t>
  </si>
  <si>
    <t>3355</t>
  </si>
  <si>
    <t>e435c064-882f-11e4-bd9d-a4badb20dab5</t>
  </si>
  <si>
    <t>Dr. Bellido</t>
  </si>
  <si>
    <t>e436671c-882f-11e4-bd9d-a4badb20dab5</t>
  </si>
  <si>
    <t>20625</t>
  </si>
  <si>
    <t>91645874-0a34-11e4-bd0a-0026b9414f30</t>
  </si>
  <si>
    <t>Dr. Dancefloor</t>
  </si>
  <si>
    <t>91645888-0a34-11e4-bd0a-0026b9414f30</t>
  </si>
  <si>
    <t>23657</t>
  </si>
  <si>
    <t>bdc50dc0-2c07-11e3-8a73-0026b9414f30</t>
  </si>
  <si>
    <t>Dr. Dog</t>
  </si>
  <si>
    <t>bdc50dca-2c07-11e3-8a73-0026b9414f30</t>
  </si>
  <si>
    <t>17514</t>
  </si>
  <si>
    <t>4769d8ea-4bdc-11e4-bd9d-a4badb20dab5</t>
  </si>
  <si>
    <t>Dr. Dre;B Real</t>
  </si>
  <si>
    <t>47714f08-4bdc-11e4-bd9d-a4badb20dab5</t>
  </si>
  <si>
    <t>3961</t>
  </si>
  <si>
    <t>b833e732-2c07-11e3-8a73-0026b9414f30</t>
  </si>
  <si>
    <t>Dr. Evil</t>
  </si>
  <si>
    <t>b833e73c-2c07-11e3-8a73-0026b9414f30</t>
  </si>
  <si>
    <t>14109</t>
  </si>
  <si>
    <t>39d255d8-5fd2-11e2-8963-0026b9414f30</t>
  </si>
  <si>
    <t>Dr. John</t>
  </si>
  <si>
    <t>39d255e2-5fd2-11e2-8963-0026b9414f30</t>
  </si>
  <si>
    <t>4543</t>
  </si>
  <si>
    <t>c05085c8-e43a-11e4-bd9d-a4badb20dab5</t>
  </si>
  <si>
    <t>Dr. Narayan</t>
  </si>
  <si>
    <t>c055b08e-e43a-11e4-bd9d-a4badb20dab5</t>
  </si>
  <si>
    <t>22729</t>
  </si>
  <si>
    <t>b38eb74c-6be1-11e3-984c-0026b9414f30</t>
  </si>
  <si>
    <t>Dr. Zeus</t>
  </si>
  <si>
    <t>b38eb76a-6be1-11e3-984c-0026b9414f30</t>
  </si>
  <si>
    <t>37186</t>
  </si>
  <si>
    <t>39e618ca-5fd2-11e2-8963-0026b9414f30</t>
  </si>
  <si>
    <t>Draco</t>
  </si>
  <si>
    <t>39e618d4-5fd2-11e2-8963-0026b9414f30</t>
  </si>
  <si>
    <t>14851</t>
  </si>
  <si>
    <t>3a0983e6-5fd2-11e2-8963-0026b9414f30</t>
  </si>
  <si>
    <t>Dragonette</t>
  </si>
  <si>
    <t>3a0983f0-5fd2-11e2-8963-0026b9414f30</t>
  </si>
  <si>
    <t>8925</t>
  </si>
  <si>
    <t>6367</t>
  </si>
  <si>
    <t>ca54f7b2-2c07-11e3-8a73-0026b9414f30</t>
  </si>
  <si>
    <t>Drake White</t>
  </si>
  <si>
    <t>ca54f7bc-2c07-11e3-8a73-0026b9414f30</t>
  </si>
  <si>
    <t>29449</t>
  </si>
  <si>
    <t>606ebb88-0f2c-11e7-bffd-a4badb20dab5</t>
  </si>
  <si>
    <t>Dramah</t>
  </si>
  <si>
    <t>60788eba-0f2c-11e7-bffd-a4badb20dab5</t>
  </si>
  <si>
    <t>36787</t>
  </si>
  <si>
    <t>6cb853a6-581c-11e3-984c-0026b9414f30</t>
  </si>
  <si>
    <t>Dramamini</t>
  </si>
  <si>
    <t>6cb853b0-581c-11e3-984c-0026b9414f30</t>
  </si>
  <si>
    <t>36397</t>
  </si>
  <si>
    <t>3a27ee4e-5fd2-11e2-8963-0026b9414f30</t>
  </si>
  <si>
    <t>Drawn Together</t>
  </si>
  <si>
    <t>3a27ee58-5fd2-11e2-8963-0026b9414f30</t>
  </si>
  <si>
    <t>25942</t>
  </si>
  <si>
    <t>c3398ae2-2c07-11e3-8a73-0026b9414f30</t>
  </si>
  <si>
    <t>Dread Mar I</t>
  </si>
  <si>
    <t>c3398aec-2c07-11e3-8a73-0026b9414f30</t>
  </si>
  <si>
    <t>21722</t>
  </si>
  <si>
    <t>b6e09600-2c07-11e3-8a73-0026b9414f30</t>
  </si>
  <si>
    <t>Dread Zeppelin</t>
  </si>
  <si>
    <t>b6e0960a-2c07-11e3-8a73-0026b9414f30</t>
  </si>
  <si>
    <t>26732</t>
  </si>
  <si>
    <t>b89cbf8c-2c07-11e3-8a73-0026b9414f30</t>
  </si>
  <si>
    <t>Dream Evil</t>
  </si>
  <si>
    <t>b89cbf96-2c07-11e3-8a73-0026b9414f30</t>
  </si>
  <si>
    <t>37330</t>
  </si>
  <si>
    <t>b766f1d2-2c07-11e3-8a73-0026b9414f30</t>
  </si>
  <si>
    <t>Dream Team</t>
  </si>
  <si>
    <t>b766f1dc-2c07-11e3-8a73-0026b9414f30</t>
  </si>
  <si>
    <t>35499</t>
  </si>
  <si>
    <t>9d6435ec-4984-11e4-bd9d-a4badb20dab5</t>
  </si>
  <si>
    <t>Dream Theater</t>
  </si>
  <si>
    <t>39d25b28-5fd2-11e2-8963-0026b9414f30</t>
  </si>
  <si>
    <t>4440</t>
  </si>
  <si>
    <t>1e4ea790-ff55-11e6-bffd-a4badb20dab5</t>
  </si>
  <si>
    <t>Dreamcar</t>
  </si>
  <si>
    <t>1e54fd02-ff55-11e6-bffd-a4badb20dab5</t>
  </si>
  <si>
    <t>36999</t>
  </si>
  <si>
    <t>ba88b0a8-2c07-11e3-8a73-0026b9414f30</t>
  </si>
  <si>
    <t>Dreamon</t>
  </si>
  <si>
    <t>ba88b0b2-2c07-11e3-8a73-0026b9414f30</t>
  </si>
  <si>
    <t>31528</t>
  </si>
  <si>
    <t>20f6edcc-0da7-11e6-bffd-a4badb20dab5</t>
  </si>
  <si>
    <t>DreezyOfficial</t>
  </si>
  <si>
    <t>20fcdc64-0da7-11e6-bffd-a4badb20dab5</t>
  </si>
  <si>
    <t>34214</t>
  </si>
  <si>
    <t>c2f2c7d8-2c07-11e3-8a73-0026b9414f30</t>
  </si>
  <si>
    <t>Dregen</t>
  </si>
  <si>
    <t>c2f2c7e2-2c07-11e3-8a73-0026b9414f30</t>
  </si>
  <si>
    <t>16121</t>
  </si>
  <si>
    <t>b3faeb8e-c40f-11e3-9765-0026b9414f30</t>
  </si>
  <si>
    <t>Drenge</t>
  </si>
  <si>
    <t>b3faebac-c40f-11e3-9765-0026b9414f30</t>
  </si>
  <si>
    <t>30695</t>
  </si>
  <si>
    <t>8496469e-a535-11e7-9a25-a4badb20dab5</t>
  </si>
  <si>
    <t>Drew OfThe Drew</t>
  </si>
  <si>
    <t>84a3c6e8-a535-11e7-9a25-a4badb20dab5</t>
  </si>
  <si>
    <t>39114</t>
  </si>
  <si>
    <t>1ab866de-4dad-11e6-bffd-a4badb20dab5</t>
  </si>
  <si>
    <t>Dri Move Over</t>
  </si>
  <si>
    <t>1aba8a86-4dad-11e6-bffd-a4badb20dab5</t>
  </si>
  <si>
    <t>34030</t>
  </si>
  <si>
    <t>b9123b22-2c07-11e3-8a73-0026b9414f30</t>
  </si>
  <si>
    <t>Driftwood</t>
  </si>
  <si>
    <t>b9123b2c-2c07-11e3-8a73-0026b9414f30</t>
  </si>
  <si>
    <t>23824</t>
  </si>
  <si>
    <t>39e470ce-5fd2-11e2-8963-0026b9414f30</t>
  </si>
  <si>
    <t>Drill</t>
  </si>
  <si>
    <t>39e470d8-5fd2-11e2-8963-0026b9414f30</t>
  </si>
  <si>
    <t>2230</t>
  </si>
  <si>
    <t>b9221e20-2c07-11e3-8a73-0026b9414f30</t>
  </si>
  <si>
    <t>Drive</t>
  </si>
  <si>
    <t>b9221e2a-2c07-11e3-8a73-0026b9414f30</t>
  </si>
  <si>
    <t>30614</t>
  </si>
  <si>
    <t>3a1fd2b8-5fd2-11e2-8963-0026b9414f30</t>
  </si>
  <si>
    <t>Drive A</t>
  </si>
  <si>
    <t>3a1fd2c2-5fd2-11e2-8963-0026b9414f30</t>
  </si>
  <si>
    <t>25955</t>
  </si>
  <si>
    <t>3a030016-5fd2-11e2-8963-0026b9414f30</t>
  </si>
  <si>
    <t>Drive-By Argument</t>
  </si>
  <si>
    <t>3a030020-5fd2-11e2-8963-0026b9414f30</t>
  </si>
  <si>
    <t>4455</t>
  </si>
  <si>
    <t>b7aa1d5e-2c07-11e3-8a73-0026b9414f30</t>
  </si>
  <si>
    <t>Driver Eight</t>
  </si>
  <si>
    <t>b7aa1d68-2c07-11e3-8a73-0026b9414f30</t>
  </si>
  <si>
    <t>26727</t>
  </si>
  <si>
    <t>c62e6844-2c07-11e3-8a73-0026b9414f30</t>
  </si>
  <si>
    <t>Droog</t>
  </si>
  <si>
    <t>c62e684e-2c07-11e3-8a73-0026b9414f30</t>
  </si>
  <si>
    <t>36002</t>
  </si>
  <si>
    <t>39f7c8e0-5fd2-11e2-8963-0026b9414f30</t>
  </si>
  <si>
    <t>Drop the Lime</t>
  </si>
  <si>
    <t>39f7c8ea-5fd2-11e2-8963-0026b9414f30</t>
  </si>
  <si>
    <t>12342</t>
  </si>
  <si>
    <t>39ef7bd6-5fd2-11e2-8963-0026b9414f30</t>
  </si>
  <si>
    <t>Dropbox</t>
  </si>
  <si>
    <t>39ef7be0-5fd2-11e2-8963-0026b9414f30</t>
  </si>
  <si>
    <t>2173</t>
  </si>
  <si>
    <t>210f1e4e-4b5f-11e4-bd9d-a4badb20dab5</t>
  </si>
  <si>
    <t>Dropkick Murphys</t>
  </si>
  <si>
    <t>39d6c5d2-5fd2-11e2-8963-0026b9414f30</t>
  </si>
  <si>
    <t>5170</t>
  </si>
  <si>
    <t>bb6ecfac-2c07-11e3-8a73-0026b9414f30</t>
  </si>
  <si>
    <t>Dru</t>
  </si>
  <si>
    <t>bb6ecfb6-2c07-11e3-8a73-0026b9414f30</t>
  </si>
  <si>
    <t>32824</t>
  </si>
  <si>
    <t>20e36c66-4b52-11e4-bd9d-a4badb20dab5</t>
  </si>
  <si>
    <t>Dru Hill</t>
  </si>
  <si>
    <t>39cc8e5a-5fd2-11e2-8963-0026b9414f30</t>
  </si>
  <si>
    <t>2172</t>
  </si>
  <si>
    <t>39d62c58-5fd2-11e2-8963-0026b9414f30</t>
  </si>
  <si>
    <t>Drugstore</t>
  </si>
  <si>
    <t>39d62c59-5fd2-11e2-8963-0026b9414f30</t>
  </si>
  <si>
    <t>9286</t>
  </si>
  <si>
    <t>39f01e74-5fd2-11e2-8963-0026b9414f30</t>
  </si>
  <si>
    <t>Drum Theatre</t>
  </si>
  <si>
    <t>39f01e7e-5fd2-11e2-8963-0026b9414f30</t>
  </si>
  <si>
    <t>6743</t>
  </si>
  <si>
    <t>b7888036-e481-11e2-8a73-0026b9414f30</t>
  </si>
  <si>
    <t>Dry feat. Ferre</t>
  </si>
  <si>
    <t>b7888040-e481-11e2-8a73-0026b9414f30</t>
  </si>
  <si>
    <t>15417</t>
  </si>
  <si>
    <t>3a2de9ac-5fd2-11e2-8963-0026b9414f30</t>
  </si>
  <si>
    <t>Dry The River</t>
  </si>
  <si>
    <t>3a2de9b6-5fd2-11e2-8963-0026b9414f30</t>
  </si>
  <si>
    <t>8472</t>
  </si>
  <si>
    <t>041e6b96-de6f-11e6-bffd-a4badb20dab5</t>
  </si>
  <si>
    <t>Dryan</t>
  </si>
  <si>
    <t>04232dd4-de6f-11e6-bffd-a4badb20dab5</t>
  </si>
  <si>
    <t>35981</t>
  </si>
  <si>
    <t>6edbde90-a69e-11e6-bffd-a4badb20dab5</t>
  </si>
  <si>
    <t>DTCV</t>
  </si>
  <si>
    <t>6edc2fc6-a69e-11e6-bffd-a4badb20dab5</t>
  </si>
  <si>
    <t>35247</t>
  </si>
  <si>
    <t>c6f6f0f2-2c07-11e3-8a73-0026b9414f30</t>
  </si>
  <si>
    <t>Duality of Mind</t>
  </si>
  <si>
    <t>c6f6f0fc-2c07-11e3-8a73-0026b9414f30</t>
  </si>
  <si>
    <t>20521</t>
  </si>
  <si>
    <t>627ea882-86fe-11e5-bd9d-a4badb20dab5</t>
  </si>
  <si>
    <t>Dub Inc.</t>
  </si>
  <si>
    <t>629a2788-86fe-11e5-bd9d-a4badb20dab5</t>
  </si>
  <si>
    <t>30240</t>
  </si>
  <si>
    <t>39de9460-5fd2-11e2-8963-0026b9414f30</t>
  </si>
  <si>
    <t>Dub Pistols</t>
  </si>
  <si>
    <t>39de946a-5fd2-11e2-8963-0026b9414f30</t>
  </si>
  <si>
    <t>6790</t>
  </si>
  <si>
    <t>c6110cea-2c07-11e3-8a73-0026b9414f30</t>
  </si>
  <si>
    <t>Ducktails</t>
  </si>
  <si>
    <t>c6110cf4-2c07-11e3-8a73-0026b9414f30</t>
  </si>
  <si>
    <t>29132</t>
  </si>
  <si>
    <t>bb8de6d0-2c07-11e3-8a73-0026b9414f30</t>
  </si>
  <si>
    <t>Duda</t>
  </si>
  <si>
    <t>bb8de6da-2c07-11e3-8a73-0026b9414f30</t>
  </si>
  <si>
    <t>34665</t>
  </si>
  <si>
    <t>c9fc155c-2c07-11e3-8a73-0026b9414f30</t>
  </si>
  <si>
    <t>Dudu Tassa</t>
  </si>
  <si>
    <t>c9fc1566-2c07-11e3-8a73-0026b9414f30</t>
  </si>
  <si>
    <t>19491</t>
  </si>
  <si>
    <t>3a281194-5fd2-11e2-8963-0026b9414f30</t>
  </si>
  <si>
    <t>Due Di Picche</t>
  </si>
  <si>
    <t>3a281195-5fd2-11e2-8963-0026b9414f30</t>
  </si>
  <si>
    <t>7211</t>
  </si>
  <si>
    <t>38b0460e-ec76-11e5-bffd-a4badb20dab5</t>
  </si>
  <si>
    <t>Duerer</t>
  </si>
  <si>
    <t>38cce282-ec76-11e5-bffd-a4badb20dab5</t>
  </si>
  <si>
    <t>32014</t>
  </si>
  <si>
    <t>c98fcf50-2c07-11e3-8a73-0026b9414f30</t>
  </si>
  <si>
    <t>Duina del Mar</t>
  </si>
  <si>
    <t>c98fcf5a-2c07-11e3-8a73-0026b9414f30</t>
  </si>
  <si>
    <t>27379</t>
  </si>
  <si>
    <t>c16b9e08-2c07-11e3-8a73-0026b9414f30</t>
  </si>
  <si>
    <t>Duke Dumont</t>
  </si>
  <si>
    <t>c16b9e09-2c07-11e3-8a73-0026b9414f30</t>
  </si>
  <si>
    <t>14203</t>
  </si>
  <si>
    <t>3a0330d6-5fd2-11e2-8963-0026b9414f30</t>
  </si>
  <si>
    <t>Duke Special</t>
  </si>
  <si>
    <t>3a0330e0-5fd2-11e2-8963-0026b9414f30</t>
  </si>
  <si>
    <t>20283</t>
  </si>
  <si>
    <t>3a09aae2-5fd2-11e2-8963-0026b9414f30</t>
  </si>
  <si>
    <t>Duman</t>
  </si>
  <si>
    <t>3a09aaf6-5fd2-11e2-8963-0026b9414f30</t>
  </si>
  <si>
    <t>5634</t>
  </si>
  <si>
    <t>3a0c4216-5fd2-11e2-8963-0026b9414f30</t>
  </si>
  <si>
    <t>Dumdum Boys</t>
  </si>
  <si>
    <t>3a0c4252-5fd2-11e2-8963-0026b9414f30</t>
  </si>
  <si>
    <t>6668</t>
  </si>
  <si>
    <t>58e723f8-6782-11e5-bd9d-a4badb20dab5</t>
  </si>
  <si>
    <t>Dumè</t>
  </si>
  <si>
    <t>5920112c-6782-11e5-bd9d-a4badb20dab5</t>
  </si>
  <si>
    <t>28518</t>
  </si>
  <si>
    <t>39f4bde4-5fd2-11e2-8963-0026b9414f30</t>
  </si>
  <si>
    <t>Duncan James</t>
  </si>
  <si>
    <t>39f4bdee-5fd2-11e2-8963-0026b9414f30</t>
  </si>
  <si>
    <t>890</t>
  </si>
  <si>
    <t>3a1e3804-5fd2-11e2-8963-0026b9414f30</t>
  </si>
  <si>
    <t>Dunderhoney</t>
  </si>
  <si>
    <t>3a1e3818-5fd2-11e2-8963-0026b9414f30</t>
  </si>
  <si>
    <t>4098</t>
  </si>
  <si>
    <t>3a0ff32a-5fd2-11e2-8963-0026b9414f30</t>
  </si>
  <si>
    <t>Dúné</t>
  </si>
  <si>
    <t>3a0ff334-5fd2-11e2-8963-0026b9414f30</t>
  </si>
  <si>
    <t>1315</t>
  </si>
  <si>
    <t>2f93e1de-cb8f-11e3-9765-0026b9414f30</t>
  </si>
  <si>
    <t>Dune Rats</t>
  </si>
  <si>
    <t>2f93e1e8-cb8f-11e3-9765-0026b9414f30</t>
  </si>
  <si>
    <t>37714</t>
  </si>
  <si>
    <t>b7521b22-2c07-11e3-8a73-0026b9414f30</t>
  </si>
  <si>
    <t>Dungeon Family</t>
  </si>
  <si>
    <t>b7521b2c-2c07-11e3-8a73-0026b9414f30</t>
  </si>
  <si>
    <t>30456</t>
  </si>
  <si>
    <t>1227aa8e-fabe-11e6-bffd-a4badb20dab5</t>
  </si>
  <si>
    <t>Dunk Phunkorn</t>
  </si>
  <si>
    <t>1242c2d8-fabe-11e6-bffd-a4badb20dab5</t>
  </si>
  <si>
    <t>36389</t>
  </si>
  <si>
    <t>c00700ae-a2c1-11e2-8a73-0026b9414f30</t>
  </si>
  <si>
    <t>Duo Goldstars</t>
  </si>
  <si>
    <t>c00700b8-a2c1-11e2-8a73-0026b9414f30</t>
  </si>
  <si>
    <t>14192</t>
  </si>
  <si>
    <t>c99f04ac-086e-11e6-bffd-a4badb20dab5</t>
  </si>
  <si>
    <t>Dúo Idéntico</t>
  </si>
  <si>
    <t>c9bbb408-086e-11e6-bffd-a4badb20dab5</t>
  </si>
  <si>
    <t>33326</t>
  </si>
  <si>
    <t>39cd9e58-5fd2-11e2-8963-0026b9414f30</t>
  </si>
  <si>
    <t>Duran Duran</t>
  </si>
  <si>
    <t>39cd9e6c-5fd2-11e2-8963-0026b9414f30</t>
  </si>
  <si>
    <t>21399</t>
  </si>
  <si>
    <t>c98f8554-2c07-11e3-8a73-0026b9414f30</t>
  </si>
  <si>
    <t>Dusky</t>
  </si>
  <si>
    <t>c98f855e-2c07-11e3-8a73-0026b9414f30</t>
  </si>
  <si>
    <t>19752</t>
  </si>
  <si>
    <t>39e5a944-5fd2-11e2-8963-0026b9414f30</t>
  </si>
  <si>
    <t>Duster</t>
  </si>
  <si>
    <t>39e5a945-5fd2-11e2-8963-0026b9414f30</t>
  </si>
  <si>
    <t>6142</t>
  </si>
  <si>
    <t>bc617928-2c07-11e3-8a73-0026b9414f30</t>
  </si>
  <si>
    <t>Dustin O'Halloran</t>
  </si>
  <si>
    <t>bc617932-2c07-11e3-8a73-0026b9414f30</t>
  </si>
  <si>
    <t>35822</t>
  </si>
  <si>
    <t>1aa8a600-4224-11e3-a945-0026b9414f30</t>
  </si>
  <si>
    <t>Dusty McFly</t>
  </si>
  <si>
    <t>1aa8a614-4224-11e3-a945-0026b9414f30</t>
  </si>
  <si>
    <t>19469</t>
  </si>
  <si>
    <t>e8808864-344b-11e7-9a25-a4badb20dab5</t>
  </si>
  <si>
    <t>DUX</t>
  </si>
  <si>
    <t>e88d8b36-344b-11e7-9a25-a4badb20dab5</t>
  </si>
  <si>
    <t>37325</t>
  </si>
  <si>
    <t>b1983afe-e087-11e5-8a89-0026b9414f30</t>
  </si>
  <si>
    <t>dvsn</t>
  </si>
  <si>
    <t>be252d6c-c354-11e6-bffd-a4badb20dab5</t>
  </si>
  <si>
    <t>37686</t>
  </si>
  <si>
    <t>b74fdb6e-2c07-11e3-8a73-0026b9414f30</t>
  </si>
  <si>
    <t>Dwele</t>
  </si>
  <si>
    <t>b74fdb78-2c07-11e3-8a73-0026b9414f30</t>
  </si>
  <si>
    <t>434</t>
  </si>
  <si>
    <t>39d81554-5fd2-11e2-8963-0026b9414f30</t>
  </si>
  <si>
    <t>Dwight Yoakam</t>
  </si>
  <si>
    <t>39d81568-5fd2-11e2-8963-0026b9414f30</t>
  </si>
  <si>
    <t>133</t>
  </si>
  <si>
    <t>b854414e-2c07-11e3-8a73-0026b9414f30</t>
  </si>
  <si>
    <t>Dying Fetus</t>
  </si>
  <si>
    <t>b8544158-2c07-11e3-8a73-0026b9414f30</t>
  </si>
  <si>
    <t>28147</t>
  </si>
  <si>
    <t>7b8de74e-f6cb-11e3-bd0a-0026b9414f30</t>
  </si>
  <si>
    <t>Dylan Gardner</t>
  </si>
  <si>
    <t>7b8de762-f6cb-11e3-bd0a-0026b9414f30</t>
  </si>
  <si>
    <t>36672</t>
  </si>
  <si>
    <t>ca64c304-2c07-11e3-8a73-0026b9414f30</t>
  </si>
  <si>
    <t>dylan hyde</t>
  </si>
  <si>
    <t>ca64c30e-2c07-11e3-8a73-0026b9414f30</t>
  </si>
  <si>
    <t>38599</t>
  </si>
  <si>
    <t>917c1be4-0a34-11e4-bd0a-0026b9414f30</t>
  </si>
  <si>
    <t>Dylan Magon</t>
  </si>
  <si>
    <t>917c1bf8-0a34-11e4-bd0a-0026b9414f30</t>
  </si>
  <si>
    <t>18928</t>
  </si>
  <si>
    <t>c62ef28c-2c07-11e3-8a73-0026b9414f30</t>
  </si>
  <si>
    <t>Dyna</t>
  </si>
  <si>
    <t>c62ef296-2c07-11e3-8a73-0026b9414f30</t>
  </si>
  <si>
    <t>35598</t>
  </si>
  <si>
    <t>bb3013d4-2c07-11e3-8a73-0026b9414f30</t>
  </si>
  <si>
    <t>Dynamic</t>
  </si>
  <si>
    <t>bb3013de-2c07-11e3-8a73-0026b9414f30</t>
  </si>
  <si>
    <t>21098</t>
  </si>
  <si>
    <t>bb9f8106-2c07-11e3-8a73-0026b9414f30</t>
  </si>
  <si>
    <t>Dynamite Deluxe</t>
  </si>
  <si>
    <t>bb9f8110-2c07-11e3-8a73-0026b9414f30</t>
  </si>
  <si>
    <t>1164</t>
  </si>
  <si>
    <t>c708b47c-2c07-11e3-8a73-0026b9414f30</t>
  </si>
  <si>
    <t>Dynazty</t>
  </si>
  <si>
    <t>c708b47d-2c07-11e3-8a73-0026b9414f30</t>
  </si>
  <si>
    <t>17271</t>
  </si>
  <si>
    <t>beef1290-2c07-11e3-8a73-0026b9414f30</t>
  </si>
  <si>
    <t>Dzem</t>
  </si>
  <si>
    <t>beef129a-2c07-11e3-8a73-0026b9414f30</t>
  </si>
  <si>
    <t>24473</t>
  </si>
  <si>
    <t>ca4ed814-2c07-11e3-8a73-0026b9414f30</t>
  </si>
  <si>
    <t>Dzham</t>
  </si>
  <si>
    <t>ca4ed81e-2c07-11e3-8a73-0026b9414f30</t>
  </si>
  <si>
    <t>15079</t>
  </si>
  <si>
    <t>679318aa-6015-11e4-bd9d-a4badb20dab5</t>
  </si>
  <si>
    <t>Dzhigan</t>
  </si>
  <si>
    <t>67936cba-6015-11e4-bd9d-a4badb20dab5</t>
  </si>
  <si>
    <t>20697</t>
  </si>
  <si>
    <t>3a109514-5fd2-11e2-8963-0026b9414f30</t>
  </si>
  <si>
    <t>E for Explosion</t>
  </si>
  <si>
    <t>3a10951e-5fd2-11e2-8963-0026b9414f30</t>
  </si>
  <si>
    <t>5112</t>
  </si>
  <si>
    <t>b7c67c60-2c07-11e3-8a73-0026b9414f30</t>
  </si>
  <si>
    <t>E O Tchan</t>
  </si>
  <si>
    <t>b7c67c6a-2c07-11e3-8a73-0026b9414f30</t>
  </si>
  <si>
    <t>25201</t>
  </si>
  <si>
    <t>8908c056-d4a1-11e4-bd9d-a4badb20dab5</t>
  </si>
  <si>
    <t>E-LA</t>
  </si>
  <si>
    <t>890ec050-d4a1-11e4-bd9d-a4badb20dab5</t>
  </si>
  <si>
    <t>25787</t>
  </si>
  <si>
    <t>b9ea5e08-2c07-11e3-8a73-0026b9414f30</t>
  </si>
  <si>
    <t>E-Type</t>
  </si>
  <si>
    <t>b9ea5e12-2c07-11e3-8a73-0026b9414f30</t>
  </si>
  <si>
    <t>33256</t>
  </si>
  <si>
    <t>6f0d5a62-8d00-11e7-9a25-a4badb20dab5</t>
  </si>
  <si>
    <t>E. Mak</t>
  </si>
  <si>
    <t>6f1975a4-8d00-11e7-9a25-a4badb20dab5</t>
  </si>
  <si>
    <t>38646</t>
  </si>
  <si>
    <t>3a0fe826-5fd2-11e2-8963-0026b9414f30</t>
  </si>
  <si>
    <t>E.M.D.</t>
  </si>
  <si>
    <t>3a0fe827-5fd2-11e2-8963-0026b9414f30</t>
  </si>
  <si>
    <t>25683</t>
  </si>
  <si>
    <t>3a1d2ca2-5fd2-11e2-8963-0026b9414f30</t>
  </si>
  <si>
    <t>Eagle Pan</t>
  </si>
  <si>
    <t>3a1d2cac-5fd2-11e2-8963-0026b9414f30</t>
  </si>
  <si>
    <t>26235</t>
  </si>
  <si>
    <t>b808ec2c-420d-11e4-bd9d-a4badb20dab5</t>
  </si>
  <si>
    <t>Eagle-Eye Cherry</t>
  </si>
  <si>
    <t>39de2bba-5fd2-11e2-8963-0026b9414f30</t>
  </si>
  <si>
    <t>2894</t>
  </si>
  <si>
    <t>c12a586c-2c07-11e3-8a73-0026b9414f30</t>
  </si>
  <si>
    <t>Eames</t>
  </si>
  <si>
    <t>c12a5876-2c07-11e3-8a73-0026b9414f30</t>
  </si>
  <si>
    <t>39081</t>
  </si>
  <si>
    <t>3a1fceda-5fd2-11e2-8963-0026b9414f30</t>
  </si>
  <si>
    <t>Ear PWR</t>
  </si>
  <si>
    <t>3a1fcee4-5fd2-11e2-8963-0026b9414f30</t>
  </si>
  <si>
    <t>5929</t>
  </si>
  <si>
    <t>fe6f33bc-5005-11e6-bffd-a4badb20dab5</t>
  </si>
  <si>
    <t>Earl St. Clair</t>
  </si>
  <si>
    <t>fe732bac-5005-11e6-bffd-a4badb20dab5</t>
  </si>
  <si>
    <t>34736</t>
  </si>
  <si>
    <t>4de34df6-4b36-11e4-bd9d-a4badb20dab5</t>
  </si>
  <si>
    <t>Earth Crisis</t>
  </si>
  <si>
    <t>39cc679a-5fd2-11e2-8963-0026b9414f30</t>
  </si>
  <si>
    <t>4736</t>
  </si>
  <si>
    <t>39e23bb0-5fd2-11e2-8963-0026b9414f30</t>
  </si>
  <si>
    <t>Earth to Andy</t>
  </si>
  <si>
    <t>39e23bb1-5fd2-11e2-8963-0026b9414f30</t>
  </si>
  <si>
    <t>4620</t>
  </si>
  <si>
    <t>b77204fa-2c07-11e3-8a73-0026b9414f30</t>
  </si>
  <si>
    <t>Eartha Kitt</t>
  </si>
  <si>
    <t>b7720504-2c07-11e3-8a73-0026b9414f30</t>
  </si>
  <si>
    <t>15206</t>
  </si>
  <si>
    <t>09ea88b6-8e7d-11e7-9a25-a4badb20dab5</t>
  </si>
  <si>
    <t>EAS &amp; XEN</t>
  </si>
  <si>
    <t>09f46516-8e7d-11e7-9a25-a4badb20dab5</t>
  </si>
  <si>
    <t>38668</t>
  </si>
  <si>
    <t>39f22386-5fd2-11e2-8963-0026b9414f30</t>
  </si>
  <si>
    <t>Eason Chan</t>
  </si>
  <si>
    <t>39f22387-5fd2-11e2-8963-0026b9414f30</t>
  </si>
  <si>
    <t>25135</t>
  </si>
  <si>
    <t>ba4225fe-9a42-11e7-9a25-a4badb20dab5</t>
  </si>
  <si>
    <t>Eastblock Bitches</t>
  </si>
  <si>
    <t>ba46ded2-9a42-11e7-9a25-a4badb20dab5</t>
  </si>
  <si>
    <t>38901</t>
  </si>
  <si>
    <t>39f46880-5fd2-11e2-8963-0026b9414f30</t>
  </si>
  <si>
    <t>Easyworld</t>
  </si>
  <si>
    <t>39f4688a-5fd2-11e2-8963-0026b9414f30</t>
  </si>
  <si>
    <t>6828</t>
  </si>
  <si>
    <t>e161733a-8188-11e5-bd9d-a4badb20dab5</t>
  </si>
  <si>
    <t>Eats Everything</t>
  </si>
  <si>
    <t>e186f79a-8188-11e5-bd9d-a4badb20dab5</t>
  </si>
  <si>
    <t>29704</t>
  </si>
  <si>
    <t>3a049f70-5fd2-11e2-8963-0026b9414f30</t>
  </si>
  <si>
    <t>Eav</t>
  </si>
  <si>
    <t>3a049f84-5fd2-11e2-8963-0026b9414f30</t>
  </si>
  <si>
    <t>19994</t>
  </si>
  <si>
    <t>39d2678a-5fd2-11e2-8963-0026b9414f30</t>
  </si>
  <si>
    <t>Eazy-E</t>
  </si>
  <si>
    <t>39d26794-5fd2-11e2-8963-0026b9414f30</t>
  </si>
  <si>
    <t>548</t>
  </si>
  <si>
    <t>823d0222-9680-11e5-bd9d-a4badb20dab5</t>
  </si>
  <si>
    <t>Ecca Vandal</t>
  </si>
  <si>
    <t>823f645e-9680-11e5-bd9d-a4badb20dab5</t>
  </si>
  <si>
    <t>38328</t>
  </si>
  <si>
    <t>39ca49c4-5fd2-11e2-8963-0026b9414f30</t>
  </si>
  <si>
    <t>Echobelly</t>
  </si>
  <si>
    <t>39ca49d8-5fd2-11e2-8963-0026b9414f30</t>
  </si>
  <si>
    <t>4320</t>
  </si>
  <si>
    <t>ca276da6-2c07-11e3-8a73-0026b9414f30</t>
  </si>
  <si>
    <t>Echosmith</t>
  </si>
  <si>
    <t>ca276db0-2c07-11e3-8a73-0026b9414f30</t>
  </si>
  <si>
    <t>15238</t>
  </si>
  <si>
    <t>9ee345a0-03f2-11e1-aca6-0026b9414f30</t>
  </si>
  <si>
    <t>Ed Byrne</t>
  </si>
  <si>
    <t>39f067f8-5fd2-11e2-8963-0026b9414f30</t>
  </si>
  <si>
    <t>4406</t>
  </si>
  <si>
    <t>b7524af2-2c07-11e3-8a73-0026b9414f30</t>
  </si>
  <si>
    <t>Ed Harcourt</t>
  </si>
  <si>
    <t>b7524afc-2c07-11e3-8a73-0026b9414f30</t>
  </si>
  <si>
    <t>25474</t>
  </si>
  <si>
    <t>bf00b61c-2c07-11e3-8a73-0026b9414f30</t>
  </si>
  <si>
    <t>Ed Jones</t>
  </si>
  <si>
    <t>bf00b626-2c07-11e3-8a73-0026b9414f30</t>
  </si>
  <si>
    <t>28911</t>
  </si>
  <si>
    <t>3a294a14-5fd2-11e2-8963-0026b9414f30</t>
  </si>
  <si>
    <t>Ed Kowalczyk</t>
  </si>
  <si>
    <t>3a294a1e-5fd2-11e2-8963-0026b9414f30</t>
  </si>
  <si>
    <t>23900</t>
  </si>
  <si>
    <t>c9c999d8-26d6-11e7-bffd-a4badb20dab5</t>
  </si>
  <si>
    <t>Ed Martin</t>
  </si>
  <si>
    <t>c9d9df82-26d6-11e7-bffd-a4badb20dab5</t>
  </si>
  <si>
    <t>37189</t>
  </si>
  <si>
    <t>3a2c5b50-5fd2-11e2-8963-0026b9414f30</t>
  </si>
  <si>
    <t>Ed Sheeran</t>
  </si>
  <si>
    <t>3a2c5b5a-5fd2-11e2-8963-0026b9414f30</t>
  </si>
  <si>
    <t>8645</t>
  </si>
  <si>
    <t>7bf081d0-c681-11e3-9765-0026b9414f30</t>
  </si>
  <si>
    <t>Ed Thomas</t>
  </si>
  <si>
    <t>7bf081e4-c681-11e3-9765-0026b9414f30</t>
  </si>
  <si>
    <t>18084</t>
  </si>
  <si>
    <t>3a139020-5fd2-11e2-8963-0026b9414f30</t>
  </si>
  <si>
    <t>Edalam</t>
  </si>
  <si>
    <t>3a13902a-5fd2-11e2-8963-0026b9414f30</t>
  </si>
  <si>
    <t>9002</t>
  </si>
  <si>
    <t>3681df92-8445-11e7-9a25-a4badb20dab5</t>
  </si>
  <si>
    <t>Eddie Berman</t>
  </si>
  <si>
    <t>36870f8a-8445-11e7-9a25-a4badb20dab5</t>
  </si>
  <si>
    <t>38516</t>
  </si>
  <si>
    <t>b6dd5f44-2c07-11e3-8a73-0026b9414f30</t>
  </si>
  <si>
    <t>Eddie Cochran</t>
  </si>
  <si>
    <t>b6dd5f4e-2c07-11e3-8a73-0026b9414f30</t>
  </si>
  <si>
    <t>28237</t>
  </si>
  <si>
    <t>39e10074-5fd2-11e2-8963-0026b9414f30</t>
  </si>
  <si>
    <t>Eddie Gonzalez</t>
  </si>
  <si>
    <t>39e1007e-5fd2-11e2-8963-0026b9414f30</t>
  </si>
  <si>
    <t>4368</t>
  </si>
  <si>
    <t>d013a89c-37c4-11e3-8a73-0026b9414f30</t>
  </si>
  <si>
    <t>Eddie Money</t>
  </si>
  <si>
    <t>39d4aac2-5fd2-11e2-8963-0026b9414f30</t>
  </si>
  <si>
    <t>1886</t>
  </si>
  <si>
    <t>39e33e2a-5fd2-11e2-8963-0026b9414f30</t>
  </si>
  <si>
    <t>Eddie Murphy</t>
  </si>
  <si>
    <t>39e33e34-5fd2-11e2-8963-0026b9414f30</t>
  </si>
  <si>
    <t>5505</t>
  </si>
  <si>
    <t>3a0aae06-5fd2-11e2-8963-0026b9414f30</t>
  </si>
  <si>
    <t>Eddie Ng</t>
  </si>
  <si>
    <t>3a0aae07-5fd2-11e2-8963-0026b9414f30</t>
  </si>
  <si>
    <t>11935</t>
  </si>
  <si>
    <t>050bfe8c-4b79-11e4-bd9d-a4badb20dab5</t>
  </si>
  <si>
    <t>Eddie Vedder</t>
  </si>
  <si>
    <t>39e65eac-5fd2-11e2-8963-0026b9414f30</t>
  </si>
  <si>
    <t>7569</t>
  </si>
  <si>
    <t>2bddb88c-600e-11e7-9a25-a4badb20dab5</t>
  </si>
  <si>
    <t>Eddy de Pretto</t>
  </si>
  <si>
    <t>2be37006-600e-11e7-9a25-a4badb20dab5</t>
  </si>
  <si>
    <t>37946</t>
  </si>
  <si>
    <t>39f1454c-5fd2-11e2-8963-0026b9414f30</t>
  </si>
  <si>
    <t>Eddy Mitchell</t>
  </si>
  <si>
    <t>39f14556-5fd2-11e2-8963-0026b9414f30</t>
  </si>
  <si>
    <t>9050</t>
  </si>
  <si>
    <t>48ac6e68-d519-11e4-bd9d-a4badb20dab5</t>
  </si>
  <si>
    <t>Eden Martin</t>
  </si>
  <si>
    <t>48b0867e-d519-11e4-bd9d-a4badb20dab5</t>
  </si>
  <si>
    <t>21785</t>
  </si>
  <si>
    <t>150c04a2-086d-11e4-bd0a-0026b9414f30</t>
  </si>
  <si>
    <t>Eden XO</t>
  </si>
  <si>
    <t>150c04b6-086d-11e4-bd0a-0026b9414f30</t>
  </si>
  <si>
    <t>19797</t>
  </si>
  <si>
    <t>3a2afa9e-5fd2-11e2-8963-0026b9414f30</t>
  </si>
  <si>
    <t>Edi Casabella</t>
  </si>
  <si>
    <t>3a2afaa8-5fd2-11e2-8963-0026b9414f30</t>
  </si>
  <si>
    <t>25157</t>
  </si>
  <si>
    <t>bcfa1b38-2c07-11e3-8a73-0026b9414f30</t>
  </si>
  <si>
    <t>Edi Rock</t>
  </si>
  <si>
    <t>bcfa1b42-2c07-11e3-8a73-0026b9414f30</t>
  </si>
  <si>
    <t>30890</t>
  </si>
  <si>
    <t>c8e78f5c-2c07-11e3-8a73-0026b9414f30</t>
  </si>
  <si>
    <t>Edipo</t>
  </si>
  <si>
    <t>c8e78f66-2c07-11e3-8a73-0026b9414f30</t>
  </si>
  <si>
    <t>18665</t>
  </si>
  <si>
    <t>39fb6a86-5fd2-11e2-8963-0026b9414f30</t>
  </si>
  <si>
    <t>Edison Glass</t>
  </si>
  <si>
    <t>39fb6a90-5fd2-11e2-8963-0026b9414f30</t>
  </si>
  <si>
    <t>11678</t>
  </si>
  <si>
    <t>39e18e04-5fd2-11e2-8963-0026b9414f30</t>
  </si>
  <si>
    <t>Edith Marquez</t>
  </si>
  <si>
    <t>39e18e0e-5fd2-11e2-8963-0026b9414f30</t>
  </si>
  <si>
    <t>8627</t>
  </si>
  <si>
    <t>baecdab0-2c07-11e3-8a73-0026b9414f30</t>
  </si>
  <si>
    <t>Edmond Leung</t>
  </si>
  <si>
    <t>baecdaba-2c07-11e3-8a73-0026b9414f30</t>
  </si>
  <si>
    <t>25499</t>
  </si>
  <si>
    <t>a4b790c0-232e-11e6-bffd-a4badb20dab5</t>
  </si>
  <si>
    <t>Edmond Tong</t>
  </si>
  <si>
    <t>a4b96f08-232e-11e6-bffd-a4badb20dab5</t>
  </si>
  <si>
    <t>34348</t>
  </si>
  <si>
    <t>39e12568-5fd2-11e2-8963-0026b9414f30</t>
  </si>
  <si>
    <t>Ednita Nazario</t>
  </si>
  <si>
    <t>39e12572-5fd2-11e2-8963-0026b9414f30</t>
  </si>
  <si>
    <t>2482</t>
  </si>
  <si>
    <t>39f16b62-5fd2-11e2-8963-0026b9414f30</t>
  </si>
  <si>
    <t>Edoardo Bennato</t>
  </si>
  <si>
    <t>39f16b6c-5fd2-11e2-8963-0026b9414f30</t>
  </si>
  <si>
    <t>4600</t>
  </si>
  <si>
    <t>7645b600-9426-11e5-bd9d-a4badb20dab5</t>
  </si>
  <si>
    <t>Edray Teodoro</t>
  </si>
  <si>
    <t>764682f6-9426-11e5-bd9d-a4badb20dab5</t>
  </si>
  <si>
    <t>33673</t>
  </si>
  <si>
    <t>bd581e04-2c07-11e3-8a73-0026b9414f30</t>
  </si>
  <si>
    <t>Edson &amp; Hudson</t>
  </si>
  <si>
    <t>bd581e0e-2c07-11e3-8a73-0026b9414f30</t>
  </si>
  <si>
    <t>25452</t>
  </si>
  <si>
    <t>3a13f1d2-5fd2-11e2-8963-0026b9414f30</t>
  </si>
  <si>
    <t>Edu Del Prado</t>
  </si>
  <si>
    <t>3a13f1d3-5fd2-11e2-8963-0026b9414f30</t>
  </si>
  <si>
    <t>5090</t>
  </si>
  <si>
    <t>a2cc3930-87b6-11e7-9a25-a4badb20dab5</t>
  </si>
  <si>
    <t>Edu Porto</t>
  </si>
  <si>
    <t>a2d0e9ee-87b6-11e7-9a25-a4badb20dab5</t>
  </si>
  <si>
    <t>38568</t>
  </si>
  <si>
    <t>39f23e7a-5fd2-11e2-8963-0026b9414f30</t>
  </si>
  <si>
    <t>Eduardo Cruz</t>
  </si>
  <si>
    <t>39f23e84-5fd2-11e2-8963-0026b9414f30</t>
  </si>
  <si>
    <t>24960</t>
  </si>
  <si>
    <t>3a26401c-5fd2-11e2-8963-0026b9414f30</t>
  </si>
  <si>
    <t>Edward Maya</t>
  </si>
  <si>
    <t>3a264026-5fd2-11e2-8963-0026b9414f30</t>
  </si>
  <si>
    <t>6770</t>
  </si>
  <si>
    <t>bf6c5a3e-2c07-11e3-8a73-0026b9414f30</t>
  </si>
  <si>
    <t>EDX</t>
  </si>
  <si>
    <t>bf6c5a48-2c07-11e3-8a73-0026b9414f30</t>
  </si>
  <si>
    <t>29322</t>
  </si>
  <si>
    <t>39f29bcc-5fd2-11e2-8963-0026b9414f30</t>
  </si>
  <si>
    <t>Edyta Gorniak</t>
  </si>
  <si>
    <t>39f29bd6-5fd2-11e2-8963-0026b9414f30</t>
  </si>
  <si>
    <t>7701</t>
  </si>
  <si>
    <t>c9108d1c-2c07-11e3-8a73-0026b9414f30</t>
  </si>
  <si>
    <t>EE (Korean)</t>
  </si>
  <si>
    <t>c9108d26-2c07-11e3-8a73-0026b9414f30</t>
  </si>
  <si>
    <t>22304</t>
  </si>
  <si>
    <t>214bd058-0da7-11e6-bffd-a4badb20dab5</t>
  </si>
  <si>
    <t>Eearz</t>
  </si>
  <si>
    <t>2157a70c-0da7-11e6-bffd-a4badb20dab5</t>
  </si>
  <si>
    <t>35422</t>
  </si>
  <si>
    <t>c94fa420-2c07-11e3-8a73-0026b9414f30</t>
  </si>
  <si>
    <t>EES</t>
  </si>
  <si>
    <t>c94fa42a-2c07-11e3-8a73-0026b9414f30</t>
  </si>
  <si>
    <t>25089</t>
  </si>
  <si>
    <t>263dd020-09d8-11e6-bffd-a4badb20dab5</t>
  </si>
  <si>
    <t>Eetti</t>
  </si>
  <si>
    <t>26486094-09d8-11e6-bffd-a4badb20dab5</t>
  </si>
  <si>
    <t>32682</t>
  </si>
  <si>
    <t>adf42e62-99e7-11e5-bd9d-a4badb20dab5</t>
  </si>
  <si>
    <t>Eevil Stöö</t>
  </si>
  <si>
    <t>ae0a4224-99e7-11e5-bd9d-a4badb20dab5</t>
  </si>
  <si>
    <t>30910</t>
  </si>
  <si>
    <t>39f5da44-5fd2-11e2-8963-0026b9414f30</t>
  </si>
  <si>
    <t>Efecto Mariposa</t>
  </si>
  <si>
    <t>39f5da4e-5fd2-11e2-8963-0026b9414f30</t>
  </si>
  <si>
    <t>5344</t>
  </si>
  <si>
    <t>bb1964a4-2c07-11e3-8a73-0026b9414f30</t>
  </si>
  <si>
    <t>Eff</t>
  </si>
  <si>
    <t>bb1964ae-2c07-11e3-8a73-0026b9414f30</t>
  </si>
  <si>
    <t>31454</t>
  </si>
  <si>
    <t>af36c144-8197-11e5-bd9d-a4badb20dab5</t>
  </si>
  <si>
    <t>Eff Gee</t>
  </si>
  <si>
    <t>af57ca92-8197-11e5-bd9d-a4badb20dab5</t>
  </si>
  <si>
    <t>29648</t>
  </si>
  <si>
    <t>3a042072-5fd2-11e2-8963-0026b9414f30</t>
  </si>
  <si>
    <t>Efstathia</t>
  </si>
  <si>
    <t>3a042086-5fd2-11e2-8963-0026b9414f30</t>
  </si>
  <si>
    <t>26181</t>
  </si>
  <si>
    <t>ca1e34f2-2c07-11e3-8a73-0026b9414f30</t>
  </si>
  <si>
    <t>Efya</t>
  </si>
  <si>
    <t>ca1e34fc-2c07-11e3-8a73-0026b9414f30</t>
  </si>
  <si>
    <t>22064</t>
  </si>
  <si>
    <t>b767887c-2c07-11e3-8a73-0026b9414f30</t>
  </si>
  <si>
    <t>Eggstone</t>
  </si>
  <si>
    <t>b7678886-2c07-11e3-8a73-0026b9414f30</t>
  </si>
  <si>
    <t>33939</t>
  </si>
  <si>
    <t>013ec8d6-1fa5-11e7-bffd-a4badb20dab5</t>
  </si>
  <si>
    <t>Egolaut</t>
  </si>
  <si>
    <t>014759ec-1fa5-11e7-bffd-a4badb20dab5</t>
  </si>
  <si>
    <t>37088</t>
  </si>
  <si>
    <t>331c7606-61ad-11e7-9a25-a4badb20dab5</t>
  </si>
  <si>
    <t>Egopusher</t>
  </si>
  <si>
    <t>332185ec-61ad-11e7-9a25-a4badb20dab5</t>
  </si>
  <si>
    <t>37977</t>
  </si>
  <si>
    <t>3a0c4022-5fd2-11e2-8963-0026b9414f30</t>
  </si>
  <si>
    <t>Egotrippi</t>
  </si>
  <si>
    <t>3a0c402c-5fd2-11e2-8963-0026b9414f30</t>
  </si>
  <si>
    <t>2692</t>
  </si>
  <si>
    <t>c302a298-2c07-11e3-8a73-0026b9414f30</t>
  </si>
  <si>
    <t>Egypt Central</t>
  </si>
  <si>
    <t>c302a2a2-2c07-11e3-8a73-0026b9414f30</t>
  </si>
  <si>
    <t>24894</t>
  </si>
  <si>
    <t>bc2beea2-2c07-11e3-8a73-0026b9414f30</t>
  </si>
  <si>
    <t>Ehab Tawfik</t>
  </si>
  <si>
    <t>bc2beeac-2c07-11e3-8a73-0026b9414f30</t>
  </si>
  <si>
    <t>22637</t>
  </si>
  <si>
    <t>a5c91134-9e50-11e7-9a25-a4badb20dab5</t>
  </si>
  <si>
    <t>Ehla</t>
  </si>
  <si>
    <t>a5d40abc-9e50-11e7-9a25-a4badb20dab5</t>
  </si>
  <si>
    <t>38943</t>
  </si>
  <si>
    <t>bbe991c4-2c07-11e3-8a73-0026b9414f30</t>
  </si>
  <si>
    <t>Eiffel</t>
  </si>
  <si>
    <t>bbe991ce-2c07-11e3-8a73-0026b9414f30</t>
  </si>
  <si>
    <t>27988</t>
  </si>
  <si>
    <t>b723e43c-2c07-11e3-8a73-0026b9414f30</t>
  </si>
  <si>
    <t>Eiffel 65</t>
  </si>
  <si>
    <t>b723e446-2c07-11e3-8a73-0026b9414f30</t>
  </si>
  <si>
    <t>19869</t>
  </si>
  <si>
    <t>3a06988e-5fd2-11e2-8963-0026b9414f30</t>
  </si>
  <si>
    <t>Eight Legs</t>
  </si>
  <si>
    <t>3a069898-5fd2-11e2-8963-0026b9414f30</t>
  </si>
  <si>
    <t>5765</t>
  </si>
  <si>
    <t>2f048b76-42c8-11e6-bffd-a4badb20dab5</t>
  </si>
  <si>
    <t>Einhorn</t>
  </si>
  <si>
    <t>2f0a5b3c-42c8-11e6-bffd-a4badb20dab5</t>
  </si>
  <si>
    <t>33843</t>
  </si>
  <si>
    <t>7bdc005c-c681-11e3-9765-0026b9414f30</t>
  </si>
  <si>
    <t>Eisenhauer</t>
  </si>
  <si>
    <t>7bdc0070-c681-11e3-9765-0026b9414f30</t>
  </si>
  <si>
    <t>18129</t>
  </si>
  <si>
    <t>39e798f8-5fd2-11e2-8963-0026b9414f30</t>
  </si>
  <si>
    <t>Eisheilig</t>
  </si>
  <si>
    <t>39e79902-5fd2-11e2-8963-0026b9414f30</t>
  </si>
  <si>
    <t>4356</t>
  </si>
  <si>
    <t>ee3dcef0-4f78-11e6-bffd-a4badb20dab5</t>
  </si>
  <si>
    <t>Ekat Bork</t>
  </si>
  <si>
    <t>ee3e2026-4f78-11e6-bffd-a4badb20dab5</t>
  </si>
  <si>
    <t>34037</t>
  </si>
  <si>
    <t>39f220ca-5fd2-11e2-8963-0026b9414f30</t>
  </si>
  <si>
    <t>Ekin Cheng</t>
  </si>
  <si>
    <t>39f220d4-5fd2-11e2-8963-0026b9414f30</t>
  </si>
  <si>
    <t>5863</t>
  </si>
  <si>
    <t>4f72f402-60da-11e7-9a25-a4badb20dab5</t>
  </si>
  <si>
    <t>EKO dzieciaki</t>
  </si>
  <si>
    <t>4f7d4074-60da-11e7-9a25-a4badb20dab5</t>
  </si>
  <si>
    <t>37966</t>
  </si>
  <si>
    <t>be5d4126-2c07-11e3-8a73-0026b9414f30</t>
  </si>
  <si>
    <t>Eko Fresh</t>
  </si>
  <si>
    <t>be5d4130-2c07-11e3-8a73-0026b9414f30</t>
  </si>
  <si>
    <t>5923</t>
  </si>
  <si>
    <t>ca5f1a6c-2c07-11e3-8a73-0026b9414f30</t>
  </si>
  <si>
    <t>Ektor DJ Wich</t>
  </si>
  <si>
    <t>ca5f1a76-2c07-11e3-8a73-0026b9414f30</t>
  </si>
  <si>
    <t>26131</t>
  </si>
  <si>
    <t>b7679998-2c07-11e3-8a73-0026b9414f30</t>
  </si>
  <si>
    <t>El Barrio</t>
  </si>
  <si>
    <t>b76799a2-2c07-11e3-8a73-0026b9414f30</t>
  </si>
  <si>
    <t>33196</t>
  </si>
  <si>
    <t>c9b5d07e-2c07-11e3-8a73-0026b9414f30</t>
  </si>
  <si>
    <t>El Bebeto</t>
  </si>
  <si>
    <t>c9b5d088-2c07-11e3-8a73-0026b9414f30</t>
  </si>
  <si>
    <t>35436</t>
  </si>
  <si>
    <t>39f46024-5fd2-11e2-8963-0026b9414f30</t>
  </si>
  <si>
    <t>El Chombo</t>
  </si>
  <si>
    <t>39f46038-5fd2-11e2-8963-0026b9414f30</t>
  </si>
  <si>
    <t>4903</t>
  </si>
  <si>
    <t>c674b00e-eb1b-11e4-bd9d-a4badb20dab5</t>
  </si>
  <si>
    <t>El Combo Perfecto</t>
  </si>
  <si>
    <t>c67971d4-eb1b-11e4-bd9d-a4badb20dab5</t>
  </si>
  <si>
    <t>21711</t>
  </si>
  <si>
    <t>3a0fe0c4-5fd2-11e2-8963-0026b9414f30</t>
  </si>
  <si>
    <t>El Compa Chuy</t>
  </si>
  <si>
    <t>3a0fe0c5-5fd2-11e2-8963-0026b9414f30</t>
  </si>
  <si>
    <t>6372</t>
  </si>
  <si>
    <t>39e613ac-5fd2-11e2-8963-0026b9414f30</t>
  </si>
  <si>
    <t>El Consorcio</t>
  </si>
  <si>
    <t>39e613ad-5fd2-11e2-8963-0026b9414f30</t>
  </si>
  <si>
    <t>5881</t>
  </si>
  <si>
    <t>c9fac094-2c07-11e3-8a73-0026b9414f30</t>
  </si>
  <si>
    <t>El Dasa</t>
  </si>
  <si>
    <t>c9fac09e-2c07-11e3-8a73-0026b9414f30</t>
  </si>
  <si>
    <t>37840</t>
  </si>
  <si>
    <t>1c93a034-5686-11e3-984c-0026b9414f30</t>
  </si>
  <si>
    <t>El Drogas</t>
  </si>
  <si>
    <t>1c93a048-5686-11e3-984c-0026b9414f30</t>
  </si>
  <si>
    <t>37668</t>
  </si>
  <si>
    <t>c9cdc788-2c07-11e3-8a73-0026b9414f30</t>
  </si>
  <si>
    <t>El Dusty</t>
  </si>
  <si>
    <t>c9cdc792-2c07-11e3-8a73-0026b9414f30</t>
  </si>
  <si>
    <t>22584</t>
  </si>
  <si>
    <t>0cbcaca0-e749-11e4-bd9d-a4badb20dab5</t>
  </si>
  <si>
    <t>El General Gadiel</t>
  </si>
  <si>
    <t>0cbedb38-e749-11e4-bd9d-a4badb20dab5</t>
  </si>
  <si>
    <t>22593</t>
  </si>
  <si>
    <t>3a219206-5fd2-11e2-8963-0026b9414f30</t>
  </si>
  <si>
    <t>El Golpe</t>
  </si>
  <si>
    <t>3a219210-5fd2-11e2-8963-0026b9414f30</t>
  </si>
  <si>
    <t>24994</t>
  </si>
  <si>
    <t>b750f7a6-2c07-11e3-8a73-0026b9414f30</t>
  </si>
  <si>
    <t>El Gran Silencio</t>
  </si>
  <si>
    <t>b750f7b0-2c07-11e3-8a73-0026b9414f30</t>
  </si>
  <si>
    <t>32772</t>
  </si>
  <si>
    <t>3a28cd14-5fd2-11e2-8963-0026b9414f30</t>
  </si>
  <si>
    <t>El grito de Harpo</t>
  </si>
  <si>
    <t>3a28cd1e-5fd2-11e2-8963-0026b9414f30</t>
  </si>
  <si>
    <t>25948</t>
  </si>
  <si>
    <t>c4c9c0d4-2c07-11e3-8a73-0026b9414f30</t>
  </si>
  <si>
    <t>El Guincho</t>
  </si>
  <si>
    <t>c4c9c0de-2c07-11e3-8a73-0026b9414f30</t>
  </si>
  <si>
    <t>28642</t>
  </si>
  <si>
    <t>bb11e864-2c07-11e3-8a73-0026b9414f30</t>
  </si>
  <si>
    <t>El Indio</t>
  </si>
  <si>
    <t>bb11e86e-2c07-11e3-8a73-0026b9414f30</t>
  </si>
  <si>
    <t>22459</t>
  </si>
  <si>
    <t>032a7734-a390-11e7-9a25-a4badb20dab5</t>
  </si>
  <si>
    <t>El Jova</t>
  </si>
  <si>
    <t>033de4cc-a390-11e7-9a25-a4badb20dab5</t>
  </si>
  <si>
    <t>39076</t>
  </si>
  <si>
    <t>3a014f50-5fd2-11e2-8963-0026b9414f30</t>
  </si>
  <si>
    <t>El Koala</t>
  </si>
  <si>
    <t>3a014f5a-5fd2-11e2-8963-0026b9414f30</t>
  </si>
  <si>
    <t>11285</t>
  </si>
  <si>
    <t>48cc86d0-de77-11e6-bffd-a4badb20dab5</t>
  </si>
  <si>
    <t>El Lif Beatz</t>
  </si>
  <si>
    <t>48d337d2-de77-11e6-bffd-a4badb20dab5</t>
  </si>
  <si>
    <t>35999</t>
  </si>
  <si>
    <t>c523dd6c-2c07-11e3-8a73-0026b9414f30</t>
  </si>
  <si>
    <t>El Madmo</t>
  </si>
  <si>
    <t>c523dd76-2c07-11e3-8a73-0026b9414f30</t>
  </si>
  <si>
    <t>32850</t>
  </si>
  <si>
    <t>3a0b60b2-5fd2-11e2-8963-0026b9414f30</t>
  </si>
  <si>
    <t>El Medico</t>
  </si>
  <si>
    <t>3a0b60bc-5fd2-11e2-8963-0026b9414f30</t>
  </si>
  <si>
    <t>4478</t>
  </si>
  <si>
    <t>452cc5c6-970e-11e7-9a25-a4badb20dab5</t>
  </si>
  <si>
    <t>El Mukuka</t>
  </si>
  <si>
    <t>45434490-970e-11e7-9a25-a4badb20dab5</t>
  </si>
  <si>
    <t>38798</t>
  </si>
  <si>
    <t>39fda148-5fd2-11e2-8963-0026b9414f30</t>
  </si>
  <si>
    <t>El Perro del Mar</t>
  </si>
  <si>
    <t>39fda15c-5fd2-11e2-8963-0026b9414f30</t>
  </si>
  <si>
    <t>6363</t>
  </si>
  <si>
    <t>bd61c1ca-2c07-11e3-8a73-0026b9414f30</t>
  </si>
  <si>
    <t>El Plan</t>
  </si>
  <si>
    <t>bd61c1cb-2c07-11e3-8a73-0026b9414f30</t>
  </si>
  <si>
    <t>36878</t>
  </si>
  <si>
    <t>9a623534-5eae-11e5-bd9d-a4badb20dab5</t>
  </si>
  <si>
    <t>El Tirri &amp; Carlix</t>
  </si>
  <si>
    <t>9a66b5a0-5eae-11e5-bd9d-a4badb20dab5</t>
  </si>
  <si>
    <t>28072</t>
  </si>
  <si>
    <t>39e32516-5fd2-11e2-8963-0026b9414f30</t>
  </si>
  <si>
    <t>El Tri</t>
  </si>
  <si>
    <t>39e32520-5fd2-11e2-8963-0026b9414f30</t>
  </si>
  <si>
    <t>11215</t>
  </si>
  <si>
    <t>39e4f422-5fd2-11e2-8963-0026b9414f30</t>
  </si>
  <si>
    <t>Elaine Paige</t>
  </si>
  <si>
    <t>39e4f42c-5fd2-11e2-8963-0026b9414f30</t>
  </si>
  <si>
    <t>6848</t>
  </si>
  <si>
    <t>ea732ba2-4fbc-11e4-b48f-0026b9414f30</t>
  </si>
  <si>
    <t>Elam Jay</t>
  </si>
  <si>
    <t>ea732bb6-4fbc-11e4-b48f-0026b9414f30</t>
  </si>
  <si>
    <t>22867</t>
  </si>
  <si>
    <t>cb15b200-78df-11e5-bd9d-a4badb20dab5</t>
  </si>
  <si>
    <t>Elams</t>
  </si>
  <si>
    <t>cb1cf3d0-78df-11e5-bd9d-a4badb20dab5</t>
  </si>
  <si>
    <t>29528</t>
  </si>
  <si>
    <t>c5269868-2c07-11e3-8a73-0026b9414f30</t>
  </si>
  <si>
    <t>Elán</t>
  </si>
  <si>
    <t>c5269872-2c07-11e3-8a73-0026b9414f30</t>
  </si>
  <si>
    <t>534</t>
  </si>
  <si>
    <t>82813114-844e-11e7-9a25-a4badb20dab5</t>
  </si>
  <si>
    <t>Elandré</t>
  </si>
  <si>
    <t>8287373a-844e-11e7-9a25-a4badb20dab5</t>
  </si>
  <si>
    <t>38508</t>
  </si>
  <si>
    <t>b6d4bb64-2c07-11e3-8a73-0026b9414f30</t>
  </si>
  <si>
    <t>Elastica</t>
  </si>
  <si>
    <t>b6d4bb6e-2c07-11e3-8a73-0026b9414f30</t>
  </si>
  <si>
    <t>35328</t>
  </si>
  <si>
    <t>2336</t>
  </si>
  <si>
    <t>39ffa0ba-5fd2-11e2-8963-0026b9414f30</t>
  </si>
  <si>
    <t>Eldar</t>
  </si>
  <si>
    <t>39ffa0ce-5fd2-11e2-8963-0026b9414f30</t>
  </si>
  <si>
    <t>6882</t>
  </si>
  <si>
    <t>bcc06c08-2c07-11e3-8a73-0026b9414f30</t>
  </si>
  <si>
    <t>Eldar Djangirov</t>
  </si>
  <si>
    <t>bcc06c12-2c07-11e3-8a73-0026b9414f30</t>
  </si>
  <si>
    <t>34277</t>
  </si>
  <si>
    <t>2de3d99c-1de6-11e6-bffd-a4badb20dab5</t>
  </si>
  <si>
    <t>Eldoradio</t>
  </si>
  <si>
    <t>2de62954-1de6-11e6-bffd-a4badb20dab5</t>
  </si>
  <si>
    <t>33160</t>
  </si>
  <si>
    <t>b877d096-2c07-11e3-8a73-0026b9414f30</t>
  </si>
  <si>
    <t>Ele</t>
  </si>
  <si>
    <t>b877d0a0-2c07-11e3-8a73-0026b9414f30</t>
  </si>
  <si>
    <t>34672</t>
  </si>
  <si>
    <t>3a27e106-5fd2-11e2-8963-0026b9414f30</t>
  </si>
  <si>
    <t>eLe De eMe</t>
  </si>
  <si>
    <t>3a27e110-5fd2-11e2-8963-0026b9414f30</t>
  </si>
  <si>
    <t>11265</t>
  </si>
  <si>
    <t>b6e153ce-2c07-11e3-8a73-0026b9414f30</t>
  </si>
  <si>
    <t>Electra</t>
  </si>
  <si>
    <t>b6e153d8-2c07-11e3-8a73-0026b9414f30</t>
  </si>
  <si>
    <t>21671</t>
  </si>
  <si>
    <t>39e90a76-5fd2-11e2-8963-0026b9414f30</t>
  </si>
  <si>
    <t>Electric Six</t>
  </si>
  <si>
    <t>39e90a80-5fd2-11e2-8963-0026b9414f30</t>
  </si>
  <si>
    <t>4390</t>
  </si>
  <si>
    <t>6fd469f8-1599-11e5-bd9d-a4badb20dab5</t>
  </si>
  <si>
    <t>Electrick Village</t>
  </si>
  <si>
    <t>6fd52ba4-1599-11e5-bd9d-a4badb20dab5</t>
  </si>
  <si>
    <t>20878</t>
  </si>
  <si>
    <t>b6e161d4-2c07-11e3-8a73-0026b9414f30</t>
  </si>
  <si>
    <t>Electronic</t>
  </si>
  <si>
    <t>b6e161e8-2c07-11e3-8a73-0026b9414f30</t>
  </si>
  <si>
    <t>33813</t>
  </si>
  <si>
    <t>3a0f9722-5fd2-11e2-8963-0026b9414f30</t>
  </si>
  <si>
    <t>Electrovamp</t>
  </si>
  <si>
    <t>3a0f972c-5fd2-11e2-8963-0026b9414f30</t>
  </si>
  <si>
    <t>8941</t>
  </si>
  <si>
    <t>39f5c2ac-5fd2-11e2-8963-0026b9414f30</t>
  </si>
  <si>
    <t>Elemeno P</t>
  </si>
  <si>
    <t>39f5c2b6-5fd2-11e2-8963-0026b9414f30</t>
  </si>
  <si>
    <t>9248</t>
  </si>
  <si>
    <t>bd6d6368-2c07-11e3-8a73-0026b9414f30</t>
  </si>
  <si>
    <t>Elemental</t>
  </si>
  <si>
    <t>bd6d6372-2c07-11e3-8a73-0026b9414f30</t>
  </si>
  <si>
    <t>12940</t>
  </si>
  <si>
    <t>661736f4-18b8-11e4-b48f-0026b9414f30</t>
  </si>
  <si>
    <t>Elena Grekou</t>
  </si>
  <si>
    <t>66173712-18b8-11e4-b48f-0026b9414f30</t>
  </si>
  <si>
    <t>19017</t>
  </si>
  <si>
    <t>be164b86-2c07-11e3-8a73-0026b9414f30</t>
  </si>
  <si>
    <t>Eléni</t>
  </si>
  <si>
    <t>be164b90-2c07-11e3-8a73-0026b9414f30</t>
  </si>
  <si>
    <t>24323</t>
  </si>
  <si>
    <t>3a2bad9a-5fd2-11e2-8963-0026b9414f30</t>
  </si>
  <si>
    <t>Eleni Foureira</t>
  </si>
  <si>
    <t>3a2bada4-5fd2-11e2-8963-0026b9414f30</t>
  </si>
  <si>
    <t>14327</t>
  </si>
  <si>
    <t>c9cea4f0-2c07-11e3-8a73-0026b9414f30</t>
  </si>
  <si>
    <t>Elenowen</t>
  </si>
  <si>
    <t>c9cea4fa-2c07-11e3-8a73-0026b9414f30</t>
  </si>
  <si>
    <t>22436</t>
  </si>
  <si>
    <t>39e553a4-5fd2-11e2-8963-0026b9414f30</t>
  </si>
  <si>
    <t>Elephant Ride</t>
  </si>
  <si>
    <t>39e553ae-5fd2-11e2-8963-0026b9414f30</t>
  </si>
  <si>
    <t>1772</t>
  </si>
  <si>
    <t>3a1136ea-5fd2-11e2-8963-0026b9414f30</t>
  </si>
  <si>
    <t>eleventyseven</t>
  </si>
  <si>
    <t>3a1136f4-5fd2-11e2-8963-0026b9414f30</t>
  </si>
  <si>
    <t>25679</t>
  </si>
  <si>
    <t>23e821de-78fd-11e5-bd9d-a4badb20dab5</t>
  </si>
  <si>
    <t>Elha Nympha</t>
  </si>
  <si>
    <t>23f3929e-78fd-11e5-bd9d-a4badb20dab5</t>
  </si>
  <si>
    <t>29479</t>
  </si>
  <si>
    <t>e976e678-75d8-11e6-bffd-a4badb20dab5</t>
  </si>
  <si>
    <t>ELHAE</t>
  </si>
  <si>
    <t>e987c0f6-75d8-11e6-bffd-a4badb20dab5</t>
  </si>
  <si>
    <t>37688</t>
  </si>
  <si>
    <t>ca66f782-2c07-11e3-8a73-0026b9414f30</t>
  </si>
  <si>
    <t>Elhaida Dani</t>
  </si>
  <si>
    <t>ca66f78c-2c07-11e3-8a73-0026b9414f30</t>
  </si>
  <si>
    <t>27630</t>
  </si>
  <si>
    <t>c4e6e3aa-2379-11e6-bffd-a4badb20dab5</t>
  </si>
  <si>
    <t>Elias Hadjeus</t>
  </si>
  <si>
    <t>c4e80b9a-2379-11e6-bffd-a4badb20dab5</t>
  </si>
  <si>
    <t>33285</t>
  </si>
  <si>
    <t>0ddfc85a-9f03-11e7-9a25-a4badb20dab5</t>
  </si>
  <si>
    <t>Elías Rampello</t>
  </si>
  <si>
    <t>0de9a7c6-9f03-11e7-9a25-a4badb20dab5</t>
  </si>
  <si>
    <t>38962</t>
  </si>
  <si>
    <t>25f2437e-0976-11e6-bffd-a4badb20dab5</t>
  </si>
  <si>
    <t>Elicit</t>
  </si>
  <si>
    <t>25f63880-0976-11e6-bffd-a4badb20dab5</t>
  </si>
  <si>
    <t>32616</t>
  </si>
  <si>
    <t>39f5fbf0-5fd2-11e2-8963-0026b9414f30</t>
  </si>
  <si>
    <t>Elie Semoun</t>
  </si>
  <si>
    <t>39f5fbfa-5fd2-11e2-8963-0026b9414f30</t>
  </si>
  <si>
    <t>4327</t>
  </si>
  <si>
    <t>fd606a48-8a96-11e5-bd9d-a4badb20dab5</t>
  </si>
  <si>
    <t>Eliezer</t>
  </si>
  <si>
    <t>fd637486-8a96-11e5-bd9d-a4badb20dab5</t>
  </si>
  <si>
    <t>30914</t>
  </si>
  <si>
    <t>ca410ad6-2c07-11e3-8a73-0026b9414f30</t>
  </si>
  <si>
    <t>Elijah Blake</t>
  </si>
  <si>
    <t>ca410ae0-2c07-11e3-8a73-0026b9414f30</t>
  </si>
  <si>
    <t>14761</t>
  </si>
  <si>
    <t>3a0cfbac-5fd2-11e2-8963-0026b9414f30</t>
  </si>
  <si>
    <t>Elijah Kelley</t>
  </si>
  <si>
    <t>3a0cfbb6-5fd2-11e2-8963-0026b9414f30</t>
  </si>
  <si>
    <t>31048</t>
  </si>
  <si>
    <t>3a2fed42-5fd2-11e2-8963-0026b9414f30</t>
  </si>
  <si>
    <t>Elio toffana</t>
  </si>
  <si>
    <t>3a2fed43-5fd2-11e2-8963-0026b9414f30</t>
  </si>
  <si>
    <t>11409</t>
  </si>
  <si>
    <t>4bf19520-1832-11e4-b48f-0026b9414f30</t>
  </si>
  <si>
    <t>Eliot Sumner</t>
  </si>
  <si>
    <t>4bf1952a-1832-11e4-b48f-0026b9414f30</t>
  </si>
  <si>
    <t>21006</t>
  </si>
  <si>
    <t>c9e93c3e-2c07-11e3-8a73-0026b9414f30</t>
  </si>
  <si>
    <t>Elisa Jo</t>
  </si>
  <si>
    <t>c9e93c48-2c07-11e3-8a73-0026b9414f30</t>
  </si>
  <si>
    <t>24305</t>
  </si>
  <si>
    <t>3a0174f8-5fd2-11e2-8963-0026b9414f30</t>
  </si>
  <si>
    <t>Elisa Tovati</t>
  </si>
  <si>
    <t>3a017502-5fd2-11e2-8963-0026b9414f30</t>
  </si>
  <si>
    <t>9196</t>
  </si>
  <si>
    <t>3a2057b0-5fd2-11e2-8963-0026b9414f30</t>
  </si>
  <si>
    <t>Eliza Bennett</t>
  </si>
  <si>
    <t>3a2057ba-5fd2-11e2-8963-0026b9414f30</t>
  </si>
  <si>
    <t>25943</t>
  </si>
  <si>
    <t>4e2131d4-5126-11e4-bd9d-a4badb20dab5</t>
  </si>
  <si>
    <t>Eliza G</t>
  </si>
  <si>
    <t>4e220a96-5126-11e4-bd9d-a4badb20dab5</t>
  </si>
  <si>
    <t>23143</t>
  </si>
  <si>
    <t>57ccc266-230e-11e4-b48f-0026b9414f30</t>
  </si>
  <si>
    <t>Eliza Shaddad</t>
  </si>
  <si>
    <t>57ccc270-230e-11e4-b48f-0026b9414f30</t>
  </si>
  <si>
    <t>23662</t>
  </si>
  <si>
    <t>bcc8f968-2c07-11e3-8a73-0026b9414f30</t>
  </si>
  <si>
    <t>Elizabeth Rose</t>
  </si>
  <si>
    <t>bcc8f972-2c07-11e3-8a73-0026b9414f30</t>
  </si>
  <si>
    <t>23915</t>
  </si>
  <si>
    <t>c4d263e2-2c07-11e3-8a73-0026b9414f30</t>
  </si>
  <si>
    <t>Elizma Theron</t>
  </si>
  <si>
    <t>c4d263ec-2c07-11e3-8a73-0026b9414f30</t>
  </si>
  <si>
    <t>20332</t>
  </si>
  <si>
    <t>3a2ea388-5fd2-11e2-8963-0026b9414f30</t>
  </si>
  <si>
    <t>Ell/Nikki</t>
  </si>
  <si>
    <t>3a2ea392-5fd2-11e2-8963-0026b9414f30</t>
  </si>
  <si>
    <t>25136</t>
  </si>
  <si>
    <t>4e1796be-538f-11e3-984c-0026b9414f30</t>
  </si>
  <si>
    <t>Ella Eyre</t>
  </si>
  <si>
    <t>4e1796d2-538f-11e3-984c-0026b9414f30</t>
  </si>
  <si>
    <t>16881</t>
  </si>
  <si>
    <t>1a2e7362-d544-11e4-bd9d-a4badb20dab5</t>
  </si>
  <si>
    <t>Ella Finer</t>
  </si>
  <si>
    <t>1a335332-d544-11e4-bd9d-a4badb20dab5</t>
  </si>
  <si>
    <t>24439</t>
  </si>
  <si>
    <t>b6fa2fac-2c07-11e3-8a73-0026b9414f30</t>
  </si>
  <si>
    <t>Ella Fitzgerald</t>
  </si>
  <si>
    <t>b6fa2fb6-2c07-11e3-8a73-0026b9414f30</t>
  </si>
  <si>
    <t>37796</t>
  </si>
  <si>
    <t>86a95cae-25ba-11e3-8a73-0026b9414f30</t>
  </si>
  <si>
    <t>Ella Henderson</t>
  </si>
  <si>
    <t>86a95ccc-25ba-11e3-8a73-0026b9414f30</t>
  </si>
  <si>
    <t>16320</t>
  </si>
  <si>
    <t>4f0032c8-ab40-11e6-bffd-a4badb20dab5</t>
  </si>
  <si>
    <t>Ella Mai</t>
  </si>
  <si>
    <t>4f09c400-ab40-11e6-bffd-a4badb20dab5</t>
  </si>
  <si>
    <t>35421</t>
  </si>
  <si>
    <t>c9c71cb2-2c07-11e3-8a73-0026b9414f30</t>
  </si>
  <si>
    <t>Elle King</t>
  </si>
  <si>
    <t>c9c71cbc-2c07-11e3-8a73-0026b9414f30</t>
  </si>
  <si>
    <t>13948</t>
  </si>
  <si>
    <t>41be2282-2800-11e6-bffd-a4badb20dab5</t>
  </si>
  <si>
    <t>Elle P.</t>
  </si>
  <si>
    <t>41bec886-2800-11e6-bffd-a4badb20dab5</t>
  </si>
  <si>
    <t>33361</t>
  </si>
  <si>
    <t>6053a304-28d5-11e6-bffd-a4badb20dab5</t>
  </si>
  <si>
    <t>Elle Ray</t>
  </si>
  <si>
    <t>60540a06-28d5-11e6-bffd-a4badb20dab5</t>
  </si>
  <si>
    <t>33373</t>
  </si>
  <si>
    <t>ca5c9b84-2c07-11e3-8a73-0026b9414f30</t>
  </si>
  <si>
    <t>Ellen Oléria</t>
  </si>
  <si>
    <t>ca5c9b8e-2c07-11e3-8a73-0026b9414f30</t>
  </si>
  <si>
    <t>17944</t>
  </si>
  <si>
    <t>5a6b61a6-6cc3-11e7-9a25-a4badb20dab5</t>
  </si>
  <si>
    <t>Elles Bailey</t>
  </si>
  <si>
    <t>5a7d47a4-6cc3-11e7-9a25-a4badb20dab5</t>
  </si>
  <si>
    <t>38182</t>
  </si>
  <si>
    <t>6bb81ae8-0b35-11e7-bffd-a4badb20dab5</t>
  </si>
  <si>
    <t>Elley Duhé</t>
  </si>
  <si>
    <t>6bc18cfe-0b35-11e7-bffd-a4badb20dab5</t>
  </si>
  <si>
    <t>36852</t>
  </si>
  <si>
    <t>39f961dc-5fd2-11e2-8963-0026b9414f30</t>
  </si>
  <si>
    <t>Elli</t>
  </si>
  <si>
    <t>39f961e6-5fd2-11e2-8963-0026b9414f30</t>
  </si>
  <si>
    <t>5546</t>
  </si>
  <si>
    <t>ca60c128-2c07-11e3-8a73-0026b9414f30</t>
  </si>
  <si>
    <t>Elli Ingram</t>
  </si>
  <si>
    <t>ca60c132-2c07-11e3-8a73-0026b9414f30</t>
  </si>
  <si>
    <t>17212</t>
  </si>
  <si>
    <t>bc40563a-2c07-11e3-8a73-0026b9414f30</t>
  </si>
  <si>
    <t>Elli Kokkinou</t>
  </si>
  <si>
    <t>bc40563b-2c07-11e3-8a73-0026b9414f30</t>
  </si>
  <si>
    <t>25655</t>
  </si>
  <si>
    <t>b9a1e114-2c07-11e3-8a73-0026b9414f30</t>
  </si>
  <si>
    <t>Elli Medeiros</t>
  </si>
  <si>
    <t>b9a1e11e-2c07-11e3-8a73-0026b9414f30</t>
  </si>
  <si>
    <t>36542</t>
  </si>
  <si>
    <t>02649ef2-68c2-11e5-bd9d-a4badb20dab5</t>
  </si>
  <si>
    <t>Ellie Drennan</t>
  </si>
  <si>
    <t>026fc3fe-68c2-11e5-bd9d-a4badb20dab5</t>
  </si>
  <si>
    <t>29544</t>
  </si>
  <si>
    <t>3a2285f8-5fd2-11e2-8963-0026b9414f30</t>
  </si>
  <si>
    <t>Ellie Goulding</t>
  </si>
  <si>
    <t>3a22860c-5fd2-11e2-8963-0026b9414f30</t>
  </si>
  <si>
    <t>6290</t>
  </si>
  <si>
    <t>39f7c34a-5fd2-11e2-8963-0026b9414f30</t>
  </si>
  <si>
    <t>Ellie Lawson</t>
  </si>
  <si>
    <t>39f7c354-5fd2-11e2-8963-0026b9414f30</t>
  </si>
  <si>
    <t>4621</t>
  </si>
  <si>
    <t>3a0be3f2-5fd2-11e2-8963-0026b9414f30</t>
  </si>
  <si>
    <t>Elliot Minor</t>
  </si>
  <si>
    <t>3a0be3f3-5fd2-11e2-8963-0026b9414f30</t>
  </si>
  <si>
    <t>4941</t>
  </si>
  <si>
    <t>4d328c9c-3460-11e4-b48f-0026b9414f30</t>
  </si>
  <si>
    <t>Elliot Moss</t>
  </si>
  <si>
    <t>4d328cb0-3460-11e4-b48f-0026b9414f30</t>
  </si>
  <si>
    <t>35547</t>
  </si>
  <si>
    <t>150afefe-4b93-11e4-bd9d-a4badb20dab5</t>
  </si>
  <si>
    <t>Elliphant</t>
  </si>
  <si>
    <t>ca1e3075-2c07-11e3-8a73-0026b9414f30</t>
  </si>
  <si>
    <t>19359</t>
  </si>
  <si>
    <t>bcf87008-2c07-11e3-8a73-0026b9414f30</t>
  </si>
  <si>
    <t>Elodie Frege</t>
  </si>
  <si>
    <t>bcf87012-2c07-11e3-8a73-0026b9414f30</t>
  </si>
  <si>
    <t>21474</t>
  </si>
  <si>
    <t>c9c26b5e-2c07-11e3-8a73-0026b9414f30</t>
  </si>
  <si>
    <t>Elokuu</t>
  </si>
  <si>
    <t>c9c26b90-2c07-11e3-8a73-0026b9414f30</t>
  </si>
  <si>
    <t>12947</t>
  </si>
  <si>
    <t>c9124634-2c07-11e3-8a73-0026b9414f30</t>
  </si>
  <si>
    <t>Eloq</t>
  </si>
  <si>
    <t>c912463e-2c07-11e3-8a73-0026b9414f30</t>
  </si>
  <si>
    <t>31469</t>
  </si>
  <si>
    <t>3a205b70-5fd2-11e2-8963-0026b9414f30</t>
  </si>
  <si>
    <t>Elov &amp; Beny</t>
  </si>
  <si>
    <t>3a205b7a-5fd2-11e2-8963-0026b9414f30</t>
  </si>
  <si>
    <t>5456</t>
  </si>
  <si>
    <t>8b47e3d8-fd4c-11e3-bd0a-0026b9414f30</t>
  </si>
  <si>
    <t>Elsa &amp; Emilie</t>
  </si>
  <si>
    <t>8b47e3ec-fd4c-11e3-bd0a-0026b9414f30</t>
  </si>
  <si>
    <t>18832</t>
  </si>
  <si>
    <t>39cda024-5fd2-11e2-8963-0026b9414f30</t>
  </si>
  <si>
    <t>Elton John</t>
  </si>
  <si>
    <t>39cda038-5fd2-11e2-8963-0026b9414f30</t>
  </si>
  <si>
    <t>748</t>
  </si>
  <si>
    <t>39f62742-5fd2-11e2-8963-0026b9414f30</t>
  </si>
  <si>
    <t>Elva Hsiao</t>
  </si>
  <si>
    <t>39f6274c-5fd2-11e2-8963-0026b9414f30</t>
  </si>
  <si>
    <t>25988</t>
  </si>
  <si>
    <t>3a25a8be-5fd2-11e2-8963-0026b9414f30</t>
  </si>
  <si>
    <t>Elviira</t>
  </si>
  <si>
    <t>3a25a8c8-5fd2-11e2-8963-0026b9414f30</t>
  </si>
  <si>
    <t>6556</t>
  </si>
  <si>
    <t>3a2d49f2-5fd2-11e2-8963-0026b9414f30</t>
  </si>
  <si>
    <t>Elvis Blue</t>
  </si>
  <si>
    <t>3a2d49fc-5fd2-11e2-8963-0026b9414f30</t>
  </si>
  <si>
    <t>9888</t>
  </si>
  <si>
    <t>39cd5f2e-5fd2-11e2-8963-0026b9414f30</t>
  </si>
  <si>
    <t>Elvis Costello</t>
  </si>
  <si>
    <t>39cd5f38-5fd2-11e2-8963-0026b9414f30</t>
  </si>
  <si>
    <t>11757</t>
  </si>
  <si>
    <t>39e22bde-5fd2-11e2-8963-0026b9414f30</t>
  </si>
  <si>
    <t>Elvis Crespo</t>
  </si>
  <si>
    <t>39e22be8-5fd2-11e2-8963-0026b9414f30</t>
  </si>
  <si>
    <t>3420</t>
  </si>
  <si>
    <t>c9d25f64-2c07-11e3-8a73-0026b9414f30</t>
  </si>
  <si>
    <t>Elvis Depressedly</t>
  </si>
  <si>
    <t>c9d25f6e-2c07-11e3-8a73-0026b9414f30</t>
  </si>
  <si>
    <t>28371</t>
  </si>
  <si>
    <t>2049</t>
  </si>
  <si>
    <t>bc0db478-2c07-11e3-8a73-0026b9414f30</t>
  </si>
  <si>
    <t>Elza Soares</t>
  </si>
  <si>
    <t>bc0db482-2c07-11e3-8a73-0026b9414f30</t>
  </si>
  <si>
    <t>32462</t>
  </si>
  <si>
    <t>22af5680-904e-11e5-bd9d-a4badb20dab5</t>
  </si>
  <si>
    <t>EM.MA</t>
  </si>
  <si>
    <t>22b5240c-904e-11e5-bd9d-a4badb20dab5</t>
  </si>
  <si>
    <t>30676</t>
  </si>
  <si>
    <t>c59a1054-2c07-11e3-8a73-0026b9414f30</t>
  </si>
  <si>
    <t>EMA</t>
  </si>
  <si>
    <t>c59a105e-2c07-11e3-8a73-0026b9414f30</t>
  </si>
  <si>
    <t>18515</t>
  </si>
  <si>
    <t>8778eece-38c2-11e6-bffd-a4badb20dab5</t>
  </si>
  <si>
    <t>Ema Bhel</t>
  </si>
  <si>
    <t>877ee25c-38c2-11e6-bffd-a4badb20dab5</t>
  </si>
  <si>
    <t>33628</t>
  </si>
  <si>
    <t>3a1368ca-5fd2-11e2-8963-0026b9414f30</t>
  </si>
  <si>
    <t>Emanuel Lo</t>
  </si>
  <si>
    <t>3a1368d4-5fd2-11e2-8963-0026b9414f30</t>
  </si>
  <si>
    <t>25709</t>
  </si>
  <si>
    <t>c901de2a-2c07-11e3-8a73-0026b9414f30</t>
  </si>
  <si>
    <t>Emanuel Reiter</t>
  </si>
  <si>
    <t>c901de34-2c07-11e3-8a73-0026b9414f30</t>
  </si>
  <si>
    <t>32870</t>
  </si>
  <si>
    <t>c3380c26-2c07-11e3-8a73-0026b9414f30</t>
  </si>
  <si>
    <t>Emarosa</t>
  </si>
  <si>
    <t>c3380c30-2c07-11e3-8a73-0026b9414f30</t>
  </si>
  <si>
    <t>23087</t>
  </si>
  <si>
    <t>3a242a8e-5fd2-11e2-8963-0026b9414f30</t>
  </si>
  <si>
    <t>Embassy</t>
  </si>
  <si>
    <t>3a242a98-5fd2-11e2-8963-0026b9414f30</t>
  </si>
  <si>
    <t>25595</t>
  </si>
  <si>
    <t>af63dd30-12ad-11e6-bffd-a4badb20dab5</t>
  </si>
  <si>
    <t>Ember Falls</t>
  </si>
  <si>
    <t>af69ace2-12ad-11e6-bffd-a4badb20dab5</t>
  </si>
  <si>
    <t>33262</t>
  </si>
  <si>
    <t>3a0609be-5fd2-11e2-8963-0026b9414f30</t>
  </si>
  <si>
    <t>Emberek</t>
  </si>
  <si>
    <t>3a0609c8-5fd2-11e2-8963-0026b9414f30</t>
  </si>
  <si>
    <t>6701</t>
  </si>
  <si>
    <t>269e3d94-d85a-11e4-bd9d-a4badb20dab5</t>
  </si>
  <si>
    <t>Emcee Jesz</t>
  </si>
  <si>
    <t>26a2a14a-d85a-11e4-bd9d-a4badb20dab5</t>
  </si>
  <si>
    <t>22675</t>
  </si>
  <si>
    <t>741e27a8-ee50-11e4-bd9d-a4badb20dab5</t>
  </si>
  <si>
    <t>Eme DJ</t>
  </si>
  <si>
    <t>741e94cc-ee50-11e4-bd9d-a4badb20dab5</t>
  </si>
  <si>
    <t>20459</t>
  </si>
  <si>
    <t>c5cb7450-2c07-11e3-8a73-0026b9414f30</t>
  </si>
  <si>
    <t>Emel Müftüoglu</t>
  </si>
  <si>
    <t>c5cb745a-2c07-11e3-8a73-0026b9414f30</t>
  </si>
  <si>
    <t>6581</t>
  </si>
  <si>
    <t>72c699a4-4dc3-11e4-bd9d-a4badb20dab5</t>
  </si>
  <si>
    <t>Emerson Dias</t>
  </si>
  <si>
    <t>72cbbd76-4dc3-11e4-bd9d-a4badb20dab5</t>
  </si>
  <si>
    <t>27614</t>
  </si>
  <si>
    <t>ba9b3f70-2c07-11e3-8a73-0026b9414f30</t>
  </si>
  <si>
    <t>Emerson Hart</t>
  </si>
  <si>
    <t>ba9b3f71-2c07-11e3-8a73-0026b9414f30</t>
  </si>
  <si>
    <t>26788</t>
  </si>
  <si>
    <t>39ebfe7a-5fd2-11e2-8963-0026b9414f30</t>
  </si>
  <si>
    <t>Emery</t>
  </si>
  <si>
    <t>39ebfe84-5fd2-11e2-8963-0026b9414f30</t>
  </si>
  <si>
    <t>8312</t>
  </si>
  <si>
    <t>39f02202-5fd2-11e2-8963-0026b9414f30</t>
  </si>
  <si>
    <t>Emigre</t>
  </si>
  <si>
    <t>39f0220c-5fd2-11e2-8963-0026b9414f30</t>
  </si>
  <si>
    <t>9604</t>
  </si>
  <si>
    <t>c89c54f0-57be-11e3-984c-0026b9414f30</t>
  </si>
  <si>
    <t>Emil Heró</t>
  </si>
  <si>
    <t>c89c5504-57be-11e3-984c-0026b9414f30</t>
  </si>
  <si>
    <t>16872</t>
  </si>
  <si>
    <t>b74c9e90-2c07-11e3-8a73-0026b9414f30</t>
  </si>
  <si>
    <t>Emiliana Torrini</t>
  </si>
  <si>
    <t>b74c9e9a-2c07-11e3-8a73-0026b9414f30</t>
  </si>
  <si>
    <t>5719</t>
  </si>
  <si>
    <t>47ef60a6-e938-11e4-9477-0026b9414f30</t>
  </si>
  <si>
    <t>Emilie Esther</t>
  </si>
  <si>
    <t>ee2c434c-eafc-11e4-bd9d-a4badb20dab5</t>
  </si>
  <si>
    <t>20323</t>
  </si>
  <si>
    <t>d247f36e-9d09-11e5-bd9d-a4badb20dab5</t>
  </si>
  <si>
    <t>Emilie Smill</t>
  </si>
  <si>
    <t>d25c4c6a-9d09-11e5-bd9d-a4badb20dab5</t>
  </si>
  <si>
    <t>30987</t>
  </si>
  <si>
    <t>b73378de-2c07-11e3-8a73-0026b9414f30</t>
  </si>
  <si>
    <t>Emilio</t>
  </si>
  <si>
    <t>b73378e8-2c07-11e3-8a73-0026b9414f30</t>
  </si>
  <si>
    <t>29534</t>
  </si>
  <si>
    <t>e4abe49c-846e-11e5-bd9d-a4badb20dab5</t>
  </si>
  <si>
    <t>Emilio Esteban</t>
  </si>
  <si>
    <t>e4b20e58-846e-11e5-bd9d-a4badb20dab5</t>
  </si>
  <si>
    <t>30037</t>
  </si>
  <si>
    <t>bb75b48e-2c07-11e3-8a73-0026b9414f30</t>
  </si>
  <si>
    <t>Emily</t>
  </si>
  <si>
    <t>bb75b498-2c07-11e3-8a73-0026b9414f30</t>
  </si>
  <si>
    <t>25698</t>
  </si>
  <si>
    <t>3a01f040-5fd2-11e2-8963-0026b9414f30</t>
  </si>
  <si>
    <t>Emily Loizeau</t>
  </si>
  <si>
    <t>3a01f04a-5fd2-11e2-8963-0026b9414f30</t>
  </si>
  <si>
    <t>10929</t>
  </si>
  <si>
    <t>c4950790-2c07-11e3-8a73-0026b9414f30</t>
  </si>
  <si>
    <t>Emily Maguire</t>
  </si>
  <si>
    <t>c495079a-2c07-11e3-8a73-0026b9414f30</t>
  </si>
  <si>
    <t>19978</t>
  </si>
  <si>
    <t>38b1deec-ec76-11e5-bffd-a4badb20dab5</t>
  </si>
  <si>
    <t>Emily Millard</t>
  </si>
  <si>
    <t>38cced36-ec76-11e5-bffd-a4badb20dab5</t>
  </si>
  <si>
    <t>32010</t>
  </si>
  <si>
    <t>3a0dcf78-5fd2-11e2-8963-0026b9414f30</t>
  </si>
  <si>
    <t>Emily Osment</t>
  </si>
  <si>
    <t>3a0dcf82-5fd2-11e2-8963-0026b9414f30</t>
  </si>
  <si>
    <t>6992</t>
  </si>
  <si>
    <t>64e0a542-09cc-11e7-bffd-a4badb20dab5</t>
  </si>
  <si>
    <t>Emily Zeck</t>
  </si>
  <si>
    <t>64ee5d9a-09cc-11e7-bffd-a4badb20dab5</t>
  </si>
  <si>
    <t>36705</t>
  </si>
  <si>
    <t>c94ff86c-2c07-11e3-8a73-0026b9414f30</t>
  </si>
  <si>
    <t>Emily's Army</t>
  </si>
  <si>
    <t>c94ff876-2c07-11e3-8a73-0026b9414f30</t>
  </si>
  <si>
    <t>19043</t>
  </si>
  <si>
    <t>c99a7874-2c07-11e3-8a73-0026b9414f30</t>
  </si>
  <si>
    <t>Emin</t>
  </si>
  <si>
    <t>c99a787e-2c07-11e3-8a73-0026b9414f30</t>
  </si>
  <si>
    <t>19110</t>
  </si>
  <si>
    <t>39deb1a2-5fd2-11e2-8963-0026b9414f30</t>
  </si>
  <si>
    <t>Eminem</t>
  </si>
  <si>
    <t>39deb1ac-5fd2-11e2-8963-0026b9414f30</t>
  </si>
  <si>
    <t>200</t>
  </si>
  <si>
    <t>e1f56df2-349c-11e6-bffd-a4badb20dab5</t>
  </si>
  <si>
    <t>Eminem Ft. Dido</t>
  </si>
  <si>
    <t>e1f75720-349c-11e6-bffd-a4badb20dab5</t>
  </si>
  <si>
    <t>33543</t>
  </si>
  <si>
    <t>c6eda1e6-2c07-11e3-8a73-0026b9414f30</t>
  </si>
  <si>
    <t>Emir Ersoy</t>
  </si>
  <si>
    <t>c6eda1f0-2c07-11e3-8a73-0026b9414f30</t>
  </si>
  <si>
    <t>38200</t>
  </si>
  <si>
    <t>b3c57dd6-e467-11e4-bd9d-a4badb20dab5</t>
  </si>
  <si>
    <t>Emir Pabón</t>
  </si>
  <si>
    <t>3ed155fc-b022-11e7-9a25-a4badb20dab5</t>
  </si>
  <si>
    <t>39230</t>
  </si>
  <si>
    <t>c9bd67bc-2c07-11e3-8a73-0026b9414f30</t>
  </si>
  <si>
    <t>Emis Killa</t>
  </si>
  <si>
    <t>c9bd67c6-2c07-11e3-8a73-0026b9414f30</t>
  </si>
  <si>
    <t>30629</t>
  </si>
  <si>
    <t>a75f7f6e-ffe3-11e4-bd9d-a4badb20dab5</t>
  </si>
  <si>
    <t>Emji</t>
  </si>
  <si>
    <t>a762f3b0-ffe3-11e4-bd9d-a4badb20dab5</t>
  </si>
  <si>
    <t>21065</t>
  </si>
  <si>
    <t>d04cb876-37c4-11e3-8a73-0026b9414f30</t>
  </si>
  <si>
    <t>Emma</t>
  </si>
  <si>
    <t>3a231482-5fd2-11e2-8963-0026b9414f30</t>
  </si>
  <si>
    <t>9638</t>
  </si>
  <si>
    <t>812157b6-4628-11e4-bd9d-a4badb20dab5</t>
  </si>
  <si>
    <t>Emma Bunton</t>
  </si>
  <si>
    <t>39f31a52-5fd2-11e2-8963-0026b9414f30</t>
  </si>
  <si>
    <t>8571</t>
  </si>
  <si>
    <t>39f60ce4-5fd2-11e2-8963-0026b9414f30</t>
  </si>
  <si>
    <t>Emma Daumas</t>
  </si>
  <si>
    <t>39f60cee-5fd2-11e2-8963-0026b9414f30</t>
  </si>
  <si>
    <t>9209</t>
  </si>
  <si>
    <t>bde8b1d0-2c07-11e3-8a73-0026b9414f30</t>
  </si>
  <si>
    <t>Emma Salokoski</t>
  </si>
  <si>
    <t>bde8b1da-2c07-11e3-8a73-0026b9414f30</t>
  </si>
  <si>
    <t>37970</t>
  </si>
  <si>
    <t>58b8a2d6-91a1-11e6-bffd-a4badb20dab5</t>
  </si>
  <si>
    <t>Emma Still</t>
  </si>
  <si>
    <t>58ba5446-91a1-11e6-bffd-a4badb20dab5</t>
  </si>
  <si>
    <t>34843</t>
  </si>
  <si>
    <t>b8d3ac04-2c07-11e3-8a73-0026b9414f30</t>
  </si>
  <si>
    <t>Emme</t>
  </si>
  <si>
    <t>b8d3ac0e-2c07-11e3-8a73-0026b9414f30</t>
  </si>
  <si>
    <t>32499</t>
  </si>
  <si>
    <t>3a131622-5fd2-11e2-8963-0026b9414f30</t>
  </si>
  <si>
    <t>Emme Wong</t>
  </si>
  <si>
    <t>3a13162c-5fd2-11e2-8963-0026b9414f30</t>
  </si>
  <si>
    <t>27752</t>
  </si>
  <si>
    <t>39d66b6e-5fd2-11e2-8963-0026b9414f30</t>
  </si>
  <si>
    <t>Emmet Swimming</t>
  </si>
  <si>
    <t>39d66b78-5fd2-11e2-8963-0026b9414f30</t>
  </si>
  <si>
    <t>1693</t>
  </si>
  <si>
    <t>39cc3dce-5fd2-11e2-8963-0026b9414f30</t>
  </si>
  <si>
    <t>Emmylou Harris</t>
  </si>
  <si>
    <t>39cc3dd8-5fd2-11e2-8963-0026b9414f30</t>
  </si>
  <si>
    <t>404</t>
  </si>
  <si>
    <t>bcbe16c4-2c07-11e3-8a73-0026b9414f30</t>
  </si>
  <si>
    <t>EMP</t>
  </si>
  <si>
    <t>bcbe16ce-2c07-11e3-8a73-0026b9414f30</t>
  </si>
  <si>
    <t>35710</t>
  </si>
  <si>
    <t>89059db8-40ae-11e4-bd9d-a4badb20dab5</t>
  </si>
  <si>
    <t>Empire Of The Sun</t>
  </si>
  <si>
    <t>3a19eb1f-5fd2-11e2-8963-0026b9414f30</t>
  </si>
  <si>
    <t>2682</t>
  </si>
  <si>
    <t>d716a572-36c3-11e5-bd9d-a4badb20dab5</t>
  </si>
  <si>
    <t>Empress Of</t>
  </si>
  <si>
    <t>d717301e-36c3-11e5-bd9d-a4badb20dab5</t>
  </si>
  <si>
    <t>21775</t>
  </si>
  <si>
    <t>c4739be6-2c07-11e3-8a73-0026b9414f30</t>
  </si>
  <si>
    <t>Empty Trash</t>
  </si>
  <si>
    <t>c4739bf0-2c07-11e3-8a73-0026b9414f30</t>
  </si>
  <si>
    <t>6504</t>
  </si>
  <si>
    <t>3a12445e-5fd2-11e2-8963-0026b9414f30</t>
  </si>
  <si>
    <t>Empyr</t>
  </si>
  <si>
    <t>3a124468-5fd2-11e2-8963-0026b9414f30</t>
  </si>
  <si>
    <t>2527</t>
  </si>
  <si>
    <t>4d27149a-5e68-11e7-9a25-a4badb20dab5</t>
  </si>
  <si>
    <t>Emree Kavás</t>
  </si>
  <si>
    <t>4d2decc0-5e68-11e7-9a25-a4badb20dab5</t>
  </si>
  <si>
    <t>38075</t>
  </si>
  <si>
    <t>39e70186-5fd2-11e2-8963-0026b9414f30</t>
  </si>
  <si>
    <t>En Blanco Y Negro</t>
  </si>
  <si>
    <t>39e70190-5fd2-11e2-8963-0026b9414f30</t>
  </si>
  <si>
    <t>26750</t>
  </si>
  <si>
    <t>b971ab48-2c07-11e3-8a73-0026b9414f30</t>
  </si>
  <si>
    <t>Ena</t>
  </si>
  <si>
    <t>b971ab52-2c07-11e3-8a73-0026b9414f30</t>
  </si>
  <si>
    <t>22550</t>
  </si>
  <si>
    <t>b750fb2a-2c07-11e3-8a73-0026b9414f30</t>
  </si>
  <si>
    <t>Enanitos Verdes</t>
  </si>
  <si>
    <t>b750fb34-2c07-11e3-8a73-0026b9414f30</t>
  </si>
  <si>
    <t>37767</t>
  </si>
  <si>
    <t>dc26983e-e562-11e6-bffd-a4badb20dab5</t>
  </si>
  <si>
    <t>Enca</t>
  </si>
  <si>
    <t>dc2ea39e-e562-11e6-bffd-a4badb20dab5</t>
  </si>
  <si>
    <t>36450</t>
  </si>
  <si>
    <t>bcf286ac-2c07-11e3-8a73-0026b9414f30</t>
  </si>
  <si>
    <t>End of Fashion</t>
  </si>
  <si>
    <t>bcf286b6-2c07-11e3-8a73-0026b9414f30</t>
  </si>
  <si>
    <t>511</t>
  </si>
  <si>
    <t>be16a130-2c07-11e3-8a73-0026b9414f30</t>
  </si>
  <si>
    <t>End of the Weak</t>
  </si>
  <si>
    <t>be16a13a-2c07-11e3-8a73-0026b9414f30</t>
  </si>
  <si>
    <t>28628</t>
  </si>
  <si>
    <t>c6e4a6e0-2c07-11e3-8a73-0026b9414f30</t>
  </si>
  <si>
    <t>Endank Soekamti</t>
  </si>
  <si>
    <t>c6e4a6ea-2c07-11e3-8a73-0026b9414f30</t>
  </si>
  <si>
    <t>14754</t>
  </si>
  <si>
    <t>3a0ed97c-5fd2-11e2-8963-0026b9414f30</t>
  </si>
  <si>
    <t>EndeverafteR</t>
  </si>
  <si>
    <t>3a0ed986-5fd2-11e2-8963-0026b9414f30</t>
  </si>
  <si>
    <t>2398</t>
  </si>
  <si>
    <t>b75020f6-2c07-11e3-8a73-0026b9414f30</t>
  </si>
  <si>
    <t>Endo</t>
  </si>
  <si>
    <t>b7502100-2c07-11e3-8a73-0026b9414f30</t>
  </si>
  <si>
    <t>25822</t>
  </si>
  <si>
    <t>c9f8dca0-dd3d-11e4-bd9d-a4badb20dab5</t>
  </si>
  <si>
    <t>Endrendrum</t>
  </si>
  <si>
    <t>c9fa8b86-dd3d-11e4-bd9d-a4badb20dab5</t>
  </si>
  <si>
    <t>24223</t>
  </si>
  <si>
    <t>3a03b02e-5fd2-11e2-8963-0026b9414f30</t>
  </si>
  <si>
    <t>Endwell</t>
  </si>
  <si>
    <t>3a03b038-5fd2-11e2-8963-0026b9414f30</t>
  </si>
  <si>
    <t>4932</t>
  </si>
  <si>
    <t>c5eda796-2c07-11e3-8a73-0026b9414f30</t>
  </si>
  <si>
    <t>Enea</t>
  </si>
  <si>
    <t>c5eda7a0-2c07-11e3-8a73-0026b9414f30</t>
  </si>
  <si>
    <t>37671</t>
  </si>
  <si>
    <t>bb75631c-2c07-11e3-8a73-0026b9414f30</t>
  </si>
  <si>
    <t>Enforcer</t>
  </si>
  <si>
    <t>bb756326-2c07-11e3-8a73-0026b9414f30</t>
  </si>
  <si>
    <t>20511</t>
  </si>
  <si>
    <t>c13250a8-2c07-11e3-8a73-0026b9414f30</t>
  </si>
  <si>
    <t>Engerling</t>
  </si>
  <si>
    <t>c13250b2-2c07-11e3-8a73-0026b9414f30</t>
  </si>
  <si>
    <t>21669</t>
  </si>
  <si>
    <t>39cc8b6c-5fd2-11e2-8963-0026b9414f30</t>
  </si>
  <si>
    <t>Enigma</t>
  </si>
  <si>
    <t>39cc8b80-5fd2-11e2-8963-0026b9414f30</t>
  </si>
  <si>
    <t>572</t>
  </si>
  <si>
    <t>3a348c62-5fd2-11e2-8963-0026b9414f30</t>
  </si>
  <si>
    <t>Enikö Muri</t>
  </si>
  <si>
    <t>3a348c6c-5fd2-11e2-8963-0026b9414f30</t>
  </si>
  <si>
    <t>12836</t>
  </si>
  <si>
    <t>39f864c6-5fd2-11e2-8963-0026b9414f30</t>
  </si>
  <si>
    <t>Enjambre</t>
  </si>
  <si>
    <t>39f864c7-5fd2-11e2-8963-0026b9414f30</t>
  </si>
  <si>
    <t>8358</t>
  </si>
  <si>
    <t>c7679f96-2c07-11e3-8a73-0026b9414f30</t>
  </si>
  <si>
    <t>Enno Bunger</t>
  </si>
  <si>
    <t>c7679fa0-2c07-11e3-8a73-0026b9414f30</t>
  </si>
  <si>
    <t>21285</t>
  </si>
  <si>
    <t>3a1b5346-5fd2-11e2-8963-0026b9414f30</t>
  </si>
  <si>
    <t>Enrico Bicchi</t>
  </si>
  <si>
    <t>3a1b5350-5fd2-11e2-8963-0026b9414f30</t>
  </si>
  <si>
    <t>26041</t>
  </si>
  <si>
    <t>c78377de-2c07-11e3-8a73-0026b9414f30</t>
  </si>
  <si>
    <t>Enrico Nigiotti</t>
  </si>
  <si>
    <t>c78377e8-2c07-11e3-8a73-0026b9414f30</t>
  </si>
  <si>
    <t>22611</t>
  </si>
  <si>
    <t>a787472a-2b3c-11e7-bffd-a4badb20dab5</t>
  </si>
  <si>
    <t>Enrico Papi</t>
  </si>
  <si>
    <t>a79036fa-2b3c-11e7-bffd-a4badb20dab5</t>
  </si>
  <si>
    <t>38444</t>
  </si>
  <si>
    <t>39f160ea-5fd2-11e2-8963-0026b9414f30</t>
  </si>
  <si>
    <t>Enrico Ruggeri</t>
  </si>
  <si>
    <t>39f160f4-5fd2-11e2-8963-0026b9414f30</t>
  </si>
  <si>
    <t>9612</t>
  </si>
  <si>
    <t>b75088ac-2c07-11e3-8a73-0026b9414f30</t>
  </si>
  <si>
    <t>Enrique Bunbury</t>
  </si>
  <si>
    <t>b75088b6-2c07-11e3-8a73-0026b9414f30</t>
  </si>
  <si>
    <t>24693</t>
  </si>
  <si>
    <t>39e03536-5fd2-11e2-8963-0026b9414f30</t>
  </si>
  <si>
    <t>Enrique Iglesias</t>
  </si>
  <si>
    <t>39e03540-5fd2-11e2-8963-0026b9414f30</t>
  </si>
  <si>
    <t>1002</t>
  </si>
  <si>
    <t>c4703870-2c07-11e3-8a73-0026b9414f30</t>
  </si>
  <si>
    <t>Ensi</t>
  </si>
  <si>
    <t>c470387a-2c07-11e3-8a73-0026b9414f30</t>
  </si>
  <si>
    <t>19355</t>
  </si>
  <si>
    <t>39f7359c-5fd2-11e2-8963-0026b9414f30</t>
  </si>
  <si>
    <t>Ensiferum</t>
  </si>
  <si>
    <t>39f735a6-5fd2-11e2-8963-0026b9414f30</t>
  </si>
  <si>
    <t>4358</t>
  </si>
  <si>
    <t>bc557484-2c07-11e3-8a73-0026b9414f30</t>
  </si>
  <si>
    <t>Ent</t>
  </si>
  <si>
    <t>bc55748e-2c07-11e3-8a73-0026b9414f30</t>
  </si>
  <si>
    <t>35985</t>
  </si>
  <si>
    <t>3a023b86-5fd2-11e2-8963-0026b9414f30</t>
  </si>
  <si>
    <t>Enter Shikari</t>
  </si>
  <si>
    <t>3a023b90-5fd2-11e2-8963-0026b9414f30</t>
  </si>
  <si>
    <t>5671</t>
  </si>
  <si>
    <t>3a047734-5fd2-11e2-8963-0026b9414f30</t>
  </si>
  <si>
    <t>Enter the Hunt</t>
  </si>
  <si>
    <t>3a04773e-5fd2-11e2-8963-0026b9414f30</t>
  </si>
  <si>
    <t>5530</t>
  </si>
  <si>
    <t>b5d00b36-fdde-11e6-bffd-a4badb20dab5</t>
  </si>
  <si>
    <t>Entetainment</t>
  </si>
  <si>
    <t>b5d04f4c-fdde-11e6-bffd-a4badb20dab5</t>
  </si>
  <si>
    <t>36518</t>
  </si>
  <si>
    <t>3a1aae3c-5fd2-11e2-8963-0026b9414f30</t>
  </si>
  <si>
    <t>Entics</t>
  </si>
  <si>
    <t>3a1aae3d-5fd2-11e2-8963-0026b9414f30</t>
  </si>
  <si>
    <t>8605</t>
  </si>
  <si>
    <t>3a2676a4-5fd2-11e2-8963-0026b9414f30</t>
  </si>
  <si>
    <t>Entity Base</t>
  </si>
  <si>
    <t>3a2676a5-5fd2-11e2-8963-0026b9414f30</t>
  </si>
  <si>
    <t>23613</t>
  </si>
  <si>
    <t>3a2647ce-5fd2-11e2-8963-0026b9414f30</t>
  </si>
  <si>
    <t>Entre Aspas</t>
  </si>
  <si>
    <t>3a2647cf-5fd2-11e2-8963-0026b9414f30</t>
  </si>
  <si>
    <t>23133</t>
  </si>
  <si>
    <t>bd88adaa-0b00-11e6-bffd-a4badb20dab5</t>
  </si>
  <si>
    <t>Entrpnr</t>
  </si>
  <si>
    <t>bd9242e8-0b00-11e6-bffd-a4badb20dab5</t>
  </si>
  <si>
    <t>32762</t>
  </si>
  <si>
    <t>b8729ec8-2c07-11e3-8a73-0026b9414f30</t>
  </si>
  <si>
    <t>Entwine</t>
  </si>
  <si>
    <t>b8729ed2-2c07-11e3-8a73-0026b9414f30</t>
  </si>
  <si>
    <t>29527</t>
  </si>
  <si>
    <t>3a036a6a-5fd2-11e2-8963-0026b9414f30</t>
  </si>
  <si>
    <t>Envy on the Coast</t>
  </si>
  <si>
    <t>3a036a74-5fd2-11e2-8963-0026b9414f30</t>
  </si>
  <si>
    <t>5079</t>
  </si>
  <si>
    <t>e9e18cc6-4641-11e4-bd9d-a4badb20dab5</t>
  </si>
  <si>
    <t>Enya</t>
  </si>
  <si>
    <t>39cc81d0-5fd2-11e2-8963-0026b9414f30</t>
  </si>
  <si>
    <t>4525</t>
  </si>
  <si>
    <t>baaf1626-2c07-11e3-8a73-0026b9414f30</t>
  </si>
  <si>
    <t>Enzo Enzo</t>
  </si>
  <si>
    <t>baaf1630-2c07-11e3-8a73-0026b9414f30</t>
  </si>
  <si>
    <t>25783</t>
  </si>
  <si>
    <t>694a2224-f3b1-11e6-bffd-a4badb20dab5</t>
  </si>
  <si>
    <t>EO!</t>
  </si>
  <si>
    <t>694a5ce4-f3b1-11e6-bffd-a4badb20dab5</t>
  </si>
  <si>
    <t>36311</t>
  </si>
  <si>
    <t>39f5cb1c-5fd2-11e2-8963-0026b9414f30</t>
  </si>
  <si>
    <t>Ephemera</t>
  </si>
  <si>
    <t>39f5cb26-5fd2-11e2-8963-0026b9414f30</t>
  </si>
  <si>
    <t>6663</t>
  </si>
  <si>
    <t>39ef46e8-5fd2-11e2-8963-0026b9414f30</t>
  </si>
  <si>
    <t>Epica</t>
  </si>
  <si>
    <t>39ef46f2-5fd2-11e2-8963-0026b9414f30</t>
  </si>
  <si>
    <t>5184</t>
  </si>
  <si>
    <t>0278c924-4c33-11e4-bd9d-a4badb20dab5</t>
  </si>
  <si>
    <t>EPMD</t>
  </si>
  <si>
    <t>027fc300-4c33-11e4-bd9d-a4badb20dab5</t>
  </si>
  <si>
    <t>3329</t>
  </si>
  <si>
    <t>c469099c-2c07-11e3-8a73-0026b9414f30</t>
  </si>
  <si>
    <t>Eren</t>
  </si>
  <si>
    <t>c46909a6-2c07-11e3-8a73-0026b9414f30</t>
  </si>
  <si>
    <t>14738</t>
  </si>
  <si>
    <t>3a33ed70-5fd2-11e2-8963-0026b9414f30</t>
  </si>
  <si>
    <t>Erena Ono</t>
  </si>
  <si>
    <t>3a33ed7a-5fd2-11e2-8963-0026b9414f30</t>
  </si>
  <si>
    <t>24277</t>
  </si>
  <si>
    <t>39f06028-5fd2-11e2-8963-0026b9414f30</t>
  </si>
  <si>
    <t>Eric Avery</t>
  </si>
  <si>
    <t>39f06032-5fd2-11e2-8963-0026b9414f30</t>
  </si>
  <si>
    <t>25584</t>
  </si>
  <si>
    <t>0d576a70-bcba-11e3-bb62-0026b9414f30</t>
  </si>
  <si>
    <t>Eric Bellinger</t>
  </si>
  <si>
    <t>0d576a84-bcba-11e3-bb62-0026b9414f30</t>
  </si>
  <si>
    <t>16998</t>
  </si>
  <si>
    <t>b6dbfdf2-2c07-11e3-8a73-0026b9414f30</t>
  </si>
  <si>
    <t>Eric Carmen</t>
  </si>
  <si>
    <t>b6dbfdfc-2c07-11e3-8a73-0026b9414f30</t>
  </si>
  <si>
    <t>19411</t>
  </si>
  <si>
    <t>3a0cd82a-5fd2-11e2-8963-0026b9414f30</t>
  </si>
  <si>
    <t>Eric Chen</t>
  </si>
  <si>
    <t>3a0cd834-5fd2-11e2-8963-0026b9414f30</t>
  </si>
  <si>
    <t>26077</t>
  </si>
  <si>
    <t>39cda4e8-5fd2-11e2-8963-0026b9414f30</t>
  </si>
  <si>
    <t>Eric Clapton</t>
  </si>
  <si>
    <t>39cda4fc-5fd2-11e2-8963-0026b9414f30</t>
  </si>
  <si>
    <t>357</t>
  </si>
  <si>
    <t>c5168a18-2c07-11e3-8a73-0026b9414f30</t>
  </si>
  <si>
    <t>Eric D. Clark</t>
  </si>
  <si>
    <t>c5168a22-2c07-11e3-8a73-0026b9414f30</t>
  </si>
  <si>
    <t>1576</t>
  </si>
  <si>
    <t>39f11be4-5fd2-11e2-8963-0026b9414f30</t>
  </si>
  <si>
    <t>Eric Gadd</t>
  </si>
  <si>
    <t>39f11bee-5fd2-11e2-8963-0026b9414f30</t>
  </si>
  <si>
    <t>8945</t>
  </si>
  <si>
    <t>b7144a9a-2c07-11e3-8a73-0026b9414f30</t>
  </si>
  <si>
    <t>Eric Marienthal</t>
  </si>
  <si>
    <t>b7144aa4-2c07-11e3-8a73-0026b9414f30</t>
  </si>
  <si>
    <t>37774</t>
  </si>
  <si>
    <t>3a0fb4f0-5fd2-11e2-8963-0026b9414f30</t>
  </si>
  <si>
    <t>Eric Moo</t>
  </si>
  <si>
    <t>3a0fb4f1-5fd2-11e2-8963-0026b9414f30</t>
  </si>
  <si>
    <t>25841</t>
  </si>
  <si>
    <t>ca5c0d40-2c07-11e3-8a73-0026b9414f30</t>
  </si>
  <si>
    <t>Eric Paslay</t>
  </si>
  <si>
    <t>ca5c0d41-2c07-11e3-8a73-0026b9414f30</t>
  </si>
  <si>
    <t>36831</t>
  </si>
  <si>
    <t>6ecb00ec-1af0-11e5-bd9d-a4badb20dab5</t>
  </si>
  <si>
    <t>Eric Perlas</t>
  </si>
  <si>
    <t>dda11204-c24c-11e6-bffd-a4badb20dab5</t>
  </si>
  <si>
    <t>35721</t>
  </si>
  <si>
    <t>39f62e04-5fd2-11e2-8963-0026b9414f30</t>
  </si>
  <si>
    <t>Eric Prydz</t>
  </si>
  <si>
    <t>39f62e0e-5fd2-11e2-8963-0026b9414f30</t>
  </si>
  <si>
    <t>2659</t>
  </si>
  <si>
    <t>3a2f12b4-5fd2-11e2-8963-0026b9414f30</t>
  </si>
  <si>
    <t>Eric Tsang</t>
  </si>
  <si>
    <t>3a2f12be-5fd2-11e2-8963-0026b9414f30</t>
  </si>
  <si>
    <t>11928</t>
  </si>
  <si>
    <t>7f541016-50f6-11e5-bd9d-a4badb20dab5</t>
  </si>
  <si>
    <t>Erica Barr</t>
  </si>
  <si>
    <t>7f56f290-50f6-11e5-bd9d-a4badb20dab5</t>
  </si>
  <si>
    <t>21655</t>
  </si>
  <si>
    <t>c4c0bea8-2c07-11e3-8a73-0026b9414f30</t>
  </si>
  <si>
    <t>Erica Campbell</t>
  </si>
  <si>
    <t>c4c0beb2-2c07-11e3-8a73-0026b9414f30</t>
  </si>
  <si>
    <t>22152</t>
  </si>
  <si>
    <t>5ab958e2-09cf-11e5-bd9d-a4badb20dab5</t>
  </si>
  <si>
    <t>Ericka Jane</t>
  </si>
  <si>
    <t>5ab9c0d4-09cf-11e5-bd9d-a4badb20dab5</t>
  </si>
  <si>
    <t>21034</t>
  </si>
  <si>
    <t>3a1412c0-5fd2-11e2-8963-0026b9414f30</t>
  </si>
  <si>
    <t>Erik Hassle</t>
  </si>
  <si>
    <t>3a1412ca-5fd2-11e2-8963-0026b9414f30</t>
  </si>
  <si>
    <t>17500</t>
  </si>
  <si>
    <t>c4c35aa0-2c07-11e3-8a73-0026b9414f30</t>
  </si>
  <si>
    <t>Erik og Kriss</t>
  </si>
  <si>
    <t>c4c35aa1-2c07-11e3-8a73-0026b9414f30</t>
  </si>
  <si>
    <t>12978</t>
  </si>
  <si>
    <t>3a10bec2-5fd2-11e2-8963-0026b9414f30</t>
  </si>
  <si>
    <t>Erik Paulsson</t>
  </si>
  <si>
    <t>3a10becc-5fd2-11e2-8963-0026b9414f30</t>
  </si>
  <si>
    <t>25678</t>
  </si>
  <si>
    <t>be36ec42-2c07-11e3-8a73-0026b9414f30</t>
  </si>
  <si>
    <t>Erik Penny</t>
  </si>
  <si>
    <t>be36ec4c-2c07-11e3-8a73-0026b9414f30</t>
  </si>
  <si>
    <t>19617</t>
  </si>
  <si>
    <t>c9f16e2c-2c07-11e3-8a73-0026b9414f30</t>
  </si>
  <si>
    <t>Erik Rapp</t>
  </si>
  <si>
    <t>c9f16e36-2c07-11e3-8a73-0026b9414f30</t>
  </si>
  <si>
    <t>35935</t>
  </si>
  <si>
    <t>3a224476-5fd2-11e2-8963-0026b9414f30</t>
  </si>
  <si>
    <t>Erik Rubin</t>
  </si>
  <si>
    <t>3a224477-5fd2-11e2-8963-0026b9414f30</t>
  </si>
  <si>
    <t>6220</t>
  </si>
  <si>
    <t>3a0b5888-5fd2-11e2-8963-0026b9414f30</t>
  </si>
  <si>
    <t>Erik Segerstedt</t>
  </si>
  <si>
    <t>3a0b5892-5fd2-11e2-8963-0026b9414f30</t>
  </si>
  <si>
    <t>3565</t>
  </si>
  <si>
    <t>b73ff7d0-2c07-11e3-8a73-0026b9414f30</t>
  </si>
  <si>
    <t>Erik Truffaz</t>
  </si>
  <si>
    <t>b73ff7da-2c07-11e3-8a73-0026b9414f30</t>
  </si>
  <si>
    <t>28231</t>
  </si>
  <si>
    <t>c674b31a-eb1b-11e4-bd9d-a4badb20dab5</t>
  </si>
  <si>
    <t>Erikka</t>
  </si>
  <si>
    <t>c6797bf2-eb1b-11e4-bd9d-a4badb20dab5</t>
  </si>
  <si>
    <t>32507</t>
  </si>
  <si>
    <t>3a123162-5fd2-11e2-8963-0026b9414f30</t>
  </si>
  <si>
    <t>Eriksen</t>
  </si>
  <si>
    <t>3a12316c-5fd2-11e2-8963-0026b9414f30</t>
  </si>
  <si>
    <t>6680</t>
  </si>
  <si>
    <t>c51685c2-2c07-11e3-8a73-0026b9414f30</t>
  </si>
  <si>
    <t>Erkan &amp; Stefan</t>
  </si>
  <si>
    <t>c51685cc-2c07-11e3-8a73-0026b9414f30</t>
  </si>
  <si>
    <t>1570</t>
  </si>
  <si>
    <t>b6e36754-2c07-11e3-8a73-0026b9414f30</t>
  </si>
  <si>
    <t>Erma Franklin</t>
  </si>
  <si>
    <t>b6e3675e-2c07-11e3-8a73-0026b9414f30</t>
  </si>
  <si>
    <t>23597</t>
  </si>
  <si>
    <t>a251b434-357d-11e7-9a25-a4badb20dab5</t>
  </si>
  <si>
    <t>Ernest Ivanda</t>
  </si>
  <si>
    <t>a25b91d4-357d-11e7-9a25-a4badb20dab5</t>
  </si>
  <si>
    <t>37371</t>
  </si>
  <si>
    <t>342e6e52-07fb-11e7-bffd-a4badb20dab5</t>
  </si>
  <si>
    <t>Ernestine Johnson</t>
  </si>
  <si>
    <t>343cfd64-07fb-11e7-bffd-a4badb20dab5</t>
  </si>
  <si>
    <t>36703</t>
  </si>
  <si>
    <t>b84533a2-2c07-11e3-8a73-0026b9414f30</t>
  </si>
  <si>
    <t>Ernie Haase</t>
  </si>
  <si>
    <t>b84533ac-2c07-11e3-8a73-0026b9414f30</t>
  </si>
  <si>
    <t>30776</t>
  </si>
  <si>
    <t>df113ed6-5b0d-11e5-bd9d-a4badb20dab5</t>
  </si>
  <si>
    <t>Eros Ramazotti</t>
  </si>
  <si>
    <t>df20fea2-5b0d-11e5-bd9d-a4badb20dab5</t>
  </si>
  <si>
    <t>21645</t>
  </si>
  <si>
    <t>3a1b5422-5fd2-11e2-8963-0026b9414f30</t>
  </si>
  <si>
    <t>Erpeche</t>
  </si>
  <si>
    <t>3a1b5423-5fd2-11e2-8963-0026b9414f30</t>
  </si>
  <si>
    <t>13246</t>
  </si>
  <si>
    <t>ca67fccc-2c07-11e3-8a73-0026b9414f30</t>
  </si>
  <si>
    <t>Erra</t>
  </si>
  <si>
    <t>ca67fcd6-2c07-11e3-8a73-0026b9414f30</t>
  </si>
  <si>
    <t>3323</t>
  </si>
  <si>
    <t>3a1323ec-5fd2-11e2-8963-0026b9414f30</t>
  </si>
  <si>
    <t>Erra Fazira</t>
  </si>
  <si>
    <t>3a1323f6-5fd2-11e2-8963-0026b9414f30</t>
  </si>
  <si>
    <t>25913</t>
  </si>
  <si>
    <t>39f5c68a-5fd2-11e2-8963-0026b9414f30</t>
  </si>
  <si>
    <t>Erran Baron Cohen</t>
  </si>
  <si>
    <t>39f5c68b-5fd2-11e2-8963-0026b9414f30</t>
  </si>
  <si>
    <t>9517</t>
  </si>
  <si>
    <t>b70ab35e-2c07-11e3-8a73-0026b9414f30</t>
  </si>
  <si>
    <t>Erroll Garner</t>
  </si>
  <si>
    <t>b70ab368-2c07-11e3-8a73-0026b9414f30</t>
  </si>
  <si>
    <t>21419</t>
  </si>
  <si>
    <t>ba689598-2c07-11e3-8a73-0026b9414f30</t>
  </si>
  <si>
    <t>Ersi Arvizu</t>
  </si>
  <si>
    <t>ba6895a2-2c07-11e3-8a73-0026b9414f30</t>
  </si>
  <si>
    <t>23030</t>
  </si>
  <si>
    <t>0cc41d0e-cf3e-11e5-bffd-a4badb20dab5</t>
  </si>
  <si>
    <t>Erul Samah</t>
  </si>
  <si>
    <t>0cd5a0f6-cf3e-11e5-bffd-a4badb20dab5</t>
  </si>
  <si>
    <t>31676</t>
  </si>
  <si>
    <t>2bb09c9c-0598-11e7-bffd-a4badb20dab5</t>
  </si>
  <si>
    <t>Ervix</t>
  </si>
  <si>
    <t>2bb25942-0598-11e7-bffd-a4badb20dab5</t>
  </si>
  <si>
    <t>36698</t>
  </si>
  <si>
    <t>cfed0fca-37c4-11e3-8a73-00026b9414f3</t>
  </si>
  <si>
    <t>Erykah Badu</t>
  </si>
  <si>
    <t>39ccba2e-5fd2-11e2-8963-0026b9414f30</t>
  </si>
  <si>
    <t>1339</t>
  </si>
  <si>
    <t>e4abee42-846e-11e5-bd9d-a4badb20dab5</t>
  </si>
  <si>
    <t>Esang De Torres</t>
  </si>
  <si>
    <t>e4b21290-846e-11e5-bd9d-a4badb20dab5</t>
  </si>
  <si>
    <t>30042</t>
  </si>
  <si>
    <t>39ff5952-5fd2-11e2-8963-0026b9414f30</t>
  </si>
  <si>
    <t>Escape the Fate</t>
  </si>
  <si>
    <t>39ff595c-5fd2-11e2-8963-0026b9414f30</t>
  </si>
  <si>
    <t>5080</t>
  </si>
  <si>
    <t>bfad0ed0-2c07-11e3-8a73-0026b9414f30</t>
  </si>
  <si>
    <t>Esclarecidos</t>
  </si>
  <si>
    <t>bfad0eda-2c07-11e3-8a73-0026b9414f30</t>
  </si>
  <si>
    <t>29610</t>
  </si>
  <si>
    <t>445d6940-2941-11e4-b48f-0026b9414f30</t>
  </si>
  <si>
    <t>Esin Iris</t>
  </si>
  <si>
    <t>445d694a-2941-11e4-b48f-0026b9414f30</t>
  </si>
  <si>
    <t>22893</t>
  </si>
  <si>
    <t>c94810d4-2c07-11e3-8a73-0026b9414f30</t>
  </si>
  <si>
    <t>Eskimo Callboy</t>
  </si>
  <si>
    <t>c94810de-2c07-11e3-8a73-0026b9414f30</t>
  </si>
  <si>
    <t>17128</t>
  </si>
  <si>
    <t>ca23d420-491e-11e6-bffd-a4badb20dab5</t>
  </si>
  <si>
    <t>Esmaticx</t>
  </si>
  <si>
    <t>ca273d7c-491e-11e6-bffd-a4badb20dab5</t>
  </si>
  <si>
    <t>33354</t>
  </si>
  <si>
    <t>ca048778-2c07-11e3-8a73-0026b9414f30</t>
  </si>
  <si>
    <t>Esme Patterson</t>
  </si>
  <si>
    <t>ca048782-2c07-11e3-8a73-0026b9414f30</t>
  </si>
  <si>
    <t>22885</t>
  </si>
  <si>
    <t>3a0d1916-5fd2-11e2-8963-0026b9414f30</t>
  </si>
  <si>
    <t>Esmée Denters</t>
  </si>
  <si>
    <t>3a0d1920-5fd2-11e2-8963-0026b9414f30</t>
  </si>
  <si>
    <t>5679</t>
  </si>
  <si>
    <t>c897dd18-2c07-11e3-8a73-0026b9414f30</t>
  </si>
  <si>
    <t>Esperanza</t>
  </si>
  <si>
    <t>c897dd22-2c07-11e3-8a73-0026b9414f30</t>
  </si>
  <si>
    <t>22258</t>
  </si>
  <si>
    <t>c4c9c55c-2c07-11e3-8a73-0026b9414f30</t>
  </si>
  <si>
    <t>Espinoza Paz</t>
  </si>
  <si>
    <t>c4c9c566-2c07-11e3-8a73-0026b9414f30</t>
  </si>
  <si>
    <t>35067</t>
  </si>
  <si>
    <t>3a26d9aa-5fd2-11e2-8963-0026b9414f30</t>
  </si>
  <si>
    <t>Espoir Pour Haïti</t>
  </si>
  <si>
    <t>3a26d9b4-5fd2-11e2-8963-0026b9414f30</t>
  </si>
  <si>
    <t>10975</t>
  </si>
  <si>
    <t>698bb900-cb26-11e5-bffd-a4badb20dab5</t>
  </si>
  <si>
    <t>Essam El Hamshary</t>
  </si>
  <si>
    <t>6995d908-cb26-11e5-bffd-a4badb20dab5</t>
  </si>
  <si>
    <t>31635</t>
  </si>
  <si>
    <t>ba219ea4-2c07-11e3-8a73-0026b9414f30</t>
  </si>
  <si>
    <t>Esta</t>
  </si>
  <si>
    <t>ba219eae-2c07-11e3-8a73-0026b9414f30</t>
  </si>
  <si>
    <t>15453</t>
  </si>
  <si>
    <t>e8809836-344b-11e7-9a25-a4badb20dab5</t>
  </si>
  <si>
    <t>Esteban Tavares</t>
  </si>
  <si>
    <t>e88f7568-344b-11e7-9a25-a4badb20dab5</t>
  </si>
  <si>
    <t>37326</t>
  </si>
  <si>
    <t>39f880d2-5fd2-11e2-8963-0026b9414f30</t>
  </si>
  <si>
    <t>Estelle</t>
  </si>
  <si>
    <t>39f880dc-5fd2-11e2-8963-0026b9414f30</t>
  </si>
  <si>
    <t>2650</t>
  </si>
  <si>
    <t>3a255616-5fd2-11e2-8963-0026b9414f30</t>
  </si>
  <si>
    <t>Esteman</t>
  </si>
  <si>
    <t>3a255620-5fd2-11e2-8963-0026b9414f30</t>
  </si>
  <si>
    <t>12018</t>
  </si>
  <si>
    <t>ca612e2e-2c07-11e3-8a73-0026b9414f30</t>
  </si>
  <si>
    <t>Ester Rada</t>
  </si>
  <si>
    <t>ca612e38-2c07-11e3-8a73-0026b9414f30</t>
  </si>
  <si>
    <t>26129</t>
  </si>
  <si>
    <t>c4b51abc-2c07-11e3-8a73-0026b9414f30</t>
  </si>
  <si>
    <t>Esterlyn</t>
  </si>
  <si>
    <t>c4b51ac6-2c07-11e3-8a73-0026b9414f30</t>
  </si>
  <si>
    <t>24829</t>
  </si>
  <si>
    <t>52b4c35a-0bd3-11e6-bffd-a4badb20dab5</t>
  </si>
  <si>
    <t>Esther Kirabo</t>
  </si>
  <si>
    <t>52bc1178-0bd3-11e6-bffd-a4badb20dab5</t>
  </si>
  <si>
    <t>32790</t>
  </si>
  <si>
    <t>39dddf3e-5fd2-11e2-8963-0026b9414f30</t>
  </si>
  <si>
    <t>Esthero</t>
  </si>
  <si>
    <t>39dddf48-5fd2-11e2-8963-0026b9414f30</t>
  </si>
  <si>
    <t>10787</t>
  </si>
  <si>
    <t>c97c4af2-2c07-11e3-8a73-0026b9414f30</t>
  </si>
  <si>
    <t>Estoudiadina</t>
  </si>
  <si>
    <t>c97c4afc-2c07-11e3-8a73-0026b9414f30</t>
  </si>
  <si>
    <t>32584</t>
  </si>
  <si>
    <t>c18f776a-2c07-11e3-8a73-0026b9414f30</t>
  </si>
  <si>
    <t>Etana</t>
  </si>
  <si>
    <t>c18f7774-2c07-11e3-8a73-0026b9414f30</t>
  </si>
  <si>
    <t>23242</t>
  </si>
  <si>
    <t>dee71e26-5b0d-11e5-bd9d-a4badb20dab5</t>
  </si>
  <si>
    <t>Etenne De Crecy</t>
  </si>
  <si>
    <t>deeeac86-5b0d-11e5-bd9d-a4badb20dab5</t>
  </si>
  <si>
    <t>28133</t>
  </si>
  <si>
    <t>c610b876-2c07-11e3-8a73-0026b9414f30</t>
  </si>
  <si>
    <t>Eternal Summers</t>
  </si>
  <si>
    <t>c610b880-2c07-11e3-8a73-0026b9414f30</t>
  </si>
  <si>
    <t>21929</t>
  </si>
  <si>
    <t>a35672a6-841b-11e7-9a25-a4badb20dab5</t>
  </si>
  <si>
    <t>Ethan Slater</t>
  </si>
  <si>
    <t>a3614c76-841b-11e7-9a25-a4badb20dab5</t>
  </si>
  <si>
    <t>38625</t>
  </si>
  <si>
    <t>39f0a06a-5fd2-11e2-8963-0026b9414f30</t>
  </si>
  <si>
    <t>Etienne Daho</t>
  </si>
  <si>
    <t>39f0a074-5fd2-11e2-8963-0026b9414f30</t>
  </si>
  <si>
    <t>2566</t>
  </si>
  <si>
    <t>b8846aa4-2c07-11e3-8a73-0026b9414f30</t>
  </si>
  <si>
    <t>Etienne De Crecy</t>
  </si>
  <si>
    <t>b8846aae-2c07-11e3-8a73-0026b9414f30</t>
  </si>
  <si>
    <t>20468</t>
  </si>
  <si>
    <t>b73e282e-2c07-11e3-8a73-0026b9414f30</t>
  </si>
  <si>
    <t>Euge Groove</t>
  </si>
  <si>
    <t>b73e2838-2c07-11e3-8a73-0026b9414f30</t>
  </si>
  <si>
    <t>32831</t>
  </si>
  <si>
    <t>cbab7c90-5821-11e7-9a25-a4badb20dab5</t>
  </si>
  <si>
    <t>Eugene Sender</t>
  </si>
  <si>
    <t>cbc91a52-5821-11e7-9a25-a4badb20dab5</t>
  </si>
  <si>
    <t>38112</t>
  </si>
  <si>
    <t>3a0e3486-5fd2-11e2-8963-0026b9414f30</t>
  </si>
  <si>
    <t>Eugenia León</t>
  </si>
  <si>
    <t>3a0e3490-5fd2-11e2-8963-0026b9414f30</t>
  </si>
  <si>
    <t>11047</t>
  </si>
  <si>
    <t>c6306446-2c07-11e3-8a73-0026b9414f30</t>
  </si>
  <si>
    <t>Eugenie</t>
  </si>
  <si>
    <t>c6306450-2c07-11e3-8a73-0026b9414f30</t>
  </si>
  <si>
    <t>36048</t>
  </si>
  <si>
    <t>39e5d5e0-5fd2-11e2-8963-0026b9414f30</t>
  </si>
  <si>
    <t>Eugenio Finardi</t>
  </si>
  <si>
    <t>39e5d5ea-5fd2-11e2-8963-0026b9414f30</t>
  </si>
  <si>
    <t>11331</t>
  </si>
  <si>
    <t>4fe2c8d2-a5d4-11e3-97e3-0026b9414f30</t>
  </si>
  <si>
    <t>Eule</t>
  </si>
  <si>
    <t>4fe2c8dc-a5d4-11e3-97e3-0026b9414f30</t>
  </si>
  <si>
    <t>17736</t>
  </si>
  <si>
    <t>3a0e32a6-5fd2-11e2-8963-0026b9414f30</t>
  </si>
  <si>
    <t>Eulogies</t>
  </si>
  <si>
    <t>3a0e32b0-5fd2-11e2-8963-0026b9414f30</t>
  </si>
  <si>
    <t>25585</t>
  </si>
  <si>
    <t>ca62eb6a-2c07-11e3-8a73-0026b9414f30</t>
  </si>
  <si>
    <t>Europa Deep</t>
  </si>
  <si>
    <t>ca62eb74-2c07-11e3-8a73-0026b9414f30</t>
  </si>
  <si>
    <t>24196</t>
  </si>
  <si>
    <t>39d2851c-5fd2-11e2-8963-0026b9414f30</t>
  </si>
  <si>
    <t>Europe</t>
  </si>
  <si>
    <t>39d28526-5fd2-11e2-8963-0026b9414f30</t>
  </si>
  <si>
    <t>3805</t>
  </si>
  <si>
    <t>a1dcccb6-45a0-11e4-bd9d-a4badb20dab5</t>
  </si>
  <si>
    <t>Eurythmics</t>
  </si>
  <si>
    <t>39d2863f-5fd2-11e2-8963-0026b9414f30</t>
  </si>
  <si>
    <t>380</t>
  </si>
  <si>
    <t>b74008ec-2c07-11e3-8a73-0026b9414f30</t>
  </si>
  <si>
    <t>Eva Cassidy</t>
  </si>
  <si>
    <t>b74008f6-2c07-11e3-8a73-0026b9414f30</t>
  </si>
  <si>
    <t>23682</t>
  </si>
  <si>
    <t>3a13e1c4-5fd2-11e2-8963-0026b9414f30</t>
  </si>
  <si>
    <t>Eva Chan</t>
  </si>
  <si>
    <t>3a13e1ce-5fd2-11e2-8963-0026b9414f30</t>
  </si>
  <si>
    <t>9655</t>
  </si>
  <si>
    <t>3c3f5b98-429f-11e4-bd9d-a4badb20dab5</t>
  </si>
  <si>
    <t>Eva Cort&amp;eacute;s</t>
  </si>
  <si>
    <t>3c41cdec-429f-11e4-bd9d-a4badb20dab5</t>
  </si>
  <si>
    <t>25244</t>
  </si>
  <si>
    <t>39f06988-5fd2-11e2-8963-0026b9414f30</t>
  </si>
  <si>
    <t>Eva Dahlgren</t>
  </si>
  <si>
    <t>39f06989-5fd2-11e2-8963-0026b9414f30</t>
  </si>
  <si>
    <t>2673</t>
  </si>
  <si>
    <t>39f07612-5fd2-11e2-8963-0026b9414f30</t>
  </si>
  <si>
    <t>Eva Hillered</t>
  </si>
  <si>
    <t>39f0761c-5fd2-11e2-8963-0026b9414f30</t>
  </si>
  <si>
    <t>26071</t>
  </si>
  <si>
    <t>a91111f8-0f4f-11e5-bd9d-a4badb20dab5</t>
  </si>
  <si>
    <t>Eva Ruiz</t>
  </si>
  <si>
    <t>a911c04e-0f4f-11e5-bd9d-a4badb20dab5</t>
  </si>
  <si>
    <t>20916</t>
  </si>
  <si>
    <t>266a752e-222c-11e5-bd9d-a4badb20dab5</t>
  </si>
  <si>
    <t>Eva Tsachra</t>
  </si>
  <si>
    <t>266b4440-222c-11e5-bd9d-a4badb20dab5</t>
  </si>
  <si>
    <t>21068</t>
  </si>
  <si>
    <t>bf0f2076-2c07-11e3-8a73-0026b9414f30</t>
  </si>
  <si>
    <t>Evadne Baker</t>
  </si>
  <si>
    <t>bf0f2080-2c07-11e3-8a73-0026b9414f30</t>
  </si>
  <si>
    <t>22465</t>
  </si>
  <si>
    <t>a82613bc-4c71-11e3-984c-0026b9414f30</t>
  </si>
  <si>
    <t>Evaluna Montaner</t>
  </si>
  <si>
    <t>a82613d0-4c71-11e3-984c-0026b9414f30</t>
  </si>
  <si>
    <t>16753</t>
  </si>
  <si>
    <t>39e304a0-5fd2-11e2-8963-0026b9414f30</t>
  </si>
  <si>
    <t>Evan &amp; Jaron</t>
  </si>
  <si>
    <t>39e304a1-5fd2-11e2-8963-0026b9414f30</t>
  </si>
  <si>
    <t>12177</t>
  </si>
  <si>
    <t>87ede82e-e78c-11e4-bd9d-a4badb20dab5</t>
  </si>
  <si>
    <t>Evan And Jaron</t>
  </si>
  <si>
    <t>87f17db8-e78c-11e4-bd9d-a4badb20dab5</t>
  </si>
  <si>
    <t>3974</t>
  </si>
  <si>
    <t>650ccd24-bd4c-11e6-bffd-a4badb20dab5</t>
  </si>
  <si>
    <t>Evan Klar</t>
  </si>
  <si>
    <t>650ee064-bd4c-11e6-bffd-a4badb20dab5</t>
  </si>
  <si>
    <t>37271</t>
  </si>
  <si>
    <t>92e55198-cdfa-11e2-8a73-0026b9414f30</t>
  </si>
  <si>
    <t>Evan Sinton</t>
  </si>
  <si>
    <t>92e551a2-cdfa-11e2-8a73-0026b9414f30</t>
  </si>
  <si>
    <t>15942</t>
  </si>
  <si>
    <t>39e8fea0-5fd2-11e2-8963-0026b9414f30</t>
  </si>
  <si>
    <t>Evanescence</t>
  </si>
  <si>
    <t>39e8feaa-5fd2-11e2-8963-0026b9414f30</t>
  </si>
  <si>
    <t>7275</t>
  </si>
  <si>
    <t>b709d38a-2c07-11e3-8a73-0026b9414f30</t>
  </si>
  <si>
    <t>Evangeline</t>
  </si>
  <si>
    <t>b709d394-2c07-11e3-8a73-0026b9414f30</t>
  </si>
  <si>
    <t>32424</t>
  </si>
  <si>
    <t>39d28724-5fd2-11e2-8963-0026b9414f30</t>
  </si>
  <si>
    <t>Eve</t>
  </si>
  <si>
    <t>bb8df9b8-2c07-11e3-8a73-0026b9414f30</t>
  </si>
  <si>
    <t>970</t>
  </si>
  <si>
    <t>bda46886-2c07-11e3-8a73-0026b9414f30</t>
  </si>
  <si>
    <t>Eve Angeli</t>
  </si>
  <si>
    <t>bda46890-2c07-11e3-8a73-0026b9414f30</t>
  </si>
  <si>
    <t>3654</t>
  </si>
  <si>
    <t>39d287f6-5fd2-11e2-8963-0026b9414f30</t>
  </si>
  <si>
    <t>Eve's Plum</t>
  </si>
  <si>
    <t>39d28800-5fd2-11e2-8963-0026b9414f30</t>
  </si>
  <si>
    <t>1791</t>
  </si>
  <si>
    <t>595953c0-faa6-11e6-bffd-a4badb20dab5</t>
  </si>
  <si>
    <t>EVEE</t>
  </si>
  <si>
    <t>5966780c-faa6-11e6-bffd-a4badb20dab5</t>
  </si>
  <si>
    <t>37794</t>
  </si>
  <si>
    <t>fbd55b92-ffd2-11e4-bd9d-a4badb20dab5</t>
  </si>
  <si>
    <t>Evelina</t>
  </si>
  <si>
    <t>fbd94b80-ffd2-11e4-bd9d-a4badb20dab5</t>
  </si>
  <si>
    <t>22130</t>
  </si>
  <si>
    <t>4eedd144-9a0d-11e6-bffd-a4badb20dab5</t>
  </si>
  <si>
    <t>Evelinn Trouble</t>
  </si>
  <si>
    <t>4f03b644-9a0d-11e6-bffd-a4badb20dab5</t>
  </si>
  <si>
    <t>35008</t>
  </si>
  <si>
    <t>c6195ee0-2c07-11e3-8a73-0026b9414f30</t>
  </si>
  <si>
    <t>Everfound</t>
  </si>
  <si>
    <t>c6195eea-2c07-11e3-8a73-0026b9414f30</t>
  </si>
  <si>
    <t>16374</t>
  </si>
  <si>
    <t>b8d4ae74-2c07-11e3-8a73-0026b9414f30</t>
  </si>
  <si>
    <t>Evergreen Terrace</t>
  </si>
  <si>
    <t>b8d4ae88-2c07-11e3-8a73-0026b9414f30</t>
  </si>
  <si>
    <t>23927</t>
  </si>
  <si>
    <t>39d288d2-5fd2-11e2-8963-0026b9414f30</t>
  </si>
  <si>
    <t>Everlast</t>
  </si>
  <si>
    <t>39d288dc-5fd2-11e2-8963-0026b9414f30</t>
  </si>
  <si>
    <t>358</t>
  </si>
  <si>
    <t>c5c44130-2c07-11e3-8a73-0026b9414f30</t>
  </si>
  <si>
    <t>Everly Brothers</t>
  </si>
  <si>
    <t>c5c4413a-2c07-11e3-8a73-0026b9414f30</t>
  </si>
  <si>
    <t>32277</t>
  </si>
  <si>
    <t>197fdaf4-83a5-11e5-bd9d-a4badb20dab5</t>
  </si>
  <si>
    <t>E^ST</t>
  </si>
  <si>
    <t>19841394-83a5-11e5-bd9d-a4badb20dab5</t>
  </si>
  <si>
    <t>29917</t>
  </si>
  <si>
    <t>c88bb394-2c07-11e3-8a73-0026b9414f30</t>
  </si>
  <si>
    <t>Felix Cartal</t>
  </si>
  <si>
    <t>c88bb39e-2c07-11e3-8a73-0026b9414f30</t>
  </si>
  <si>
    <t>36815</t>
  </si>
  <si>
    <t>cb8de30c-78d4-11e5-bd9d-a4badb20dab5</t>
  </si>
  <si>
    <t>Freischwimmer</t>
  </si>
  <si>
    <t>cb9f2d10-78d4-11e5-bd9d-a4badb20dab5</t>
  </si>
  <si>
    <t>36814</t>
  </si>
  <si>
    <t>c7604970-28ae-11e6-bffd-a4badb20dab5</t>
  </si>
  <si>
    <t>Hirschwell</t>
  </si>
  <si>
    <t>c765fd34-28ae-11e6-bffd-a4badb20dab5</t>
  </si>
  <si>
    <t>34190</t>
  </si>
  <si>
    <t>c85a89fe-2c07-11e3-8a73-0026b9414f30</t>
  </si>
  <si>
    <t>G-Eazy</t>
  </si>
  <si>
    <t>c85a8a08-2c07-11e3-8a73-0026b9414f30</t>
  </si>
  <si>
    <t>31168</t>
  </si>
  <si>
    <t>3a320ac8-5fd2-11e2-8963-0026b9414f30</t>
  </si>
  <si>
    <t>EverYoung</t>
  </si>
  <si>
    <t>3a320ad2-5fd2-11e2-8963-0026b9414f30</t>
  </si>
  <si>
    <t>11050</t>
  </si>
  <si>
    <t>398ead0e-0518-11e5-bd9d-a4badb20dab5</t>
  </si>
  <si>
    <t>Eves The Behavior</t>
  </si>
  <si>
    <t>398f37ba-0518-11e5-bd9d-a4badb20dab5</t>
  </si>
  <si>
    <t>21997</t>
  </si>
  <si>
    <t>c4606490-2c07-11e3-8a73-0026b9414f30</t>
  </si>
  <si>
    <t>Evie</t>
  </si>
  <si>
    <t>c460649a-2c07-11e3-8a73-0026b9414f30</t>
  </si>
  <si>
    <t>29474</t>
  </si>
  <si>
    <t>ba128108-2c07-11e3-8a73-0026b9414f30</t>
  </si>
  <si>
    <t>Evie Karlsson</t>
  </si>
  <si>
    <t>ba128112-2c07-11e3-8a73-0026b9414f30</t>
  </si>
  <si>
    <t>16110</t>
  </si>
  <si>
    <t>c78ae3ac-2c07-11e3-8a73-0026b9414f30</t>
  </si>
  <si>
    <t>Evile</t>
  </si>
  <si>
    <t>c78ae3b6-2c07-11e3-8a73-0026b9414f30</t>
  </si>
  <si>
    <t>16579</t>
  </si>
  <si>
    <t>ba60b9ae-2c07-11e3-8a73-0026b9414f30</t>
  </si>
  <si>
    <t>Evo</t>
  </si>
  <si>
    <t>ba60b9c2-2c07-11e3-8a73-0026b9414f30</t>
  </si>
  <si>
    <t>2758</t>
  </si>
  <si>
    <t>3a14e74a-5fd2-11e2-8963-0026b9414f30</t>
  </si>
  <si>
    <t>EVO</t>
  </si>
  <si>
    <t>3a14e754-5fd2-11e2-8963-0026b9414f30</t>
  </si>
  <si>
    <t>aacab66c-5113-11e3-984c-0026b9414f30</t>
  </si>
  <si>
    <t>Evorevo</t>
  </si>
  <si>
    <t>aacab676-5113-11e3-984c-0026b9414f30</t>
  </si>
  <si>
    <t>16755</t>
  </si>
  <si>
    <t>3a036c0e-5fd2-11e2-8963-0026b9414f30</t>
  </si>
  <si>
    <t>Evridiki</t>
  </si>
  <si>
    <t>3a036c18-5fd2-11e2-8963-0026b9414f30</t>
  </si>
  <si>
    <t>24435</t>
  </si>
  <si>
    <t>02861ba0-16c7-11e6-bffd-a4badb20dab5</t>
  </si>
  <si>
    <t>Evsa Simons</t>
  </si>
  <si>
    <t>0286fc96-16c7-11e6-bffd-a4badb20dab5</t>
  </si>
  <si>
    <t>33078</t>
  </si>
  <si>
    <t>fbd55d36-ffd2-11e4-bd9d-a4badb20dab5</t>
  </si>
  <si>
    <t>Ewa Mikiewicz</t>
  </si>
  <si>
    <t>fbd94d42-ffd2-11e4-bd9d-a4badb20dab5</t>
  </si>
  <si>
    <t>22109</t>
  </si>
  <si>
    <t>3a0f111c-5fd2-11e2-8963-0026b9414f30</t>
  </si>
  <si>
    <t>Ewelina Flinta</t>
  </si>
  <si>
    <t>3a0f1126-5fd2-11e2-8963-0026b9414f30</t>
  </si>
  <si>
    <t>6640</t>
  </si>
  <si>
    <t>ca40ca58-2c07-11e3-8a73-0026b9414f30</t>
  </si>
  <si>
    <t>Ewelina Lisowska</t>
  </si>
  <si>
    <t>ca40ca59-2c07-11e3-8a73-0026b9414f30</t>
  </si>
  <si>
    <t>13539</t>
  </si>
  <si>
    <t>c408e576-2c07-11e3-8a73-0026b9414f30</t>
  </si>
  <si>
    <t>Ex-Otago</t>
  </si>
  <si>
    <t>c408e580-2c07-11e3-8a73-0026b9414f30</t>
  </si>
  <si>
    <t>35753</t>
  </si>
  <si>
    <t>c221541e-2c07-11e3-8a73-0026b9414f30</t>
  </si>
  <si>
    <t>EX4</t>
  </si>
  <si>
    <t>c2215428-2c07-11e3-8a73-0026b9414f30</t>
  </si>
  <si>
    <t>22955</t>
  </si>
  <si>
    <t>c76358d2-2c07-11e3-8a73-0026b9414f30</t>
  </si>
  <si>
    <t>Exaltasamba</t>
  </si>
  <si>
    <t>c76358dc-2c07-11e3-8a73-0026b9414f30</t>
  </si>
  <si>
    <t>25444</t>
  </si>
  <si>
    <t>c8ea0a26-5821-11e7-9a25-a4badb20dab5</t>
  </si>
  <si>
    <t>Exavia</t>
  </si>
  <si>
    <t>c9047730-5821-11e7-9a25-a4badb20dab5</t>
  </si>
  <si>
    <t>38104</t>
  </si>
  <si>
    <t>c4f7a3d2-2c07-11e3-8a73-0026b9414f30</t>
  </si>
  <si>
    <t>Exclusive</t>
  </si>
  <si>
    <t>c4f7a3dc-2c07-11e3-8a73-0026b9414f30</t>
  </si>
  <si>
    <t>20198</t>
  </si>
  <si>
    <t>bcf12bea-2c07-11e3-8a73-0026b9414f30</t>
  </si>
  <si>
    <t>Exile</t>
  </si>
  <si>
    <t>bcf12bf4-2c07-11e3-8a73-0026b9414f30</t>
  </si>
  <si>
    <t>12959</t>
  </si>
  <si>
    <t>be7c53ae-2c07-11e3-8a73-0026b9414f30</t>
  </si>
  <si>
    <t>Exist</t>
  </si>
  <si>
    <t>be7c53b8-2c07-11e3-8a73-0026b9414f30</t>
  </si>
  <si>
    <t>25479</t>
  </si>
  <si>
    <t>bb9ddcac-2c07-11e3-8a73-0026b9414f30</t>
  </si>
  <si>
    <t>Exotica</t>
  </si>
  <si>
    <t>bb9ddcb6-2c07-11e3-8a73-0026b9414f30</t>
  </si>
  <si>
    <t>14855</t>
  </si>
  <si>
    <t>893dbe24-2f55-11e4-b48f-0026b9414f30</t>
  </si>
  <si>
    <t>Exotype</t>
  </si>
  <si>
    <t>893dbe2e-2f55-11e4-b48f-0026b9414f30</t>
  </si>
  <si>
    <t>23063</t>
  </si>
  <si>
    <t>39d289b8-5fd2-11e2-8963-0026b9414f30</t>
  </si>
  <si>
    <t>Exposé</t>
  </si>
  <si>
    <t>39d289b9-5fd2-11e2-8963-0026b9414f30</t>
  </si>
  <si>
    <t>1957</t>
  </si>
  <si>
    <t>c11fa66a-2c07-11e3-8a73-0026b9414f30</t>
  </si>
  <si>
    <t>Expression Direkt</t>
  </si>
  <si>
    <t>c11fa674-2c07-11e3-8a73-0026b9414f30</t>
  </si>
  <si>
    <t>28456</t>
  </si>
  <si>
    <t>4059f9ec-6c70-11e7-9a25-a4badb20dab5</t>
  </si>
  <si>
    <t>Exquirla</t>
  </si>
  <si>
    <t>40645b6c-6c70-11e7-9a25-a4badb20dab5</t>
  </si>
  <si>
    <t>38158</t>
  </si>
  <si>
    <t>39f1e56a-5fd2-11e2-8963-0026b9414f30</t>
  </si>
  <si>
    <t>Extrabreit</t>
  </si>
  <si>
    <t>39f1e574-5fd2-11e2-8963-0026b9414f30</t>
  </si>
  <si>
    <t>6623</t>
  </si>
  <si>
    <t>3a21bdf8-5fd2-11e2-8963-0026b9414f30</t>
  </si>
  <si>
    <t>Extrechinato y Tu</t>
  </si>
  <si>
    <t>3a21bdf9-5fd2-11e2-8963-0026b9414f30</t>
  </si>
  <si>
    <t>11171</t>
  </si>
  <si>
    <t>3a123bc6-5fd2-11e2-8963-0026b9414f30</t>
  </si>
  <si>
    <t>Eye Alaska</t>
  </si>
  <si>
    <t>3a123bd0-5fd2-11e2-8963-0026b9414f30</t>
  </si>
  <si>
    <t>7049</t>
  </si>
  <si>
    <t>014010ae-e5bb-11e4-bd9d-a4badb20dab5</t>
  </si>
  <si>
    <t>Eye N' I</t>
  </si>
  <si>
    <t>01443ef4-e5bb-11e4-bd9d-a4badb20dab5</t>
  </si>
  <si>
    <t>26696</t>
  </si>
  <si>
    <t>01401a86-e5bb-11e4-bd9d-a4badb20dab5</t>
  </si>
  <si>
    <t>Eye n' l</t>
  </si>
  <si>
    <t>0144408e-e5bb-11e4-bd9d-a4badb20dab5</t>
  </si>
  <si>
    <t>26569</t>
  </si>
  <si>
    <t>3a03e800-5fd2-11e2-8963-0026b9414f30</t>
  </si>
  <si>
    <t>Eye N'I</t>
  </si>
  <si>
    <t>3a03e814-5fd2-11e2-8963-0026b9414f30</t>
  </si>
  <si>
    <t>26068</t>
  </si>
  <si>
    <t>3a25b58e-5fd2-11e2-8963-0026b9414f30</t>
  </si>
  <si>
    <t>EyLül</t>
  </si>
  <si>
    <t>3a25b598-5fd2-11e2-8963-0026b9414f30</t>
  </si>
  <si>
    <t>25905</t>
  </si>
  <si>
    <t>d7f5bbf0-155a-11e7-bffd-a4badb20dab5</t>
  </si>
  <si>
    <t>Ezgi Eyuboglu</t>
  </si>
  <si>
    <t>d7f7da34-155a-11e7-bffd-a4badb20dab5</t>
  </si>
  <si>
    <t>37107</t>
  </si>
  <si>
    <t>8636843e-94cb-11e7-9a25-a4badb20dab5</t>
  </si>
  <si>
    <t>EZI</t>
  </si>
  <si>
    <t>863f7940-94cb-11e7-9a25-a4badb20dab5</t>
  </si>
  <si>
    <t>38783</t>
  </si>
  <si>
    <t>3a880370-d4b9-11e4-bd9d-a4badb20dab5</t>
  </si>
  <si>
    <t>Ezi Cut</t>
  </si>
  <si>
    <t>6f1a8ef4-c532-11e5-bffd-a4badb20dab5</t>
  </si>
  <si>
    <t>31559</t>
  </si>
  <si>
    <t>bcec587c-2c07-11e3-8a73-0026b9414f30</t>
  </si>
  <si>
    <t>Ezio Bosso</t>
  </si>
  <si>
    <t>bcec5886-2c07-11e3-8a73-0026b9414f30</t>
  </si>
  <si>
    <t>35601</t>
  </si>
  <si>
    <t>c32ce94a-2c07-11e3-8a73-0026b9414f30</t>
  </si>
  <si>
    <t>Ezkimo</t>
  </si>
  <si>
    <t>c32ce954-2c07-11e3-8a73-0026b9414f30</t>
  </si>
  <si>
    <t>3699</t>
  </si>
  <si>
    <t>dd8add8e-d627-11e5-bffd-a4badb20dab5</t>
  </si>
  <si>
    <t>Ezmi</t>
  </si>
  <si>
    <t>dd967522-d627-11e5-bffd-a4badb20dab5</t>
  </si>
  <si>
    <t>32648</t>
  </si>
  <si>
    <t>adb69010-27db-11e7-bffd-a4badb20dab5</t>
  </si>
  <si>
    <t>Ezzari</t>
  </si>
  <si>
    <t>adc29356-27db-11e7-bffd-a4badb20dab5</t>
  </si>
  <si>
    <t>37208</t>
  </si>
  <si>
    <t>514de0c0-6c77-11e4-bd9d-a4badb20dab5</t>
  </si>
  <si>
    <t>F*U*G*Z</t>
  </si>
  <si>
    <t>514f177e-6c77-11e4-bd9d-a4badb20dab5</t>
  </si>
  <si>
    <t>22871</t>
  </si>
  <si>
    <t>39f219ea-5fd2-11e2-8963-0026b9414f30</t>
  </si>
  <si>
    <t>F-4</t>
  </si>
  <si>
    <t>39f219eb-5fd2-11e2-8963-0026b9414f30</t>
  </si>
  <si>
    <t>3621</t>
  </si>
  <si>
    <t>3a2bf642-5fd2-11e2-8963-0026b9414f30</t>
  </si>
  <si>
    <t>F.A.C.</t>
  </si>
  <si>
    <t>3a2bf643-5fd2-11e2-8963-0026b9414f30</t>
  </si>
  <si>
    <t>14319</t>
  </si>
  <si>
    <t>92773d40-c1ea-11e3-9765-0026b9414f30</t>
  </si>
  <si>
    <t>F.F.F.</t>
  </si>
  <si>
    <t>92773d4a-c1ea-11e3-9765-0026b9414f30</t>
  </si>
  <si>
    <t>18003</t>
  </si>
  <si>
    <t>39fbcf1c-5fd2-11e2-8963-0026b9414f30</t>
  </si>
  <si>
    <t>F.I.R.</t>
  </si>
  <si>
    <t>39fbcf30-5fd2-11e2-8963-0026b9414f30</t>
  </si>
  <si>
    <t>4781</t>
  </si>
  <si>
    <t>3a0bfde2-5fd2-11e2-8963-0026b9414f30</t>
  </si>
  <si>
    <t>F.R.</t>
  </si>
  <si>
    <t>3a0bfde3-5fd2-11e2-8963-0026b9414f30</t>
  </si>
  <si>
    <t>2586</t>
  </si>
  <si>
    <t>bc4c2d66-2c07-11e3-8a73-0026b9414f30</t>
  </si>
  <si>
    <t>F.R. David</t>
  </si>
  <si>
    <t>bc4c2d70-2c07-11e3-8a73-0026b9414f30</t>
  </si>
  <si>
    <t>21559</t>
  </si>
  <si>
    <t>615a69bc-04bd-11e7-bffd-a4badb20dab5</t>
  </si>
  <si>
    <t>F1Jo</t>
  </si>
  <si>
    <t>615ac902-04bd-11e7-bffd-a4badb20dab5</t>
  </si>
  <si>
    <t>36673</t>
  </si>
  <si>
    <t>3a22273e-5fd2-11e2-8963-0026b9414f30</t>
  </si>
  <si>
    <t>F4</t>
  </si>
  <si>
    <t>3a222748-5fd2-11e2-8963-0026b9414f30</t>
  </si>
  <si>
    <t>5868</t>
  </si>
  <si>
    <t>a4c33e88-49e7-11e4-bd9d-a4badb20dab5</t>
  </si>
  <si>
    <t>F4 &amp; Vanness Wu</t>
  </si>
  <si>
    <t>a4c4fd18-49e7-11e4-bd9d-a4badb20dab5</t>
  </si>
  <si>
    <t>23894</t>
  </si>
  <si>
    <t>a4c3422a-49e7-11e4-bd9d-a4badb20dab5</t>
  </si>
  <si>
    <t>F4 &amp; Vic Chou</t>
  </si>
  <si>
    <t>a4c4ff98-49e7-11e4-bd9d-a4badb20dab5</t>
  </si>
  <si>
    <t>23893</t>
  </si>
  <si>
    <t>c9903fee-2c07-11e3-8a73-0026b9414f30</t>
  </si>
  <si>
    <t>Fababy</t>
  </si>
  <si>
    <t>c9903ff8-2c07-11e3-8a73-0026b9414f30</t>
  </si>
  <si>
    <t>14428</t>
  </si>
  <si>
    <t>e1634110-8188-11e5-bd9d-a4badb20dab5</t>
  </si>
  <si>
    <t>Fababy Feat. Aya</t>
  </si>
  <si>
    <t>e186f9de-8188-11e5-bd9d-a4badb20dab5</t>
  </si>
  <si>
    <t>29705</t>
  </si>
  <si>
    <t>ba4c02c0-2c07-11e3-8a73-0026b9414f30</t>
  </si>
  <si>
    <t>Fabe</t>
  </si>
  <si>
    <t>ba4c02ca-2c07-11e3-8a73-0026b9414f30</t>
  </si>
  <si>
    <t>36045</t>
  </si>
  <si>
    <t>c0188516-2c07-11e3-8a73-0026b9414f30</t>
  </si>
  <si>
    <t>Faber</t>
  </si>
  <si>
    <t>c0188520-2c07-11e3-8a73-0026b9414f30</t>
  </si>
  <si>
    <t>37032</t>
  </si>
  <si>
    <t>924d40aa-14a1-11e7-bffd-a4badb20dab5</t>
  </si>
  <si>
    <t>Fabian Delgrosso</t>
  </si>
  <si>
    <t>924d9a96-14a1-11e7-bffd-a4badb20dab5</t>
  </si>
  <si>
    <t>36927</t>
  </si>
  <si>
    <t>3a307618-5fd2-11e2-8963-0026b9414f30</t>
  </si>
  <si>
    <t>Fabián Manuk</t>
  </si>
  <si>
    <t>3a307622-5fd2-11e2-8963-0026b9414f30</t>
  </si>
  <si>
    <t>12301</t>
  </si>
  <si>
    <t>b7795194-dc80-11e4-bd9d-a4badb20dab5</t>
  </si>
  <si>
    <t>Fabian Mazur</t>
  </si>
  <si>
    <t>b77a2c7c-dc80-11e4-bd9d-a4badb20dab5</t>
  </si>
  <si>
    <t>21982</t>
  </si>
  <si>
    <t>086b6c20-cfd1-11e4-bd9d-a4badb20dab5</t>
  </si>
  <si>
    <t>Fabian Römer</t>
  </si>
  <si>
    <t>086f2360-cfd1-11e4-bd9d-a4badb20dab5</t>
  </si>
  <si>
    <t>20358</t>
  </si>
  <si>
    <t>c21d74ac-2c07-11e3-8a73-0026b9414f30</t>
  </si>
  <si>
    <t>Fabiana Cozza</t>
  </si>
  <si>
    <t>c21d74b6-2c07-11e3-8a73-0026b9414f30</t>
  </si>
  <si>
    <t>38442</t>
  </si>
  <si>
    <t>3a020d78-5fd2-11e2-8963-0026b9414f30</t>
  </si>
  <si>
    <t>Fabien Cahen</t>
  </si>
  <si>
    <t>3a020d8c-5fd2-11e2-8963-0026b9414f30</t>
  </si>
  <si>
    <t>9253</t>
  </si>
  <si>
    <t>3a107e3a-5fd2-11e2-8963-0026b9414f30</t>
  </si>
  <si>
    <t>Fabienne Louves</t>
  </si>
  <si>
    <t>3a107e44-5fd2-11e2-8963-0026b9414f30</t>
  </si>
  <si>
    <t>3973</t>
  </si>
  <si>
    <t>39e394e2-5fd2-11e2-8963-0026b9414f30</t>
  </si>
  <si>
    <t>Fabolous</t>
  </si>
  <si>
    <t>39e394e3-5fd2-11e2-8963-0026b9414f30</t>
  </si>
  <si>
    <t>64</t>
  </si>
  <si>
    <t>39ffb9d8-5fd2-11e2-8963-0026b9414f30</t>
  </si>
  <si>
    <t>Fabri Fibra</t>
  </si>
  <si>
    <t>39ffb9ec-5fd2-11e2-8963-0026b9414f30</t>
  </si>
  <si>
    <t>8914</t>
  </si>
  <si>
    <t>39f33b04-5fd2-11e2-8963-0026b9414f30</t>
  </si>
  <si>
    <t>Fabrizio Cassol</t>
  </si>
  <si>
    <t>39f33b0e-5fd2-11e2-8963-0026b9414f30</t>
  </si>
  <si>
    <t>24640</t>
  </si>
  <si>
    <t>b9117d72-2c07-11e3-8a73-0026b9414f30</t>
  </si>
  <si>
    <t>Fabrizio De André</t>
  </si>
  <si>
    <t>b9117d7c-2c07-11e3-8a73-0026b9414f30</t>
  </si>
  <si>
    <t>37648</t>
  </si>
  <si>
    <t>3a0aa5be-5fd2-11e2-8963-0026b9414f30</t>
  </si>
  <si>
    <t>Fabrizio Moro</t>
  </si>
  <si>
    <t>3a0aa5c8-5fd2-11e2-8963-0026b9414f30</t>
  </si>
  <si>
    <t>5309</t>
  </si>
  <si>
    <t>b9727730-2c07-11e3-8a73-0026b9414f30</t>
  </si>
  <si>
    <t>Face</t>
  </si>
  <si>
    <t>b972773a-2c07-11e3-8a73-0026b9414f30</t>
  </si>
  <si>
    <t>35293</t>
  </si>
  <si>
    <t>b733e008-2c07-11e3-8a73-0026b9414f30</t>
  </si>
  <si>
    <t>Factor X</t>
  </si>
  <si>
    <t>b733e012-2c07-11e3-8a73-0026b9414f30</t>
  </si>
  <si>
    <t>28471</t>
  </si>
  <si>
    <t>ab9a0d08-e9c5-11e4-bd9d-a4badb20dab5</t>
  </si>
  <si>
    <t>Fadi Charkaoui</t>
  </si>
  <si>
    <t>ab9c0c34-e9c5-11e4-bd9d-a4badb20dab5</t>
  </si>
  <si>
    <t>22206</t>
  </si>
  <si>
    <t>9e11ea10-ee4e-11e4-bd9d-a4badb20dab5</t>
  </si>
  <si>
    <t>Fadi Refaai</t>
  </si>
  <si>
    <t>9e123f2e-ee4e-11e4-bd9d-a4badb20dab5</t>
  </si>
  <si>
    <t>22171</t>
  </si>
  <si>
    <t>5d188b9e-8656-11e6-bffd-a4badb20dab5</t>
  </si>
  <si>
    <t>Fadi Rifaai</t>
  </si>
  <si>
    <t>5d3e12e2-8656-11e6-bffd-a4badb20dab5</t>
  </si>
  <si>
    <t>34654</t>
  </si>
  <si>
    <t>d62b4f16-bbef-11e6-bffd-a4badb20dab5</t>
  </si>
  <si>
    <t>Fady Bazzi</t>
  </si>
  <si>
    <t>d63324de-bbef-11e6-bffd-a4badb20dab5</t>
  </si>
  <si>
    <t>35542</t>
  </si>
  <si>
    <t>b7e680dc-2c07-11e3-8a73-0026b9414f30</t>
  </si>
  <si>
    <t>Fafa De Belem</t>
  </si>
  <si>
    <t>b7e680e6-2c07-11e3-8a73-0026b9414f30</t>
  </si>
  <si>
    <t>23200</t>
  </si>
  <si>
    <t>c9e87d1c-2c07-11e3-8a73-0026b9414f30</t>
  </si>
  <si>
    <t>Fai Baba</t>
  </si>
  <si>
    <t>c9e87d1d-2c07-11e3-8a73-0026b9414f30</t>
  </si>
  <si>
    <t>34936</t>
  </si>
  <si>
    <t>72f9139e-c1e3-11e5-bffd-a4badb20dab5</t>
  </si>
  <si>
    <t>Fai Yuconchat</t>
  </si>
  <si>
    <t>7301d3da-c1e3-11e5-bffd-a4badb20dab5</t>
  </si>
  <si>
    <t>31539</t>
  </si>
  <si>
    <t>39f774a8-5fd2-11e2-8963-0026b9414f30</t>
  </si>
  <si>
    <t>Fair To Midland</t>
  </si>
  <si>
    <t>39f774b2-5fd2-11e2-8963-0026b9414f30</t>
  </si>
  <si>
    <t>6262</t>
  </si>
  <si>
    <t>888feae0-157f-11e5-bd9d-a4badb20dab5</t>
  </si>
  <si>
    <t>Fairground Saints</t>
  </si>
  <si>
    <t>8892bf22-157f-11e5-bd9d-a4badb20dab5</t>
  </si>
  <si>
    <t>31517</t>
  </si>
  <si>
    <t>b728275e-2c07-11e3-8a73-0026b9414f30</t>
  </si>
  <si>
    <t>Fairuz</t>
  </si>
  <si>
    <t>b7282768-2c07-11e3-8a73-0026b9414f30</t>
  </si>
  <si>
    <t>33670</t>
  </si>
  <si>
    <t>503d60dc-0d9a-11e6-bffd-a4badb20dab5</t>
  </si>
  <si>
    <t>Fais</t>
  </si>
  <si>
    <t>99757554-939c-11e6-bffd-a4badb20dab5</t>
  </si>
  <si>
    <t>33377</t>
  </si>
  <si>
    <t>b7272e8a-2c07-11e3-8a73-0026b9414f30</t>
  </si>
  <si>
    <t>Faith</t>
  </si>
  <si>
    <t>b7272e94-2c07-11e3-8a73-0026b9414f30</t>
  </si>
  <si>
    <t>37937</t>
  </si>
  <si>
    <t>16a5010a-4a0e-11e4-bd9d-a4badb20dab5</t>
  </si>
  <si>
    <t>Faith Charette</t>
  </si>
  <si>
    <t>16ae8d38-4a0e-11e4-bd9d-a4badb20dab5</t>
  </si>
  <si>
    <t>24164</t>
  </si>
  <si>
    <t>b6f8383c-2c07-11e3-8a73-0026b9414f30</t>
  </si>
  <si>
    <t>Faith Evans</t>
  </si>
  <si>
    <t>b6f83846-2c07-11e3-8a73-0026b9414f30</t>
  </si>
  <si>
    <t>10385</t>
  </si>
  <si>
    <t>dd579890-4c74-11e4-bd9d-a4badb20dab5</t>
  </si>
  <si>
    <t>Faith Hill</t>
  </si>
  <si>
    <t>39de9000-5fd2-11e2-8963-0026b9414f30</t>
  </si>
  <si>
    <t>134</t>
  </si>
  <si>
    <t>39cc1ed4-5fd2-11e2-8963-0026b9414f30</t>
  </si>
  <si>
    <t>Faith No More</t>
  </si>
  <si>
    <t>39cc1ee8-5fd2-11e2-8963-0026b9414f30</t>
  </si>
  <si>
    <t>250</t>
  </si>
  <si>
    <t>39cbe95a-5fd2-11e2-8963-0026b9414f30</t>
  </si>
  <si>
    <t>Faithless</t>
  </si>
  <si>
    <t>39cbe964-5fd2-11e2-8963-0026b9414f30</t>
  </si>
  <si>
    <t>501</t>
  </si>
  <si>
    <t>c56f97d4-2c07-11e3-8a73-0026b9414f30</t>
  </si>
  <si>
    <t>Faizal Tahir</t>
  </si>
  <si>
    <t>c56f97de-2c07-11e3-8a73-0026b9414f30</t>
  </si>
  <si>
    <t>21628</t>
  </si>
  <si>
    <t>c586d5d4-2c07-11e3-8a73-0026b9414f30</t>
  </si>
  <si>
    <t>Fake Blood</t>
  </si>
  <si>
    <t>c586d5de-2c07-11e3-8a73-0026b9414f30</t>
  </si>
  <si>
    <t>27991</t>
  </si>
  <si>
    <t>1c65f6ec-15ac-11e6-bffd-a4badb20dab5</t>
  </si>
  <si>
    <t>Fake Idea</t>
  </si>
  <si>
    <t>1c7f0286-15ac-11e6-bffd-a4badb20dab5</t>
  </si>
  <si>
    <t>32984</t>
  </si>
  <si>
    <t>4a752b7e-e614-11e5-bffd-a4badb20dab5</t>
  </si>
  <si>
    <t>Fake Laugh</t>
  </si>
  <si>
    <t>4a80013e-e614-11e5-bffd-a4badb20dab5</t>
  </si>
  <si>
    <t>31934</t>
  </si>
  <si>
    <t>1227adb8-fabe-11e6-bffd-a4badb20dab5</t>
  </si>
  <si>
    <t>Fake Pictures</t>
  </si>
  <si>
    <t>1242c63e-fabe-11e6-bffd-a4badb20dab5</t>
  </si>
  <si>
    <t>36393</t>
  </si>
  <si>
    <t>2c5f4bd2-098d-11e6-bffd-a4badb20dab5</t>
  </si>
  <si>
    <t>Fake Rapper</t>
  </si>
  <si>
    <t>2c689bce-098d-11e6-bffd-a4badb20dab5</t>
  </si>
  <si>
    <t>32609</t>
  </si>
  <si>
    <t>e6f8ae14-01c1-11e4-bd0a-0026b9414f30</t>
  </si>
  <si>
    <t>Fakear</t>
  </si>
  <si>
    <t>e6f8ae1e-01c1-11e4-bd0a-0026b9414f30</t>
  </si>
  <si>
    <t>32305</t>
  </si>
  <si>
    <t>ca646a80-2c07-11e3-8a73-0026b9414f30</t>
  </si>
  <si>
    <t>Fakuta</t>
  </si>
  <si>
    <t>ca646a81-2c07-11e3-8a73-0026b9414f30</t>
  </si>
  <si>
    <t>22190</t>
  </si>
  <si>
    <t>bc33596c-2c07-11e3-8a73-0026b9414f30</t>
  </si>
  <si>
    <t>Falcão</t>
  </si>
  <si>
    <t>bc335976-2c07-11e3-8a73-0026b9414f30</t>
  </si>
  <si>
    <t>24518</t>
  </si>
  <si>
    <t>39d2acea-5fd2-11e2-8963-0026b9414f30</t>
  </si>
  <si>
    <t>Falco</t>
  </si>
  <si>
    <t>39d2acf4-5fd2-11e2-8963-0026b9414f30</t>
  </si>
  <si>
    <t>87</t>
  </si>
  <si>
    <t>c0d8e25c-2c07-11e3-8a73-0026b9414f30</t>
  </si>
  <si>
    <t>Falete</t>
  </si>
  <si>
    <t>c0d8e266-2c07-11e3-8a73-0026b9414f30</t>
  </si>
  <si>
    <t>1109</t>
  </si>
  <si>
    <t>3a003e9e-5fd2-11e2-8963-0026b9414f30</t>
  </si>
  <si>
    <t>Falguni Pathak</t>
  </si>
  <si>
    <t>3a003ea8-5fd2-11e2-8963-0026b9414f30</t>
  </si>
  <si>
    <t>11588</t>
  </si>
  <si>
    <t>39e94ffe-5fd2-11e2-8963-0026b9414f30</t>
  </si>
  <si>
    <t>Fall Out Boy</t>
  </si>
  <si>
    <t>39e95008-5fd2-11e2-8963-0026b9414f30</t>
  </si>
  <si>
    <t>337</t>
  </si>
  <si>
    <t>b8eae824-2c07-11e3-8a73-0026b9414f30</t>
  </si>
  <si>
    <t>Falling Up</t>
  </si>
  <si>
    <t>b8eae82e-2c07-11e3-8a73-0026b9414f30</t>
  </si>
  <si>
    <t>26731</t>
  </si>
  <si>
    <t>c998cc72-2c07-11e3-8a73-0026b9414f30</t>
  </si>
  <si>
    <t>Fallujah</t>
  </si>
  <si>
    <t>c998cc7c-2c07-11e3-8a73-0026b9414f30</t>
  </si>
  <si>
    <t>33419</t>
  </si>
  <si>
    <t>e56221f0-44c1-11e4-bd9d-a4badb20dab5</t>
  </si>
  <si>
    <t>Fally Ipupa</t>
  </si>
  <si>
    <t>e566af22-44c1-11e4-bd9d-a4badb20dab5</t>
  </si>
  <si>
    <t>24166</t>
  </si>
  <si>
    <t>bdcaae24-2c07-11e3-8a73-0026b9414f30</t>
  </si>
  <si>
    <t>Familia Lima</t>
  </si>
  <si>
    <t>bdcaae2e-2c07-11e3-8a73-0026b9414f30</t>
  </si>
  <si>
    <t>35651</t>
  </si>
  <si>
    <t>c68998c2-2c07-11e3-8a73-0026b9414f30</t>
  </si>
  <si>
    <t>Famille Haussmann</t>
  </si>
  <si>
    <t>c68998cc-2c07-11e3-8a73-0026b9414f30</t>
  </si>
  <si>
    <t>30269</t>
  </si>
  <si>
    <t>e6caeb1a-8888-11e5-bd9d-a4badb20dab5</t>
  </si>
  <si>
    <t>Family Cheap</t>
  </si>
  <si>
    <t>e6d02148-8888-11e5-bd9d-a4badb20dab5</t>
  </si>
  <si>
    <t>30326</t>
  </si>
  <si>
    <t>39fc91ae-5fd2-11e2-8963-0026b9414f30</t>
  </si>
  <si>
    <t>Family Force 5</t>
  </si>
  <si>
    <t>39fc91c2-5fd2-11e2-8963-0026b9414f30</t>
  </si>
  <si>
    <t>18789</t>
  </si>
  <si>
    <t>25849344-9e05-11e3-97e3-0026b9414f30</t>
  </si>
  <si>
    <t>Fancy</t>
  </si>
  <si>
    <t>2584934e-9e05-11e3-97e3-0026b9414f30</t>
  </si>
  <si>
    <t>10941</t>
  </si>
  <si>
    <t>d00ca9fe-ac04-11e6-bffd-a4badb20dab5</t>
  </si>
  <si>
    <t>Fancy Cars</t>
  </si>
  <si>
    <t>d01008b0-ac04-11e6-bffd-a4badb20dab5</t>
  </si>
  <si>
    <t>36894</t>
  </si>
  <si>
    <t>e73a5f8a-ecc7-11e3-bd0a-0026b9414f30</t>
  </si>
  <si>
    <t>Fancy Reagan</t>
  </si>
  <si>
    <t>e73a5f9e-ecc7-11e3-bd0a-0026b9414f30</t>
  </si>
  <si>
    <t>23714</t>
  </si>
  <si>
    <t>3a04b8b6-5fd2-11e2-8963-0026b9414f30</t>
  </si>
  <si>
    <t>Fanfarlo</t>
  </si>
  <si>
    <t>3a04b8c0-5fd2-11e2-8963-0026b9414f30</t>
  </si>
  <si>
    <t>6429</t>
  </si>
  <si>
    <t>e64c54e4-128f-11e6-bffd-a4badb20dab5</t>
  </si>
  <si>
    <t>Fangclub</t>
  </si>
  <si>
    <t>e650490a-128f-11e6-bffd-a4badb20dab5</t>
  </si>
  <si>
    <t>33252</t>
  </si>
  <si>
    <t>9313bb40-12e4-11e7-bffd-a4badb20dab5</t>
  </si>
  <si>
    <t>Fanny Andersen</t>
  </si>
  <si>
    <t>931cca46-12e4-11e7-bffd-a4badb20dab5</t>
  </si>
  <si>
    <t>36889</t>
  </si>
  <si>
    <t>3a01847a-5fd2-11e2-8963-0026b9414f30</t>
  </si>
  <si>
    <t>Fanny Lú</t>
  </si>
  <si>
    <t>3a018484-5fd2-11e2-8963-0026b9414f30</t>
  </si>
  <si>
    <t>11410</t>
  </si>
  <si>
    <t>13f55afa-9988-11e7-9a25-a4badb20dab5</t>
  </si>
  <si>
    <t>Fantasma Goria</t>
  </si>
  <si>
    <t>13fef9d4-9988-11e7-9a25-a4badb20dab5</t>
  </si>
  <si>
    <t>38862</t>
  </si>
  <si>
    <t>4bb9fbda-631e-11e7-9a25-a4badb20dab5</t>
  </si>
  <si>
    <t>Fantastic Negrito</t>
  </si>
  <si>
    <t>4bc40d00-631e-11e7-9a25-a4badb20dab5</t>
  </si>
  <si>
    <t>38840</t>
  </si>
  <si>
    <t>bd5fc94c-2c07-11e3-8a73-0026b9414f30</t>
  </si>
  <si>
    <t>Fan_3</t>
  </si>
  <si>
    <t>bd5fc94d-2c07-11e3-8a73-0026b9414f30</t>
  </si>
  <si>
    <t>24706</t>
  </si>
  <si>
    <t>39de2ab6-5fd2-11e2-8963-0026b9414f30</t>
  </si>
  <si>
    <t>Far</t>
  </si>
  <si>
    <t>39de2ac0-5fd2-11e2-8963-0026b9414f30</t>
  </si>
  <si>
    <t>2012</t>
  </si>
  <si>
    <t>d0616ffa-37c4-11e3-8a73-0026b9414f30</t>
  </si>
  <si>
    <t>Far East Movement</t>
  </si>
  <si>
    <t>39fb19b4-5fd2-11e2-8963-0026b9414f30</t>
  </si>
  <si>
    <t>7134</t>
  </si>
  <si>
    <t>ca547e4a-2c07-11e3-8a73-0026b9414f30</t>
  </si>
  <si>
    <t>Faråker</t>
  </si>
  <si>
    <t>ca547e54-2c07-11e3-8a73-0026b9414f30</t>
  </si>
  <si>
    <t>15359</t>
  </si>
  <si>
    <t>c550679c-2c07-11e3-8a73-0026b9414f30</t>
  </si>
  <si>
    <t>Fard</t>
  </si>
  <si>
    <t>c55067a6-2c07-11e3-8a73-0026b9414f30</t>
  </si>
  <si>
    <t>8885</t>
  </si>
  <si>
    <t>3a25f260-5fd2-11e2-8963-0026b9414f30</t>
  </si>
  <si>
    <t>Farell</t>
  </si>
  <si>
    <t>3a25f26a-5fd2-11e2-8963-0026b9414f30</t>
  </si>
  <si>
    <t>24884</t>
  </si>
  <si>
    <t>39f918f8-5fd2-11e2-8963-0026b9414f30</t>
  </si>
  <si>
    <t>Farewell</t>
  </si>
  <si>
    <t>39f9190c-5fd2-11e2-8963-0026b9414f30</t>
  </si>
  <si>
    <t>5054</t>
  </si>
  <si>
    <t>7115ca42-dc6d-11e4-bd9d-a4badb20dab5</t>
  </si>
  <si>
    <t>Farid &amp; Oussama</t>
  </si>
  <si>
    <t>7116967a-dc6d-11e4-bd9d-a4badb20dab5</t>
  </si>
  <si>
    <t>22344</t>
  </si>
  <si>
    <t>e0cdaff4-ec76-11e3-bd0a-0026b9414f30</t>
  </si>
  <si>
    <t>Faridkot</t>
  </si>
  <si>
    <t>e0cdb008-ec76-11e3-bd0a-0026b9414f30</t>
  </si>
  <si>
    <t>18550</t>
  </si>
  <si>
    <t>b86b055a-2c07-11e3-8a73-0026b9414f30</t>
  </si>
  <si>
    <t>Farina</t>
  </si>
  <si>
    <t>b86b0564-2c07-11e3-8a73-0026b9414f30</t>
  </si>
  <si>
    <t>37896</t>
  </si>
  <si>
    <t>c5acbf6a-2c07-11e3-8a73-0026b9414f30</t>
  </si>
  <si>
    <t>Farmer Boys</t>
  </si>
  <si>
    <t>c5acbf74-2c07-11e3-8a73-0026b9414f30</t>
  </si>
  <si>
    <t>2992</t>
  </si>
  <si>
    <t>c8c83f3a-2c07-11e3-8a73-0026b9414f30</t>
  </si>
  <si>
    <t>Farruko</t>
  </si>
  <si>
    <t>c8c83f44-2c07-11e3-8a73-0026b9414f30</t>
  </si>
  <si>
    <t>20942</t>
  </si>
  <si>
    <t>c764c244-2c07-11e3-8a73-0026b9414f30</t>
  </si>
  <si>
    <t>Faruk Sabanci</t>
  </si>
  <si>
    <t>c764c24e-2c07-11e3-8a73-0026b9414f30</t>
  </si>
  <si>
    <t>38149</t>
  </si>
  <si>
    <t>b56382ba-d98d-11e6-bfd4-0026b9414f30</t>
  </si>
  <si>
    <t>Farveblind</t>
  </si>
  <si>
    <t>a0866868-d996-11e6-bffd-a4badb20dab5</t>
  </si>
  <si>
    <t>35988</t>
  </si>
  <si>
    <t>b6e25ada-2c07-11e3-8a73-0026b9414f30</t>
  </si>
  <si>
    <t>Faster Pussycat</t>
  </si>
  <si>
    <t>b6e25ae4-2c07-11e3-8a73-0026b9414f30</t>
  </si>
  <si>
    <t>251</t>
  </si>
  <si>
    <t>c30a33a0-2c07-11e3-8a73-0026b9414f30</t>
  </si>
  <si>
    <t>Fastlane</t>
  </si>
  <si>
    <t>c30a33aa-2c07-11e3-8a73-0026b9414f30</t>
  </si>
  <si>
    <t>34078</t>
  </si>
  <si>
    <t>ca3975d2-2c07-11e3-8a73-0026b9414f30</t>
  </si>
  <si>
    <t>Fastpoholmen</t>
  </si>
  <si>
    <t>ca3975dc-2c07-11e3-8a73-0026b9414f30</t>
  </si>
  <si>
    <t>26135</t>
  </si>
  <si>
    <t>39d2b028-5fd2-11e2-8963-0026b9414f30</t>
  </si>
  <si>
    <t>Fastway</t>
  </si>
  <si>
    <t>39d2b032-5fd2-11e2-8963-0026b9414f30</t>
  </si>
  <si>
    <t>4002</t>
  </si>
  <si>
    <t>d060cafa-37c4-11e3-8a73-0026b9414f30</t>
  </si>
  <si>
    <t>Fat Joe</t>
  </si>
  <si>
    <t>4e0c3c9e-4a2c-11e4-bd9d-a4badb20dab5</t>
  </si>
  <si>
    <t>66</t>
  </si>
  <si>
    <t>bd02760c-2c07-11e3-8a73-0026b9414f30</t>
  </si>
  <si>
    <t>Fat Les</t>
  </si>
  <si>
    <t>bd027616-2c07-11e3-8a73-0026b9414f30</t>
  </si>
  <si>
    <t>37711</t>
  </si>
  <si>
    <t>ca0253fe-2c07-11e3-8a73-0026b9414f30</t>
  </si>
  <si>
    <t>Fat Trel</t>
  </si>
  <si>
    <t>ca025408-2c07-11e3-8a73-0026b9414f30</t>
  </si>
  <si>
    <t>17600</t>
  </si>
  <si>
    <t>39e47da8-5fd2-11e2-8963-0026b9414f30</t>
  </si>
  <si>
    <t>Fat Tuesday</t>
  </si>
  <si>
    <t>39e47db2-5fd2-11e2-8963-0026b9414f30</t>
  </si>
  <si>
    <t>1792</t>
  </si>
  <si>
    <t>3a05f24e-5fd2-11e2-8963-0026b9414f30</t>
  </si>
  <si>
    <t>Fatal Bazooka</t>
  </si>
  <si>
    <t>3a05f258-5fd2-11e2-8963-0026b9414f30</t>
  </si>
  <si>
    <t>5084</t>
  </si>
  <si>
    <t>39f2ed66-5fd2-11e2-8963-0026b9414f30</t>
  </si>
  <si>
    <t>Fatal Posporos</t>
  </si>
  <si>
    <t>39f2ed70-5fd2-11e2-8963-0026b9414f30</t>
  </si>
  <si>
    <t>4111</t>
  </si>
  <si>
    <t>3a0b188c-5fd2-11e2-8963-0026b9414f30</t>
  </si>
  <si>
    <t>Fatals Picards</t>
  </si>
  <si>
    <t>3a0b1896-5fd2-11e2-8963-0026b9414f30</t>
  </si>
  <si>
    <t>25248</t>
  </si>
  <si>
    <t>39cfdc22-5fd2-11e2-8963-0026b9414f30</t>
  </si>
  <si>
    <t>Fatboy Slim</t>
  </si>
  <si>
    <t>39cfdc36-5fd2-11e2-8963-0026b9414f30</t>
  </si>
  <si>
    <t>1499</t>
  </si>
  <si>
    <t>b76867a6-2c07-11e3-8a73-0026b9414f30</t>
  </si>
  <si>
    <t>Father</t>
  </si>
  <si>
    <t>b76867b0-2c07-11e3-8a73-0026b9414f30</t>
  </si>
  <si>
    <t>9236</t>
  </si>
  <si>
    <t>3a330220-5fd2-11e2-8963-0026b9414f30</t>
  </si>
  <si>
    <t>Father John Misty</t>
  </si>
  <si>
    <t>3a33022a-5fd2-11e2-8963-0026b9414f30</t>
  </si>
  <si>
    <t>11571</t>
  </si>
  <si>
    <t>b6e2641c-2c07-11e3-8a73-0026b9414f30</t>
  </si>
  <si>
    <t>Father MC</t>
  </si>
  <si>
    <t>b6e26426-2c07-11e3-8a73-0026b9414f30</t>
  </si>
  <si>
    <t>36405</t>
  </si>
  <si>
    <t>aba47100-8450-11e5-bd9d-a4badb20dab5</t>
  </si>
  <si>
    <t>Fatherson</t>
  </si>
  <si>
    <t>aba924de-8450-11e5-bd9d-a4badb20dab5</t>
  </si>
  <si>
    <t>30632</t>
  </si>
  <si>
    <t>fb77f0d4-d012-11e2-8a73-0026b9414f30</t>
  </si>
  <si>
    <t>Fatin</t>
  </si>
  <si>
    <t>fb77f0de-d012-11e2-8a73-0026b9414f30</t>
  </si>
  <si>
    <t>15046</t>
  </si>
  <si>
    <t>c44bada0-9cc6-11e7-9a25-a4badb20dab5</t>
  </si>
  <si>
    <t>FATMAN</t>
  </si>
  <si>
    <t>c4557a9c-9cc6-11e7-9a25-a4badb20dab5</t>
  </si>
  <si>
    <t>38921</t>
  </si>
  <si>
    <t>cb8722f6-78d4-11e5-bd9d-a4badb20dab5</t>
  </si>
  <si>
    <t>Fatoni</t>
  </si>
  <si>
    <t>cb9f2018-78d4-11e5-bd9d-a4badb20dab5</t>
  </si>
  <si>
    <t>29530</t>
  </si>
  <si>
    <t>b6e06482-2c07-11e3-8a73-0026b9414f30</t>
  </si>
  <si>
    <t>Fats Domino</t>
  </si>
  <si>
    <t>b6e0648c-2c07-11e3-8a73-0026b9414f30</t>
  </si>
  <si>
    <t>4442</t>
  </si>
  <si>
    <t>b71d8902-2c07-11e3-8a73-0026b9414f30</t>
  </si>
  <si>
    <t>Fats Waller</t>
  </si>
  <si>
    <t>b71d890c-2c07-11e3-8a73-0026b9414f30</t>
  </si>
  <si>
    <t>36510</t>
  </si>
  <si>
    <t>c19709da-2c07-11e3-8a73-0026b9414f30</t>
  </si>
  <si>
    <t>Fattaru</t>
  </si>
  <si>
    <t>c19709e4-2c07-11e3-8a73-0026b9414f30</t>
  </si>
  <si>
    <t>26713</t>
  </si>
  <si>
    <t>39e19e58-5fd2-11e2-8963-0026b9414f30</t>
  </si>
  <si>
    <t>Faudel</t>
  </si>
  <si>
    <t>39e19e62-5fd2-11e2-8963-0026b9414f30</t>
  </si>
  <si>
    <t>9114</t>
  </si>
  <si>
    <t>01b05500-bbee-11e3-bb62-0026b9414f30</t>
  </si>
  <si>
    <t>Faul</t>
  </si>
  <si>
    <t>01b05514-bbee-11e3-bb62-0026b9414f30</t>
  </si>
  <si>
    <t>17040</t>
  </si>
  <si>
    <t>b913415c-2c07-11e3-8a73-0026b9414f30</t>
  </si>
  <si>
    <t>Faun</t>
  </si>
  <si>
    <t>b9134166-2c07-11e3-8a73-0026b9414f30</t>
  </si>
  <si>
    <t>13688</t>
  </si>
  <si>
    <t>b7c843e2-2c07-11e3-8a73-0026b9414f30</t>
  </si>
  <si>
    <t>Fausto Leali</t>
  </si>
  <si>
    <t>b7c843f6-2c07-11e3-8a73-0026b9414f30</t>
  </si>
  <si>
    <t>35655</t>
  </si>
  <si>
    <t>c482b1b2-2c07-11e3-8a73-0026b9414f30</t>
  </si>
  <si>
    <t>Fauve</t>
  </si>
  <si>
    <t>c482b1bc-2c07-11e3-8a73-0026b9414f30</t>
  </si>
  <si>
    <t>17294</t>
  </si>
  <si>
    <t>bba415fe-2c07-11e3-8a73-0026b9414f30</t>
  </si>
  <si>
    <t>Favorite</t>
  </si>
  <si>
    <t>bba41608-2c07-11e3-8a73-0026b9414f30</t>
  </si>
  <si>
    <t>1593</t>
  </si>
  <si>
    <t>144bf7ee-0b99-11e6-bffd-a4badb20dab5</t>
  </si>
  <si>
    <t>Fawozan</t>
  </si>
  <si>
    <t>14556f0e-0b99-11e6-bffd-a4badb20dab5</t>
  </si>
  <si>
    <t>33688</t>
  </si>
  <si>
    <t>c250bd59-7787-4d81-83d0-e24c1029aa06</t>
  </si>
  <si>
    <t>Faydee</t>
  </si>
  <si>
    <t>054c0150-e6b3-11e4-bd9d-a4badb20dab5</t>
  </si>
  <si>
    <t>19621</t>
  </si>
  <si>
    <t>39f0b118-5fd2-11e2-8963-0026b9414f30</t>
  </si>
  <si>
    <t>Faye Wong</t>
  </si>
  <si>
    <t>39f0b122-5fd2-11e2-8963-0026b9414f30</t>
  </si>
  <si>
    <t>8207</t>
  </si>
  <si>
    <t>d3272e98-c1a8-11e6-bffd-a4badb20dab5</t>
  </si>
  <si>
    <t>Fazura</t>
  </si>
  <si>
    <t>d327bfac-c1a8-11e6-bffd-a4badb20dab5</t>
  </si>
  <si>
    <t>35656</t>
  </si>
  <si>
    <t>39cb2060-5fd2-11e2-8963-0026b9414f30</t>
  </si>
  <si>
    <t>Fear Factory</t>
  </si>
  <si>
    <t>39cb2074-5fd2-11e2-8963-0026b9414f30</t>
  </si>
  <si>
    <t>4911</t>
  </si>
  <si>
    <t>c9f5bfcc-2c07-11e3-8a73-0026b9414f30</t>
  </si>
  <si>
    <t>Fear of Men</t>
  </si>
  <si>
    <t>c9f5bfd6-2c07-11e3-8a73-0026b9414f30</t>
  </si>
  <si>
    <t>23088</t>
  </si>
  <si>
    <t>b6f2913e-2c07-11e3-8a73-0026b9414f30</t>
  </si>
  <si>
    <t>Feargal Sharkey</t>
  </si>
  <si>
    <t>b6f29148-2c07-11e3-8a73-0026b9414f30</t>
  </si>
  <si>
    <t>33556</t>
  </si>
  <si>
    <t>46b612de-6b6f-11e5-bd9d-a4badb20dab5</t>
  </si>
  <si>
    <t>Feat Faro Ketty</t>
  </si>
  <si>
    <t>46fd3b82-6b6f-11e5-bd9d-a4badb20dab5</t>
  </si>
  <si>
    <t>29073</t>
  </si>
  <si>
    <t>cb8b48f4-78d4-11e5-bd9d-a4badb20dab5</t>
  </si>
  <si>
    <t>Fede Gomez</t>
  </si>
  <si>
    <t>cb9f23b0-78d4-11e5-bd9d-a4badb20dab5</t>
  </si>
  <si>
    <t>29551</t>
  </si>
  <si>
    <t>1bcb5c8e-c906-11e4-9477-0026b9414f30</t>
  </si>
  <si>
    <t>Feder</t>
  </si>
  <si>
    <t>40ca76ae-c961-11e4-bd9d-a4badb20dab5</t>
  </si>
  <si>
    <t>20162</t>
  </si>
  <si>
    <t>39e5ddc4-5fd2-11e2-8963-0026b9414f30</t>
  </si>
  <si>
    <t>Federation</t>
  </si>
  <si>
    <t>39e5ddce-5fd2-11e2-8963-0026b9414f30</t>
  </si>
  <si>
    <t>5049</t>
  </si>
  <si>
    <t>3a296940-5fd2-11e2-8963-0026b9414f30</t>
  </si>
  <si>
    <t>Federica Camba</t>
  </si>
  <si>
    <t>3a29694a-5fd2-11e2-8963-0026b9414f30</t>
  </si>
  <si>
    <t>25951</t>
  </si>
  <si>
    <t>c9c79fd4-2c07-11e3-8a73-0026b9414f30</t>
  </si>
  <si>
    <t>Fedez</t>
  </si>
  <si>
    <t>c9c79fde-2c07-11e3-8a73-0026b9414f30</t>
  </si>
  <si>
    <t>13793</t>
  </si>
  <si>
    <t>206edab8-4c3a-11e7-9a25-a4badb20dab5</t>
  </si>
  <si>
    <t>FEE.</t>
  </si>
  <si>
    <t>207574fe-4c3a-11e7-9a25-a4badb20dab5</t>
  </si>
  <si>
    <t>37561</t>
  </si>
  <si>
    <t>c937f7f8-2c07-11e3-8a73-0026b9414f30</t>
  </si>
  <si>
    <t>Feed Me</t>
  </si>
  <si>
    <t>c937f802-2c07-11e3-8a73-0026b9414f30</t>
  </si>
  <si>
    <t>23292</t>
  </si>
  <si>
    <t>39d6a7c8-5fd2-11e2-8963-0026b9414f30</t>
  </si>
  <si>
    <t>Feeder</t>
  </si>
  <si>
    <t>39d6a7d2-5fd2-11e2-8963-0026b9414f30</t>
  </si>
  <si>
    <t>8098</t>
  </si>
  <si>
    <t>c9f5159a-2c07-11e3-8a73-0026b9414f30</t>
  </si>
  <si>
    <t>Feeding People</t>
  </si>
  <si>
    <t>c9f515b8-2c07-11e3-8a73-0026b9414f30</t>
  </si>
  <si>
    <t>24226</t>
  </si>
  <si>
    <t>39e887f4-5fd2-11e2-8963-0026b9414f30</t>
  </si>
  <si>
    <t>Feel</t>
  </si>
  <si>
    <t>39e887fe-5fd2-11e2-8963-0026b9414f30</t>
  </si>
  <si>
    <t>7608</t>
  </si>
  <si>
    <t>3a317de2-5fd2-11e2-8963-0026b9414f30</t>
  </si>
  <si>
    <t>FeestDJRuud</t>
  </si>
  <si>
    <t>3a317dec-5fd2-11e2-8963-0026b9414f30</t>
  </si>
  <si>
    <t>10159</t>
  </si>
  <si>
    <t>3a0c1926-5fd2-11e2-8963-0026b9414f30</t>
  </si>
  <si>
    <t>Féfé</t>
  </si>
  <si>
    <t>3a0c1930-5fd2-11e2-8963-0026b9414f30</t>
  </si>
  <si>
    <t>9560</t>
  </si>
  <si>
    <t>c30ab2ee-2c07-11e3-8a73-0026b9414f30</t>
  </si>
  <si>
    <t>Feid</t>
  </si>
  <si>
    <t>c30ab2f8-2c07-11e3-8a73-0026b9414f30</t>
  </si>
  <si>
    <t>37282</t>
  </si>
  <si>
    <t>c0f1aefe-2c07-11e3-8a73-0026b9414f30</t>
  </si>
  <si>
    <t>Feis</t>
  </si>
  <si>
    <t>c0f1af08-2c07-11e3-8a73-0026b9414f30</t>
  </si>
  <si>
    <t>19021</t>
  </si>
  <si>
    <t>8f999926-12f6-11e4-b48f-0026b9414f30</t>
  </si>
  <si>
    <t>Fekky</t>
  </si>
  <si>
    <t>8f99993a-12f6-11e4-b48f-0026b9414f30</t>
  </si>
  <si>
    <t>18967</t>
  </si>
  <si>
    <t>c2230ffc-2c07-11e3-8a73-0026b9414f30</t>
  </si>
  <si>
    <t>Feldberger</t>
  </si>
  <si>
    <t>c2231006-2c07-11e3-8a73-0026b9414f30</t>
  </si>
  <si>
    <t>34364</t>
  </si>
  <si>
    <t>c0d68dd6-2c07-11e3-8a73-0026b9414f30</t>
  </si>
  <si>
    <t>Feli</t>
  </si>
  <si>
    <t>c0d68de0-2c07-11e3-8a73-0026b9414f30</t>
  </si>
  <si>
    <t>21648</t>
  </si>
  <si>
    <t>bdeb63da-2c07-11e3-8a73-0026b9414f30</t>
  </si>
  <si>
    <t>Felice</t>
  </si>
  <si>
    <t>bdeb63ee-2c07-11e3-8a73-0026b9414f30</t>
  </si>
  <si>
    <t>19494</t>
  </si>
  <si>
    <t>ae107b4a-9f4f-11e5-bd9d-a4badb20dab5</t>
  </si>
  <si>
    <t>Felipe Colácio</t>
  </si>
  <si>
    <t>ae12c788-9f4f-11e5-bd9d-a4badb20dab5</t>
  </si>
  <si>
    <t>31009</t>
  </si>
  <si>
    <t>39f7e0f0-5fd2-11e2-8963-0026b9414f30</t>
  </si>
  <si>
    <t>Felipe Dylon</t>
  </si>
  <si>
    <t>39f7e0fa-5fd2-11e2-8963-0026b9414f30</t>
  </si>
  <si>
    <t>26167</t>
  </si>
  <si>
    <t>c544222a-2c07-11e3-8a73-0026b9414f30</t>
  </si>
  <si>
    <t>Felipe Pelaez</t>
  </si>
  <si>
    <t>c5442234-2c07-11e3-8a73-0026b9414f30</t>
  </si>
  <si>
    <t>7621</t>
  </si>
  <si>
    <t>3a355610-5fd2-11e2-8963-0026b9414f30</t>
  </si>
  <si>
    <t>Felipe Santos</t>
  </si>
  <si>
    <t>3a35561a-5fd2-11e2-8963-0026b9414f30</t>
  </si>
  <si>
    <t>13410</t>
  </si>
  <si>
    <t>3a10c386-5fd2-11e2-8963-0026b9414f30</t>
  </si>
  <si>
    <t>Felix</t>
  </si>
  <si>
    <t>3a10c390-5fd2-11e2-8963-0026b9414f30</t>
  </si>
  <si>
    <t>25793</t>
  </si>
  <si>
    <t>085aefe6-7bf0-11e0-8fe5-0026b9414f30</t>
  </si>
  <si>
    <t>b80d91ae-2c07-11e3-8a73-0026b9414f30</t>
  </si>
  <si>
    <t>19542</t>
  </si>
  <si>
    <t>471cde18-6b86-11e4-93aa-0026b9414f30</t>
  </si>
  <si>
    <t>Felix Jaehn</t>
  </si>
  <si>
    <t>514f197c-6c77-11e4-bd9d-a4badb20dab5</t>
  </si>
  <si>
    <t>18902</t>
  </si>
  <si>
    <t>c9471922-2c07-11e3-8a73-0026b9414f30</t>
  </si>
  <si>
    <t>Felix Meyer</t>
  </si>
  <si>
    <t>c947192c-2c07-11e3-8a73-0026b9414f30</t>
  </si>
  <si>
    <t>26948</t>
  </si>
  <si>
    <t>e625eafc-d5dc-11e4-bd9d-a4badb20dab5</t>
  </si>
  <si>
    <t>Felix Snow</t>
  </si>
  <si>
    <t>5e285422-ff66-11e6-bffd-a4badb20dab5</t>
  </si>
  <si>
    <t>36926</t>
  </si>
  <si>
    <t>c89649b2-2c07-11e3-8a73-0026b9414f30</t>
  </si>
  <si>
    <t>Féloche</t>
  </si>
  <si>
    <t>c89649bc-2c07-11e3-8a73-0026b9414f30</t>
  </si>
  <si>
    <t>29193</t>
  </si>
  <si>
    <t>0efd4e0e-8c3b-11e2-8a73-0026b9414f30</t>
  </si>
  <si>
    <t>Femke Meines</t>
  </si>
  <si>
    <t>0efd4e18-8c3b-11e2-8a73-0026b9414f30</t>
  </si>
  <si>
    <t>14466</t>
  </si>
  <si>
    <t>2ff7067e-fde9-11e3-bd0a-0026b9414f30</t>
  </si>
  <si>
    <t>Femme</t>
  </si>
  <si>
    <t>2ff70688-fde9-11e3-bd0a-0026b9414f30</t>
  </si>
  <si>
    <t>22081</t>
  </si>
  <si>
    <t>331c7908-61ad-11e7-9a25-a4badb20dab5</t>
  </si>
  <si>
    <t>Femme Equation</t>
  </si>
  <si>
    <t>33218984-61ad-11e7-9a25-a4badb20dab5</t>
  </si>
  <si>
    <t>37974</t>
  </si>
  <si>
    <t>c8e6e19c-2c07-11e3-8a73-0026b9414f30</t>
  </si>
  <si>
    <t>Fences</t>
  </si>
  <si>
    <t>c8e6e1a6-2c07-11e3-8a73-0026b9414f30</t>
  </si>
  <si>
    <t>19300</t>
  </si>
  <si>
    <t>9168d4a8-0a34-11e4-bd0a-0026b9414f30</t>
  </si>
  <si>
    <t>Fercho Energy</t>
  </si>
  <si>
    <t>9168d4bc-0a34-11e4-bd0a-0026b9414f30</t>
  </si>
  <si>
    <t>18910</t>
  </si>
  <si>
    <t>ca3b5e42-2c07-11e3-8a73-0026b9414f30</t>
  </si>
  <si>
    <t>Ferdy Tahier</t>
  </si>
  <si>
    <t>ca3b5e4c-2c07-11e3-8a73-0026b9414f30</t>
  </si>
  <si>
    <t>14747</t>
  </si>
  <si>
    <t>d04974e0-37c4-11e3-8a73-0026b9414f30</t>
  </si>
  <si>
    <t>Fergie</t>
  </si>
  <si>
    <t>3a2407b6-5fd2-11e2-8963-0026b9414f30</t>
  </si>
  <si>
    <t>599</t>
  </si>
  <si>
    <t>46b86d2c-6b6f-11e5-bd9d-a4badb20dab5</t>
  </si>
  <si>
    <t>Fergie Ft. Yg</t>
  </si>
  <si>
    <t>46fd41ea-6b6f-11e5-bd9d-a4badb20dab5</t>
  </si>
  <si>
    <t>29064</t>
  </si>
  <si>
    <t>3a2b5868-5fd2-11e2-8963-0026b9414f30</t>
  </si>
  <si>
    <t>Ferid</t>
  </si>
  <si>
    <t>3a2b5872-5fd2-11e2-8963-0026b9414f30</t>
  </si>
  <si>
    <t>7807</t>
  </si>
  <si>
    <t>ca4e403e-2c07-11e3-8a73-0026b9414f30</t>
  </si>
  <si>
    <t>Ferid Lakhdar</t>
  </si>
  <si>
    <t>ca4e4048-2c07-11e3-8a73-0026b9414f30</t>
  </si>
  <si>
    <t>15049</t>
  </si>
  <si>
    <t>c424b1e8-2c07-11e3-8a73-0026b9414f30</t>
  </si>
  <si>
    <t>Feridun Düzagaç</t>
  </si>
  <si>
    <t>c424b1f2-2c07-11e3-8a73-0026b9414f30</t>
  </si>
  <si>
    <t>3454</t>
  </si>
  <si>
    <t>782c3498-e5c2-11e4-bd9d-a4badb20dab5</t>
  </si>
  <si>
    <t>Ferman Akgül</t>
  </si>
  <si>
    <t>782fbdc0-e5c2-11e4-bd9d-a4badb20dab5</t>
  </si>
  <si>
    <t>31884</t>
  </si>
  <si>
    <t>b8a10cc2-2c07-11e3-8a73-0026b9414f30</t>
  </si>
  <si>
    <t>Fermin IV</t>
  </si>
  <si>
    <t>b8a10ccc-2c07-11e3-8a73-0026b9414f30</t>
  </si>
  <si>
    <t>38196</t>
  </si>
  <si>
    <t>3ca268a6-89e0-11e7-9a25-a4badb20dab5</t>
  </si>
  <si>
    <t>Fernanda Costa</t>
  </si>
  <si>
    <t>3caa0b6a-89e0-11e7-9a25-a4badb20dab5</t>
  </si>
  <si>
    <t>38606</t>
  </si>
  <si>
    <t>33db98e4-07fb-11e7-bffd-a4badb20dab5</t>
  </si>
  <si>
    <t>Fernanda Francis</t>
  </si>
  <si>
    <t>33e53732-07fb-11e7-bffd-a4badb20dab5</t>
  </si>
  <si>
    <t>36706</t>
  </si>
  <si>
    <t>bcd6ebfe-2c07-11e3-8a73-0026b9414f30</t>
  </si>
  <si>
    <t>Fernanda Porto</t>
  </si>
  <si>
    <t>bcd6ec08-2c07-11e3-8a73-0026b9414f30</t>
  </si>
  <si>
    <t>25454</t>
  </si>
  <si>
    <t>b7a9e898-2c07-11e3-8a73-0026b9414f30</t>
  </si>
  <si>
    <t>Fernando</t>
  </si>
  <si>
    <t>b7a9e8a2-2c07-11e3-8a73-0026b9414f30</t>
  </si>
  <si>
    <t>27782</t>
  </si>
  <si>
    <t>ca154cd4-2c07-11e3-8a73-0026b9414f30</t>
  </si>
  <si>
    <t>Fernando Anitelli</t>
  </si>
  <si>
    <t>ca154cd5-2c07-11e3-8a73-0026b9414f30</t>
  </si>
  <si>
    <t>32506</t>
  </si>
  <si>
    <t>39f46b5a-5fd2-11e2-8963-0026b9414f30</t>
  </si>
  <si>
    <t>Fernando Castro</t>
  </si>
  <si>
    <t>39f46b64-5fd2-11e2-8963-0026b9414f30</t>
  </si>
  <si>
    <t>23203</t>
  </si>
  <si>
    <t>9db8ba7a-6733-11e7-9a25-a4badb20dab5</t>
  </si>
  <si>
    <t>Fernando Daniel</t>
  </si>
  <si>
    <t>9dc2701a-6733-11e7-9a25-a4badb20dab5</t>
  </si>
  <si>
    <t>38073</t>
  </si>
  <si>
    <t>3a2136e4-5fd2-11e2-8963-0026b9414f30</t>
  </si>
  <si>
    <t>Fernando Soto</t>
  </si>
  <si>
    <t>3a2136ee-5fd2-11e2-8963-0026b9414f30</t>
  </si>
  <si>
    <t>14344</t>
  </si>
  <si>
    <t>169cb0ee-2117-11e7-bffd-a4badb20dab5</t>
  </si>
  <si>
    <t>Fernando Varela</t>
  </si>
  <si>
    <t>16a0e196-2117-11e7-bffd-a4badb20dab5</t>
  </si>
  <si>
    <t>37118</t>
  </si>
  <si>
    <t>1266ee64-e4ff-11e4-9477-0026b9414f30</t>
  </si>
  <si>
    <t>Ferrugem</t>
  </si>
  <si>
    <t>2d134b18-2b9a-11e5-bd9d-a4badb20dab5</t>
  </si>
  <si>
    <t>21847</t>
  </si>
  <si>
    <t>c2a622ca-2c07-11e3-8a73-0026b9414f30</t>
  </si>
  <si>
    <t>Fertig</t>
  </si>
  <si>
    <t>c2a622d4-2c07-11e3-8a73-0026b9414f30</t>
  </si>
  <si>
    <t>25697</t>
  </si>
  <si>
    <t>c31bc764-2c07-11e3-8a73-0026b9414f30</t>
  </si>
  <si>
    <t>Fertig, Los!</t>
  </si>
  <si>
    <t>c31bc765-2c07-11e3-8a73-0026b9414f30</t>
  </si>
  <si>
    <t>1301</t>
  </si>
  <si>
    <t>85442190-0920-11e6-bffd-a4badb20dab5</t>
  </si>
  <si>
    <t>Feten Feten</t>
  </si>
  <si>
    <t>85593616-0920-11e6-bffd-a4badb20dab5</t>
  </si>
  <si>
    <t>32787</t>
  </si>
  <si>
    <t>bab1277c-2c07-11e3-8a73-0026b9414f30</t>
  </si>
  <si>
    <t>Fettes Brot</t>
  </si>
  <si>
    <t>bab12786-2c07-11e3-8a73-0026b9414f30</t>
  </si>
  <si>
    <t>1284</t>
  </si>
  <si>
    <t>697b4cb0-c89c-11e4-bd9d-a4badb20dab5</t>
  </si>
  <si>
    <t>Fetty Wap</t>
  </si>
  <si>
    <t>49952abe-7d48-11e4-93aa-0026b9414f30</t>
  </si>
  <si>
    <t>20258</t>
  </si>
  <si>
    <t>b7795aae-dc80-11e4-bd9d-a4badb20dab5</t>
  </si>
  <si>
    <t>Feuerherz</t>
  </si>
  <si>
    <t>b77a2f1a-dc80-11e4-bd9d-a4badb20dab5</t>
  </si>
  <si>
    <t>21105</t>
  </si>
  <si>
    <t>39f4a78c-5fd2-11e2-8963-0026b9414f30</t>
  </si>
  <si>
    <t>Feven</t>
  </si>
  <si>
    <t>39f4a796-5fd2-11e2-8963-0026b9414f30</t>
  </si>
  <si>
    <t>4056</t>
  </si>
  <si>
    <t>3a1a47b2-5fd2-11e2-8963-0026b9414f30</t>
  </si>
  <si>
    <t>Fever Ray</t>
  </si>
  <si>
    <t>3a1a47bc-5fd2-11e2-8963-0026b9414f30</t>
  </si>
  <si>
    <t>5935</t>
  </si>
  <si>
    <t>39e173e2-5fd2-11e2-8963-0026b9414f30</t>
  </si>
  <si>
    <t>Fey</t>
  </si>
  <si>
    <t>39e173f6-5fd2-11e2-8963-0026b9414f30</t>
  </si>
  <si>
    <t>7108</t>
  </si>
  <si>
    <t>bd514a16-2c07-11e3-8a73-0026b9414f30</t>
  </si>
  <si>
    <t>Fiasko</t>
  </si>
  <si>
    <t>bd514a20-2c07-11e3-8a73-0026b9414f30</t>
  </si>
  <si>
    <t>31605</t>
  </si>
  <si>
    <t>39e91d2c-5fd2-11e2-8963-0026b9414f30</t>
  </si>
  <si>
    <t>Fiction Plane</t>
  </si>
  <si>
    <t>39e91d36-5fd2-11e2-8963-0026b9414f30</t>
  </si>
  <si>
    <t>5477</t>
  </si>
  <si>
    <t>c6ab3fcc-2c07-11e3-8a73-0026b9414f30</t>
  </si>
  <si>
    <t>Fictionist</t>
  </si>
  <si>
    <t>c6ab3fd6-2c07-11e3-8a73-0026b9414f30</t>
  </si>
  <si>
    <t>34129</t>
  </si>
  <si>
    <t>3a0aed08-5fd2-11e2-8963-0026b9414f30</t>
  </si>
  <si>
    <t>Fidel Rueda</t>
  </si>
  <si>
    <t>3a0aed09-5fd2-11e2-8963-0026b9414f30</t>
  </si>
  <si>
    <t>10719</t>
  </si>
  <si>
    <t>c94e0944-2c07-11e3-8a73-0026b9414f30</t>
  </si>
  <si>
    <t>FIDLAR</t>
  </si>
  <si>
    <t>c94e094e-2c07-11e3-8a73-0026b9414f30</t>
  </si>
  <si>
    <t>21924</t>
  </si>
  <si>
    <t>ae124c5e-9f4f-11e5-bd9d-a4badb20dab5</t>
  </si>
  <si>
    <t>Fiduma &amp; Jeca</t>
  </si>
  <si>
    <t>ae14fc42-9f4f-11e5-bd9d-a4badb20dab5</t>
  </si>
  <si>
    <t>31010</t>
  </si>
  <si>
    <t>b88d063c-2c07-11e3-8a73-0026b9414f30</t>
  </si>
  <si>
    <t>Fieldy's Dreams</t>
  </si>
  <si>
    <t>b88d0646-2c07-11e3-8a73-0026b9414f30</t>
  </si>
  <si>
    <t>4158</t>
  </si>
  <si>
    <t>c90bc548-2c07-11e3-8a73-0026b9414f30</t>
  </si>
  <si>
    <t>Fielfraz</t>
  </si>
  <si>
    <t>c90bc552-2c07-11e3-8a73-0026b9414f30</t>
  </si>
  <si>
    <t>22429</t>
  </si>
  <si>
    <t>80bd1db6-0e4d-11e6-bffd-a4badb20dab5</t>
  </si>
  <si>
    <t>Fifi Cooper</t>
  </si>
  <si>
    <t>80c12776-0e4d-11e6-bffd-a4badb20dab5</t>
  </si>
  <si>
    <t>32917</t>
  </si>
  <si>
    <t>39d2b21c-5fd2-11e2-8963-0026b9414f30</t>
  </si>
  <si>
    <t>Fifth Angel</t>
  </si>
  <si>
    <t>39d2b226-5fd2-11e2-8963-0026b9414f30</t>
  </si>
  <si>
    <t>1830</t>
  </si>
  <si>
    <t>826724de-d0db-11e2-8a73-0026b9414f30</t>
  </si>
  <si>
    <t>Fifth Harmony</t>
  </si>
  <si>
    <t>826724f2-d0db-11e2-8a73-0026b9414f30</t>
  </si>
  <si>
    <t>15131</t>
  </si>
  <si>
    <t>39e47e7a-5fd2-11e2-8963-0026b9414f30</t>
  </si>
  <si>
    <t>Fight</t>
  </si>
  <si>
    <t>39e47e7b-5fd2-11e2-8963-0026b9414f30</t>
  </si>
  <si>
    <t>4451</t>
  </si>
  <si>
    <t>3a14a3de-5fd2-11e2-8963-0026b9414f30</t>
  </si>
  <si>
    <t>Fight Fair</t>
  </si>
  <si>
    <t>3a14a3e8-5fd2-11e2-8963-0026b9414f30</t>
  </si>
  <si>
    <t>28564</t>
  </si>
  <si>
    <t>c4882ef8-2c07-11e3-8a73-0026b9414f30</t>
  </si>
  <si>
    <t>Fight Like Apes</t>
  </si>
  <si>
    <t>c4882f02-2c07-11e3-8a73-0026b9414f30</t>
  </si>
  <si>
    <t>23712</t>
  </si>
  <si>
    <t>39fbe11e-5fd2-11e2-8963-0026b9414f30</t>
  </si>
  <si>
    <t>Fightstar</t>
  </si>
  <si>
    <t>39fbe128-5fd2-11e2-8963-0026b9414f30</t>
  </si>
  <si>
    <t>6090</t>
  </si>
  <si>
    <t>39fd0b5c-5fd2-11e2-8963-0026b9414f30</t>
  </si>
  <si>
    <t>Figurines</t>
  </si>
  <si>
    <t>39fd0b66-5fd2-11e2-8963-0026b9414f30</t>
  </si>
  <si>
    <t>22821</t>
  </si>
  <si>
    <t>3a005226-5fd2-11e2-8963-0026b9414f30</t>
  </si>
  <si>
    <t>Fikret Kizilok</t>
  </si>
  <si>
    <t>3a00523a-5fd2-11e2-8963-0026b9414f30</t>
  </si>
  <si>
    <t>6591</t>
  </si>
  <si>
    <t>c169dd66-2c07-11e3-8a73-0026b9414f30</t>
  </si>
  <si>
    <t>Filarmonica Gil</t>
  </si>
  <si>
    <t>c169dd67-2c07-11e3-8a73-0026b9414f30</t>
  </si>
  <si>
    <t>37182</t>
  </si>
  <si>
    <t>ca5fcd2c-2c07-11e3-8a73-0026b9414f30</t>
  </si>
  <si>
    <t>Filip Dizdar</t>
  </si>
  <si>
    <t>ca5fcd36-2c07-11e3-8a73-0026b9414f30</t>
  </si>
  <si>
    <t>26119</t>
  </si>
  <si>
    <t>eb22be1f-400d-47c2-82da-2ffab424a7c1</t>
  </si>
  <si>
    <t>Filipe Pinto</t>
  </si>
  <si>
    <t>c7b11c1e-0b77-11e6-bffd-a4badb20dab5</t>
  </si>
  <si>
    <t>37132</t>
  </si>
  <si>
    <t>1d58adac-40bb-11e7-9a25-a4badb20dab5</t>
  </si>
  <si>
    <t>Filippo Graziani</t>
  </si>
  <si>
    <t>1d5dd37c-40bb-11e7-9a25-a4badb20dab5</t>
  </si>
  <si>
    <t>37799</t>
  </si>
  <si>
    <t>3a2619ac-5fd2-11e2-8963-0026b9414f30</t>
  </si>
  <si>
    <t>Film Artists</t>
  </si>
  <si>
    <t>3a2619b6-5fd2-11e2-8963-0026b9414f30</t>
  </si>
  <si>
    <t>14085</t>
  </si>
  <si>
    <t>39d2b2ee-5fd2-11e2-8963-0026b9414f30</t>
  </si>
  <si>
    <t>Finch</t>
  </si>
  <si>
    <t>39d2b2f8-5fd2-11e2-8963-0026b9414f30</t>
  </si>
  <si>
    <t>5803</t>
  </si>
  <si>
    <t>4e2da0ea-a435-11e6-bffd-a4badb20dab5</t>
  </si>
  <si>
    <t>Finding Muzyamba</t>
  </si>
  <si>
    <t>4e3604ec-a435-11e6-bffd-a4badb20dab5</t>
  </si>
  <si>
    <t>35217</t>
  </si>
  <si>
    <t>fb6ad500-2f64-11e3-8a73-0026b9414f30</t>
  </si>
  <si>
    <t>Findlay</t>
  </si>
  <si>
    <t>fb6ad50a-2f64-11e3-8a73-0026b9414f30</t>
  </si>
  <si>
    <t>16289</t>
  </si>
  <si>
    <t>c30b8a34-2c07-11e3-8a73-0026b9414f30</t>
  </si>
  <si>
    <t>Finess</t>
  </si>
  <si>
    <t>c30b8a3e-2c07-11e3-8a73-0026b9414f30</t>
  </si>
  <si>
    <t>28322</t>
  </si>
  <si>
    <t>b8b2234a-2c07-11e3-8a73-0026b9414f30</t>
  </si>
  <si>
    <t>Fingertight</t>
  </si>
  <si>
    <t>b8b22354-2c07-11e3-8a73-0026b9414f30</t>
  </si>
  <si>
    <t>2408</t>
  </si>
  <si>
    <t>c18d36e4-2c07-11e3-8a73-0026b9414f30</t>
  </si>
  <si>
    <t>Fink</t>
  </si>
  <si>
    <t>c18d36ee-2c07-11e3-8a73-0026b9414f30</t>
  </si>
  <si>
    <t>18969</t>
  </si>
  <si>
    <t>c5dea14c-2c07-11e3-8a73-0026b9414f30</t>
  </si>
  <si>
    <t>c5dea156-2c07-11e3-8a73-0026b9414f30</t>
  </si>
  <si>
    <t>ba88e924-2c07-11e3-8a73-0026b9414f30</t>
  </si>
  <si>
    <t>ba88e92e-2c07-11e3-8a73-0026b9414f30</t>
  </si>
  <si>
    <t>c1433b48-2c07-11e3-8a73-0026b9414f30</t>
  </si>
  <si>
    <t>Finkenauer</t>
  </si>
  <si>
    <t>c1433b52-2c07-11e3-8a73-0026b9414f30</t>
  </si>
  <si>
    <t>25660</t>
  </si>
  <si>
    <t>c571a844-2c07-11e3-8a73-0026b9414f30</t>
  </si>
  <si>
    <t>c571a84e-2c07-11e3-8a73-0026b9414f30</t>
  </si>
  <si>
    <t>3a017d68-5fd2-11e2-8963-0026b9414f30</t>
  </si>
  <si>
    <t>Finley</t>
  </si>
  <si>
    <t>3a017d7c-5fd2-11e2-8963-0026b9414f30</t>
  </si>
  <si>
    <t>1897</t>
  </si>
  <si>
    <t>39d69346-5fd2-11e2-8963-0026b9414f30</t>
  </si>
  <si>
    <t>Finley Quaye</t>
  </si>
  <si>
    <t>39d69350-5fd2-11e2-8963-0026b9414f30</t>
  </si>
  <si>
    <t>6312</t>
  </si>
  <si>
    <t>c36e3a1c-2c07-11e3-8a73-0026b9414f30</t>
  </si>
  <si>
    <t>Fino Coletivo</t>
  </si>
  <si>
    <t>c36e3a26-2c07-11e3-8a73-0026b9414f30</t>
  </si>
  <si>
    <t>25878</t>
  </si>
  <si>
    <t>39f48ca2-5fd2-11e2-8963-0026b9414f30</t>
  </si>
  <si>
    <t>Fintelligens</t>
  </si>
  <si>
    <t>39f48cac-5fd2-11e2-8963-0026b9414f30</t>
  </si>
  <si>
    <t>3837</t>
  </si>
  <si>
    <t>39ce49ac-5fd2-11e2-8963-0026b9414f30</t>
  </si>
  <si>
    <t>Fiona Apple</t>
  </si>
  <si>
    <t>39ce49b6-5fd2-11e2-8963-0026b9414f30</t>
  </si>
  <si>
    <t>1414</t>
  </si>
  <si>
    <t>3a038d10-5fd2-11e2-8963-0026b9414f30</t>
  </si>
  <si>
    <t>Fiona Sit</t>
  </si>
  <si>
    <t>3a038d1a-5fd2-11e2-8963-0026b9414f30</t>
  </si>
  <si>
    <t>12169</t>
  </si>
  <si>
    <t>39f15c62-5fd2-11e2-8963-0026b9414f30</t>
  </si>
  <si>
    <t>Fiorella Mannoia</t>
  </si>
  <si>
    <t>39f15c63-5fd2-11e2-8963-0026b9414f30</t>
  </si>
  <si>
    <t>6354</t>
  </si>
  <si>
    <t>c2235502-2c07-11e3-8a73-0026b9414f30</t>
  </si>
  <si>
    <t>Fire Ball</t>
  </si>
  <si>
    <t>c223550c-2c07-11e3-8a73-0026b9414f30</t>
  </si>
  <si>
    <t>21078</t>
  </si>
  <si>
    <t>39f28100-5fd2-11e2-8963-0026b9414f30</t>
  </si>
  <si>
    <t>Fireball</t>
  </si>
  <si>
    <t>39f28101-5fd2-11e2-8963-0026b9414f30</t>
  </si>
  <si>
    <t>2968</t>
  </si>
  <si>
    <t>39f9903a-5fd2-11e2-8963-0026b9414f30</t>
  </si>
  <si>
    <t>Fireflight</t>
  </si>
  <si>
    <t>39f9904e-5fd2-11e2-8963-0026b9414f30</t>
  </si>
  <si>
    <t>1905</t>
  </si>
  <si>
    <t>39d2b5a0-5fd2-11e2-8963-0026b9414f30</t>
  </si>
  <si>
    <t>Firehouse</t>
  </si>
  <si>
    <t>39d2b5a1-5fd2-11e2-8963-0026b9414f30</t>
  </si>
  <si>
    <t>1867</t>
  </si>
  <si>
    <t>39e8458c-5fd2-11e2-8963-0026b9414f30</t>
  </si>
  <si>
    <t>Firewind</t>
  </si>
  <si>
    <t>39e84596-5fd2-11e2-8963-0026b9414f30</t>
  </si>
  <si>
    <t>12916</t>
  </si>
  <si>
    <t>c4ddb3e6-2c07-11e3-8a73-0026b9414f30</t>
  </si>
  <si>
    <t>First Aid Kit</t>
  </si>
  <si>
    <t>c4ddb3f0-2c07-11e3-8a73-0026b9414f30</t>
  </si>
  <si>
    <t>12720</t>
  </si>
  <si>
    <t>b768dd44-2c07-11e3-8a73-0026b9414f30</t>
  </si>
  <si>
    <t>First Call</t>
  </si>
  <si>
    <t>b768dd4e-2c07-11e3-8a73-0026b9414f30</t>
  </si>
  <si>
    <t>29471</t>
  </si>
  <si>
    <t>b6e2ba98-2c07-11e3-8a73-0026b9414f30</t>
  </si>
  <si>
    <t>Fischer-Z</t>
  </si>
  <si>
    <t>b6e2baa2-2c07-11e3-8a73-0026b9414f30</t>
  </si>
  <si>
    <t>36595</t>
  </si>
  <si>
    <t>876d908e-0185-11e6-bffd-a4badb20dab5</t>
  </si>
  <si>
    <t>Fishbach</t>
  </si>
  <si>
    <t>878f8f40-0185-11e6-bffd-a4badb20dab5</t>
  </si>
  <si>
    <t>36019</t>
  </si>
  <si>
    <t>c4d629a0-2c07-11e3-8a73-0026b9414f30</t>
  </si>
  <si>
    <t>Fit</t>
  </si>
  <si>
    <t>c4d629b4-2c07-11e3-8a73-0026b9414f30</t>
  </si>
  <si>
    <t>14502</t>
  </si>
  <si>
    <t>ca1a90ae-2c07-11e3-8a73-0026b9414f30</t>
  </si>
  <si>
    <t>Fit For a King</t>
  </si>
  <si>
    <t>ca1a90b8-2c07-11e3-8a73-0026b9414f30</t>
  </si>
  <si>
    <t>24328</t>
  </si>
  <si>
    <t>d8da1628-95d9-11e3-83eb-0026b9414f30</t>
  </si>
  <si>
    <t>Fitness Figures</t>
  </si>
  <si>
    <t>d8da163c-95d9-11e3-83eb-0026b9414f30</t>
  </si>
  <si>
    <t>23216</t>
  </si>
  <si>
    <t>3a2ee924-5fd2-11e2-8963-0026b9414f30</t>
  </si>
  <si>
    <t>Fiuk</t>
  </si>
  <si>
    <t>3a2ee938-5fd2-11e2-8963-0026b9414f30</t>
  </si>
  <si>
    <t>11386</t>
  </si>
  <si>
    <t>39f953f4-5fd2-11e2-8963-0026b9414f30</t>
  </si>
  <si>
    <t>Five Times August</t>
  </si>
  <si>
    <t>39f953fe-5fd2-11e2-8963-0026b9414f30</t>
  </si>
  <si>
    <t>4389</t>
  </si>
  <si>
    <t>3a1f4190-5fd2-11e2-8963-0026b9414f30</t>
  </si>
  <si>
    <t>Fivos Delivorias</t>
  </si>
  <si>
    <t>3a1f419a-5fd2-11e2-8963-0026b9414f30</t>
  </si>
  <si>
    <t>25654</t>
  </si>
  <si>
    <t>3a2df9b0-5fd2-11e2-8963-0026b9414f30</t>
  </si>
  <si>
    <t>Fixers</t>
  </si>
  <si>
    <t>3a2df9ba-5fd2-11e2-8963-0026b9414f30</t>
  </si>
  <si>
    <t>27530</t>
  </si>
  <si>
    <t>467fc93a-073f-11e4-bd0a-0026b9414f30</t>
  </si>
  <si>
    <t>FKA Twigs</t>
  </si>
  <si>
    <t>467fc958-073f-11e4-bd0a-0026b9414f30</t>
  </si>
  <si>
    <t>19243</t>
  </si>
  <si>
    <t>ca677bda-2c07-11e3-8a73-0026b9414f30</t>
  </si>
  <si>
    <t>Flacos</t>
  </si>
  <si>
    <t>ca677be4-2c07-11e3-8a73-0026b9414f30</t>
  </si>
  <si>
    <t>16217</t>
  </si>
  <si>
    <t>c4c8a302-2c07-11e3-8a73-0026b9414f30</t>
  </si>
  <si>
    <t>Flairs</t>
  </si>
  <si>
    <t>c4c8a30c-2c07-11e3-8a73-0026b9414f30</t>
  </si>
  <si>
    <t>29190</t>
  </si>
  <si>
    <t>bd525b72-2c07-11e3-8a73-0026b9414f30</t>
  </si>
  <si>
    <t>Flame</t>
  </si>
  <si>
    <t>bd525b7c-2c07-11e3-8a73-0026b9414f30</t>
  </si>
  <si>
    <t>1798</t>
  </si>
  <si>
    <t>3a017ebc-5fd2-11e2-8963-0026b9414f30</t>
  </si>
  <si>
    <t>Flaminio Maphia</t>
  </si>
  <si>
    <t>3a017ec6-5fd2-11e2-8963-0026b9414f30</t>
  </si>
  <si>
    <t>7278</t>
  </si>
  <si>
    <t>3a22b302-5fd2-11e2-8963-0026b9414f30</t>
  </si>
  <si>
    <t>Flashguns</t>
  </si>
  <si>
    <t>3a22b30c-5fd2-11e2-8963-0026b9414f30</t>
  </si>
  <si>
    <t>6059</t>
  </si>
  <si>
    <t>c2237898-2c07-11e3-8a73-0026b9414f30</t>
  </si>
  <si>
    <t>Flaskkvartetten</t>
  </si>
  <si>
    <t>c22378a2-2c07-11e3-8a73-0026b9414f30</t>
  </si>
  <si>
    <t>22020</t>
  </si>
  <si>
    <t>ca0aaf40-2c07-11e3-8a73-0026b9414f30</t>
  </si>
  <si>
    <t>Flatbush Zombies</t>
  </si>
  <si>
    <t>ca0aaf4a-2c07-11e3-8a73-0026b9414f30</t>
  </si>
  <si>
    <t>24304</t>
  </si>
  <si>
    <t>27cd841c-09f6-11e6-bffd-a4badb20dab5</t>
  </si>
  <si>
    <t>Flatdisk</t>
  </si>
  <si>
    <t>27db3fc6-09f6-11e6-bffd-a4badb20dab5</t>
  </si>
  <si>
    <t>32715</t>
  </si>
  <si>
    <t>bc549e42-2c07-11e3-8a73-0026b9414f30</t>
  </si>
  <si>
    <t>Flaunt</t>
  </si>
  <si>
    <t>bc549e4c-2c07-11e3-8a73-0026b9414f30</t>
  </si>
  <si>
    <t>38032</t>
  </si>
  <si>
    <t>e6cc8830-8888-11e5-bd9d-a4badb20dab5</t>
  </si>
  <si>
    <t>Flavel</t>
  </si>
  <si>
    <t>e6d024fe-8888-11e5-bd9d-a4badb20dab5</t>
  </si>
  <si>
    <t>30327</t>
  </si>
  <si>
    <t>3a34fc42-5fd2-11e2-8963-0026b9414f30</t>
  </si>
  <si>
    <t>Flavel &amp; Neto</t>
  </si>
  <si>
    <t>3a34fc4c-5fd2-11e2-8963-0026b9414f30</t>
  </si>
  <si>
    <t>16187</t>
  </si>
  <si>
    <t>1079839a-43c3-11e6-bffd-a4badb20dab5</t>
  </si>
  <si>
    <t>FLAVIA COELHO</t>
  </si>
  <si>
    <t>1082ff88-43c3-11e6-bffd-a4badb20dab5</t>
  </si>
  <si>
    <t>33914</t>
  </si>
  <si>
    <t>66dae9fa-6f06-11e5-bd9d-a4badb20dab5</t>
  </si>
  <si>
    <t>Flavio Rizzello</t>
  </si>
  <si>
    <t>67410fa0-6f06-11e5-bd9d-a4badb20dab5</t>
  </si>
  <si>
    <t>29407</t>
  </si>
  <si>
    <t>3a0c77e0-5fd2-11e2-8963-0026b9414f30</t>
  </si>
  <si>
    <t>Flavio Rodriguez</t>
  </si>
  <si>
    <t>3a0c77ea-5fd2-11e2-8963-0026b9414f30</t>
  </si>
  <si>
    <t>11199</t>
  </si>
  <si>
    <t>39e40684-5fd2-11e2-8963-0026b9414f30</t>
  </si>
  <si>
    <t>Flaw</t>
  </si>
  <si>
    <t>39e4068e-5fd2-11e2-8963-0026b9414f30</t>
  </si>
  <si>
    <t>3015</t>
  </si>
  <si>
    <t>3a022b96-5fd2-11e2-8963-0026b9414f30</t>
  </si>
  <si>
    <t>Fleet Foxes</t>
  </si>
  <si>
    <t>3a022ba0-5fd2-11e2-8963-0026b9414f30</t>
  </si>
  <si>
    <t>8321</t>
  </si>
  <si>
    <t>39ce8156-5fd2-11e2-8963-0026b9414f30</t>
  </si>
  <si>
    <t>Fleetwood Mac</t>
  </si>
  <si>
    <t>39ce816a-5fd2-11e2-8963-0026b9414f30</t>
  </si>
  <si>
    <t>254</t>
  </si>
  <si>
    <t>b73c1fc0-2c07-11e3-8a73-0026b9414f30</t>
  </si>
  <si>
    <t>Fleming &amp; John</t>
  </si>
  <si>
    <t>b73c1fd4-2c07-11e3-8a73-0026b9414f30</t>
  </si>
  <si>
    <t>37775</t>
  </si>
  <si>
    <t>3a256e12-5fd2-11e2-8963-0026b9414f30</t>
  </si>
  <si>
    <t>Fleret</t>
  </si>
  <si>
    <t>3a256e1c-5fd2-11e2-8963-0026b9414f30</t>
  </si>
  <si>
    <t>6441</t>
  </si>
  <si>
    <t>c55379b4-2c07-11e3-8a73-0026b9414f30</t>
  </si>
  <si>
    <t>Fleshquartet</t>
  </si>
  <si>
    <t>c55379be-2c07-11e3-8a73-0026b9414f30</t>
  </si>
  <si>
    <t>22025</t>
  </si>
  <si>
    <t>3a05e8bc-5fd2-11e2-8963-0026b9414f30</t>
  </si>
  <si>
    <t>Fleur de Vanille</t>
  </si>
  <si>
    <t>3a05e8c6-5fd2-11e2-8963-0026b9414f30</t>
  </si>
  <si>
    <t>5254</t>
  </si>
  <si>
    <t>c4898c80-2c07-11e3-8a73-0026b9414f30</t>
  </si>
  <si>
    <t>Flicflac</t>
  </si>
  <si>
    <t>c4898c8a-2c07-11e3-8a73-0026b9414f30</t>
  </si>
  <si>
    <t>36198</t>
  </si>
  <si>
    <t>b6fbacc4-2c07-11e3-8a73-0026b9414f30</t>
  </si>
  <si>
    <t>Flight 16</t>
  </si>
  <si>
    <t>b6fbacce-2c07-11e3-8a73-0026b9414f30</t>
  </si>
  <si>
    <t>4209</t>
  </si>
  <si>
    <t>b7f6a50c-2c07-11e3-8a73-0026b9414f30</t>
  </si>
  <si>
    <t>Flight 180</t>
  </si>
  <si>
    <t>b7f6a516-2c07-11e3-8a73-0026b9414f30</t>
  </si>
  <si>
    <t>26728</t>
  </si>
  <si>
    <t>48e23806-1a2a-11e7-bffd-a4badb20dab5</t>
  </si>
  <si>
    <t>Flight Brigate</t>
  </si>
  <si>
    <t>48e758a4-1a2a-11e7-bffd-a4badb20dab5</t>
  </si>
  <si>
    <t>37026</t>
  </si>
  <si>
    <t>3a302a50-5fd2-11e2-8963-0026b9414f30</t>
  </si>
  <si>
    <t>Flimmerfrühstück</t>
  </si>
  <si>
    <t>3a302a5a-5fd2-11e2-8963-0026b9414f30</t>
  </si>
  <si>
    <t>8785</t>
  </si>
  <si>
    <t>39f991d4-5fd2-11e2-8963-0026b9414f30</t>
  </si>
  <si>
    <t>Flirt</t>
  </si>
  <si>
    <t>39f991e8-5fd2-11e2-8963-0026b9414f30</t>
  </si>
  <si>
    <t>6618</t>
  </si>
  <si>
    <t>5c241546-c659-11e4-bd9d-a4badb20dab5</t>
  </si>
  <si>
    <t>Flitcraft</t>
  </si>
  <si>
    <t>5c26c4da-c659-11e4-bd9d-a4badb20dab5</t>
  </si>
  <si>
    <t>22586</t>
  </si>
  <si>
    <t>3a0d57d2-5fd2-11e2-8963-0026b9414f30</t>
  </si>
  <si>
    <t>Flo Rida</t>
  </si>
  <si>
    <t>4e0c3ffa-4a2c-11e4-bd9d-a4badb20dab5</t>
  </si>
  <si>
    <t>2245</t>
  </si>
  <si>
    <t>3a0c29a2-5fd2-11e2-8963-0026b9414f30</t>
  </si>
  <si>
    <t>Flobots</t>
  </si>
  <si>
    <t>3a0c29a3-5fd2-11e2-8963-0026b9414f30</t>
  </si>
  <si>
    <t>2455</t>
  </si>
  <si>
    <t>b6e2fc38-2c07-11e3-8a73-0026b9414f30</t>
  </si>
  <si>
    <t>Flop</t>
  </si>
  <si>
    <t>b6e2fc42-2c07-11e3-8a73-0026b9414f30</t>
  </si>
  <si>
    <t>3810</t>
  </si>
  <si>
    <t>3a2f2006-5fd2-11e2-8963-0026b9414f30</t>
  </si>
  <si>
    <t>Flora Chan</t>
  </si>
  <si>
    <t>3a2f2010-5fd2-11e2-8963-0026b9414f30</t>
  </si>
  <si>
    <t>11937</t>
  </si>
  <si>
    <t>ba2db70c-2c07-11e3-8a73-0026b9414f30</t>
  </si>
  <si>
    <t>Florence</t>
  </si>
  <si>
    <t>ba2db716-2c07-11e3-8a73-0026b9414f30</t>
  </si>
  <si>
    <t>9543</t>
  </si>
  <si>
    <t>ca2e4338-2c07-11e3-8a73-0026b9414f30</t>
  </si>
  <si>
    <t>Florent Mothe</t>
  </si>
  <si>
    <t>ca2e4342-2c07-11e3-8a73-0026b9414f30</t>
  </si>
  <si>
    <t>14765</t>
  </si>
  <si>
    <t>d716a7f2-36c3-11e5-bd9d-a4badb20dab5</t>
  </si>
  <si>
    <t>Flores Del Sol</t>
  </si>
  <si>
    <t>d71732e4-36c3-11e5-bd9d-a4badb20dab5</t>
  </si>
  <si>
    <t>21768</t>
  </si>
  <si>
    <t>bbc80b12-2c07-11e3-8a73-0026b9414f30</t>
  </si>
  <si>
    <t>Florian</t>
  </si>
  <si>
    <t>bbc80b1c-2c07-11e3-8a73-0026b9414f30</t>
  </si>
  <si>
    <t>39023</t>
  </si>
  <si>
    <t>3a14e240-5fd2-11e2-8963-0026b9414f30</t>
  </si>
  <si>
    <t>Florian Etienne</t>
  </si>
  <si>
    <t>3a14e24a-5fd2-11e2-8963-0026b9414f30</t>
  </si>
  <si>
    <t>25274</t>
  </si>
  <si>
    <t>c75d719c-2c07-11e3-8a73-0026b9414f30</t>
  </si>
  <si>
    <t>Florian Mona</t>
  </si>
  <si>
    <t>c75d71a6-2c07-11e3-8a73-0026b9414f30</t>
  </si>
  <si>
    <t>28608</t>
  </si>
  <si>
    <t>c5c211c6-662e-11e6-bffd-a4badb20dab5</t>
  </si>
  <si>
    <t>Florida Klaus</t>
  </si>
  <si>
    <t>c5c5fb6a-662e-11e6-bffd-a4badb20dab5</t>
  </si>
  <si>
    <t>34281</t>
  </si>
  <si>
    <t>3a13f740-5fd2-11e2-8963-0026b9414f30</t>
  </si>
  <si>
    <t>Florin Chilian</t>
  </si>
  <si>
    <t>3a13f74a-5fd2-11e2-8963-0026b9414f30</t>
  </si>
  <si>
    <t>9833</t>
  </si>
  <si>
    <t>77f3ebb8-0090-11e5-bd9d-a4badb20dab5</t>
  </si>
  <si>
    <t>Florina Perez</t>
  </si>
  <si>
    <t>77f489e2-0090-11e5-bd9d-a4badb20dab5</t>
  </si>
  <si>
    <t>22021</t>
  </si>
  <si>
    <t>46638be8-2847-11e4-b48f-0026b9414f30</t>
  </si>
  <si>
    <t>Florrie</t>
  </si>
  <si>
    <t>46638bfc-2847-11e4-b48f-0026b9414f30</t>
  </si>
  <si>
    <t>19356</t>
  </si>
  <si>
    <t>39e643ea-5fd2-11e2-8963-0026b9414f30</t>
  </si>
  <si>
    <t>Flow</t>
  </si>
  <si>
    <t>39e643f4-5fd2-11e2-8963-0026b9414f30</t>
  </si>
  <si>
    <t>36565</t>
  </si>
  <si>
    <t>c482cda0-2c07-11e3-8a73-0026b9414f30</t>
  </si>
  <si>
    <t>Flowin Immo</t>
  </si>
  <si>
    <t>c482cdaa-2c07-11e3-8a73-0026b9414f30</t>
  </si>
  <si>
    <t>10429</t>
  </si>
  <si>
    <t>39cfdd94-5fd2-11e2-8963-0026b9414f30</t>
  </si>
  <si>
    <t>Fluke</t>
  </si>
  <si>
    <t>39cfdd9e-5fd2-11e2-8963-0026b9414f30</t>
  </si>
  <si>
    <t>2272</t>
  </si>
  <si>
    <t>c9fd4b0c-2c07-11e3-8a73-0026b9414f30</t>
  </si>
  <si>
    <t>Flume</t>
  </si>
  <si>
    <t>c9fd4b16-2c07-11e3-8a73-0026b9414f30</t>
  </si>
  <si>
    <t>15806</t>
  </si>
  <si>
    <t>bd3ca818-2c07-11e3-8a73-0026b9414f30</t>
  </si>
  <si>
    <t>Flume-00</t>
  </si>
  <si>
    <t>bd3ca822-2c07-11e3-8a73-0026b9414f30</t>
  </si>
  <si>
    <t>25895</t>
  </si>
  <si>
    <t>3a25ae54-5fd2-11e2-8963-0026b9414f30</t>
  </si>
  <si>
    <t>Flure</t>
  </si>
  <si>
    <t>3a25ae5e-5fd2-11e2-8963-0026b9414f30</t>
  </si>
  <si>
    <t>6559</t>
  </si>
  <si>
    <t>be19010a-2c07-11e3-8a73-0026b9414f30</t>
  </si>
  <si>
    <t>Fly</t>
  </si>
  <si>
    <t>be190114-2c07-11e3-8a73-0026b9414f30</t>
  </si>
  <si>
    <t>37948</t>
  </si>
  <si>
    <t>3a139214-5fd2-11e2-8963-0026b9414f30</t>
  </si>
  <si>
    <t>Fly Project</t>
  </si>
  <si>
    <t>3a13921e-5fd2-11e2-8963-0026b9414f30</t>
  </si>
  <si>
    <t>9737</t>
  </si>
  <si>
    <t>c9ba8240-2c07-11e3-8a73-0026b9414f30</t>
  </si>
  <si>
    <t>Flying Colors</t>
  </si>
  <si>
    <t>c9ba824a-2c07-11e3-8a73-0026b9414f30</t>
  </si>
  <si>
    <t>19115</t>
  </si>
  <si>
    <t>c209efa4-2c07-11e3-8a73-0026b9414f30</t>
  </si>
  <si>
    <t>c209efae-2c07-11e3-8a73-0026b9414f30</t>
  </si>
  <si>
    <t>3a0d058e-5fd2-11e2-8963-0026b9414f30</t>
  </si>
  <si>
    <t>Flykkiller</t>
  </si>
  <si>
    <t>3a0d0598-5fd2-11e2-8963-0026b9414f30</t>
  </si>
  <si>
    <t>7714</t>
  </si>
  <si>
    <t>c52195e8-2c07-11e3-8a73-0026b9414f30</t>
  </si>
  <si>
    <t>Flynt</t>
  </si>
  <si>
    <t>c52195f2-2c07-11e3-8a73-0026b9414f30</t>
  </si>
  <si>
    <t>29699</t>
  </si>
  <si>
    <t>bc80221a-2c07-11e3-8a73-0026b9414f30</t>
  </si>
  <si>
    <t>Flyte</t>
  </si>
  <si>
    <t>bc80221b-2c07-11e3-8a73-0026b9414f30</t>
  </si>
  <si>
    <t>20882</t>
  </si>
  <si>
    <t>2dfe9454-d6f6-11e4-bd9d-a4badb20dab5</t>
  </si>
  <si>
    <t>Flyte (UK)</t>
  </si>
  <si>
    <t>2e0271c8-d6f6-11e4-bd9d-a4badb20dab5</t>
  </si>
  <si>
    <t>22587</t>
  </si>
  <si>
    <t>c4a7bcaa-2c07-11e3-8a73-0026b9414f30</t>
  </si>
  <si>
    <t>FM Belfast</t>
  </si>
  <si>
    <t>c4a7bcb4-2c07-11e3-8a73-0026b9414f30</t>
  </si>
  <si>
    <t>23816</t>
  </si>
  <si>
    <t>c992a5fe-2c07-11e3-8a73-0026b9414f30</t>
  </si>
  <si>
    <t>FM Laeti</t>
  </si>
  <si>
    <t>c992a608-2c07-11e3-8a73-0026b9414f30</t>
  </si>
  <si>
    <t>18735</t>
  </si>
  <si>
    <t>88274bd4-fe8f-11e6-bffd-a4badb20dab5</t>
  </si>
  <si>
    <t>FO&amp;O</t>
  </si>
  <si>
    <t>882f0cd4-fe8f-11e6-bffd-a4badb20dab5</t>
  </si>
  <si>
    <t>36551</t>
  </si>
  <si>
    <t>3a03f5f2-5fd2-11e2-8963-0026b9414f30</t>
  </si>
  <si>
    <t>Foals</t>
  </si>
  <si>
    <t>3a03f5fc-5fd2-11e2-8963-0026b9414f30</t>
  </si>
  <si>
    <t>4814</t>
  </si>
  <si>
    <t>39e0fdcc-5fd2-11e2-8963-0026b9414f30</t>
  </si>
  <si>
    <t>Fobia</t>
  </si>
  <si>
    <t>39e0fdd6-5fd2-11e2-8963-0026b9414f30</t>
  </si>
  <si>
    <t>2077</t>
  </si>
  <si>
    <t>b6cb932c-2c07-11e3-8a73-0026b9414f30</t>
  </si>
  <si>
    <t>Foetus</t>
  </si>
  <si>
    <t>b6cb9336-2c07-11e3-8a73-0026b9414f30</t>
  </si>
  <si>
    <t>1782</t>
  </si>
  <si>
    <t>9180b6d4-0935-11e6-bffd-a4badb20dab5</t>
  </si>
  <si>
    <t>Folk-Liisa</t>
  </si>
  <si>
    <t>918bf170-0935-11e6-bffd-a4badb20dab5</t>
  </si>
  <si>
    <t>32649</t>
  </si>
  <si>
    <t>fc106fd0-7ea0-11e7-9a25-a4badb20dab5</t>
  </si>
  <si>
    <t>folkshilfe</t>
  </si>
  <si>
    <t>fc23a8fc-7ea0-11e7-9a25-a4badb20dab5</t>
  </si>
  <si>
    <t>38594</t>
  </si>
  <si>
    <t>39f294ba-5fd2-11e2-8963-0026b9414f30</t>
  </si>
  <si>
    <t>Fonky Family</t>
  </si>
  <si>
    <t>39f294c4-5fd2-11e2-8963-0026b9414f30</t>
  </si>
  <si>
    <t>6456</t>
  </si>
  <si>
    <t>b7f37e54-2c07-11e3-8a73-0026b9414f30</t>
  </si>
  <si>
    <t>Fono</t>
  </si>
  <si>
    <t>b7f37e5e-2c07-11e3-8a73-0026b9414f30</t>
  </si>
  <si>
    <t>34658</t>
  </si>
  <si>
    <t>9c2cb12a-03f2-11e1-aca6-0026b9414f30</t>
  </si>
  <si>
    <t>Foo Fighters</t>
  </si>
  <si>
    <t>39cda63c-5fd2-11e2-8963-0026b9414f30</t>
  </si>
  <si>
    <t>13</t>
  </si>
  <si>
    <t>c7120d24-2c07-11e3-8a73-0026b9414f30</t>
  </si>
  <si>
    <t>Fool</t>
  </si>
  <si>
    <t>c7120d2e-2c07-11e3-8a73-0026b9414f30</t>
  </si>
  <si>
    <t>8227</t>
  </si>
  <si>
    <t>80d0e6ca-9e5e-11e5-bd9d-a4badb20dab5</t>
  </si>
  <si>
    <t>Fool Boy Marley</t>
  </si>
  <si>
    <t>80d54bc0-9e5e-11e5-bd9d-a4badb20dab5</t>
  </si>
  <si>
    <t>31465</t>
  </si>
  <si>
    <t>b7510598-2c07-11e3-8a73-0026b9414f30</t>
  </si>
  <si>
    <t>Fools Garden</t>
  </si>
  <si>
    <t>b75105a2-2c07-11e3-8a73-0026b9414f30</t>
  </si>
  <si>
    <t>21589</t>
  </si>
  <si>
    <t>b9139ff8-2c07-11e3-8a73-0026b9414f30</t>
  </si>
  <si>
    <t>Fools Gold</t>
  </si>
  <si>
    <t>b913a002-2c07-11e3-8a73-0026b9414f30</t>
  </si>
  <si>
    <t>29914</t>
  </si>
  <si>
    <t>c2695192-2c07-11e3-8a73-0026b9414f30</t>
  </si>
  <si>
    <t>Footsie</t>
  </si>
  <si>
    <t>c269519c-2c07-11e3-8a73-0026b9414f30</t>
  </si>
  <si>
    <t>31218</t>
  </si>
  <si>
    <t>c9c79eb2-2c07-11e3-8a73-0026b9414f30</t>
  </si>
  <si>
    <t>For All I Am</t>
  </si>
  <si>
    <t>c9c79ebc-2c07-11e3-8a73-0026b9414f30</t>
  </si>
  <si>
    <t>23016</t>
  </si>
  <si>
    <t>39e480d2-5fd2-11e2-8963-0026b9414f30</t>
  </si>
  <si>
    <t>For Real</t>
  </si>
  <si>
    <t>39e480dc-5fd2-11e2-8963-0026b9414f30</t>
  </si>
  <si>
    <t>3825</t>
  </si>
  <si>
    <t>39e481a4-5fd2-11e2-8963-0026b9414f30</t>
  </si>
  <si>
    <t>For Squirrels</t>
  </si>
  <si>
    <t>39e481ae-5fd2-11e2-8963-0026b9414f30</t>
  </si>
  <si>
    <t>23348</t>
  </si>
  <si>
    <t>a95006a8-f9d2-11e3-bd0a-0026b9414f30</t>
  </si>
  <si>
    <t>For the Hackers</t>
  </si>
  <si>
    <t>a95006bc-f9d2-11e3-bd0a-0026b9414f30</t>
  </si>
  <si>
    <t>18786</t>
  </si>
  <si>
    <t>3a103d9e-5fd2-11e2-8963-0026b9414f30</t>
  </si>
  <si>
    <t>For Today</t>
  </si>
  <si>
    <t>3a103da8-5fd2-11e2-8963-0026b9414f30</t>
  </si>
  <si>
    <t>12391</t>
  </si>
  <si>
    <t>b6e326b8-2c07-11e3-8a73-0026b9414f30</t>
  </si>
  <si>
    <t>Forbidden</t>
  </si>
  <si>
    <t>b6e326c2-2c07-11e3-8a73-0026b9414f30</t>
  </si>
  <si>
    <t>32546</t>
  </si>
  <si>
    <t>3d74b814-7f97-11e6-bffd-a4badb20dab5</t>
  </si>
  <si>
    <t>Force One</t>
  </si>
  <si>
    <t>3d794212-7f97-11e6-bffd-a4badb20dab5</t>
  </si>
  <si>
    <t>34497</t>
  </si>
  <si>
    <t>3a01d9f2-5fd2-11e2-8963-0026b9414f30</t>
  </si>
  <si>
    <t>Foreign Islands</t>
  </si>
  <si>
    <t>3a01da06-5fd2-11e2-8963-0026b9414f30</t>
  </si>
  <si>
    <t>25103</t>
  </si>
  <si>
    <t>b6e33e14-2c07-11e3-8a73-0026b9414f30</t>
  </si>
  <si>
    <t>Foreigner</t>
  </si>
  <si>
    <t>b6e33e1e-2c07-11e3-8a73-0026b9414f30</t>
  </si>
  <si>
    <t>10332</t>
  </si>
  <si>
    <t>98714662-dfe4-11e6-bffd-a4badb20dab5</t>
  </si>
  <si>
    <t>FOREVER ANTi PoP</t>
  </si>
  <si>
    <t>987873b0-dfe4-11e6-bffd-a4badb20dab5</t>
  </si>
  <si>
    <t>37565</t>
  </si>
  <si>
    <t>c78ba47c-2c07-11e3-8a73-0026b9414f30</t>
  </si>
  <si>
    <t>Forever Jones</t>
  </si>
  <si>
    <t>c78ba486-2c07-11e3-8a73-0026b9414f30</t>
  </si>
  <si>
    <t>24906</t>
  </si>
  <si>
    <t>c05c69c0-2c07-11e3-8a73-0026b9414f30</t>
  </si>
  <si>
    <t>Formation</t>
  </si>
  <si>
    <t>c05c69ca-2c07-11e3-8a73-0026b9414f30</t>
  </si>
  <si>
    <t>31008</t>
  </si>
  <si>
    <t>c5f73144-2c07-11e3-8a73-0026b9414f30</t>
  </si>
  <si>
    <t>Formel 1</t>
  </si>
  <si>
    <t>c5f7314e-2c07-11e3-8a73-0026b9414f30</t>
  </si>
  <si>
    <t>21674</t>
  </si>
  <si>
    <t>bc54654e-2c07-11e3-8a73-0026b9414f30</t>
  </si>
  <si>
    <t>Forróçacana</t>
  </si>
  <si>
    <t>bc546558-2c07-11e3-8a73-0026b9414f30</t>
  </si>
  <si>
    <t>23325</t>
  </si>
  <si>
    <t>fc83ad36-96f8-11e2-8a73-0026b9414f30</t>
  </si>
  <si>
    <t>Forrocatu</t>
  </si>
  <si>
    <t>fc83ad4a-96f8-11e2-8a73-0026b9414f30</t>
  </si>
  <si>
    <t>23324</t>
  </si>
  <si>
    <t>d9c01b92-dcdc-11e3-9765-0026b9414f30</t>
  </si>
  <si>
    <t>Fort Hope</t>
  </si>
  <si>
    <t>d9c01b9c-dcdc-11e3-9765-0026b9414f30</t>
  </si>
  <si>
    <t>33015</t>
  </si>
  <si>
    <t>c9c1b81c-2c07-11e3-8a73-0026b9414f30</t>
  </si>
  <si>
    <t>Fort Lean</t>
  </si>
  <si>
    <t>c9c1b826-2c07-11e3-8a73-0026b9414f30</t>
  </si>
  <si>
    <t>29457</t>
  </si>
  <si>
    <t>4ca3c64a-6c9e-11e3-984c-0026b9414f30</t>
  </si>
  <si>
    <t>ForteBowie</t>
  </si>
  <si>
    <t>4ca3c65e-6c9e-11e3-984c-0026b9414f30</t>
  </si>
  <si>
    <t>22705</t>
  </si>
  <si>
    <t>b7505724-2c07-11e3-8a73-0026b9414f30</t>
  </si>
  <si>
    <t>Fortuna</t>
  </si>
  <si>
    <t>b750572e-2c07-11e3-8a73-0026b9414f30</t>
  </si>
  <si>
    <t>26797</t>
  </si>
  <si>
    <t>b922d3a6-2c07-11e3-8a73-0026b9414f30</t>
  </si>
  <si>
    <t>Fortune</t>
  </si>
  <si>
    <t>b922d3b0-2c07-11e3-8a73-0026b9414f30</t>
  </si>
  <si>
    <t>17084</t>
  </si>
  <si>
    <t>fe4cb048-2849-11e4-b48f-0026b9414f30</t>
  </si>
  <si>
    <t>ForUToC</t>
  </si>
  <si>
    <t>fe4cb052-2849-11e4-b48f-0026b9414f30</t>
  </si>
  <si>
    <t>23642</t>
  </si>
  <si>
    <t>3a29e1ae-5fd2-11e2-8963-0026b9414f30</t>
  </si>
  <si>
    <t>Foster The People</t>
  </si>
  <si>
    <t>3a29e1b8-5fd2-11e2-8963-0026b9414f30</t>
  </si>
  <si>
    <t>8061</t>
  </si>
  <si>
    <t>ab9a14ce-e9c5-11e4-bd9d-a4badb20dab5</t>
  </si>
  <si>
    <t>Fotini Velesiotou</t>
  </si>
  <si>
    <t>ab9c0e28-e9c5-11e4-bd9d-a4badb20dab5</t>
  </si>
  <si>
    <t>22225</t>
  </si>
  <si>
    <t>fc2cccee-08bb-11e7-bfd4-0026b9414f30</t>
  </si>
  <si>
    <t>Fountaineer</t>
  </si>
  <si>
    <t>7316c200-08e0-11e7-bffd-a4badb20dab5</t>
  </si>
  <si>
    <t>36777</t>
  </si>
  <si>
    <t>b8e51228-2c07-11e3-8a73-0026b9414f30</t>
  </si>
  <si>
    <t>Four</t>
  </si>
  <si>
    <t>b8e51232-2c07-11e3-8a73-0026b9414f30</t>
  </si>
  <si>
    <t>30814</t>
  </si>
  <si>
    <t>3a03b1a0-5fd2-11e2-8963-0026b9414f30</t>
  </si>
  <si>
    <t>Four Letter Lie</t>
  </si>
  <si>
    <t>3a03b1aa-5fd2-11e2-8963-0026b9414f30</t>
  </si>
  <si>
    <t>4933</t>
  </si>
  <si>
    <t>c623a652-2c07-11e3-8a73-0026b9414f30</t>
  </si>
  <si>
    <t>Fource</t>
  </si>
  <si>
    <t>c623a65c-2c07-11e3-8a73-0026b9414f30</t>
  </si>
  <si>
    <t>3751</t>
  </si>
  <si>
    <t>07bb1940-73b9-11e7-9a25-a4badb20dab5</t>
  </si>
  <si>
    <t>Fox &amp; Charm</t>
  </si>
  <si>
    <t>07cbe37e-73b9-11e7-9a25-a4badb20dab5</t>
  </si>
  <si>
    <t>38358</t>
  </si>
  <si>
    <t>e6411fa4-4610-11e4-bd9d-a4badb20dab5</t>
  </si>
  <si>
    <t>Foxes</t>
  </si>
  <si>
    <t>3a32f7e5-5fd2-11e2-8963-0026b9414f30</t>
  </si>
  <si>
    <t>17095</t>
  </si>
  <si>
    <t>c9502526-2c07-11e3-8a73-0026b9414f30</t>
  </si>
  <si>
    <t>Foxes!</t>
  </si>
  <si>
    <t>c9502530-2c07-11e3-8a73-0026b9414f30</t>
  </si>
  <si>
    <t>12221</t>
  </si>
  <si>
    <t>48cc8b94-de77-11e6-bffd-a4badb20dab5</t>
  </si>
  <si>
    <t>Foxn</t>
  </si>
  <si>
    <t>48d33c1e-de77-11e6-bffd-a4badb20dab5</t>
  </si>
  <si>
    <t>36001</t>
  </si>
  <si>
    <t>94e35860-9a70-11e5-bd9d-a4badb20dab5</t>
  </si>
  <si>
    <t>FOXOS</t>
  </si>
  <si>
    <t>94faf420-9a70-11e5-bd9d-a4badb20dab5</t>
  </si>
  <si>
    <t>30904</t>
  </si>
  <si>
    <t>3a0f57ee-5fd2-11e2-8963-0026b9414f30</t>
  </si>
  <si>
    <t>Foxy Shazam</t>
  </si>
  <si>
    <t>3a0f57f8-5fd2-11e2-8963-0026b9414f30</t>
  </si>
  <si>
    <t>11298</t>
  </si>
  <si>
    <t>3a24200c-5fd2-11e2-8963-0026b9414f30</t>
  </si>
  <si>
    <t>Framing Hanley</t>
  </si>
  <si>
    <t>3a242016-5fd2-11e2-8963-0026b9414f30</t>
  </si>
  <si>
    <t>5455</t>
  </si>
  <si>
    <t>07bd882e-73b9-11e7-9a25-a4badb20dab5</t>
  </si>
  <si>
    <t>Fran DC</t>
  </si>
  <si>
    <t>07cbeafe-73b9-11e7-9a25-a4badb20dab5</t>
  </si>
  <si>
    <t>38324</t>
  </si>
  <si>
    <t>c6f11c7c-2c07-11e3-8a73-0026b9414f30</t>
  </si>
  <si>
    <t>Franca Morgano</t>
  </si>
  <si>
    <t>c6f11c86-2c07-11e3-8a73-0026b9414f30</t>
  </si>
  <si>
    <t>21247</t>
  </si>
  <si>
    <t>ba4ceff0-2c07-11e3-8a73-0026b9414f30</t>
  </si>
  <si>
    <t>France Gall</t>
  </si>
  <si>
    <t>ba4ceffa-2c07-11e3-8a73-0026b9414f30</t>
  </si>
  <si>
    <t>21609</t>
  </si>
  <si>
    <t>b9d8eb28-2c07-11e3-8a73-0026b9414f30</t>
  </si>
  <si>
    <t>Frances</t>
  </si>
  <si>
    <t>b9d8eb32-2c07-11e3-8a73-0026b9414f30</t>
  </si>
  <si>
    <t>29509</t>
  </si>
  <si>
    <t>ca64c7e6-2c07-11e3-8a73-0026b9414f30</t>
  </si>
  <si>
    <t>frances cone</t>
  </si>
  <si>
    <t>ca64c7f0-2c07-11e3-8a73-0026b9414f30</t>
  </si>
  <si>
    <t>23730</t>
  </si>
  <si>
    <t>3a3257b2-5fd2-11e2-8963-0026b9414f30</t>
  </si>
  <si>
    <t>Francesca Kao</t>
  </si>
  <si>
    <t>3a3257b3-5fd2-11e2-8963-0026b9414f30</t>
  </si>
  <si>
    <t>11590</t>
  </si>
  <si>
    <t>f69a4f8e-30bd-11e7-9a25-a4badb20dab5</t>
  </si>
  <si>
    <t>Francesco Grillo</t>
  </si>
  <si>
    <t>f69ac6b2-30bd-11e7-9a25-a4badb20dab5</t>
  </si>
  <si>
    <t>37301</t>
  </si>
  <si>
    <t>39e5d842-5fd2-11e2-8963-0026b9414f30</t>
  </si>
  <si>
    <t>Francesco Guccini</t>
  </si>
  <si>
    <t>39e5d84c-5fd2-11e2-8963-0026b9414f30</t>
  </si>
  <si>
    <t>7911</t>
  </si>
  <si>
    <t>39f47d8e-5fd2-11e2-8963-0026b9414f30</t>
  </si>
  <si>
    <t>Francesco Renga</t>
  </si>
  <si>
    <t>39f47d98-5fd2-11e2-8963-0026b9414f30</t>
  </si>
  <si>
    <t>8928</t>
  </si>
  <si>
    <t>ca5570fc-2c07-11e3-8a73-0026b9414f30</t>
  </si>
  <si>
    <t>Francesco Sárcina</t>
  </si>
  <si>
    <t>ca557106-2c07-11e3-8a73-0026b9414f30</t>
  </si>
  <si>
    <t>15812</t>
  </si>
  <si>
    <t>2ff79c88-fde9-11e3-bd0a-0026b9414f30</t>
  </si>
  <si>
    <t>Francesco Yates</t>
  </si>
  <si>
    <t>2ff79c92-fde9-11e3-bd0a-0026b9414f30</t>
  </si>
  <si>
    <t>19578</t>
  </si>
  <si>
    <t>5ca9ac06-73cc-11e7-9a25-a4badb20dab5</t>
  </si>
  <si>
    <t>Francikario</t>
  </si>
  <si>
    <t>5cb4942c-73cc-11e7-9a25-a4badb20dab5</t>
  </si>
  <si>
    <t>38327</t>
  </si>
  <si>
    <t>39f0a9fc-5fd2-11e2-8963-0026b9414f30</t>
  </si>
  <si>
    <t>Francis Cabrel</t>
  </si>
  <si>
    <t>39f0aa06-5fd2-11e2-8963-0026b9414f30</t>
  </si>
  <si>
    <t>2352</t>
  </si>
  <si>
    <t>3a1d88f0-5fd2-11e2-8963-0026b9414f30</t>
  </si>
  <si>
    <t>Francis Magalona</t>
  </si>
  <si>
    <t>3a1d88fa-5fd2-11e2-8963-0026b9414f30</t>
  </si>
  <si>
    <t>26566</t>
  </si>
  <si>
    <t>cfbe831e-14b1-11e5-bd9d-a4badb20dab5</t>
  </si>
  <si>
    <t>Francisco León</t>
  </si>
  <si>
    <t>cfc13e74-14b1-11e5-bd9d-a4badb20dab5</t>
  </si>
  <si>
    <t>34285</t>
  </si>
  <si>
    <t>b73a7d14-2c07-11e3-8a73-0026b9414f30</t>
  </si>
  <si>
    <t>Francisco Paz</t>
  </si>
  <si>
    <t>b73a7d1e-2c07-11e3-8a73-0026b9414f30</t>
  </si>
  <si>
    <t>37176</t>
  </si>
  <si>
    <t>39e65f74-5fd2-11e2-8963-0026b9414f30</t>
  </si>
  <si>
    <t>Francky Vincent</t>
  </si>
  <si>
    <t>39e65f7e-5fd2-11e2-8963-0026b9414f30</t>
  </si>
  <si>
    <t>11736</t>
  </si>
  <si>
    <t>bd4be7e2-2c07-11e3-8a73-0026b9414f30</t>
  </si>
  <si>
    <t>Franco</t>
  </si>
  <si>
    <t>bd4be7ec-2c07-11e3-8a73-0026b9414f30</t>
  </si>
  <si>
    <t>15478</t>
  </si>
  <si>
    <t>39e1434a-5fd2-11e2-8963-0026b9414f30</t>
  </si>
  <si>
    <t>Franco Battiato</t>
  </si>
  <si>
    <t>39e14354-5fd2-11e2-8963-0026b9414f30</t>
  </si>
  <si>
    <t>8919</t>
  </si>
  <si>
    <t>39e0f9b2-5fd2-11e2-8963-0026b9414f30</t>
  </si>
  <si>
    <t>Franco De Vita</t>
  </si>
  <si>
    <t>39e0f9bc-5fd2-11e2-8963-0026b9414f30</t>
  </si>
  <si>
    <t>1613</t>
  </si>
  <si>
    <t>f626c76e-0844-11e6-bffd-a4badb20dab5</t>
  </si>
  <si>
    <t>Franco Pellegrini</t>
  </si>
  <si>
    <t>f6489d4e-0844-11e6-bffd-a4badb20dab5</t>
  </si>
  <si>
    <t>36678</t>
  </si>
  <si>
    <t>bd10397c-2c07-11e3-8a73-0026b9414f30</t>
  </si>
  <si>
    <t>Franco Ricciardi</t>
  </si>
  <si>
    <t>bd103986-2c07-11e3-8a73-0026b9414f30</t>
  </si>
  <si>
    <t>37190</t>
  </si>
  <si>
    <t>ba25a6d4-2c07-11e3-8a73-0026b9414f30</t>
  </si>
  <si>
    <t>François Feldman</t>
  </si>
  <si>
    <t>ba25a6de-2c07-11e3-8a73-0026b9414f30</t>
  </si>
  <si>
    <t>36895</t>
  </si>
  <si>
    <t>c10cd242-2c07-11e3-8a73-0026b9414f30</t>
  </si>
  <si>
    <t>François Morel</t>
  </si>
  <si>
    <t>c10cd256-2c07-11e3-8a73-0026b9414f30</t>
  </si>
  <si>
    <t>33966</t>
  </si>
  <si>
    <t>35d67cf6-583b-11e6-bffd-a4badb20dab5</t>
  </si>
  <si>
    <t>Frank &amp; Friedrich</t>
  </si>
  <si>
    <t>35dccafc-583b-11e6-bffd-a4badb20dab5</t>
  </si>
  <si>
    <t>34124</t>
  </si>
  <si>
    <t>39fa047a-5fd2-11e2-8963-0026b9414f30</t>
  </si>
  <si>
    <t>Frank Aguiar</t>
  </si>
  <si>
    <t>39fa0484-5fd2-11e2-8963-0026b9414f30</t>
  </si>
  <si>
    <t>12766</t>
  </si>
  <si>
    <t>b6d47abe-2c07-11e3-8a73-0026b9414f30</t>
  </si>
  <si>
    <t>Frank Black</t>
  </si>
  <si>
    <t>b6d47ac8-2c07-11e3-8a73-0026b9414f30</t>
  </si>
  <si>
    <t>22045</t>
  </si>
  <si>
    <t>9f11a990-03f2-11e1-aca6-0026b9414f30</t>
  </si>
  <si>
    <t>Frank Caliendo</t>
  </si>
  <si>
    <t>b8b1f62c-2c07-11e3-8a73-0026b9414f30</t>
  </si>
  <si>
    <t>23025</t>
  </si>
  <si>
    <t>c7298396-2c07-11e3-8a73-0026b9414f30</t>
  </si>
  <si>
    <t>Frank Gamble</t>
  </si>
  <si>
    <t>c72983a0-2c07-11e3-8a73-0026b9414f30</t>
  </si>
  <si>
    <t>38210</t>
  </si>
  <si>
    <t>bd105236-2c07-11e3-8a73-0026b9414f30</t>
  </si>
  <si>
    <t>Frank Lopardo</t>
  </si>
  <si>
    <t>bd105240-2c07-11e3-8a73-0026b9414f30</t>
  </si>
  <si>
    <t>21473</t>
  </si>
  <si>
    <t>3a2d1c70-5fd2-11e2-8963-0026b9414f30</t>
  </si>
  <si>
    <t>Frank Ocean</t>
  </si>
  <si>
    <t>3a2d1c7a-5fd2-11e2-8963-0026b9414f30</t>
  </si>
  <si>
    <t>8680</t>
  </si>
  <si>
    <t>39ddd458-5fd2-11e2-8963-0026b9414f30</t>
  </si>
  <si>
    <t>Frank Sinatra</t>
  </si>
  <si>
    <t>39ddd462-5fd2-11e2-8963-0026b9414f30</t>
  </si>
  <si>
    <t>11150</t>
  </si>
  <si>
    <t>39f65186-5fd2-11e2-8963-0026b9414f30</t>
  </si>
  <si>
    <t>Frank T</t>
  </si>
  <si>
    <t>39f65190-5fd2-11e2-8963-0026b9414f30</t>
  </si>
  <si>
    <t>11342</t>
  </si>
  <si>
    <t>b6f517d8-2c07-11e3-8a73-0026b9414f30</t>
  </si>
  <si>
    <t>Frank Tovey</t>
  </si>
  <si>
    <t>b6f517e2-2c07-11e3-8a73-0026b9414f30</t>
  </si>
  <si>
    <t>34973</t>
  </si>
  <si>
    <t>3a00e0ba-5fd2-11e2-8963-0026b9414f30</t>
  </si>
  <si>
    <t>Frank Turner</t>
  </si>
  <si>
    <t>3a00e0ce-5fd2-11e2-8963-0026b9414f30</t>
  </si>
  <si>
    <t>6050</t>
  </si>
  <si>
    <t>39e6ac54-5fd2-11e2-8963-0026b9414f30</t>
  </si>
  <si>
    <t>Frank Wildhorn</t>
  </si>
  <si>
    <t>39e6ac55-5fd2-11e2-8963-0026b9414f30</t>
  </si>
  <si>
    <t>16821</t>
  </si>
  <si>
    <t>39efd202-5fd2-11e2-8963-0026b9414f30</t>
  </si>
  <si>
    <t>Frankee</t>
  </si>
  <si>
    <t>39efd20c-5fd2-11e2-8963-0026b9414f30</t>
  </si>
  <si>
    <t>10775</t>
  </si>
  <si>
    <t>46888faa-4a98-11e5-bd9d-a4badb20dab5</t>
  </si>
  <si>
    <t>Franki Valli</t>
  </si>
  <si>
    <t>4698b8bc-4a98-11e5-bd9d-a4badb20dab5</t>
  </si>
  <si>
    <t>34425</t>
  </si>
  <si>
    <t>48cc94c2-de77-11e6-bffd-a4badb20dab5</t>
  </si>
  <si>
    <t>Frankie Chavez</t>
  </si>
  <si>
    <t>48d33f8e-de77-11e6-bffd-a4badb20dab5</t>
  </si>
  <si>
    <t>20609</t>
  </si>
  <si>
    <t>3a1263ee-5fd2-11e2-8963-0026b9414f30</t>
  </si>
  <si>
    <t>Frankie HI-NRG MC</t>
  </si>
  <si>
    <t>3a1263f8-5fd2-11e2-8963-0026b9414f30</t>
  </si>
  <si>
    <t>2258</t>
  </si>
  <si>
    <t>39e95968-5fd2-11e2-8963-0026b9414f30</t>
  </si>
  <si>
    <t>Frankie J</t>
  </si>
  <si>
    <t>47715cf0-4bdc-11e4-bd9d-a4badb20dab5</t>
  </si>
  <si>
    <t>1428</t>
  </si>
  <si>
    <t>b779ebac-2c07-11e3-8a73-0026b9414f30</t>
  </si>
  <si>
    <t>Frankie Laine</t>
  </si>
  <si>
    <t>b779ebc0-2c07-11e3-8a73-0026b9414f30</t>
  </si>
  <si>
    <t>34156</t>
  </si>
  <si>
    <t>7f541732-50f6-11e5-bd9d-a4badb20dab5</t>
  </si>
  <si>
    <t>Frankie Music</t>
  </si>
  <si>
    <t>7f56f70e-50f6-11e5-bd9d-a4badb20dab5</t>
  </si>
  <si>
    <t>29864</t>
  </si>
  <si>
    <t>b71758ac-2c07-11e3-8a73-0026b9414f30</t>
  </si>
  <si>
    <t>Frankie Paul</t>
  </si>
  <si>
    <t>b71758b6-2c07-11e3-8a73-0026b9414f30</t>
  </si>
  <si>
    <t>37143</t>
  </si>
  <si>
    <t>041b97d0-d112-11e3-9765-0026b9414f30</t>
  </si>
  <si>
    <t>Franklin Zoo</t>
  </si>
  <si>
    <t>041b97e4-d112-11e3-9765-0026b9414f30</t>
  </si>
  <si>
    <t>34142</t>
  </si>
  <si>
    <t>3a128be4-5fd2-11e2-8963-0026b9414f30</t>
  </si>
  <si>
    <t>Frankmusik</t>
  </si>
  <si>
    <t>3a128bee-5fd2-11e2-8963-0026b9414f30</t>
  </si>
  <si>
    <t>3551</t>
  </si>
  <si>
    <t>ba85af70-2c07-11e3-8a73-0026b9414f30</t>
  </si>
  <si>
    <t>Franko</t>
  </si>
  <si>
    <t>ba85af7a-2c07-11e3-8a73-0026b9414f30</t>
  </si>
  <si>
    <t>32000</t>
  </si>
  <si>
    <t>e2637e98-93ff-11e5-bd9d-a4badb20dab5</t>
  </si>
  <si>
    <t>Franko Fraize</t>
  </si>
  <si>
    <t>e26b7530-93ff-11e5-bd9d-a4badb20dab5</t>
  </si>
  <si>
    <t>31076</t>
  </si>
  <si>
    <t>78e920e2-542a-11e3-984c-0026b9414f30</t>
  </si>
  <si>
    <t>Franky Leone</t>
  </si>
  <si>
    <t>78e920f6-542a-11e3-984c-0026b9414f30</t>
  </si>
  <si>
    <t>24802</t>
  </si>
  <si>
    <t>c58182d2-2c07-11e3-8a73-0026b9414f30</t>
  </si>
  <si>
    <t>Frans</t>
  </si>
  <si>
    <t>c58182dc-2c07-11e3-8a73-0026b9414f30</t>
  </si>
  <si>
    <t>32022</t>
  </si>
  <si>
    <t>bc589ede-2c07-11e3-8a73-0026b9414f30</t>
  </si>
  <si>
    <t>Frans Bak</t>
  </si>
  <si>
    <t>bc589ee8-2c07-11e3-8a73-0026b9414f30</t>
  </si>
  <si>
    <t>35751</t>
  </si>
  <si>
    <t>c290062a-2c07-11e3-8a73-0026b9414f30</t>
  </si>
  <si>
    <t>Frauenarzt</t>
  </si>
  <si>
    <t>c2900634-2c07-11e3-8a73-0026b9414f30</t>
  </si>
  <si>
    <t>633</t>
  </si>
  <si>
    <t>bc27d31c-2c07-11e3-8a73-0026b9414f30</t>
  </si>
  <si>
    <t>Frazey Ford</t>
  </si>
  <si>
    <t>bc27d326-2c07-11e3-8a73-0026b9414f30</t>
  </si>
  <si>
    <t>19727</t>
  </si>
  <si>
    <t>39e486ae-5fd2-11e2-8963-0026b9414f30</t>
  </si>
  <si>
    <t>Frazier Chorus</t>
  </si>
  <si>
    <t>39e486b8-5fd2-11e2-8963-0026b9414f30</t>
  </si>
  <si>
    <t>3297</t>
  </si>
  <si>
    <t>c0a17cae-2c07-11e3-8a73-0026b9414f30</t>
  </si>
  <si>
    <t>Freak</t>
  </si>
  <si>
    <t>c0a17cb8-2c07-11e3-8a73-0026b9414f30</t>
  </si>
  <si>
    <t>35475</t>
  </si>
  <si>
    <t>39f1b25c-5fd2-11e2-8963-0026b9414f30</t>
  </si>
  <si>
    <t>Freak of Nature</t>
  </si>
  <si>
    <t>39f1b266-5fd2-11e2-8963-0026b9414f30</t>
  </si>
  <si>
    <t>7808</t>
  </si>
  <si>
    <t>3a311122-5fd2-11e2-8963-0026b9414f30</t>
  </si>
  <si>
    <t>Fred &amp; Gustavo</t>
  </si>
  <si>
    <t>3a31112c-5fd2-11e2-8963-0026b9414f30</t>
  </si>
  <si>
    <t>25931</t>
  </si>
  <si>
    <t>c9be8de0-2c07-11e3-8a73-0026b9414f30</t>
  </si>
  <si>
    <t>Fred De Palma</t>
  </si>
  <si>
    <t>c9be8dea-2c07-11e3-8a73-0026b9414f30</t>
  </si>
  <si>
    <t>21416</t>
  </si>
  <si>
    <t>bc64ea68-2c07-11e3-8a73-0026b9414f30</t>
  </si>
  <si>
    <t>Fred Falke</t>
  </si>
  <si>
    <t>bc64ea72-2c07-11e3-8a73-0026b9414f30</t>
  </si>
  <si>
    <t>31989</t>
  </si>
  <si>
    <t>39e33038-5fd2-11e2-8963-0026b9414f30</t>
  </si>
  <si>
    <t>Fred Hammond</t>
  </si>
  <si>
    <t>39e33042-5fd2-11e2-8963-0026b9414f30</t>
  </si>
  <si>
    <t>22942</t>
  </si>
  <si>
    <t>3a3255c8-5fd2-11e2-8963-0026b9414f30</t>
  </si>
  <si>
    <t>Fred I Son</t>
  </si>
  <si>
    <t>3a3255d2-5fd2-11e2-8963-0026b9414f30</t>
  </si>
  <si>
    <t>12026</t>
  </si>
  <si>
    <t>3a1d9624-5fd2-11e2-8963-0026b9414f30</t>
  </si>
  <si>
    <t>Fred Johanson</t>
  </si>
  <si>
    <t>3a1d9638-5fd2-11e2-8963-0026b9414f30</t>
  </si>
  <si>
    <t>3945</t>
  </si>
  <si>
    <t>c93822f0-2c07-11e3-8a73-0026b9414f30</t>
  </si>
  <si>
    <t>Fred V &amp; Grafix</t>
  </si>
  <si>
    <t>c93822fa-2c07-11e3-8a73-0026b9414f30</t>
  </si>
  <si>
    <t>23709</t>
  </si>
  <si>
    <t>c58a383c-2c07-11e3-8a73-0026b9414f30</t>
  </si>
  <si>
    <t>Freda'</t>
  </si>
  <si>
    <t>c58a3846-2c07-11e3-8a73-0026b9414f30</t>
  </si>
  <si>
    <t>2205</t>
  </si>
  <si>
    <t>3a28127a-5fd2-11e2-8963-0026b9414f30</t>
  </si>
  <si>
    <t>Freddie Gibbs</t>
  </si>
  <si>
    <t>3a28127b-5fd2-11e2-8963-0026b9414f30</t>
  </si>
  <si>
    <t>9861</t>
  </si>
  <si>
    <t>b6e6e0b4-2c07-11e3-8a73-0026b9414f30</t>
  </si>
  <si>
    <t>Freddie Jackson</t>
  </si>
  <si>
    <t>b6e6e0be-2c07-11e3-8a73-0026b9414f30</t>
  </si>
  <si>
    <t>26610</t>
  </si>
  <si>
    <t>d00ddd7c-37c4-11e3-8a73-0026b9414f30</t>
  </si>
  <si>
    <t>Freddie Mercury</t>
  </si>
  <si>
    <t>b6ecfc24-2c07-11e3-8a73-0026b9414f30</t>
  </si>
  <si>
    <t>21844</t>
  </si>
  <si>
    <t>3a03b47a-5fd2-11e2-8963-0026b9414f30</t>
  </si>
  <si>
    <t>Fredrika Stahl</t>
  </si>
  <si>
    <t>3a03b48e-5fd2-11e2-8963-0026b9414f30</t>
  </si>
  <si>
    <t>7387</t>
  </si>
  <si>
    <t>bceae55a-2c07-11e3-8a73-0026b9414f30</t>
  </si>
  <si>
    <t>Fredwreck</t>
  </si>
  <si>
    <t>bceae564-2c07-11e3-8a73-0026b9414f30</t>
  </si>
  <si>
    <t>38597</t>
  </si>
  <si>
    <t>39d2c43c-5fd2-11e2-8963-0026b9414f30</t>
  </si>
  <si>
    <t>Free</t>
  </si>
  <si>
    <t>39d2c446-5fd2-11e2-8963-0026b9414f30</t>
  </si>
  <si>
    <t>11264</t>
  </si>
  <si>
    <t>c1dd9832-2c07-11e3-8a73-0026b9414f30</t>
  </si>
  <si>
    <t>Freekey Zekey</t>
  </si>
  <si>
    <t>c1dd983c-2c07-11e3-8a73-0026b9414f30</t>
  </si>
  <si>
    <t>24619</t>
  </si>
  <si>
    <t>ba4c9f00-2c07-11e3-8a73-0026b9414f30</t>
  </si>
  <si>
    <t>Freez</t>
  </si>
  <si>
    <t>ba4c9f01-2c07-11e3-8a73-0026b9414f30</t>
  </si>
  <si>
    <t>18523</t>
  </si>
  <si>
    <t>39e75802-5fd2-11e2-8963-0026b9414f30</t>
  </si>
  <si>
    <t>Freezepop</t>
  </si>
  <si>
    <t>39e7580c-5fd2-11e2-8963-0026b9414f30</t>
  </si>
  <si>
    <t>4419</t>
  </si>
  <si>
    <t>546a7d6a-fdbe-11e6-bffd-a4badb20dab5</t>
  </si>
  <si>
    <t>Freia</t>
  </si>
  <si>
    <t>546d1e44-fdbe-11e6-bffd-a4badb20dab5</t>
  </si>
  <si>
    <t>37898</t>
  </si>
  <si>
    <t>28016</t>
  </si>
  <si>
    <t>3a0ef5c4-5fd2-11e2-8963-0026b9414f30</t>
  </si>
  <si>
    <t>Freistil</t>
  </si>
  <si>
    <t>3a0ef5ce-5fd2-11e2-8963-0026b9414f30</t>
  </si>
  <si>
    <t>4203</t>
  </si>
  <si>
    <t>c591eb90-2c07-11e3-8a73-0026b9414f30</t>
  </si>
  <si>
    <t>Frej Larsson</t>
  </si>
  <si>
    <t>c591eb9a-2c07-11e3-8a73-0026b9414f30</t>
  </si>
  <si>
    <t>33282</t>
  </si>
  <si>
    <t>c981fc68-2c07-11e3-8a73-0026b9414f30</t>
  </si>
  <si>
    <t>French Films</t>
  </si>
  <si>
    <t>c981fc72-2c07-11e3-8a73-0026b9414f30</t>
  </si>
  <si>
    <t>33405</t>
  </si>
  <si>
    <t>ca66ef62-2c07-11e3-8a73-0026b9414f30</t>
  </si>
  <si>
    <t>French Maid</t>
  </si>
  <si>
    <t>ca66ef6c-2c07-11e3-8a73-0026b9414f30</t>
  </si>
  <si>
    <t>27122</t>
  </si>
  <si>
    <t>3a2c58b2-5fd2-11e2-8963-0026b9414f30</t>
  </si>
  <si>
    <t>French Montana</t>
  </si>
  <si>
    <t>3a2c58bc-5fd2-11e2-8963-0026b9414f30</t>
  </si>
  <si>
    <t>12753</t>
  </si>
  <si>
    <t>eb0799de-5e86-11e5-bd9d-a4badb20dab5</t>
  </si>
  <si>
    <t>Frenna</t>
  </si>
  <si>
    <t>eb0addc4-5e86-11e5-bd9d-a4badb20dab5</t>
  </si>
  <si>
    <t>31677</t>
  </si>
  <si>
    <t>4cb389c6-3867-11e6-bffd-a4badb20dab5</t>
  </si>
  <si>
    <t>Frenship</t>
  </si>
  <si>
    <t>4cb5ecde-3867-11e6-bffd-a4badb20dab5</t>
  </si>
  <si>
    <t>34514</t>
  </si>
  <si>
    <t>2c4e3d70-84de-11e6-bffd-a4badb20dab5</t>
  </si>
  <si>
    <t>FRERE ANIMAL</t>
  </si>
  <si>
    <t>2c4ecf7e-84de-11e6-bffd-a4badb20dab5</t>
  </si>
  <si>
    <t>34638</t>
  </si>
  <si>
    <t>ca37ba8a-2c07-11e3-8a73-0026b9414f30</t>
  </si>
  <si>
    <t>Fréro Delavega</t>
  </si>
  <si>
    <t>ca37ba94-2c07-11e3-8a73-0026b9414f30</t>
  </si>
  <si>
    <t>18342</t>
  </si>
  <si>
    <t>c9f2cfd8-2c07-11e3-8a73-0026b9414f30</t>
  </si>
  <si>
    <t>Fresco Kane</t>
  </si>
  <si>
    <t>c9f2cfe2-2c07-11e3-8a73-0026b9414f30</t>
  </si>
  <si>
    <t>23312</t>
  </si>
  <si>
    <t>3a118f28-5fd2-11e2-8963-0026b9414f30</t>
  </si>
  <si>
    <t>Freshlyground</t>
  </si>
  <si>
    <t>3a118f32-5fd2-11e2-8963-0026b9414f30</t>
  </si>
  <si>
    <t>1968</t>
  </si>
  <si>
    <t>c8d13f68-2c07-11e3-8a73-0026b9414f30</t>
  </si>
  <si>
    <t>Fresku</t>
  </si>
  <si>
    <t>c8d13f69-2c07-11e3-8a73-0026b9414f30</t>
  </si>
  <si>
    <t>21736</t>
  </si>
  <si>
    <t>39f37c36-5fd2-11e2-8963-0026b9414f30</t>
  </si>
  <si>
    <t>Freundeskreis</t>
  </si>
  <si>
    <t>39f37c37-5fd2-11e2-8963-0026b9414f30</t>
  </si>
  <si>
    <t>683</t>
  </si>
  <si>
    <t>39e48794-5fd2-11e2-8963-0026b9414f30</t>
  </si>
  <si>
    <t>Freur</t>
  </si>
  <si>
    <t>39e4879e-5fd2-11e2-8963-0026b9414f30</t>
  </si>
  <si>
    <t>6815</t>
  </si>
  <si>
    <t>979d4c9a-4833-11e4-bd9d-a4badb20dab5</t>
  </si>
  <si>
    <t>Friar Alessandro</t>
  </si>
  <si>
    <t>97a06696-4833-11e4-bd9d-a4badb20dab5</t>
  </si>
  <si>
    <t>27299</t>
  </si>
  <si>
    <t>3a0dac28-5fd2-11e2-8963-0026b9414f30</t>
  </si>
  <si>
    <t>Frida</t>
  </si>
  <si>
    <t>3a0dac32-5fd2-11e2-8963-0026b9414f30</t>
  </si>
  <si>
    <t>25862</t>
  </si>
  <si>
    <t>ae744aec-a3e5-11e3-97e3-0026b9414f30</t>
  </si>
  <si>
    <t>Frida Sundemo</t>
  </si>
  <si>
    <t>ae744b00-a3e5-11e3-97e3-0026b9414f30</t>
  </si>
  <si>
    <t>24313</t>
  </si>
  <si>
    <t>b6e39256-2c07-11e3-8a73-0026b9414f30</t>
  </si>
  <si>
    <t>Friedemann</t>
  </si>
  <si>
    <t>b6e39260-2c07-11e3-8a73-0026b9414f30</t>
  </si>
  <si>
    <t>35849</t>
  </si>
  <si>
    <t>dada29de-d9db-11e5-bffd-a4badb20dab5</t>
  </si>
  <si>
    <t>Friend</t>
  </si>
  <si>
    <t>db002224-d9db-11e5-bffd-a4badb20dab5</t>
  </si>
  <si>
    <t>31774</t>
  </si>
  <si>
    <t>3a0e7220-5fd2-11e2-8963-0026b9414f30</t>
  </si>
  <si>
    <t>Friendly Fires</t>
  </si>
  <si>
    <t>3a0e722a-5fd2-11e2-8963-0026b9414f30</t>
  </si>
  <si>
    <t>28156</t>
  </si>
  <si>
    <t>9b2579d2-1608-11e7-bffd-a4badb20dab5</t>
  </si>
  <si>
    <t>Friends In Paris</t>
  </si>
  <si>
    <t>9b25e188-1608-11e7-bffd-a4badb20dab5</t>
  </si>
  <si>
    <t>36962</t>
  </si>
  <si>
    <t>bdf1d6f2-2c07-11e3-8a73-0026b9414f30</t>
  </si>
  <si>
    <t>Frisco</t>
  </si>
  <si>
    <t>bdf1d6fc-2c07-11e3-8a73-0026b9414f30</t>
  </si>
  <si>
    <t>33407</t>
  </si>
  <si>
    <t>88c66fc6-29b2-11e3-8a73-0026b9414f30</t>
  </si>
  <si>
    <t>Fritz Da Cat</t>
  </si>
  <si>
    <t>88c66fda-29b2-11e3-8a73-0026b9414f30</t>
  </si>
  <si>
    <t>16250</t>
  </si>
  <si>
    <t>19eaa494-c79f-11e6-bffd-a4badb20dab5</t>
  </si>
  <si>
    <t>Frizzo</t>
  </si>
  <si>
    <t>19eaf2c8-c79f-11e6-bffd-a4badb20dab5</t>
  </si>
  <si>
    <t>20474</t>
  </si>
  <si>
    <t>9265ee3c-c1ea-11e3-9765-0026b9414f30</t>
  </si>
  <si>
    <t>Frk. Fryd</t>
  </si>
  <si>
    <t>9265ee50-c1ea-11e3-9765-0026b9414f30</t>
  </si>
  <si>
    <t>18002</t>
  </si>
  <si>
    <t>b2190ffc-e47a-11e5-bffd-a4badb20dab5</t>
  </si>
  <si>
    <t>Frokedal</t>
  </si>
  <si>
    <t>b21b2dc8-e47a-11e5-bffd-a4badb20dab5</t>
  </si>
  <si>
    <t>31929</t>
  </si>
  <si>
    <t>c9ad5b06-2c07-11e3-8a73-0026b9414f30</t>
  </si>
  <si>
    <t>From Above</t>
  </si>
  <si>
    <t>c9ad5b10-2c07-11e3-8a73-0026b9414f30</t>
  </si>
  <si>
    <t>24797</t>
  </si>
  <si>
    <t>ca67fb8c-2c07-11e3-8a73-0026b9414f30</t>
  </si>
  <si>
    <t>From Indian Lakes</t>
  </si>
  <si>
    <t>ca67fb96-2c07-11e3-8a73-0026b9414f30</t>
  </si>
  <si>
    <t>19506</t>
  </si>
  <si>
    <t>b6e398fa-2c07-11e3-8a73-0026b9414f30</t>
  </si>
  <si>
    <t>Front 242</t>
  </si>
  <si>
    <t>b6e39904-2c07-11e3-8a73-0026b9414f30</t>
  </si>
  <si>
    <t>33780</t>
  </si>
  <si>
    <t>6410f542-78e9-11e5-bd9d-a4badb20dab5</t>
  </si>
  <si>
    <t>FRONTEERS</t>
  </si>
  <si>
    <t>641875b0-78e9-11e5-bd9d-a4badb20dab5</t>
  </si>
  <si>
    <t>29510</t>
  </si>
  <si>
    <t>39e7ff78-5fd2-11e2-8963-0026b9414f30</t>
  </si>
  <si>
    <t>Frou Frou</t>
  </si>
  <si>
    <t>39e7ff82-5fd2-11e2-8963-0026b9414f30</t>
  </si>
  <si>
    <t>5982</t>
  </si>
  <si>
    <t>39e7d6f6-5fd2-11e2-8963-0026b9414f30</t>
  </si>
  <si>
    <t>Fruit Bats</t>
  </si>
  <si>
    <t>39e7d700-5fd2-11e2-8963-0026b9414f30</t>
  </si>
  <si>
    <t>6397</t>
  </si>
  <si>
    <t>c32cfb9c-2c07-11e3-8a73-0026b9414f30</t>
  </si>
  <si>
    <t>FSC</t>
  </si>
  <si>
    <t>c32cfb9d-2c07-11e3-8a73-0026b9414f30</t>
  </si>
  <si>
    <t>3562</t>
  </si>
  <si>
    <t>bb8345f4-4c16-11e6-bffd-a4badb20dab5</t>
  </si>
  <si>
    <t>FTampa</t>
  </si>
  <si>
    <t>bb8d292a-4c16-11e6-bffd-a4badb20dab5</t>
  </si>
  <si>
    <t>34811</t>
  </si>
  <si>
    <t>3a2825b2-5fd2-11e2-8963-0026b9414f30</t>
  </si>
  <si>
    <t>FTIsland</t>
  </si>
  <si>
    <t>3a2825b3-5fd2-11e2-8963-0026b9414f30</t>
  </si>
  <si>
    <t>21488</t>
  </si>
  <si>
    <t>2e1dfb78-ea92-11e4-bd9d-a4badb20dab5</t>
  </si>
  <si>
    <t>FTSE</t>
  </si>
  <si>
    <t>3a259574-5cba-11e7-9a25-a4badb20dab5</t>
  </si>
  <si>
    <t>37903</t>
  </si>
  <si>
    <t>3a00f10e-5fd2-11e2-8963-0026b9414f30</t>
  </si>
  <si>
    <t>Fu</t>
  </si>
  <si>
    <t>3a00f122-5fd2-11e2-8963-0026b9414f30</t>
  </si>
  <si>
    <t>25436</t>
  </si>
  <si>
    <t>b6e39e9a-2c07-11e3-8a73-0026b9414f30</t>
  </si>
  <si>
    <t>Fu-Schnickens</t>
  </si>
  <si>
    <t>b6e39ea4-2c07-11e3-8a73-0026b9414f30</t>
  </si>
  <si>
    <t>31850</t>
  </si>
  <si>
    <t>c4805b38-2c07-11e3-8a73-0026b9414f30</t>
  </si>
  <si>
    <t>Fuck Buttons</t>
  </si>
  <si>
    <t>c4805b42-2c07-11e3-8a73-0026b9414f30</t>
  </si>
  <si>
    <t>32809</t>
  </si>
  <si>
    <t>3a2effa4-5fd2-11e2-8963-0026b9414f30</t>
  </si>
  <si>
    <t>Fuel Fandango</t>
  </si>
  <si>
    <t>3a2effae-5fd2-11e2-8963-0026b9414f30</t>
  </si>
  <si>
    <t>8442</t>
  </si>
  <si>
    <t>718d29e0-674c-11e7-9a25-a4badb20dab5</t>
  </si>
  <si>
    <t>Füffi</t>
  </si>
  <si>
    <t>7190c8c0-674c-11e7-9a25-a4badb20dab5</t>
  </si>
  <si>
    <t>38068</t>
  </si>
  <si>
    <t>c8e15448-2c07-11e3-8a73-0026b9414f30</t>
  </si>
  <si>
    <t>Fugative</t>
  </si>
  <si>
    <t>c8e15452-2c07-11e3-8a73-0026b9414f30</t>
  </si>
  <si>
    <t>36910</t>
  </si>
  <si>
    <t>628422d0-86fe-11e5-bd9d-a4badb20dab5</t>
  </si>
  <si>
    <t>Fugees</t>
  </si>
  <si>
    <t>629d9f12-86fe-11e5-bd9d-a4badb20dab5</t>
  </si>
  <si>
    <t>2344</t>
  </si>
  <si>
    <t>c55eba90-2c07-11e3-8a73-0026b9414f30</t>
  </si>
  <si>
    <t>Fukkk Offf</t>
  </si>
  <si>
    <t>c55eba9a-2c07-11e3-8a73-0026b9414f30</t>
  </si>
  <si>
    <t>30789</t>
  </si>
  <si>
    <t>bb0a4adc-2c07-11e3-8a73-0026b9414f30</t>
  </si>
  <si>
    <t>Full</t>
  </si>
  <si>
    <t>bb0a4ae6-2c07-11e3-8a73-0026b9414f30</t>
  </si>
  <si>
    <t>37679</t>
  </si>
  <si>
    <t>39d2c70c-5fd2-11e2-8963-0026b9414f30</t>
  </si>
  <si>
    <t>Full Force</t>
  </si>
  <si>
    <t>39d2c716-5fd2-11e2-8963-0026b9414f30</t>
  </si>
  <si>
    <t>1739</t>
  </si>
  <si>
    <t>0802ca3e-4f91-11e7-9a25-a4badb20dab5</t>
  </si>
  <si>
    <t>Full Moon Fiasco</t>
  </si>
  <si>
    <t>080b88fe-4f91-11e7-9a25-a4badb20dab5</t>
  </si>
  <si>
    <t>37623</t>
  </si>
  <si>
    <t>c99e1434-2c07-11e3-8a73-0026b9414f30</t>
  </si>
  <si>
    <t>Full Toilet</t>
  </si>
  <si>
    <t>c99e143e-2c07-11e3-8a73-0026b9414f30</t>
  </si>
  <si>
    <t>35072</t>
  </si>
  <si>
    <t>3a322cba-5fd2-11e2-8963-0026b9414f30</t>
  </si>
  <si>
    <t>Fumiya Sashida</t>
  </si>
  <si>
    <t>3a322cbb-5fd2-11e2-8963-0026b9414f30</t>
  </si>
  <si>
    <t>23749</t>
  </si>
  <si>
    <t>3a210b88-5fd2-11e2-8963-0026b9414f30</t>
  </si>
  <si>
    <t>FUN</t>
  </si>
  <si>
    <t>3a210b92-5fd2-11e2-8963-0026b9414f30</t>
  </si>
  <si>
    <t>11600</t>
  </si>
  <si>
    <t>39d2c7f2-5fd2-11e2-8963-0026b9414f30</t>
  </si>
  <si>
    <t>Fun Boy Three</t>
  </si>
  <si>
    <t>39d2c7fc-5fd2-11e2-8963-0026b9414f30</t>
  </si>
  <si>
    <t>1942</t>
  </si>
  <si>
    <t>b8a04d32-2c07-11e3-8a73-0026b9414f30</t>
  </si>
  <si>
    <t>Fundisha</t>
  </si>
  <si>
    <t>b8a04d3c-2c07-11e3-8a73-0026b9414f30</t>
  </si>
  <si>
    <t>26815</t>
  </si>
  <si>
    <t>b72b6f04-2c07-11e3-8a73-0026b9414f30</t>
  </si>
  <si>
    <t>Fundo De Quintal</t>
  </si>
  <si>
    <t>b72b6f0e-2c07-11e3-8a73-0026b9414f30</t>
  </si>
  <si>
    <t>13169</t>
  </si>
  <si>
    <t>cfc20a9e-9428-11e3-83eb-0026b9414f30</t>
  </si>
  <si>
    <t>Funeral Suits</t>
  </si>
  <si>
    <t>cfc20aa8-9428-11e3-83eb-0026b9414f30</t>
  </si>
  <si>
    <t>23973</t>
  </si>
  <si>
    <t>145dfdde-746d-11e2-8a73-0026b9414f30</t>
  </si>
  <si>
    <t>Funk Fuckers</t>
  </si>
  <si>
    <t>145dfde8-746d-11e2-8a73-0026b9414f30</t>
  </si>
  <si>
    <t>14567</t>
  </si>
  <si>
    <t>48f63ada-fd2f-11e6-bffd-a4badb20dab5</t>
  </si>
  <si>
    <t>Funk Samba Club</t>
  </si>
  <si>
    <t>48f68c4c-fd2f-11e6-bffd-a4badb20dab5</t>
  </si>
  <si>
    <t>36444</t>
  </si>
  <si>
    <t>39d2c8c4-5fd2-11e2-8963-0026b9414f30</t>
  </si>
  <si>
    <t>Funkdoobiest</t>
  </si>
  <si>
    <t>39d2c8ce-5fd2-11e2-8963-0026b9414f30</t>
  </si>
  <si>
    <t>2108</t>
  </si>
  <si>
    <t>b6d28696-2c07-11e3-8a73-0026b9414f30</t>
  </si>
  <si>
    <t>Funki Porcini</t>
  </si>
  <si>
    <t>b6d286aa-2c07-11e3-8a73-0026b9414f30</t>
  </si>
  <si>
    <t>27324</t>
  </si>
  <si>
    <t>c6d99f38-1018-11e5-bd9d-a4badb20dab5</t>
  </si>
  <si>
    <t>Funktastix</t>
  </si>
  <si>
    <t>c6da35ba-1018-11e5-bd9d-a4badb20dab5</t>
  </si>
  <si>
    <t>20811</t>
  </si>
  <si>
    <t>c9ec7548-2c07-11e3-8a73-0026b9414f30</t>
  </si>
  <si>
    <t>Funktasztikus</t>
  </si>
  <si>
    <t>c9ec7552-2c07-11e3-8a73-0026b9414f30</t>
  </si>
  <si>
    <t>12944</t>
  </si>
  <si>
    <t>baaf3106-2c07-11e3-8a73-0026b9414f30</t>
  </si>
  <si>
    <t>Funky Diamonds</t>
  </si>
  <si>
    <t>baaf3110-2c07-11e3-8a73-0026b9414f30</t>
  </si>
  <si>
    <t>21022</t>
  </si>
  <si>
    <t>b7b27404-2c07-11e3-8a73-0026b9414f30</t>
  </si>
  <si>
    <t>Funky Green Dogs</t>
  </si>
  <si>
    <t>b7b2740e-2c07-11e3-8a73-0026b9414f30</t>
  </si>
  <si>
    <t>26739</t>
  </si>
  <si>
    <t>b769d5a0-2c07-11e3-8a73-0026b9414f30</t>
  </si>
  <si>
    <t>Funky Poets</t>
  </si>
  <si>
    <t>b769d5aa-2c07-11e3-8a73-0026b9414f30</t>
  </si>
  <si>
    <t>1799</t>
  </si>
  <si>
    <t>ca66f87c-2c07-11e3-8a73-0026b9414f30</t>
  </si>
  <si>
    <t>Fuoriorario</t>
  </si>
  <si>
    <t>ca66f87d-2c07-11e3-8a73-0026b9414f30</t>
  </si>
  <si>
    <t>27631</t>
  </si>
  <si>
    <t>39f33a00-5fd2-11e2-8963-0026b9414f30</t>
  </si>
  <si>
    <t>Fused</t>
  </si>
  <si>
    <t>39f33a0a-5fd2-11e2-8963-0026b9414f30</t>
  </si>
  <si>
    <t>6814</t>
  </si>
  <si>
    <t>b88bc7b8-2c07-11e3-8a73-0026b9414f30</t>
  </si>
  <si>
    <t>Future</t>
  </si>
  <si>
    <t>b88bc7c2-2c07-11e3-8a73-0026b9414f30</t>
  </si>
  <si>
    <t>8883</t>
  </si>
  <si>
    <t>369d787c-aaae-11e6-bffd-a4badb20dab5</t>
  </si>
  <si>
    <t>Future feat Drake</t>
  </si>
  <si>
    <t>36a31d5e-aaae-11e6-bffd-a4badb20dab5</t>
  </si>
  <si>
    <t>35277</t>
  </si>
  <si>
    <t>3a317cf2-5fd2-11e2-8963-0026b9414f30</t>
  </si>
  <si>
    <t>Future Folk</t>
  </si>
  <si>
    <t>3a317cfc-5fd2-11e2-8963-0026b9414f30</t>
  </si>
  <si>
    <t>14522</t>
  </si>
  <si>
    <t>07af2c64-053a-11e6-bffd-a4badb20dab5</t>
  </si>
  <si>
    <t>Futureheads</t>
  </si>
  <si>
    <t>08c4df9a-053a-11e6-bffd-a4badb20dab5</t>
  </si>
  <si>
    <t>32360</t>
  </si>
  <si>
    <t>259d9374-0427-11e5-bd9d-a4badb20dab5</t>
  </si>
  <si>
    <t>FuzzCulture</t>
  </si>
  <si>
    <t>25a17930-0427-11e5-bd9d-a4badb20dab5</t>
  </si>
  <si>
    <t>21011</t>
  </si>
  <si>
    <t>c92ba9b2-2c07-11e3-8a73-0026b9414f30</t>
  </si>
  <si>
    <t>Fyfe</t>
  </si>
  <si>
    <t>c92ba9bc-2c07-11e3-8a73-0026b9414f30</t>
  </si>
  <si>
    <t>20006</t>
  </si>
  <si>
    <t>0b1ccc94-58b4-11e6-bfd4-0026b9414f30</t>
  </si>
  <si>
    <t>G GIRLS</t>
  </si>
  <si>
    <t>16608eaa-9c67-11e6-bffd-a4badb20dab5</t>
  </si>
  <si>
    <t>35027</t>
  </si>
  <si>
    <t>5f26af6c-9144-11e6-bffd-a4badb20dab5</t>
  </si>
  <si>
    <t>G Perico</t>
  </si>
  <si>
    <t>5f2a60f8-9144-11e6-bffd-a4badb20dab5</t>
  </si>
  <si>
    <t>37335</t>
  </si>
  <si>
    <t>3a1cde3c-5fd2-11e2-8963-0026b9414f30</t>
  </si>
  <si>
    <t>G Squad</t>
  </si>
  <si>
    <t>3a1cde46-5fd2-11e2-8963-0026b9414f30</t>
  </si>
  <si>
    <t>3752</t>
  </si>
  <si>
    <t>18899</t>
  </si>
  <si>
    <t>5e28d09a-d6fc-11e3-9765-0026b9414f30</t>
  </si>
  <si>
    <t>G-Eazy feat. Remo</t>
  </si>
  <si>
    <t>5e28d0ae-d6fc-11e3-9765-0026b9414f30</t>
  </si>
  <si>
    <t>18371</t>
  </si>
  <si>
    <t>3a1ddc42-5fd2-11e2-8963-0026b9414f30</t>
  </si>
  <si>
    <t>G-Max</t>
  </si>
  <si>
    <t>3a1ddc56-5fd2-11e2-8963-0026b9414f30</t>
  </si>
  <si>
    <t>3985</t>
  </si>
  <si>
    <t>c8113498-42ea-11e4-bd9d-a4badb20dab5</t>
  </si>
  <si>
    <t>G-Nose &amp; Nelinho</t>
  </si>
  <si>
    <t>c816073e-42ea-11e4-bd9d-a4badb20dab5</t>
  </si>
  <si>
    <t>16559</t>
  </si>
  <si>
    <t>39f0bb86-5fd2-11e2-8963-0026b9414f30</t>
  </si>
  <si>
    <t>G-Spot</t>
  </si>
  <si>
    <t>39f0bb90-5fd2-11e2-8963-0026b9414f30</t>
  </si>
  <si>
    <t>11011</t>
  </si>
  <si>
    <t>bb314e5c-2c07-11e3-8a73-0026b9414f30</t>
  </si>
  <si>
    <t>G-Style</t>
  </si>
  <si>
    <t>bb314e66-2c07-11e3-8a73-0026b9414f30</t>
  </si>
  <si>
    <t>25716</t>
  </si>
  <si>
    <t>e1643bf6-8188-11e5-bd9d-a4badb20dab5</t>
  </si>
  <si>
    <t>G-Zon Feat. Aketo</t>
  </si>
  <si>
    <t>e187028a-8188-11e5-bd9d-a4badb20dab5</t>
  </si>
  <si>
    <t>29694</t>
  </si>
  <si>
    <t>5b767870-79ed-11e6-bffd-a4badb20dab5</t>
  </si>
  <si>
    <t>G.E.M</t>
  </si>
  <si>
    <t>5b77e00c-79ed-11e6-bffd-a4badb20dab5</t>
  </si>
  <si>
    <t>34418</t>
  </si>
  <si>
    <t>ca677ad6-2c07-11e3-8a73-0026b9414f30</t>
  </si>
  <si>
    <t>G.Logan</t>
  </si>
  <si>
    <t>ca677ae0-2c07-11e3-8a73-0026b9414f30</t>
  </si>
  <si>
    <t>16102</t>
  </si>
  <si>
    <t>3a295716-5fd2-11e2-8963-0026b9414f30</t>
  </si>
  <si>
    <t>G.NA</t>
  </si>
  <si>
    <t>3a295720-5fd2-11e2-8963-0026b9414f30</t>
  </si>
  <si>
    <t>9696</t>
  </si>
  <si>
    <t>7958d5ca-9c4a-11e6-bffd-a4badb20dab5</t>
  </si>
  <si>
    <t>G.O.A.T</t>
  </si>
  <si>
    <t>795a2a88-9c4a-11e6-bffd-a4badb20dab5</t>
  </si>
  <si>
    <t>35104</t>
  </si>
  <si>
    <t>8843485c-8e6d-11e7-9a25-a4badb20dab5</t>
  </si>
  <si>
    <t>G4SHI</t>
  </si>
  <si>
    <t>88509796-8e6d-11e7-9a25-a4badb20dab5</t>
  </si>
  <si>
    <t>38722</t>
  </si>
  <si>
    <t>3a0cd5aa-5fd2-11e2-8963-0026b9414f30</t>
  </si>
  <si>
    <t>G5</t>
  </si>
  <si>
    <t>3a0cd5b4-5fd2-11e2-8963-0026b9414f30</t>
  </si>
  <si>
    <t>26184</t>
  </si>
  <si>
    <t>66de1cf6-6f06-11e5-bd9d-a4badb20dab5</t>
  </si>
  <si>
    <t>Gaaye Jaa</t>
  </si>
  <si>
    <t>67412a6c-6f06-11e5-bd9d-a4badb20dab5</t>
  </si>
  <si>
    <t>29496</t>
  </si>
  <si>
    <t>4799829c-fbf6-11e3-bd0a-0026b9414f30</t>
  </si>
  <si>
    <t>Gabi Wilson</t>
  </si>
  <si>
    <t>479982ba-fbf6-11e3-bd0a-0026b9414f30</t>
  </si>
  <si>
    <t>18770</t>
  </si>
  <si>
    <t>35d68142-583b-11e6-bffd-a4badb20dab5</t>
  </si>
  <si>
    <t>Gabily</t>
  </si>
  <si>
    <t>35dcd6be-583b-11e6-bffd-a4badb20dab5</t>
  </si>
  <si>
    <t>34122</t>
  </si>
  <si>
    <t>bc1774ea-2c07-11e3-8a73-0026b9414f30</t>
  </si>
  <si>
    <t>Gabinete Caligari</t>
  </si>
  <si>
    <t>bc1774f4-2c07-11e3-8a73-0026b9414f30</t>
  </si>
  <si>
    <t>29608</t>
  </si>
  <si>
    <t>c7150164-2c07-11e3-8a73-0026b9414f30</t>
  </si>
  <si>
    <t>Gabo Ferro</t>
  </si>
  <si>
    <t>c715016e-2c07-11e3-8a73-0026b9414f30</t>
  </si>
  <si>
    <t>33728</t>
  </si>
  <si>
    <t>b914070e-2c07-11e3-8a73-0026b9414f30</t>
  </si>
  <si>
    <t>Gabriel</t>
  </si>
  <si>
    <t>b9140718-2c07-11e3-8a73-0026b9414f30</t>
  </si>
  <si>
    <t>3487</t>
  </si>
  <si>
    <t>c9fe8fbc-2c07-11e3-8a73-0026b9414f30</t>
  </si>
  <si>
    <t>Gabriel Bruce</t>
  </si>
  <si>
    <t>c9fe8fc6-2c07-11e3-8a73-0026b9414f30</t>
  </si>
  <si>
    <t>27505</t>
  </si>
  <si>
    <t>c222644e-2c07-11e3-8a73-0026b9414f30</t>
  </si>
  <si>
    <t>Gabriel Evan</t>
  </si>
  <si>
    <t>c2226458-2c07-11e3-8a73-0026b9414f30</t>
  </si>
  <si>
    <t>1511</t>
  </si>
  <si>
    <t>b7d7413a-2c07-11e3-8a73-0026b9414f30</t>
  </si>
  <si>
    <t>Gabriela Anders</t>
  </si>
  <si>
    <t>b7d74144-2c07-11e3-8a73-0026b9414f30</t>
  </si>
  <si>
    <t>32835</t>
  </si>
  <si>
    <t>3a1060a8-5fd2-11e2-8963-0026b9414f30</t>
  </si>
  <si>
    <t>Gabriella Cilmi</t>
  </si>
  <si>
    <t>3a1060b2-5fd2-11e2-8963-0026b9414f30</t>
  </si>
  <si>
    <t>1334</t>
  </si>
  <si>
    <t>b74b3cbc-2c07-11e3-8a73-0026b9414f30</t>
  </si>
  <si>
    <t>Gabrielle</t>
  </si>
  <si>
    <t>39f99a44-5fd2-11e2-8963-0026b9414f30</t>
  </si>
  <si>
    <t>2822</t>
  </si>
  <si>
    <t>3a31bb36-5fd2-11e2-8963-0026b9414f30</t>
  </si>
  <si>
    <t>Gabrielle Aplin</t>
  </si>
  <si>
    <t>3a31bb40-5fd2-11e2-8963-0026b9414f30</t>
  </si>
  <si>
    <t>13495</t>
  </si>
  <si>
    <t>b8ab86de-2c07-11e3-8a73-0026b9414f30</t>
  </si>
  <si>
    <t>Gabry Ponte</t>
  </si>
  <si>
    <t>b8ab86e8-2c07-11e3-8a73-0026b9414f30</t>
  </si>
  <si>
    <t>30627</t>
  </si>
  <si>
    <t>baad0b1a-2c07-11e3-8a73-0026b9414f30</t>
  </si>
  <si>
    <t>Gaby Albrecht</t>
  </si>
  <si>
    <t>baad0b24-2c07-11e3-8a73-0026b9414f30</t>
  </si>
  <si>
    <t>22676</t>
  </si>
  <si>
    <t>c19bb21e-2c07-11e3-8a73-0026b9414f30</t>
  </si>
  <si>
    <t>Gadiel</t>
  </si>
  <si>
    <t>c19bb228-2c07-11e3-8a73-0026b9414f30</t>
  </si>
  <si>
    <t>29400</t>
  </si>
  <si>
    <t>c9e9a71e-2c07-11e3-8a73-0026b9414f30</t>
  </si>
  <si>
    <t>Gaël Faye</t>
  </si>
  <si>
    <t>c9e9a728-2c07-11e3-8a73-0026b9414f30</t>
  </si>
  <si>
    <t>15811</t>
  </si>
  <si>
    <t>c5218e68-2c07-11e3-8a73-0026b9414f30</t>
  </si>
  <si>
    <t>Gaetane Abrial</t>
  </si>
  <si>
    <t>c5218e72-2c07-11e3-8a73-0026b9414f30</t>
  </si>
  <si>
    <t>21642</t>
  </si>
  <si>
    <t>3a2674d8-5fd2-11e2-8963-0026b9414f30</t>
  </si>
  <si>
    <t>Gaggle</t>
  </si>
  <si>
    <t>3a2674e2-5fd2-11e2-8963-0026b9414f30</t>
  </si>
  <si>
    <t>6832</t>
  </si>
  <si>
    <t>3a026fc0-5fd2-11e2-8963-0026b9414f30</t>
  </si>
  <si>
    <t>Gaia</t>
  </si>
  <si>
    <t>3a026fd4-5fd2-11e2-8963-0026b9414f30</t>
  </si>
  <si>
    <t>4107</t>
  </si>
  <si>
    <t>bf04dd00-2c07-11e3-8a73-0026b9414f30</t>
  </si>
  <si>
    <t>Gaïa</t>
  </si>
  <si>
    <t>bf04dd14-2c07-11e3-8a73-0026b9414f30</t>
  </si>
  <si>
    <t>1f5c3d42-c39f-11e6-bffd-a4badb20dab5</t>
  </si>
  <si>
    <t>Gaia Official</t>
  </si>
  <si>
    <t>1f665944-c39f-11e6-bffd-a4badb20dab5</t>
  </si>
  <si>
    <t>35883</t>
  </si>
  <si>
    <t>b72b744a-2c07-11e3-8a73-0026b9414f30</t>
  </si>
  <si>
    <t>Gala</t>
  </si>
  <si>
    <t>b72b7454-2c07-11e3-8a73-0026b9414f30</t>
  </si>
  <si>
    <t>28145</t>
  </si>
  <si>
    <t>19e9cf2a-1363-11e5-bd9d-a4badb20dab5</t>
  </si>
  <si>
    <t>Gala De Mi Tierra</t>
  </si>
  <si>
    <t>19ed5e74-1363-11e5-bd9d-a4badb20dab5</t>
  </si>
  <si>
    <t>31129</t>
  </si>
  <si>
    <t>39e1c522-5fd2-11e2-8963-0026b9414f30</t>
  </si>
  <si>
    <t>Galactic</t>
  </si>
  <si>
    <t>39e1c52c-5fd2-11e2-8963-0026b9414f30</t>
  </si>
  <si>
    <t>19182</t>
  </si>
  <si>
    <t>ca538486-2c07-11e3-8a73-0026b9414f30</t>
  </si>
  <si>
    <t>Galantis</t>
  </si>
  <si>
    <t>ca538487-2c07-11e3-8a73-0026b9414f30</t>
  </si>
  <si>
    <t>20015</t>
  </si>
  <si>
    <t>fa00de34-ff5c-11e4-bd9d-a4badb20dab5</t>
  </si>
  <si>
    <t>Galavant</t>
  </si>
  <si>
    <t>fa046cb6-ff5c-11e4-bd9d-a4badb20dab5</t>
  </si>
  <si>
    <t>22158</t>
  </si>
  <si>
    <t>f60f35b2-68e0-11e5-bd9d-a4badb20dab5</t>
  </si>
  <si>
    <t>Gallant</t>
  </si>
  <si>
    <t>f612c42a-68e0-11e5-bd9d-a4badb20dab5</t>
  </si>
  <si>
    <t>33447</t>
  </si>
  <si>
    <t>e4e4629e-0949-11e6-bffd-a4badb20dab5</t>
  </si>
  <si>
    <t>Gallardo</t>
  </si>
  <si>
    <t>e4f27672-0949-11e6-bffd-a4badb20dab5</t>
  </si>
  <si>
    <t>5921</t>
  </si>
  <si>
    <t>b8ba43b8-2c07-11e3-8a73-0026b9414f30</t>
  </si>
  <si>
    <t>Galleon</t>
  </si>
  <si>
    <t>b8ba43c2-2c07-11e3-8a73-0026b9414f30</t>
  </si>
  <si>
    <t>16598</t>
  </si>
  <si>
    <t>3a0304ee-5fd2-11e2-8963-0026b9414f30</t>
  </si>
  <si>
    <t>Gamine</t>
  </si>
  <si>
    <t>3a0304f8-5fd2-11e2-8963-0026b9414f30</t>
  </si>
  <si>
    <t>9657</t>
  </si>
  <si>
    <t>c3134d0a-2c07-11e3-8a73-0026b9414f30</t>
  </si>
  <si>
    <t>Gamu</t>
  </si>
  <si>
    <t>c3134d14-2c07-11e3-8a73-0026b9414f30</t>
  </si>
  <si>
    <t>24293</t>
  </si>
  <si>
    <t>1cd85a84-d86d-11e4-bd9d-a4badb20dab5</t>
  </si>
  <si>
    <t>Gana Bala</t>
  </si>
  <si>
    <t>1cdc312c-d86d-11e4-bd9d-a4badb20dab5</t>
  </si>
  <si>
    <t>21896</t>
  </si>
  <si>
    <t>b6c95e5e-2c07-11e3-8a73-0026b9414f30</t>
  </si>
  <si>
    <t>Gang Starr</t>
  </si>
  <si>
    <t>b6c95e68-2c07-11e3-8a73-0026b9414f30</t>
  </si>
  <si>
    <t>2201</t>
  </si>
  <si>
    <t>c0f8881e-2c07-11e3-8a73-0026b9414f30</t>
  </si>
  <si>
    <t>Gangai Amaren</t>
  </si>
  <si>
    <t>c0f88828-2c07-11e3-8a73-0026b9414f30</t>
  </si>
  <si>
    <t>26393</t>
  </si>
  <si>
    <t>8c59eb02-775e-11e6-bffd-a4badb20dab5</t>
  </si>
  <si>
    <t>gangly</t>
  </si>
  <si>
    <t>8c5fe30e-775e-11e6-bffd-a4badb20dab5</t>
  </si>
  <si>
    <t>35796</t>
  </si>
  <si>
    <t>39e108f8-5fd2-11e2-8963-0026b9414f30</t>
  </si>
  <si>
    <t>Gangubai Hangal</t>
  </si>
  <si>
    <t>39e10902-5fd2-11e2-8963-0026b9414f30</t>
  </si>
  <si>
    <t>12508</t>
  </si>
  <si>
    <t>3a0f8ab6-5fd2-11e2-8963-0026b9414f30</t>
  </si>
  <si>
    <t>Gangway</t>
  </si>
  <si>
    <t>3a0f8ac0-5fd2-11e2-8963-0026b9414f30</t>
  </si>
  <si>
    <t>1175</t>
  </si>
  <si>
    <t>53a745dc-ea62-11e4-bd9d-a4badb20dab5</t>
  </si>
  <si>
    <t>GANZ</t>
  </si>
  <si>
    <t>53aae17e-ea62-11e4-bd9d-a4badb20dab5</t>
  </si>
  <si>
    <t>22336</t>
  </si>
  <si>
    <t>39f5d080-5fd2-11e2-8963-0026b9414f30</t>
  </si>
  <si>
    <t>Garaje Jack</t>
  </si>
  <si>
    <t>39f5d081-5fd2-11e2-8963-0026b9414f30</t>
  </si>
  <si>
    <t>7907</t>
  </si>
  <si>
    <t>39ce92a4-5fd2-11e2-8963-0026b9414f30</t>
  </si>
  <si>
    <t>Garbage</t>
  </si>
  <si>
    <t>39ce92b8-5fd2-11e2-8963-0026b9414f30</t>
  </si>
  <si>
    <t>4526</t>
  </si>
  <si>
    <t>39f4d630-5fd2-11e2-8963-0026b9414f30</t>
  </si>
  <si>
    <t>Gareth Gates</t>
  </si>
  <si>
    <t>39f4d63a-5fd2-11e2-8963-0026b9414f30</t>
  </si>
  <si>
    <t>2653</t>
  </si>
  <si>
    <t>b6e81182-2c07-11e3-8a73-0026b9414f30</t>
  </si>
  <si>
    <t>Garland Jeffreys</t>
  </si>
  <si>
    <t>b6e8118c-2c07-11e3-8a73-0026b9414f30</t>
  </si>
  <si>
    <t>2045</t>
  </si>
  <si>
    <t>39e3c7aa-5fd2-11e2-8963-0026b9414f30</t>
  </si>
  <si>
    <t>Gary Barlow</t>
  </si>
  <si>
    <t>39e3c7b4-5fd2-11e2-8963-0026b9414f30</t>
  </si>
  <si>
    <t>3728</t>
  </si>
  <si>
    <t>c1f010b6-2c07-11e3-8a73-0026b9414f30</t>
  </si>
  <si>
    <t>Gary Caos</t>
  </si>
  <si>
    <t>c1f010c0-2c07-11e3-8a73-0026b9414f30</t>
  </si>
  <si>
    <t>15747</t>
  </si>
  <si>
    <t>30f15bc4-f894-11e3-bd0a-0026b9414f30</t>
  </si>
  <si>
    <t>Gary Fico</t>
  </si>
  <si>
    <t>30f15bce-f894-11e3-bd0a-0026b9414f30</t>
  </si>
  <si>
    <t>18726</t>
  </si>
  <si>
    <t>3a1c5160-5fd2-11e2-8963-0026b9414f30</t>
  </si>
  <si>
    <t>Gary Go</t>
  </si>
  <si>
    <t>3a1c516a-5fd2-11e2-8963-0026b9414f30</t>
  </si>
  <si>
    <t>3509</t>
  </si>
  <si>
    <t>39d32ad0-5fd2-11e2-8963-0026b9414f30</t>
  </si>
  <si>
    <t>Gary Hoey</t>
  </si>
  <si>
    <t>39d32ada-5fd2-11e2-8963-0026b9414f30</t>
  </si>
  <si>
    <t>257</t>
  </si>
  <si>
    <t>39f07b1c-5fd2-11e2-8963-0026b9414f30</t>
  </si>
  <si>
    <t>Gary Kemp</t>
  </si>
  <si>
    <t>39f07b1d-5fd2-11e2-8963-0026b9414f30</t>
  </si>
  <si>
    <t>6396</t>
  </si>
  <si>
    <t>c12687be-2c07-11e3-8a73-0026b9414f30</t>
  </si>
  <si>
    <t>Gary Lawyer</t>
  </si>
  <si>
    <t>c12687c8-2c07-11e3-8a73-0026b9414f30</t>
  </si>
  <si>
    <t>17714</t>
  </si>
  <si>
    <t>bbc8552c-2c07-11e3-8a73-0026b9414f30</t>
  </si>
  <si>
    <t>Gary Lightbody</t>
  </si>
  <si>
    <t>bbc85536-2c07-11e3-8a73-0026b9414f30</t>
  </si>
  <si>
    <t>37023</t>
  </si>
  <si>
    <t>b9972616-2c07-11e3-8a73-0026b9414f30</t>
  </si>
  <si>
    <t>Gary Louris</t>
  </si>
  <si>
    <t>b9972620-2c07-11e3-8a73-0026b9414f30</t>
  </si>
  <si>
    <t>23028</t>
  </si>
  <si>
    <t>3a1d4a52-5fd2-11e2-8963-0026b9414f30</t>
  </si>
  <si>
    <t>Gary Lux</t>
  </si>
  <si>
    <t>3a1d4a53-5fd2-11e2-8963-0026b9414f30</t>
  </si>
  <si>
    <t>3904</t>
  </si>
  <si>
    <t>b6edc424-2c07-11e3-8a73-0026b9414f30</t>
  </si>
  <si>
    <t>Gary Moore</t>
  </si>
  <si>
    <t>b6edc42e-2c07-11e3-8a73-0026b9414f30</t>
  </si>
  <si>
    <t>10375</t>
  </si>
  <si>
    <t>b8796744-2c07-11e3-8a73-0026b9414f30</t>
  </si>
  <si>
    <t>Gary Nichols</t>
  </si>
  <si>
    <t>b879674e-2c07-11e3-8a73-0026b9414f30</t>
  </si>
  <si>
    <t>513</t>
  </si>
  <si>
    <t>b6d21bfc-2c07-11e3-8a73-0026b9414f30</t>
  </si>
  <si>
    <t>Gary Numan</t>
  </si>
  <si>
    <t>b6d21c06-2c07-11e3-8a73-0026b9414f30</t>
  </si>
  <si>
    <t>10438</t>
  </si>
  <si>
    <t>7a51f7cc-e7ea-11e6-bffd-a4badb20dab5</t>
  </si>
  <si>
    <t>Gary Washington</t>
  </si>
  <si>
    <t>7a5bc70c-e7ea-11e6-bffd-a4badb20dab5</t>
  </si>
  <si>
    <t>36113</t>
  </si>
  <si>
    <t>39d615d8-5fd2-11e2-8963-0026b9414f30</t>
  </si>
  <si>
    <t>Gary Wright</t>
  </si>
  <si>
    <t>39d615e2-5fd2-11e2-8963-0026b9414f30</t>
  </si>
  <si>
    <t>5007</t>
  </si>
  <si>
    <t>94e36d78-9a70-11e5-bd9d-a4badb20dab5</t>
  </si>
  <si>
    <t>Gaspard Royant</t>
  </si>
  <si>
    <t>94faf998-9a70-11e5-bd9d-a4badb20dab5</t>
  </si>
  <si>
    <t>30906</t>
  </si>
  <si>
    <t>3a25e66c-5fd2-11e2-8963-0026b9414f30</t>
  </si>
  <si>
    <t>Gaute</t>
  </si>
  <si>
    <t>3a25e66d-5fd2-11e2-8963-0026b9414f30</t>
  </si>
  <si>
    <t>6669</t>
  </si>
  <si>
    <t>c4d69642-2c07-11e3-8a73-0026b9414f30</t>
  </si>
  <si>
    <t>Gaute Ormasen</t>
  </si>
  <si>
    <t>c4d6964c-2c07-11e3-8a73-0026b9414f30</t>
  </si>
  <si>
    <t>4011</t>
  </si>
  <si>
    <t>39e93f14-5fd2-11e2-8963-0026b9414f30</t>
  </si>
  <si>
    <t>Gavin DeGraw</t>
  </si>
  <si>
    <t>39e93f1e-5fd2-11e2-8963-0026b9414f30</t>
  </si>
  <si>
    <t>439</t>
  </si>
  <si>
    <t>88a0dac6-53f4-11e6-bffd-a4badb20dab5</t>
  </si>
  <si>
    <t>Gavin Edwards</t>
  </si>
  <si>
    <t>88a2273c-53f4-11e6-bffd-a4badb20dab5</t>
  </si>
  <si>
    <t>34128</t>
  </si>
  <si>
    <t>2e1dfd58-ea92-11e4-bd9d-a4badb20dab5</t>
  </si>
  <si>
    <t>Gavin James</t>
  </si>
  <si>
    <t>2e22075e-ea92-11e4-bd9d-a4badb20dab5</t>
  </si>
  <si>
    <t>31696</t>
  </si>
  <si>
    <t>c8f9ebf2-2c07-11e3-8a73-0026b9414f30</t>
  </si>
  <si>
    <t>Gavy NJ</t>
  </si>
  <si>
    <t>c8f9ec06-2c07-11e3-8a73-0026b9414f30</t>
  </si>
  <si>
    <t>14668</t>
  </si>
  <si>
    <t>b81587b0-2c07-11e3-8a73-0026b9414f30</t>
  </si>
  <si>
    <t>Gayla Peevey</t>
  </si>
  <si>
    <t>b81587ba-2c07-11e3-8a73-0026b9414f30</t>
  </si>
  <si>
    <t>36332</t>
  </si>
  <si>
    <t>bba60a58-2c07-11e3-8a73-0026b9414f30</t>
  </si>
  <si>
    <t>Gaz Coombes</t>
  </si>
  <si>
    <t>bba60a62-2c07-11e3-8a73-0026b9414f30</t>
  </si>
  <si>
    <t>12154</t>
  </si>
  <si>
    <t>bcede296-2c07-11e3-8a73-0026b9414f30</t>
  </si>
  <si>
    <t>Gazpacho</t>
  </si>
  <si>
    <t>bcede2a0-2c07-11e3-8a73-0026b9414f30</t>
  </si>
  <si>
    <t>17877</t>
  </si>
  <si>
    <t>bff7fdd2-2c07-11e3-8a73-0026b9414f30</t>
  </si>
  <si>
    <t>Gazza</t>
  </si>
  <si>
    <t>bff7fddc-2c07-11e3-8a73-0026b9414f30</t>
  </si>
  <si>
    <t>38252</t>
  </si>
  <si>
    <t>390d4d58-9fe0-11e2-8a73-0026b9414f30</t>
  </si>
  <si>
    <t>GB9</t>
  </si>
  <si>
    <t>390d4d6c-9fe0-11e2-8a73-0026b9414f30</t>
  </si>
  <si>
    <t>23157</t>
  </si>
  <si>
    <t>c9755fda-2c07-11e3-8a73-0026b9414f30</t>
  </si>
  <si>
    <t>Gece</t>
  </si>
  <si>
    <t>c9755fe4-2c07-11e3-8a73-0026b9414f30</t>
  </si>
  <si>
    <t>15217</t>
  </si>
  <si>
    <t>abcadb86-10c4-11e7-bffd-a4badb20dab5</t>
  </si>
  <si>
    <t>Gece Yolcular?</t>
  </si>
  <si>
    <t>abd5cece-10c4-11e7-bffd-a4badb20dab5</t>
  </si>
  <si>
    <t>37085</t>
  </si>
  <si>
    <t>06299fa2-bad3-11e5-bffd-a4badb20dab5</t>
  </si>
  <si>
    <t>Geeno Smith</t>
  </si>
  <si>
    <t>062a6554-bad3-11e5-bffd-a4badb20dab5</t>
  </si>
  <si>
    <t>31362</t>
  </si>
  <si>
    <t>baaf346c-2c07-11e3-8a73-0026b9414f30</t>
  </si>
  <si>
    <t>Geier Sturzflug</t>
  </si>
  <si>
    <t>baaf3476-2c07-11e3-8a73-0026b9414f30</t>
  </si>
  <si>
    <t>34518</t>
  </si>
  <si>
    <t>bbd270fc-2c07-11e3-8a73-0026b9414f30</t>
  </si>
  <si>
    <t>Gekko</t>
  </si>
  <si>
    <t>bbd27106-2c07-11e3-8a73-0026b9414f30</t>
  </si>
  <si>
    <t>37438</t>
  </si>
  <si>
    <t>14dd7d30-086d-11e4-bd0a-0026b9414f30</t>
  </si>
  <si>
    <t>Gemeliers</t>
  </si>
  <si>
    <t>14dd7d3a-086d-11e4-bd0a-0026b9414f30</t>
  </si>
  <si>
    <t>34823</t>
  </si>
  <si>
    <t>39f4fe4e-5fd2-11e2-8963-0026b9414f30</t>
  </si>
  <si>
    <t>Gemelli Diversi</t>
  </si>
  <si>
    <t>39f4fe4f-5fd2-11e2-8963-0026b9414f30</t>
  </si>
  <si>
    <t>1371</t>
  </si>
  <si>
    <t>1f5c406c-c39f-11e6-bffd-a4badb20dab5</t>
  </si>
  <si>
    <t>Gemello</t>
  </si>
  <si>
    <t>1f665dfe-c39f-11e6-bffd-a4badb20dab5</t>
  </si>
  <si>
    <t>35857</t>
  </si>
  <si>
    <t>91968ce6-5bed-11e7-9a25-a4badb20dab5</t>
  </si>
  <si>
    <t>Gemelos Cortés</t>
  </si>
  <si>
    <t>919dfde6-5bed-11e7-9a25-a4badb20dab5</t>
  </si>
  <si>
    <t>37859</t>
  </si>
  <si>
    <t>ca2771de-2c07-11e3-8a73-0026b9414f30</t>
  </si>
  <si>
    <t>Gemini Syndrome</t>
  </si>
  <si>
    <t>ca2771e8-2c07-11e3-8a73-0026b9414f30</t>
  </si>
  <si>
    <t>34816</t>
  </si>
  <si>
    <t>c1d70b7a-2c07-11e3-8a73-0026b9414f30</t>
  </si>
  <si>
    <t>Gems</t>
  </si>
  <si>
    <t>c1d70b84-2c07-11e3-8a73-0026b9414f30</t>
  </si>
  <si>
    <t>37117</t>
  </si>
  <si>
    <t>39cbd230-5fd2-11e2-8963-0026b9414f30</t>
  </si>
  <si>
    <t>Gene</t>
  </si>
  <si>
    <t>39cbd23a-5fd2-11e2-8963-0026b9414f30</t>
  </si>
  <si>
    <t>27195</t>
  </si>
  <si>
    <t>3a1ef1ae-5fd2-11e2-8963-0026b9414f30</t>
  </si>
  <si>
    <t>Gene Marchello</t>
  </si>
  <si>
    <t>3a1ef1b8-5fd2-11e2-8963-0026b9414f30</t>
  </si>
  <si>
    <t>26109</t>
  </si>
  <si>
    <t>bb0b634a-2c07-11e3-8a73-0026b9414f30</t>
  </si>
  <si>
    <t>Gene McDonald</t>
  </si>
  <si>
    <t>bb0b6354-2c07-11e3-8a73-0026b9414f30</t>
  </si>
  <si>
    <t>36576</t>
  </si>
  <si>
    <t>b8b2fce8-2c07-11e3-8a73-0026b9414f30</t>
  </si>
  <si>
    <t>Gene Moore</t>
  </si>
  <si>
    <t>b8b2fcf2-2c07-11e3-8a73-0026b9414f30</t>
  </si>
  <si>
    <t>38449</t>
  </si>
  <si>
    <t>bddc54a8-2c07-11e3-8a73-0026b9414f30</t>
  </si>
  <si>
    <t>General Elektriks</t>
  </si>
  <si>
    <t>bddc54bc-2c07-11e3-8a73-0026b9414f30</t>
  </si>
  <si>
    <t>27284</t>
  </si>
  <si>
    <t>c8e1559c-2c07-11e3-8a73-0026b9414f30</t>
  </si>
  <si>
    <t>General Fiasco</t>
  </si>
  <si>
    <t>c8e155a6-2c07-11e3-8a73-0026b9414f30</t>
  </si>
  <si>
    <t>28350</t>
  </si>
  <si>
    <t>39d2cf72-5fd2-11e2-8963-0026b9414f30</t>
  </si>
  <si>
    <t>General Public</t>
  </si>
  <si>
    <t>39d2cf7c-5fd2-11e2-8963-0026b9414f30</t>
  </si>
  <si>
    <t>10786</t>
  </si>
  <si>
    <t>b6e3ecd8-2c07-11e3-8a73-0026b9414f30</t>
  </si>
  <si>
    <t>Generation X</t>
  </si>
  <si>
    <t>b6e3ece2-2c07-11e3-8a73-0026b9414f30</t>
  </si>
  <si>
    <t>34825</t>
  </si>
  <si>
    <t>c9c61e66-2c07-11e3-8a73-0026b9414f30</t>
  </si>
  <si>
    <t>Genetikk</t>
  </si>
  <si>
    <t>c9c61e70-2c07-11e3-8a73-0026b9414f30</t>
  </si>
  <si>
    <t>15372</t>
  </si>
  <si>
    <t>b752011e-2c07-11e3-8a73-0026b9414f30</t>
  </si>
  <si>
    <t>Genitallica</t>
  </si>
  <si>
    <t>b7520132-2c07-11e3-8a73-0026b9414f30</t>
  </si>
  <si>
    <t>23064</t>
  </si>
  <si>
    <t>d8f82156-eb3f-11e4-bd9d-a4badb20dab5</t>
  </si>
  <si>
    <t>Geo from Hell</t>
  </si>
  <si>
    <t>d8f9ff44-eb3f-11e4-bd9d-a4badb20dab5</t>
  </si>
  <si>
    <t>20339</t>
  </si>
  <si>
    <t>5ec25c16-a370-11e3-97e3-0026b9414f30</t>
  </si>
  <si>
    <t>Georg auf Lieder</t>
  </si>
  <si>
    <t>5ec25c20-a370-11e3-97e3-0026b9414f30</t>
  </si>
  <si>
    <t>17487</t>
  </si>
  <si>
    <t>0561ebda-e5e8-11e4-bd9d-a4badb20dab5</t>
  </si>
  <si>
    <t>George Beverly</t>
  </si>
  <si>
    <t>05645cc6-e5e8-11e4-bd9d-a4badb20dab5</t>
  </si>
  <si>
    <t>24646</t>
  </si>
  <si>
    <t>39e0e60c-5fd2-11e2-8963-0026b9414f30</t>
  </si>
  <si>
    <t>George Dalaras</t>
  </si>
  <si>
    <t>39e0e616-5fd2-11e2-8963-0026b9414f30</t>
  </si>
  <si>
    <t>14210</t>
  </si>
  <si>
    <t>39df43a6-5fd2-11e2-8963-0026b9414f30</t>
  </si>
  <si>
    <t>George Duke</t>
  </si>
  <si>
    <t>39df43b0-5fd2-11e2-8963-0026b9414f30</t>
  </si>
  <si>
    <t>4622</t>
  </si>
  <si>
    <t>2d945f4e-41b0-11e3-a945-0026b9414f30</t>
  </si>
  <si>
    <t>George Ezra</t>
  </si>
  <si>
    <t>2d945f62-41b0-11e3-a945-0026b9414f30</t>
  </si>
  <si>
    <t>16602</t>
  </si>
  <si>
    <t>277a3d58-a256-11e7-9a25-a4badb20dab5</t>
  </si>
  <si>
    <t>George Kwali</t>
  </si>
  <si>
    <t>27832698-a256-11e7-9a25-a4badb20dab5</t>
  </si>
  <si>
    <t>39079</t>
  </si>
  <si>
    <t>3a0a938a-5fd2-11e2-8963-0026b9414f30</t>
  </si>
  <si>
    <t>George Lam</t>
  </si>
  <si>
    <t>3a0a9394-5fd2-11e2-8963-0026b9414f30</t>
  </si>
  <si>
    <t>8790</t>
  </si>
  <si>
    <t>39d38eda-5fd2-11e2-8963-0026b9414f30</t>
  </si>
  <si>
    <t>George Lamond</t>
  </si>
  <si>
    <t>39d38ee4-5fd2-11e2-8963-0026b9414f30</t>
  </si>
  <si>
    <t>1808</t>
  </si>
  <si>
    <t>827c7738-9336-11e5-bd9d-a4badb20dab5</t>
  </si>
  <si>
    <t>George Maple</t>
  </si>
  <si>
    <t>80597db0-0e4d-11e6-bffd-a4badb20dab5</t>
  </si>
  <si>
    <t>33258</t>
  </si>
  <si>
    <t>9ad4f346-03f2-11e1-aca6-0026b9414f30</t>
  </si>
  <si>
    <t>George Michael</t>
  </si>
  <si>
    <t>e56776aa-44c1-11e4-bd9d-a4badb20dab5</t>
  </si>
  <si>
    <t>1272</t>
  </si>
  <si>
    <t>3a1a868c-5fd2-11e2-8963-0026b9414f30</t>
  </si>
  <si>
    <t>George Sampson</t>
  </si>
  <si>
    <t>3a1a8696-5fd2-11e2-8963-0026b9414f30</t>
  </si>
  <si>
    <t>25904</t>
  </si>
  <si>
    <t>39d8222e-5fd2-11e2-8963-0026b9414f30</t>
  </si>
  <si>
    <t>George Strait</t>
  </si>
  <si>
    <t>39d82238-5fd2-11e2-8963-0026b9414f30</t>
  </si>
  <si>
    <t>135</t>
  </si>
  <si>
    <t>b9562382-2c07-11e3-8a73-0026b9414f30</t>
  </si>
  <si>
    <t>George Wassouf</t>
  </si>
  <si>
    <t>b956238c-2c07-11e3-8a73-0026b9414f30</t>
  </si>
  <si>
    <t>37933</t>
  </si>
  <si>
    <t>b7c54732-2c07-11e3-8a73-0026b9414f30</t>
  </si>
  <si>
    <t>George Younce</t>
  </si>
  <si>
    <t>b7c5473c-2c07-11e3-8a73-0026b9414f30</t>
  </si>
  <si>
    <t>24463</t>
  </si>
  <si>
    <t>39e987da-5fd2-11e2-8963-0026b9414f30</t>
  </si>
  <si>
    <t>Georges Brassens</t>
  </si>
  <si>
    <t>39e987db-5fd2-11e2-8963-0026b9414f30</t>
  </si>
  <si>
    <t>13235</t>
  </si>
  <si>
    <t>c9f34c7e-2c07-11e3-8a73-0026b9414f30</t>
  </si>
  <si>
    <t>Georgi Kay</t>
  </si>
  <si>
    <t>c9f34c88-2c07-11e3-8a73-0026b9414f30</t>
  </si>
  <si>
    <t>24201</t>
  </si>
  <si>
    <t>c0f1d8d4-2c07-11e3-8a73-0026b9414f30</t>
  </si>
  <si>
    <t>Georgie</t>
  </si>
  <si>
    <t>c0f1d8de-2c07-11e3-8a73-0026b9414f30</t>
  </si>
  <si>
    <t>34835</t>
  </si>
  <si>
    <t>39f3f97c-5fd2-11e2-8963-0026b9414f30</t>
  </si>
  <si>
    <t>Georgina</t>
  </si>
  <si>
    <t>39f3f986-5fd2-11e2-8963-0026b9414f30</t>
  </si>
  <si>
    <t>11119</t>
  </si>
  <si>
    <t>b76a5df4-2c07-11e3-8a73-0026b9414f30</t>
  </si>
  <si>
    <t>Georgio</t>
  </si>
  <si>
    <t>b76a5dfe-2c07-11e3-8a73-0026b9414f30</t>
  </si>
  <si>
    <t>28572</t>
  </si>
  <si>
    <t>bfed99fa-2c07-11e3-8a73-0026b9414f30</t>
  </si>
  <si>
    <t>Geos</t>
  </si>
  <si>
    <t>bfed9a04-2c07-11e3-8a73-0026b9414f30</t>
  </si>
  <si>
    <t>15089</t>
  </si>
  <si>
    <t>39d39632-5fd2-11e2-8963-0026b9414f30</t>
  </si>
  <si>
    <t>Gerald LeVert</t>
  </si>
  <si>
    <t>39d3963c-5fd2-11e2-8963-0026b9414f30</t>
  </si>
  <si>
    <t>4486</t>
  </si>
  <si>
    <t>b8a63148-2c07-11e3-8a73-0026b9414f30</t>
  </si>
  <si>
    <t>Gerald Wolfe</t>
  </si>
  <si>
    <t>b8a63152-2c07-11e3-8a73-0026b9414f30</t>
  </si>
  <si>
    <t>26591</t>
  </si>
  <si>
    <t>3a22d7a6-5fd2-11e2-8963-0026b9414f30</t>
  </si>
  <si>
    <t>Géraldine Larrosa</t>
  </si>
  <si>
    <t>3a22d7b0-5fd2-11e2-8963-0026b9414f30</t>
  </si>
  <si>
    <t>25270</t>
  </si>
  <si>
    <t>39e42c18-5fd2-11e2-8963-0026b9414f30</t>
  </si>
  <si>
    <t>Geraldo Azevedo</t>
  </si>
  <si>
    <t>39e42c22-5fd2-11e2-8963-0026b9414f30</t>
  </si>
  <si>
    <t>14586</t>
  </si>
  <si>
    <t>c9ffde12-2c07-11e3-8a73-0026b9414f30</t>
  </si>
  <si>
    <t>Gerard Way</t>
  </si>
  <si>
    <t>c9ffde13-2c07-11e3-8a73-0026b9414f30</t>
  </si>
  <si>
    <t>19426</t>
  </si>
  <si>
    <t>c8935d7e-2c07-11e3-8a73-0026b9414f30</t>
  </si>
  <si>
    <t>Gerardo Ortíz</t>
  </si>
  <si>
    <t>c8935d88-2c07-11e3-8a73-0026b9414f30</t>
  </si>
  <si>
    <t>32743</t>
  </si>
  <si>
    <t>c9ec66f2-2c07-11e3-8a73-0026b9414f30</t>
  </si>
  <si>
    <t>Gerardo Pulli</t>
  </si>
  <si>
    <t>c9ec66fc-2c07-11e3-8a73-0026b9414f30</t>
  </si>
  <si>
    <t>32673</t>
  </si>
  <si>
    <t>3a33e456-5fd2-11e2-8963-0026b9414f30</t>
  </si>
  <si>
    <t>Gergö Baricz</t>
  </si>
  <si>
    <t>3a33e460-5fd2-11e2-8963-0026b9414f30</t>
  </si>
  <si>
    <t>12446</t>
  </si>
  <si>
    <t>3a373548-5fd2-11e2-8963-0026b9414f30</t>
  </si>
  <si>
    <t>Gergö Oláh</t>
  </si>
  <si>
    <t>3a373552-5fd2-11e2-8963-0026b9414f30</t>
  </si>
  <si>
    <t>14536</t>
  </si>
  <si>
    <t>c12503b2-2c07-11e3-8a73-0026b9414f30</t>
  </si>
  <si>
    <t>Geri</t>
  </si>
  <si>
    <t>c12503bc-2c07-11e3-8a73-0026b9414f30</t>
  </si>
  <si>
    <t>24923</t>
  </si>
  <si>
    <t>b734f48e-2c07-11e3-8a73-0026b9414f30</t>
  </si>
  <si>
    <t>Germain</t>
  </si>
  <si>
    <t>b734f498-2c07-11e3-8a73-0026b9414f30</t>
  </si>
  <si>
    <t>28559</t>
  </si>
  <si>
    <t>3a23ea6a-5fd2-11e2-8963-0026b9414f30</t>
  </si>
  <si>
    <t>Gérôme Gallo</t>
  </si>
  <si>
    <t>3a23ea7e-5fd2-11e2-8963-0026b9414f30</t>
  </si>
  <si>
    <t>25970</t>
  </si>
  <si>
    <t>85442406-0920-11e6-bffd-a4badb20dab5</t>
  </si>
  <si>
    <t>GEROX</t>
  </si>
  <si>
    <t>85593a9e-0920-11e6-bffd-a4badb20dab5</t>
  </si>
  <si>
    <t>32655</t>
  </si>
  <si>
    <t>39d51ed0-5fd2-11e2-8963-0026b9414f30</t>
  </si>
  <si>
    <t>Gerry Rafferty</t>
  </si>
  <si>
    <t>39d51eda-5fd2-11e2-8963-0026b9414f30</t>
  </si>
  <si>
    <t>3216</t>
  </si>
  <si>
    <t>bea96b28-2c07-11e3-8a73-0026b9414f30</t>
  </si>
  <si>
    <t>Gerson</t>
  </si>
  <si>
    <t>bea96b32-2c07-11e3-8a73-0026b9414f30</t>
  </si>
  <si>
    <t>25687</t>
  </si>
  <si>
    <t>beedee9c-2c07-11e3-8a73-0026b9414f30</t>
  </si>
  <si>
    <t>Gert Steinbacker</t>
  </si>
  <si>
    <t>beedeea6-2c07-11e3-8a73-0026b9414f30</t>
  </si>
  <si>
    <t>37636</t>
  </si>
  <si>
    <t>c712185a-2c07-11e3-8a73-0026b9414f30</t>
  </si>
  <si>
    <t>Gesaffelstein</t>
  </si>
  <si>
    <t>c7121864-2c07-11e3-8a73-0026b9414f30</t>
  </si>
  <si>
    <t>15382</t>
  </si>
  <si>
    <t>43274256-dc54-11e3-9765-0026b9414f30</t>
  </si>
  <si>
    <t>gesunokiwamiotome</t>
  </si>
  <si>
    <t>43274274-dc54-11e3-9765-0026b9414f30</t>
  </si>
  <si>
    <t>21953</t>
  </si>
  <si>
    <t>c78e1860-2c07-11e3-8a73-0026b9414f30</t>
  </si>
  <si>
    <t>Gharam</t>
  </si>
  <si>
    <t>c78e186a-2c07-11e3-8a73-0026b9414f30</t>
  </si>
  <si>
    <t>32489</t>
  </si>
  <si>
    <t>ee2af564-eafc-11e4-bd9d-a4badb20dab5</t>
  </si>
  <si>
    <t>Ghazi Al Amir</t>
  </si>
  <si>
    <t>ee2c4914-eafc-11e4-bd9d-a4badb20dab5</t>
  </si>
  <si>
    <t>22178</t>
  </si>
  <si>
    <t>c9bd6c12-2c07-11e3-8a73-0026b9414f30</t>
  </si>
  <si>
    <t>Ghemon</t>
  </si>
  <si>
    <t>c9bd6c1c-2c07-11e3-8a73-0026b9414f30</t>
  </si>
  <si>
    <t>30628</t>
  </si>
  <si>
    <t>08cce28a-09ea-11e6-bffd-a4badb20dab5</t>
  </si>
  <si>
    <t>Ghemon &amp; Mecna</t>
  </si>
  <si>
    <t>08d00c08-09ea-11e6-bffd-a4badb20dab5</t>
  </si>
  <si>
    <t>32733</t>
  </si>
  <si>
    <t>a05acc7a-3029-11e5-bd9d-a4badb20dab5</t>
  </si>
  <si>
    <t>Ghetto phénomène</t>
  </si>
  <si>
    <t>a05e9bf2-3029-11e5-bd9d-a4badb20dab5</t>
  </si>
  <si>
    <t>34703</t>
  </si>
  <si>
    <t>ca02d1ea-5821-11e7-9a25-a4badb20dab5</t>
  </si>
  <si>
    <t>Ghetto Vanessa</t>
  </si>
  <si>
    <t>ca1cb1f0-5821-11e7-9a25-a4badb20dab5</t>
  </si>
  <si>
    <t>38061</t>
  </si>
  <si>
    <t>bb7e2a06-2c07-11e3-8a73-0026b9414f30</t>
  </si>
  <si>
    <t>Ghettoblaster</t>
  </si>
  <si>
    <t>bb7e2a10-2c07-11e3-8a73-0026b9414f30</t>
  </si>
  <si>
    <t>34349</t>
  </si>
  <si>
    <t>c760ac04-2c07-11e3-8a73-0026b9414f30</t>
  </si>
  <si>
    <t>Ghetts</t>
  </si>
  <si>
    <t>c760ac0e-2c07-11e3-8a73-0026b9414f30</t>
  </si>
  <si>
    <t>37448</t>
  </si>
  <si>
    <t>43999890-5f1c-11e6-bffd-a4badb20dab5</t>
  </si>
  <si>
    <t>Ghetts x Rude Kid</t>
  </si>
  <si>
    <t>439a0032-5f1c-11e6-bffd-a4badb20dab5</t>
  </si>
  <si>
    <t>34229</t>
  </si>
  <si>
    <t>874cbcda-9293-11e5-bd9d-a4badb20dab5</t>
  </si>
  <si>
    <t>Ghibran</t>
  </si>
  <si>
    <t>874d5df2-9293-11e5-bd9d-a4badb20dab5</t>
  </si>
  <si>
    <t>30792</t>
  </si>
  <si>
    <t>479db650-fbf6-11e3-bd0a-0026b9414f30</t>
  </si>
  <si>
    <t>Ghibran;Chitra</t>
  </si>
  <si>
    <t>479db66e-fbf6-11e3-bd0a-0026b9414f30</t>
  </si>
  <si>
    <t>18836</t>
  </si>
  <si>
    <t>bdc55014-2c07-11e3-8a73-0026b9414f30</t>
  </si>
  <si>
    <t>Ghinzu</t>
  </si>
  <si>
    <t>bdc5501e-2c07-11e3-8a73-0026b9414f30</t>
  </si>
  <si>
    <t>21586</t>
  </si>
  <si>
    <t>ca275c9e-2c07-11e3-8a73-0026b9414f30</t>
  </si>
  <si>
    <t>Ghost B.C.</t>
  </si>
  <si>
    <t>ca275ca8-2c07-11e3-8a73-0026b9414f30</t>
  </si>
  <si>
    <t>13908</t>
  </si>
  <si>
    <t>3a1f36dc-5fd2-11e2-8963-0026b9414f30</t>
  </si>
  <si>
    <t>Ghost Face Killah</t>
  </si>
  <si>
    <t>3a1f36f0-5fd2-11e2-8963-0026b9414f30</t>
  </si>
  <si>
    <t>4332</t>
  </si>
  <si>
    <t>c632f3be-2c07-11e3-8a73-0026b9414f30</t>
  </si>
  <si>
    <t>Ghost Town</t>
  </si>
  <si>
    <t>c632f3c8-2c07-11e3-8a73-0026b9414f30</t>
  </si>
  <si>
    <t>23694</t>
  </si>
  <si>
    <t>91945816-6e28-11e7-9a25-a4badb20dab5</t>
  </si>
  <si>
    <t>Ghosted</t>
  </si>
  <si>
    <t>91a20d58-6e28-11e7-9a25-a4badb20dab5</t>
  </si>
  <si>
    <t>38609</t>
  </si>
  <si>
    <t>b827bc28-2c07-11e3-8a73-0026b9414f30</t>
  </si>
  <si>
    <t>Ghostown DJs</t>
  </si>
  <si>
    <t>b827bc32-2c07-11e3-8a73-0026b9414f30</t>
  </si>
  <si>
    <t>23907</t>
  </si>
  <si>
    <t>39f024a0-5fd2-11e2-8963-0026b9414f30</t>
  </si>
  <si>
    <t>Ghosts</t>
  </si>
  <si>
    <t>39f024aa-5fd2-11e2-8963-0026b9414f30</t>
  </si>
  <si>
    <t>725</t>
  </si>
  <si>
    <t>b7c98f04-2c07-11e3-8a73-0026b9414f30</t>
  </si>
  <si>
    <t>Ghoti Hook</t>
  </si>
  <si>
    <t>b7c98f18-2c07-11e3-8a73-0026b9414f30</t>
  </si>
  <si>
    <t>26768</t>
  </si>
  <si>
    <t>3a2465d0-5fd2-11e2-8963-0026b9414f30</t>
  </si>
  <si>
    <t>Gia Lin</t>
  </si>
  <si>
    <t>3a2465da-5fd2-11e2-8963-0026b9414f30</t>
  </si>
  <si>
    <t>11936</t>
  </si>
  <si>
    <t>557bab4e-4df0-11e6-bffd-a4badb20dab5</t>
  </si>
  <si>
    <t>Giabiconi</t>
  </si>
  <si>
    <t>557f8c32-4df0-11e6-bffd-a4badb20dab5</t>
  </si>
  <si>
    <t>34019</t>
  </si>
  <si>
    <t>bcb838c6-2c07-11e3-8a73-0026b9414f30</t>
  </si>
  <si>
    <t>Giada</t>
  </si>
  <si>
    <t>bcb838d0-2c07-11e3-8a73-0026b9414f30</t>
  </si>
  <si>
    <t>23635</t>
  </si>
  <si>
    <t>c46eb040-2c07-11e3-8a73-0026b9414f30</t>
  </si>
  <si>
    <t>Giaime</t>
  </si>
  <si>
    <t>c46eb04a-2c07-11e3-8a73-0026b9414f30</t>
  </si>
  <si>
    <t>21820</t>
  </si>
  <si>
    <t>3a1a9370-5fd2-11e2-8963-0026b9414f30</t>
  </si>
  <si>
    <t>Gian Magdangal</t>
  </si>
  <si>
    <t>3a1a937a-5fd2-11e2-8963-0026b9414f30</t>
  </si>
  <si>
    <t>26565</t>
  </si>
  <si>
    <t>dd579ad4-4c74-11e4-bd9d-a4badb20dab5</t>
  </si>
  <si>
    <t>Giancarlo Gianni</t>
  </si>
  <si>
    <t>dd5c1d98-4c74-11e4-bd9d-a4badb20dab5</t>
  </si>
  <si>
    <t>25117</t>
  </si>
  <si>
    <t>39e10362-5fd2-11e2-8963-0026b9414f30</t>
  </si>
  <si>
    <t>Gianluca Grignani</t>
  </si>
  <si>
    <t>39e10376-5fd2-11e2-8963-0026b9414f30</t>
  </si>
  <si>
    <t>6796</t>
  </si>
  <si>
    <t>39d4b42c-5fd2-11e2-8963-0026b9414f30</t>
  </si>
  <si>
    <t>Gianna Nannini</t>
  </si>
  <si>
    <t>39d4b436-5fd2-11e2-8963-0026b9414f30</t>
  </si>
  <si>
    <t>5207</t>
  </si>
  <si>
    <t>c4f8f84a-2c07-11e3-8a73-0026b9414f30</t>
  </si>
  <si>
    <t>Gianni Bardaro</t>
  </si>
  <si>
    <t>c4f8f854-2c07-11e3-8a73-0026b9414f30</t>
  </si>
  <si>
    <t>33344</t>
  </si>
  <si>
    <t>c58501c8-2c07-11e3-8a73-0026b9414f30</t>
  </si>
  <si>
    <t>Giannis Haroulis</t>
  </si>
  <si>
    <t>c58501d2-2c07-11e3-8a73-0026b9414f30</t>
  </si>
  <si>
    <t>22128</t>
  </si>
  <si>
    <t>f166265a-b258-11e3-bb62-0026b9414f30</t>
  </si>
  <si>
    <t>Giannis Ieremias</t>
  </si>
  <si>
    <t>f166266e-b258-11e3-bb62-0026b9414f30</t>
  </si>
  <si>
    <t>17664</t>
  </si>
  <si>
    <t>e9e4477a-5c07-11e7-9a25-a4badb20dab5</t>
  </si>
  <si>
    <t>Giannis Margaris</t>
  </si>
  <si>
    <t>e9ec38ae-5c07-11e7-9a25-a4badb20dab5</t>
  </si>
  <si>
    <t>37893</t>
  </si>
  <si>
    <t>26b71b00-8121-11e5-bd9d-a4badb20dab5</t>
  </si>
  <si>
    <t>Gideon Bensen</t>
  </si>
  <si>
    <t>26bec2ba-8121-11e5-bd9d-a4badb20dab5</t>
  </si>
  <si>
    <t>30330</t>
  </si>
  <si>
    <t>3a1c8414-5fd2-11e2-8963-0026b9414f30</t>
  </si>
  <si>
    <t>Gift Monotone</t>
  </si>
  <si>
    <t>3a1c841e-5fd2-11e2-8963-0026b9414f30</t>
  </si>
  <si>
    <t>26702</t>
  </si>
  <si>
    <t>d5943e96-6665-11e4-bd9d-a4badb20dab5</t>
  </si>
  <si>
    <t>Gigantes do Samba</t>
  </si>
  <si>
    <t>d59e76d6-6665-11e4-bd9d-a4badb20dab5</t>
  </si>
  <si>
    <t>20297</t>
  </si>
  <si>
    <t>73553f7e-e8af-11e4-bd9d-a4badb20dab5</t>
  </si>
  <si>
    <t>Gigi Barocco</t>
  </si>
  <si>
    <t>7359b3ec-e8af-11e4-bd9d-a4badb20dab5</t>
  </si>
  <si>
    <t>24153</t>
  </si>
  <si>
    <t>2f0493c8-42c8-11e6-bffd-a4badb20dab5</t>
  </si>
  <si>
    <t>Gigi D Agostino</t>
  </si>
  <si>
    <t>2f0a62a8-42c8-11e6-bffd-a4badb20dab5</t>
  </si>
  <si>
    <t>33836</t>
  </si>
  <si>
    <t>3a03a7b4-5fd2-11e2-8963-0026b9414f30</t>
  </si>
  <si>
    <t>Gigi Leung</t>
  </si>
  <si>
    <t>3a03a7be-5fd2-11e2-8963-0026b9414f30</t>
  </si>
  <si>
    <t>24638</t>
  </si>
  <si>
    <t>b1c57680-c670-11e5-bffd-a4badb20dab5</t>
  </si>
  <si>
    <t>Gil Do Carmo</t>
  </si>
  <si>
    <t>b1d51f36-c670-11e5-bffd-a4badb20dab5</t>
  </si>
  <si>
    <t>31608</t>
  </si>
  <si>
    <t>b9145452-2c07-11e3-8a73-0026b9414f30</t>
  </si>
  <si>
    <t>Gila</t>
  </si>
  <si>
    <t>b914545c-2c07-11e3-8a73-0026b9414f30</t>
  </si>
  <si>
    <t>37651</t>
  </si>
  <si>
    <t>c8e70cda-2c07-11e3-8a73-0026b9414f30</t>
  </si>
  <si>
    <t>Gilbere Forte</t>
  </si>
  <si>
    <t>c8e70ce4-2c07-11e3-8a73-0026b9414f30</t>
  </si>
  <si>
    <t>11872</t>
  </si>
  <si>
    <t>b73c6aac-2c07-11e3-8a73-0026b9414f30</t>
  </si>
  <si>
    <t>Gilberto Gil</t>
  </si>
  <si>
    <t>b73c6ab6-2c07-11e3-8a73-0026b9414f30</t>
  </si>
  <si>
    <t>588</t>
  </si>
  <si>
    <t>3a883890-d4b9-11e4-bd9d-a4badb20dab5</t>
  </si>
  <si>
    <t>Gilli</t>
  </si>
  <si>
    <t>3a8cdca6-d4b9-11e4-bd9d-a4badb20dab5</t>
  </si>
  <si>
    <t>21702</t>
  </si>
  <si>
    <t>0da2d940-1fd0-11e5-bd9d-a4badb20dab5</t>
  </si>
  <si>
    <t>Gilligan Moss</t>
  </si>
  <si>
    <t>0da33c6e-1fd0-11e5-bd9d-a4badb20dab5</t>
  </si>
  <si>
    <t>21028</t>
  </si>
  <si>
    <t>3a0e4700-5fd2-11e2-8963-0026b9414f30</t>
  </si>
  <si>
    <t>Gimma</t>
  </si>
  <si>
    <t>3a0e470a-5fd2-11e2-8963-0026b9414f30</t>
  </si>
  <si>
    <t>3605</t>
  </si>
  <si>
    <t>39f747e4-5fd2-11e2-8963-0026b9414f30</t>
  </si>
  <si>
    <t>Gimmel</t>
  </si>
  <si>
    <t>39f747ee-5fd2-11e2-8963-0026b9414f30</t>
  </si>
  <si>
    <t>4181</t>
  </si>
  <si>
    <t>39d13d9c-5fd2-11e2-8963-0026b9414f30</t>
  </si>
  <si>
    <t>Gin Blossoms</t>
  </si>
  <si>
    <t>39d13da6-5fd2-11e2-8963-0026b9414f30</t>
  </si>
  <si>
    <t>541</t>
  </si>
  <si>
    <t>397fe54e-cfde-11e5-bffd-a4badb20dab5</t>
  </si>
  <si>
    <t>Gin Lee</t>
  </si>
  <si>
    <t>39930bd8-cfde-11e5-bffd-a4badb20dab5</t>
  </si>
  <si>
    <t>31689</t>
  </si>
  <si>
    <t>b736604e-2c07-11e3-8a73-0026b9414f30</t>
  </si>
  <si>
    <t>Gina</t>
  </si>
  <si>
    <t>b7366058-2c07-11e3-8a73-0026b9414f30</t>
  </si>
  <si>
    <t>35792</t>
  </si>
  <si>
    <t>c8f1373c-2c07-11e3-8a73-0026b9414f30</t>
  </si>
  <si>
    <t>Ginga</t>
  </si>
  <si>
    <t>c8f13750-2c07-11e3-8a73-0026b9414f30</t>
  </si>
  <si>
    <t>17588</t>
  </si>
  <si>
    <t>3a0a94a2-5fd2-11e2-8963-0026b9414f30</t>
  </si>
  <si>
    <t>Ginie Line</t>
  </si>
  <si>
    <t>3a0a94ac-5fd2-11e2-8963-0026b9414f30</t>
  </si>
  <si>
    <t>9094</t>
  </si>
  <si>
    <t>c54e04a2-af11-11e2-8a73-0026b9414f30</t>
  </si>
  <si>
    <t>Ginny Blackmore</t>
  </si>
  <si>
    <t>c54e04ac-af11-11e2-8a73-0026b9414f30</t>
  </si>
  <si>
    <t>14853</t>
  </si>
  <si>
    <t>60fafd6c-fd31-11e6-bffd-a4badb20dab5</t>
  </si>
  <si>
    <t>Ginta Biku</t>
  </si>
  <si>
    <t>60fb380e-fd31-11e6-bffd-a4badb20dab5</t>
  </si>
  <si>
    <t>36443</t>
  </si>
  <si>
    <t>cfe7eb44-37c4-11e3-8a73-0026b9414f30</t>
  </si>
  <si>
    <t>Ginuwine</t>
  </si>
  <si>
    <t>39cc8a18-5fd2-11e2-8963-0026b9414f30</t>
  </si>
  <si>
    <t>882</t>
  </si>
  <si>
    <t>3a2ba0c0-5fd2-11e2-8963-0026b9414f30</t>
  </si>
  <si>
    <t>Gio Compario</t>
  </si>
  <si>
    <t>3a2ba0ca-5fd2-11e2-8963-0026b9414f30</t>
  </si>
  <si>
    <t>11321</t>
  </si>
  <si>
    <t>f252ce8a-d031-11e5-bffd-a4badb20dab5</t>
  </si>
  <si>
    <t>Giocatori</t>
  </si>
  <si>
    <t>f25e22a8-d031-11e5-bffd-a4badb20dab5</t>
  </si>
  <si>
    <t>31686</t>
  </si>
  <si>
    <t>c9d21d1a-2c07-11e3-8a73-0026b9414f30</t>
  </si>
  <si>
    <t>GionnyScandal</t>
  </si>
  <si>
    <t>c9d21d24-2c07-11e3-8a73-0026b9414f30</t>
  </si>
  <si>
    <t>35648</t>
  </si>
  <si>
    <t>3a31ef70-5fd2-11e2-8963-0026b9414f30</t>
  </si>
  <si>
    <t>Giordana Angi</t>
  </si>
  <si>
    <t>3a31ef7a-5fd2-11e2-8963-0026b9414f30</t>
  </si>
  <si>
    <t>24727</t>
  </si>
  <si>
    <t>39e72af8-5fd2-11e2-8963-0026b9414f30</t>
  </si>
  <si>
    <t>Giorgia</t>
  </si>
  <si>
    <t>39e72b02-5fd2-11e2-8963-0026b9414f30</t>
  </si>
  <si>
    <t>22852</t>
  </si>
  <si>
    <t>b6edd6d0-2c07-11e3-8a73-0026b9414f30</t>
  </si>
  <si>
    <t>Giorgio Moroder</t>
  </si>
  <si>
    <t>b6edd6d1-2c07-11e3-8a73-0026b9414f30</t>
  </si>
  <si>
    <t>19954</t>
  </si>
  <si>
    <t>3a0cf35a-5fd2-11e2-8963-0026b9414f30</t>
  </si>
  <si>
    <t>Giorgos Giannias</t>
  </si>
  <si>
    <t>3a0cf364-5fd2-11e2-8963-0026b9414f30</t>
  </si>
  <si>
    <t>9592</t>
  </si>
  <si>
    <t>3a0cedd8-5fd2-11e2-8963-0026b9414f30</t>
  </si>
  <si>
    <t>Giorgos Karadimos</t>
  </si>
  <si>
    <t>3a0cedd9-5fd2-11e2-8963-0026b9414f30</t>
  </si>
  <si>
    <t>14211</t>
  </si>
  <si>
    <t>8866838a-d782-11e3-9765-0026b9414f30</t>
  </si>
  <si>
    <t>Giorgos Lazarakis</t>
  </si>
  <si>
    <t>886683a8-d782-11e3-9765-0026b9414f30</t>
  </si>
  <si>
    <t>18374</t>
  </si>
  <si>
    <t>3a258b5e-5fd2-11e2-8963-0026b9414f30</t>
  </si>
  <si>
    <t>Giorgos Marinis</t>
  </si>
  <si>
    <t>3a258b5f-5fd2-11e2-8963-0026b9414f30</t>
  </si>
  <si>
    <t>9596</t>
  </si>
  <si>
    <t>c570d6ee-2c07-11e3-8a73-0026b9414f30</t>
  </si>
  <si>
    <t>Giorgos Perris</t>
  </si>
  <si>
    <t>c570d6f8-2c07-11e3-8a73-0026b9414f30</t>
  </si>
  <si>
    <t>32598</t>
  </si>
  <si>
    <t>3a259144-5fd2-11e2-8963-0026b9414f30</t>
  </si>
  <si>
    <t>Giorgos Sabanis</t>
  </si>
  <si>
    <t>3a259145-5fd2-11e2-8963-0026b9414f30</t>
  </si>
  <si>
    <t>25705</t>
  </si>
  <si>
    <t>3a2aeff4-5fd2-11e2-8963-0026b9414f30</t>
  </si>
  <si>
    <t>Giorgos Sampanis</t>
  </si>
  <si>
    <t>3a2aeffe-5fd2-11e2-8963-0026b9414f30</t>
  </si>
  <si>
    <t>9763</t>
  </si>
  <si>
    <t>c374db42-2c07-11e3-8a73-0026b9414f30</t>
  </si>
  <si>
    <t>Giorgos Tsalikis</t>
  </si>
  <si>
    <t>c374db4c-2c07-11e3-8a73-0026b9414f30</t>
  </si>
  <si>
    <t>14207</t>
  </si>
  <si>
    <t>4e231860-a89f-11e5-8ff7-0026b9414f30</t>
  </si>
  <si>
    <t>Giosada</t>
  </si>
  <si>
    <t>53a99f12-abb9-11e5-bffd-a4badb20dab5</t>
  </si>
  <si>
    <t>30925</t>
  </si>
  <si>
    <t>bc7ca306-2c07-11e3-8a73-0026b9414f30</t>
  </si>
  <si>
    <t>Giovanni Allevi</t>
  </si>
  <si>
    <t>bc7ca310-2c07-11e3-8a73-0026b9414f30</t>
  </si>
  <si>
    <t>22492</t>
  </si>
  <si>
    <t>c5d7de5c-2c07-11e3-8a73-0026b9414f30</t>
  </si>
  <si>
    <t>Giovanni Olaya</t>
  </si>
  <si>
    <t>c5d7de66-2c07-11e3-8a73-0026b9414f30</t>
  </si>
  <si>
    <t>38157</t>
  </si>
  <si>
    <t>b73df228-2c07-11e3-8a73-0026b9414f30</t>
  </si>
  <si>
    <t>Gipsy Kings</t>
  </si>
  <si>
    <t>b73df232-2c07-11e3-8a73-0026b9414f30</t>
  </si>
  <si>
    <t>10348</t>
  </si>
  <si>
    <t>39e177fc-5fd2-11e2-8963-0026b9414f30</t>
  </si>
  <si>
    <t>Girija Devi</t>
  </si>
  <si>
    <t>39e17810-5fd2-11e2-8963-0026b9414f30</t>
  </si>
  <si>
    <t>23291</t>
  </si>
  <si>
    <t>5be6814a-f751-11e3-bd0a-0026b9414f30</t>
  </si>
  <si>
    <t>Girik Aman</t>
  </si>
  <si>
    <t>5be68154-f751-11e3-bd0a-0026b9414f30</t>
  </si>
  <si>
    <t>18710</t>
  </si>
  <si>
    <t>e2d1287e-7f47-11e6-bffd-a4badb20dab5</t>
  </si>
  <si>
    <t>Girl From Mars</t>
  </si>
  <si>
    <t>e2d27bf2-7f47-11e6-bffd-a4badb20dab5</t>
  </si>
  <si>
    <t>34481</t>
  </si>
  <si>
    <t>39f38f32-5fd2-11e2-8963-0026b9414f30</t>
  </si>
  <si>
    <t>Girl Thing</t>
  </si>
  <si>
    <t>39f38f3c-5fd2-11e2-8963-0026b9414f30</t>
  </si>
  <si>
    <t>3725</t>
  </si>
  <si>
    <t>b5a92fce-2a08-11e7-bffd-a4badb20dab5</t>
  </si>
  <si>
    <t>Girlpool</t>
  </si>
  <si>
    <t>b5a97434-2a08-11e7-bffd-a4badb20dab5</t>
  </si>
  <si>
    <t>37221</t>
  </si>
  <si>
    <t>39f51618-5fd2-11e2-8963-0026b9414f30</t>
  </si>
  <si>
    <t>Girls Aloud</t>
  </si>
  <si>
    <t>39f51622-5fd2-11e2-8963-0026b9414f30</t>
  </si>
  <si>
    <t>1198</t>
  </si>
  <si>
    <t>b6e42aea-2c07-11e3-8a73-0026b9414f30</t>
  </si>
  <si>
    <t>Girlschool</t>
  </si>
  <si>
    <t>b6e42aeb-2c07-11e3-8a73-0026b9414f30</t>
  </si>
  <si>
    <t>30323</t>
  </si>
  <si>
    <t>39e297b8-5fd2-11e2-8963-0026b9414f30</t>
  </si>
  <si>
    <t>Gisselle</t>
  </si>
  <si>
    <t>39e297c2-5fd2-11e2-8963-0026b9414f30</t>
  </si>
  <si>
    <t>3403</t>
  </si>
  <si>
    <t>3a12c4d8-5fd2-11e2-8963-0026b9414f30</t>
  </si>
  <si>
    <t>Gita Gutawa</t>
  </si>
  <si>
    <t>3a12c4e2-5fd2-11e2-8963-0026b9414f30</t>
  </si>
  <si>
    <t>2764</t>
  </si>
  <si>
    <t>1b3914e4-a197-11e6-bffd-a4badb20dab5</t>
  </si>
  <si>
    <t>GITCHII</t>
  </si>
  <si>
    <t>1b42cb60-a197-11e6-bffd-a4badb20dab5</t>
  </si>
  <si>
    <t>35139</t>
  </si>
  <si>
    <t>3a0dc884-5fd2-11e2-8963-0026b9414f30</t>
  </si>
  <si>
    <t>Giua</t>
  </si>
  <si>
    <t>3a0dc88e-5fd2-11e2-8963-0026b9414f30</t>
  </si>
  <si>
    <t>6607</t>
  </si>
  <si>
    <t>777e5e66-4d3a-11e4-bd9d-a4badb20dab5</t>
  </si>
  <si>
    <t>Giulia Nahmany</t>
  </si>
  <si>
    <t>777f7454-4d3a-11e4-bd9d-a4badb20dab5</t>
  </si>
  <si>
    <t>23246</t>
  </si>
  <si>
    <t>c143d968-2c07-11e3-8a73-0026b9414f30</t>
  </si>
  <si>
    <t>Giuliano Palma</t>
  </si>
  <si>
    <t>c143d972-2c07-11e3-8a73-0026b9414f30</t>
  </si>
  <si>
    <t>18311</t>
  </si>
  <si>
    <t>d9494674-10c9-11e7-bffd-a4badb20dab5</t>
  </si>
  <si>
    <t>Giullian Monte</t>
  </si>
  <si>
    <t>d9588a1c-10c9-11e7-bffd-a4badb20dab5</t>
  </si>
  <si>
    <t>36854</t>
  </si>
  <si>
    <t>3a13a920-5fd2-11e2-8963-0026b9414f30</t>
  </si>
  <si>
    <t>Giusy Ferreri</t>
  </si>
  <si>
    <t>3a13a92a-5fd2-11e2-8963-0026b9414f30</t>
  </si>
  <si>
    <t>2389</t>
  </si>
  <si>
    <t>25ee3052-8c21-11e7-9a25-a4badb20dab5</t>
  </si>
  <si>
    <t>Gizem</t>
  </si>
  <si>
    <t>25f6a73c-8c21-11e7-9a25-a4badb20dab5</t>
  </si>
  <si>
    <t>38620</t>
  </si>
  <si>
    <t>ffedfe52-b672-11e6-bffd-a4badb20dab5</t>
  </si>
  <si>
    <t>Gizmo Varillas</t>
  </si>
  <si>
    <t>ffeff8e2-b672-11e6-bffd-a4badb20dab5</t>
  </si>
  <si>
    <t>35379</t>
  </si>
  <si>
    <t>d0183c54-37c4-11e3-8a73-0026b9414f30</t>
  </si>
  <si>
    <t>Gladys</t>
  </si>
  <si>
    <t>c17cdcd6-2c07-11e3-8a73-0026b9414f30</t>
  </si>
  <si>
    <t>23225</t>
  </si>
  <si>
    <t>39d383b8-5fd2-11e2-8963-0026b9414f30</t>
  </si>
  <si>
    <t>Gladys Knight</t>
  </si>
  <si>
    <t>05134b88-4b79-11e4-bd9d-a4badb20dab5</t>
  </si>
  <si>
    <t>5804</t>
  </si>
  <si>
    <t>39fa18de-5fd2-11e2-8963-0026b9414f30</t>
  </si>
  <si>
    <t>Glashaus</t>
  </si>
  <si>
    <t>39fa18e8-5fd2-11e2-8963-0026b9414f30</t>
  </si>
  <si>
    <t>6185</t>
  </si>
  <si>
    <t>3a2ff8f0-5fd2-11e2-8963-0026b9414f30</t>
  </si>
  <si>
    <t>Glasperlenspiel</t>
  </si>
  <si>
    <t>092b9778-4e1e-11e4-bd9d-a4badb20dab5</t>
  </si>
  <si>
    <t>8684</t>
  </si>
  <si>
    <t>ff4e0ae2-3fd7-11e3-a945-0026b9414f30</t>
  </si>
  <si>
    <t>Glass Animals</t>
  </si>
  <si>
    <t>ff4e0af6-3fd7-11e3-a945-0026b9414f30</t>
  </si>
  <si>
    <t>16617</t>
  </si>
  <si>
    <t>3a026b2e-5fd2-11e2-8963-0026b9414f30</t>
  </si>
  <si>
    <t>Glasvegas</t>
  </si>
  <si>
    <t>3a026b38-5fd2-11e2-8963-0026b9414f30</t>
  </si>
  <si>
    <t>2543</t>
  </si>
  <si>
    <t>5a6b6520-6cc3-11e7-9a25-a4badb20dab5</t>
  </si>
  <si>
    <t>GLB</t>
  </si>
  <si>
    <t>5a7d4f38-6cc3-11e7-9a25-a4badb20dab5</t>
  </si>
  <si>
    <t>34901</t>
  </si>
  <si>
    <t>c63f71fa-4b65-11e5-bd9d-a4badb20dab5</t>
  </si>
  <si>
    <t>Glee</t>
  </si>
  <si>
    <t>c642152c-4b65-11e5-bd9d-a4badb20dab5</t>
  </si>
  <si>
    <t>21594</t>
  </si>
  <si>
    <t>3a2324e0-5fd2-11e2-8963-0026b9414f30</t>
  </si>
  <si>
    <t>Glee Cast</t>
  </si>
  <si>
    <t>c77a08ca-2c07-11e3-8a73-0026b9414f30</t>
  </si>
  <si>
    <t>7563</t>
  </si>
  <si>
    <t>160eadc0-78f4-11e5-bd9d-a4badb20dab5</t>
  </si>
  <si>
    <t>Glen Faria</t>
  </si>
  <si>
    <t>16173f44-78f4-11e5-bd9d-a4badb20dab5</t>
  </si>
  <si>
    <t>29504</t>
  </si>
  <si>
    <t>39e48be0-5fd2-11e2-8963-0026b9414f30</t>
  </si>
  <si>
    <t>Glen Goldsmith</t>
  </si>
  <si>
    <t>39e48bea-5fd2-11e2-8963-0026b9414f30</t>
  </si>
  <si>
    <t>6741</t>
  </si>
  <si>
    <t>bba67ff6-2c07-11e3-8a73-0026b9414f30</t>
  </si>
  <si>
    <t>Glen Hansard</t>
  </si>
  <si>
    <t>bba68000-2c07-11e3-8a73-0026b9414f30</t>
  </si>
  <si>
    <t>12593</t>
  </si>
  <si>
    <t>c58327b8-2c07-11e3-8a73-0026b9414f30</t>
  </si>
  <si>
    <t>Glen of Guinness</t>
  </si>
  <si>
    <t>c58327c2-2c07-11e3-8a73-0026b9414f30</t>
  </si>
  <si>
    <t>3486</t>
  </si>
  <si>
    <t>3a128a36-5fd2-11e2-8963-0026b9414f30</t>
  </si>
  <si>
    <t>Glenn Fredly</t>
  </si>
  <si>
    <t>3a128a37-5fd2-11e2-8963-0026b9414f30</t>
  </si>
  <si>
    <t>3397</t>
  </si>
  <si>
    <t>b6e38f86-2c07-11e3-8a73-0026b9414f30</t>
  </si>
  <si>
    <t>Glenn Frey</t>
  </si>
  <si>
    <t>b6e38f87-2c07-11e3-8a73-0026b9414f30</t>
  </si>
  <si>
    <t>26631</t>
  </si>
  <si>
    <t>b73de9d6-2c07-11e3-8a73-0026b9414f30</t>
  </si>
  <si>
    <t>Glenn Gould</t>
  </si>
  <si>
    <t>b73de9e0-2c07-11e3-8a73-0026b9414f30</t>
  </si>
  <si>
    <t>21164</t>
  </si>
  <si>
    <t>39e405b2-5fd2-11e2-8963-0026b9414f30</t>
  </si>
  <si>
    <t>Glenn Lewis</t>
  </si>
  <si>
    <t>4772c1d0-4bdc-11e4-bd9d-a4badb20dab5</t>
  </si>
  <si>
    <t>2000</t>
  </si>
  <si>
    <t>b7157168-2c07-11e3-8a73-0026b9414f30</t>
  </si>
  <si>
    <t>Glenn Miller</t>
  </si>
  <si>
    <t>b7157169-2c07-11e3-8a73-0026b9414f30</t>
  </si>
  <si>
    <t>35913</t>
  </si>
  <si>
    <t>a7fdf7f4-cd4c-11e3-9765-0026b9414f30</t>
  </si>
  <si>
    <t>Glenn Morisson</t>
  </si>
  <si>
    <t>a7fdf826-cd4c-11e3-9765-0026b9414f30</t>
  </si>
  <si>
    <t>18233</t>
  </si>
  <si>
    <t>580e9b30-ed05-11e3-bd0a-0026b9414f30</t>
  </si>
  <si>
    <t>Gli Amanti</t>
  </si>
  <si>
    <t>580e9b4e-ed05-11e3-bd0a-0026b9414f30</t>
  </si>
  <si>
    <t>23751</t>
  </si>
  <si>
    <t>bf63f484-2c07-11e3-8a73-0026b9414f30</t>
  </si>
  <si>
    <t>Glint</t>
  </si>
  <si>
    <t>bf63f48e-2c07-11e3-8a73-0026b9414f30</t>
  </si>
  <si>
    <t>33329</t>
  </si>
  <si>
    <t>39f178a0-5fd2-11e2-8963-0026b9414f30</t>
  </si>
  <si>
    <t>Gliss</t>
  </si>
  <si>
    <t>39f178a1-5fd2-11e2-8963-0026b9414f30</t>
  </si>
  <si>
    <t>4418</t>
  </si>
  <si>
    <t>39fabd2a-5fd2-11e2-8963-0026b9414f30</t>
  </si>
  <si>
    <t>Global Deejays</t>
  </si>
  <si>
    <t>2f20cafc-7a6a-11e4-bd9d-a4badb20dab5</t>
  </si>
  <si>
    <t>5627</t>
  </si>
  <si>
    <t>39d280f8-5fd2-11e2-8963-0026b9414f30</t>
  </si>
  <si>
    <t>Gloria Estefan</t>
  </si>
  <si>
    <t>39d28102-5fd2-11e2-8963-0026b9414f30</t>
  </si>
  <si>
    <t>1671</t>
  </si>
  <si>
    <t>be06623a-fd22-11e6-bffd-a4badb20dab5</t>
  </si>
  <si>
    <t>Gloria Jessica</t>
  </si>
  <si>
    <t>be06b4a6-fd22-11e6-bffd-a4badb20dab5</t>
  </si>
  <si>
    <t>36456</t>
  </si>
  <si>
    <t>31abf8aa-92fb-11e5-bd9d-a4badb20dab5</t>
  </si>
  <si>
    <t>Glória Lima</t>
  </si>
  <si>
    <t>31adc8f6-92fb-11e5-bd9d-a4badb20dab5</t>
  </si>
  <si>
    <t>30815</t>
  </si>
  <si>
    <t>39e139b8-5fd2-11e2-8963-0026b9414f30</t>
  </si>
  <si>
    <t>Gloria Trevi</t>
  </si>
  <si>
    <t>39e139b9-5fd2-11e2-8963-0026b9414f30</t>
  </si>
  <si>
    <t>10632</t>
  </si>
  <si>
    <t>3a111d90-5fd2-11e2-8963-0026b9414f30</t>
  </si>
  <si>
    <t>Glory Hill</t>
  </si>
  <si>
    <t>3a111d9a-5fd2-11e2-8963-0026b9414f30</t>
  </si>
  <si>
    <t>24387</t>
  </si>
  <si>
    <t>f2690e16-bbd4-11e3-bb62-0026b9414f30</t>
  </si>
  <si>
    <t>Glowinthedark</t>
  </si>
  <si>
    <t>f2690e20-bbd4-11e3-bb62-0026b9414f30</t>
  </si>
  <si>
    <t>34688</t>
  </si>
  <si>
    <t>39e2a01e-5fd2-11e2-8963-0026b9414f30</t>
  </si>
  <si>
    <t>Gluecifer</t>
  </si>
  <si>
    <t>39e2a01f-5fd2-11e2-8963-0026b9414f30</t>
  </si>
  <si>
    <t>4026</t>
  </si>
  <si>
    <t>ca367634-2c07-11e3-8a73-0026b9414f30</t>
  </si>
  <si>
    <t>Glutamine</t>
  </si>
  <si>
    <t>ca36763e-2c07-11e3-8a73-0026b9414f30</t>
  </si>
  <si>
    <t>34657</t>
  </si>
  <si>
    <t>3a257484-5fd2-11e2-8963-0026b9414f30</t>
  </si>
  <si>
    <t>Gnags;Peter A.G.</t>
  </si>
  <si>
    <t>3a25748e-5fd2-11e2-8963-0026b9414f30</t>
  </si>
  <si>
    <t>25966</t>
  </si>
  <si>
    <t>39fd8c08-5fd2-11e2-8963-0026b9414f30</t>
  </si>
  <si>
    <t>Gnarls Barkley</t>
  </si>
  <si>
    <t>39fd8c1c-5fd2-11e2-8963-0026b9414f30</t>
  </si>
  <si>
    <t>4448</t>
  </si>
  <si>
    <t>9d6b069c-f5b8-11e5-bffd-a4badb20dab5</t>
  </si>
  <si>
    <t>Gnash</t>
  </si>
  <si>
    <t>9d8b51e0-f5b8-11e5-bffd-a4badb20dab5</t>
  </si>
  <si>
    <t>32106</t>
  </si>
  <si>
    <t>39f3f332-5fd2-11e2-8963-0026b9414f30</t>
  </si>
  <si>
    <t>GNR</t>
  </si>
  <si>
    <t>39f3f333-5fd2-11e2-8963-0026b9414f30</t>
  </si>
  <si>
    <t>8791</t>
  </si>
  <si>
    <t>94359f52-4385-11e3-a945-0026b9414f30</t>
  </si>
  <si>
    <t>Gnucci</t>
  </si>
  <si>
    <t>94359f66-4385-11e3-a945-0026b9414f30</t>
  </si>
  <si>
    <t>16500</t>
  </si>
  <si>
    <t>e3396ef8-37c3-11e3-8a73-0026b9414f30</t>
  </si>
  <si>
    <t>Go Go Berlin</t>
  </si>
  <si>
    <t>2055cd06-4ce3-11e4-bd9d-a4badb20dab5</t>
  </si>
  <si>
    <t>17687</t>
  </si>
  <si>
    <t>b6e45826-2c07-11e3-8a73-0026b9414f30</t>
  </si>
  <si>
    <t>Go West</t>
  </si>
  <si>
    <t>b6e45830-2c07-11e3-8a73-0026b9414f30</t>
  </si>
  <si>
    <t>25484</t>
  </si>
  <si>
    <t>187f962c-4341-11e3-a945-0026b9414f30</t>
  </si>
  <si>
    <t>GO9</t>
  </si>
  <si>
    <t>187f9640-4341-11e3-a945-0026b9414f30</t>
  </si>
  <si>
    <t>16611</t>
  </si>
  <si>
    <t>3a030692-5fd2-11e2-8963-0026b9414f30</t>
  </si>
  <si>
    <t>Gods of Blitz</t>
  </si>
  <si>
    <t>3a0306a6-5fd2-11e2-8963-0026b9414f30</t>
  </si>
  <si>
    <t>4340</t>
  </si>
  <si>
    <t>39ded6fa-5fd2-11e2-8963-0026b9414f30</t>
  </si>
  <si>
    <t>Godsmack</t>
  </si>
  <si>
    <t>39ded704-5fd2-11e2-8963-0026b9414f30</t>
  </si>
  <si>
    <t>795</t>
  </si>
  <si>
    <t>3a1ce59e-5fd2-11e2-8963-0026b9414f30</t>
  </si>
  <si>
    <t>GoGo &amp; MeMe</t>
  </si>
  <si>
    <t>3a1ce5b2-5fd2-11e2-8963-0026b9414f30</t>
  </si>
  <si>
    <t>26222</t>
  </si>
  <si>
    <t>c8f9f4e4-2c07-11e3-8a73-0026b9414f30</t>
  </si>
  <si>
    <t>GoGo Star</t>
  </si>
  <si>
    <t>c8f9f4ee-2c07-11e3-8a73-0026b9414f30</t>
  </si>
  <si>
    <t>23883</t>
  </si>
  <si>
    <t>39e7fd16-5fd2-11e2-8963-0026b9414f30</t>
  </si>
  <si>
    <t>Gogol Bordello</t>
  </si>
  <si>
    <t>39e7fd20-5fd2-11e2-8963-0026b9414f30</t>
  </si>
  <si>
    <t>7375</t>
  </si>
  <si>
    <t>3a365eac-5fd2-11e2-8963-0026b9414f30</t>
  </si>
  <si>
    <t>GOGOSTAR</t>
  </si>
  <si>
    <t>3a365eb6-5fd2-11e2-8963-0026b9414f30</t>
  </si>
  <si>
    <t>23297</t>
  </si>
  <si>
    <t>e3da134c-689f-11e7-9a25-a4badb20dab5</t>
  </si>
  <si>
    <t>Gohary</t>
  </si>
  <si>
    <t>e3e16836-689f-11e7-9a25-a4badb20dab5</t>
  </si>
  <si>
    <t>38107</t>
  </si>
  <si>
    <t>3a0cf468-5fd2-11e2-8963-0026b9414f30</t>
  </si>
  <si>
    <t>Goin' Through</t>
  </si>
  <si>
    <t>3a0cf472-5fd2-11e2-8963-0026b9414f30</t>
  </si>
  <si>
    <t>8956</t>
  </si>
  <si>
    <t>3a01a2f2-5fd2-11e2-8963-0026b9414f30</t>
  </si>
  <si>
    <t>Gojira</t>
  </si>
  <si>
    <t>3a01a2fc-5fd2-11e2-8963-0026b9414f30</t>
  </si>
  <si>
    <t>12528</t>
  </si>
  <si>
    <t>3a362f36-5fd2-11e2-8963-0026b9414f30</t>
  </si>
  <si>
    <t>Gokhan Keser</t>
  </si>
  <si>
    <t>3a362f40-5fd2-11e2-8963-0026b9414f30</t>
  </si>
  <si>
    <t>14918</t>
  </si>
  <si>
    <t>782c37cc-e5c2-11e4-bd9d-a4badb20dab5</t>
  </si>
  <si>
    <t>Gökhan Özoguz</t>
  </si>
  <si>
    <t>782fc2ac-e5c2-11e4-bd9d-a4badb20dab5</t>
  </si>
  <si>
    <t>22506</t>
  </si>
  <si>
    <t>3a01b1fc-5fd2-11e2-8963-0026b9414f30</t>
  </si>
  <si>
    <t>Göksel</t>
  </si>
  <si>
    <t>3a01b210-5fd2-11e2-8963-0026b9414f30</t>
  </si>
  <si>
    <t>6574</t>
  </si>
  <si>
    <t>c1c25266-2c07-11e3-8a73-0026b9414f30</t>
  </si>
  <si>
    <t>Gölä</t>
  </si>
  <si>
    <t>c1c25270-2c07-11e3-8a73-0026b9414f30</t>
  </si>
  <si>
    <t>12590</t>
  </si>
  <si>
    <t>b7b4cc5e-2c07-11e3-8a73-0026b9414f30</t>
  </si>
  <si>
    <t>Gold City</t>
  </si>
  <si>
    <t>b7b4cc68-2c07-11e3-8a73-0026b9414f30</t>
  </si>
  <si>
    <t>24537</t>
  </si>
  <si>
    <t>39c95776-5fd2-11e2-8963-0026b9414f30</t>
  </si>
  <si>
    <t>Golden Smog</t>
  </si>
  <si>
    <t>39c95780-5fd2-11e2-8963-0026b9414f30</t>
  </si>
  <si>
    <t>5402</t>
  </si>
  <si>
    <t>39e340aa-5fd2-11e2-8963-0026b9414f30</t>
  </si>
  <si>
    <t>Goldfrapp</t>
  </si>
  <si>
    <t>39e340b4-5fd2-11e2-8963-0026b9414f30</t>
  </si>
  <si>
    <t>718</t>
  </si>
  <si>
    <t>f5384430-4883-11e5-bd9d-a4badb20dab5</t>
  </si>
  <si>
    <t>GoldLink</t>
  </si>
  <si>
    <t>f53bdd20-4883-11e5-bd9d-a4badb20dab5</t>
  </si>
  <si>
    <t>28095</t>
  </si>
  <si>
    <t>c6a670aa-58d2-11e6-bffd-a4badb20dab5</t>
  </si>
  <si>
    <t>Goldregen</t>
  </si>
  <si>
    <t>c6a6d496-58d2-11e6-bffd-a4badb20dab5</t>
  </si>
  <si>
    <t>34153</t>
  </si>
  <si>
    <t>0ff66f2a-5343-11e6-bffd-a4badb20dab5</t>
  </si>
  <si>
    <t>Goldroger</t>
  </si>
  <si>
    <t>0ffae5fa-5343-11e6-bffd-a4badb20dab5</t>
  </si>
  <si>
    <t>34848</t>
  </si>
  <si>
    <t>ca2f8f18-2c07-11e3-8a73-0026b9414f30</t>
  </si>
  <si>
    <t>Goldroom</t>
  </si>
  <si>
    <t>ca2f8f22-2c07-11e3-8a73-0026b9414f30</t>
  </si>
  <si>
    <t>21870</t>
  </si>
  <si>
    <t>3a166c46-5fd2-11e2-8963-0026b9414f30</t>
  </si>
  <si>
    <t>Goleo VI</t>
  </si>
  <si>
    <t>3a166c47-5fd2-11e2-8963-0026b9414f30</t>
  </si>
  <si>
    <t>3248</t>
  </si>
  <si>
    <t>3a030822-5fd2-11e2-8963-0026b9414f30</t>
  </si>
  <si>
    <t>Gommora</t>
  </si>
  <si>
    <t>3a030836-5fd2-11e2-8963-0026b9414f30</t>
  </si>
  <si>
    <t>4974</t>
  </si>
  <si>
    <t>3a3394c4-5fd2-11e2-8963-0026b9414f30</t>
  </si>
  <si>
    <t>Gonçalo Bilé</t>
  </si>
  <si>
    <t>3a3394c5-5fd2-11e2-8963-0026b9414f30</t>
  </si>
  <si>
    <t>25980</t>
  </si>
  <si>
    <t>492a46f6-eeaf-11e6-bffd-a4badb20dab5</t>
  </si>
  <si>
    <t>Gone Is Gone</t>
  </si>
  <si>
    <t>493380cc-eeaf-11e6-bffd-a4badb20dab5</t>
  </si>
  <si>
    <t>36277</t>
  </si>
  <si>
    <t>b75488f8-2c07-11e3-8a73-0026b9414f30</t>
  </si>
  <si>
    <t>Gonzaguinha</t>
  </si>
  <si>
    <t>b7548902-2c07-11e3-8a73-0026b9414f30</t>
  </si>
  <si>
    <t>21724</t>
  </si>
  <si>
    <t>39e6b4b0-5fd2-11e2-8963-0026b9414f30</t>
  </si>
  <si>
    <t>Gonzales</t>
  </si>
  <si>
    <t>39e6b4b1-5fd2-11e2-8963-0026b9414f30</t>
  </si>
  <si>
    <t>2321</t>
  </si>
  <si>
    <t>39e3057c-5fd2-11e2-8963-0026b9414f30</t>
  </si>
  <si>
    <t>Good Charlotte</t>
  </si>
  <si>
    <t>39e30586-5fd2-11e2-8963-0026b9414f30</t>
  </si>
  <si>
    <t>63</t>
  </si>
  <si>
    <t>e722133a-ecc7-11e3-bd0a-0026b9414f30</t>
  </si>
  <si>
    <t>Good Night Alive</t>
  </si>
  <si>
    <t>e7221344-ecc7-11e3-bd0a-0026b9414f30</t>
  </si>
  <si>
    <t>23731</t>
  </si>
  <si>
    <t>3a1c8590-5fd2-11e2-8963-0026b9414f30</t>
  </si>
  <si>
    <t>Good September</t>
  </si>
  <si>
    <t>3a1c85a4-5fd2-11e2-8963-0026b9414f30</t>
  </si>
  <si>
    <t>3580</t>
  </si>
  <si>
    <t>d24b98a2-9d09-11e5-bd9d-a4badb20dab5</t>
  </si>
  <si>
    <t>Good Tiger</t>
  </si>
  <si>
    <t>d25c6178-9d09-11e5-bd9d-a4badb20dab5</t>
  </si>
  <si>
    <t>30949</t>
  </si>
  <si>
    <t>3a13c4f0-5fd2-11e2-8963-0026b9414f30</t>
  </si>
  <si>
    <t>GoodBooks</t>
  </si>
  <si>
    <t>3a13c4fa-5fd2-11e2-8963-0026b9414f30</t>
  </si>
  <si>
    <t>2537</t>
  </si>
  <si>
    <t>d9ce05ae-dcdc-11e3-9765-0026b9414f30</t>
  </si>
  <si>
    <t>Goodbye June</t>
  </si>
  <si>
    <t>d9ce05b8-dcdc-11e3-9765-0026b9414f30</t>
  </si>
  <si>
    <t>37136</t>
  </si>
  <si>
    <t>b7b0382e-2c07-11e3-8a73-0026b9414f30</t>
  </si>
  <si>
    <t>Goodfellaz</t>
  </si>
  <si>
    <t>b7b03838-2c07-11e3-8a73-0026b9414f30</t>
  </si>
  <si>
    <t>37770</t>
  </si>
  <si>
    <t>39d66664-5fd2-11e2-8963-0026b9414f30</t>
  </si>
  <si>
    <t>Goodie Mob</t>
  </si>
  <si>
    <t>051350a6-4b79-11e4-bd9d-a4badb20dab5</t>
  </si>
  <si>
    <t>12903</t>
  </si>
  <si>
    <t>5cdca934-c4b7-11e3-9765-0026b9414f30</t>
  </si>
  <si>
    <t>GoodLuck</t>
  </si>
  <si>
    <t>5cdca948-c4b7-11e3-9765-0026b9414f30</t>
  </si>
  <si>
    <t>23656</t>
  </si>
  <si>
    <t>3a01ad9c-5fd2-11e2-8963-0026b9414f30</t>
  </si>
  <si>
    <t>Goodnight Nurse</t>
  </si>
  <si>
    <t>3a01adb0-5fd2-11e2-8963-0026b9414f30</t>
  </si>
  <si>
    <t>24984</t>
  </si>
  <si>
    <t>3a1fd574-5fd2-11e2-8963-0026b9414f30</t>
  </si>
  <si>
    <t>GOOMI</t>
  </si>
  <si>
    <t>3a1fd57e-5fd2-11e2-8963-0026b9414f30</t>
  </si>
  <si>
    <t>25047</t>
  </si>
  <si>
    <t>bcfd95e2-2c07-11e3-8a73-0026b9414f30</t>
  </si>
  <si>
    <t>Goose</t>
  </si>
  <si>
    <t>bcfd95ec-2c07-11e3-8a73-0026b9414f30</t>
  </si>
  <si>
    <t>8744</t>
  </si>
  <si>
    <t>b82fa3de-2c07-11e3-8a73-0026b9414f30</t>
  </si>
  <si>
    <t>Goran Bregovic</t>
  </si>
  <si>
    <t>b82fa3e8-2c07-11e3-8a73-0026b9414f30</t>
  </si>
  <si>
    <t>26568</t>
  </si>
  <si>
    <t>39e03b3a-5fd2-11e2-8963-0026b9414f30</t>
  </si>
  <si>
    <t>Gordon</t>
  </si>
  <si>
    <t>39e03b44-5fd2-11e2-8963-0026b9414f30</t>
  </si>
  <si>
    <t>4283</t>
  </si>
  <si>
    <t>b9a58cce-2c07-11e3-8a73-0026b9414f30</t>
  </si>
  <si>
    <t>Gordon Mote</t>
  </si>
  <si>
    <t>b9a58cd8-2c07-11e3-8a73-0026b9414f30</t>
  </si>
  <si>
    <t>24578</t>
  </si>
  <si>
    <t>39e48ca8-5fd2-11e2-8963-0026b9414f30</t>
  </si>
  <si>
    <t>Gorefest</t>
  </si>
  <si>
    <t>39e48cb2-5fd2-11e2-8963-0026b9414f30</t>
  </si>
  <si>
    <t>7254</t>
  </si>
  <si>
    <t>ca4fdb06-2c07-11e3-8a73-0026b9414f30</t>
  </si>
  <si>
    <t>Gorgon City</t>
  </si>
  <si>
    <t>ca4fdb10-2c07-11e3-8a73-0026b9414f30</t>
  </si>
  <si>
    <t>17017</t>
  </si>
  <si>
    <t>c444296a-2c07-11e3-8a73-0026b9414f30</t>
  </si>
  <si>
    <t>Gori</t>
  </si>
  <si>
    <t>c4442974-2c07-11e3-8a73-0026b9414f30</t>
  </si>
  <si>
    <t>10601</t>
  </si>
  <si>
    <t>3a0c8730-5fd2-11e2-8963-0026b9414f30</t>
  </si>
  <si>
    <t>Gorilla Zoe</t>
  </si>
  <si>
    <t>3a0c873a-5fd2-11e2-8963-0026b9414f30</t>
  </si>
  <si>
    <t>4983</t>
  </si>
  <si>
    <t>9b61c8e8-03f2-11e1-aca6-0026b9414f30</t>
  </si>
  <si>
    <t>Gorillaz</t>
  </si>
  <si>
    <t>39e34d99-5fd2-11e2-8963-0026b9414f30</t>
  </si>
  <si>
    <t>393</t>
  </si>
  <si>
    <t>b055009e-6c22-11e4-bd9d-a4badb20dab5</t>
  </si>
  <si>
    <t>Gostan</t>
  </si>
  <si>
    <t>b059aae0-6c22-11e4-bd9d-a4badb20dab5</t>
  </si>
  <si>
    <t>19681</t>
  </si>
  <si>
    <t>44fb567a-88cc-11e3-bb6f-0026b9414f30</t>
  </si>
  <si>
    <t>GOT7</t>
  </si>
  <si>
    <t>44fb5684-88cc-11e3-bb6f-0026b9414f30</t>
  </si>
  <si>
    <t>28186</t>
  </si>
  <si>
    <t>39e93d66-5fd2-11e2-8963-0026b9414f30</t>
  </si>
  <si>
    <t>Gotan Project</t>
  </si>
  <si>
    <t>39e93d70-5fd2-11e2-8963-0026b9414f30</t>
  </si>
  <si>
    <t>9413</t>
  </si>
  <si>
    <t>c162be8c-2c07-11e3-8a73-0026b9414f30</t>
  </si>
  <si>
    <t>Gottfried Würcher</t>
  </si>
  <si>
    <t>c162be96-2c07-11e3-8a73-0026b9414f30</t>
  </si>
  <si>
    <t>22132</t>
  </si>
  <si>
    <t>39f1e826-5fd2-11e2-8963-0026b9414f30</t>
  </si>
  <si>
    <t>Gotthard</t>
  </si>
  <si>
    <t>39f1e830-5fd2-11e2-8963-0026b9414f30</t>
  </si>
  <si>
    <t>3902</t>
  </si>
  <si>
    <t>39f6402e-5fd2-11e2-8963-0026b9414f30</t>
  </si>
  <si>
    <t>Gotye</t>
  </si>
  <si>
    <t>39f64038-5fd2-11e2-8963-0026b9414f30</t>
  </si>
  <si>
    <t>8502</t>
  </si>
  <si>
    <t>bc7c90e6-2c07-11e3-8a73-0026b9414f30</t>
  </si>
  <si>
    <t>Götz Alsmann</t>
  </si>
  <si>
    <t>bc7c90f0-2c07-11e3-8a73-0026b9414f30</t>
  </si>
  <si>
    <t>23153</t>
  </si>
  <si>
    <t>39f05754-5fd2-11e2-8963-0026b9414f30</t>
  </si>
  <si>
    <t>Goya</t>
  </si>
  <si>
    <t>39f05755-5fd2-11e2-8963-0026b9414f30</t>
  </si>
  <si>
    <t>7703</t>
  </si>
  <si>
    <t>b3e6a842-6c00-11e4-bd9d-a4badb20dab5</t>
  </si>
  <si>
    <t>Gozpel</t>
  </si>
  <si>
    <t>b3e89346-6c00-11e4-bd9d-a4badb20dab5</t>
  </si>
  <si>
    <t>19541</t>
  </si>
  <si>
    <t>8eb37e80-5e4d-11e4-961a-0026b9414f30</t>
  </si>
  <si>
    <t>8eb37e8a-5e4d-11e4-961a-0026b9414f30</t>
  </si>
  <si>
    <t>b6e49b60-2c07-11e3-8a73-0026b9414f30</t>
  </si>
  <si>
    <t>GQ</t>
  </si>
  <si>
    <t>b6e49b6a-2c07-11e3-8a73-0026b9414f30</t>
  </si>
  <si>
    <t>15043</t>
  </si>
  <si>
    <t>407e7dc0-1538-11e1-aca6-0026b9414f30</t>
  </si>
  <si>
    <t>Grace</t>
  </si>
  <si>
    <t>39deaf18-5fd2-11e2-8963-0026b9414f30</t>
  </si>
  <si>
    <t>21219</t>
  </si>
  <si>
    <t>9d6b0a8e-f5b8-11e5-bffd-a4badb20dab5</t>
  </si>
  <si>
    <t>Grace Capristo</t>
  </si>
  <si>
    <t>9d8b56ae-f5b8-11e5-bffd-a4badb20dab5</t>
  </si>
  <si>
    <t>32095</t>
  </si>
  <si>
    <t>4ea77420-c492-11e5-bffd-a4badb20dab5</t>
  </si>
  <si>
    <t>Grace Davidson</t>
  </si>
  <si>
    <t>4eaca4c2-c492-11e5-bffd-a4badb20dab5</t>
  </si>
  <si>
    <t>31537</t>
  </si>
  <si>
    <t>39d34c86-5fd2-11e2-8963-0026b9414f30</t>
  </si>
  <si>
    <t>Grace Jones</t>
  </si>
  <si>
    <t>39d34c90-5fd2-11e2-8963-0026b9414f30</t>
  </si>
  <si>
    <t>3109</t>
  </si>
  <si>
    <t>be71fb8a-e9b0-11e4-bd9d-a4badb20dab5</t>
  </si>
  <si>
    <t>Grace Phipps</t>
  </si>
  <si>
    <t>be76c160-e9b0-11e4-bd9d-a4badb20dab5</t>
  </si>
  <si>
    <t>24238</t>
  </si>
  <si>
    <t>d6cb052a-e7cd-11e5-bffd-a4badb20dab5</t>
  </si>
  <si>
    <t>Grace Risch</t>
  </si>
  <si>
    <t>d6cb44fe-e7cd-11e5-bffd-a4badb20dab5</t>
  </si>
  <si>
    <t>31968</t>
  </si>
  <si>
    <t>8d77df20-8b05-11e6-bffd-a4badb20dab5</t>
  </si>
  <si>
    <t>Grace Vanderwaal</t>
  </si>
  <si>
    <t>8d7db4f4-8b05-11e6-bffd-a4badb20dab5</t>
  </si>
  <si>
    <t>38198</t>
  </si>
  <si>
    <t>c9e73894-2c07-11e3-8a73-0026b9414f30</t>
  </si>
  <si>
    <t>Gracias</t>
  </si>
  <si>
    <t>c9e7389e-2c07-11e3-8a73-0026b9414f30</t>
  </si>
  <si>
    <t>23495</t>
  </si>
  <si>
    <t>b73a6040-2c07-11e3-8a73-0026b9414f30</t>
  </si>
  <si>
    <t>Graciela Beltran</t>
  </si>
  <si>
    <t>b73a604a-2c07-11e3-8a73-0026b9414f30</t>
  </si>
  <si>
    <t>32841</t>
  </si>
  <si>
    <t>3a22ee58-5fd2-11e2-8963-0026b9414f30</t>
  </si>
  <si>
    <t>Gracious K</t>
  </si>
  <si>
    <t>3a22ee6c-5fd2-11e2-8963-0026b9414f30</t>
  </si>
  <si>
    <t>6101</t>
  </si>
  <si>
    <t>39e1cf40-5fd2-11e2-8963-0026b9414f30</t>
  </si>
  <si>
    <t>Grade</t>
  </si>
  <si>
    <t>39e1cf4a-5fd2-11e2-8963-0026b9414f30</t>
  </si>
  <si>
    <t>4746</t>
  </si>
  <si>
    <t>9ce94556-8220-11e4-bd9d-a4badb20dab5</t>
  </si>
  <si>
    <t>GRADES</t>
  </si>
  <si>
    <t>9ce9802a-8220-11e4-bd9d-a4badb20dab5</t>
  </si>
  <si>
    <t>21302</t>
  </si>
  <si>
    <t>bd363f28-2c07-11e3-8a73-0026b9414f30</t>
  </si>
  <si>
    <t>Grafh</t>
  </si>
  <si>
    <t>bd363f32-2c07-11e3-8a73-0026b9414f30</t>
  </si>
  <si>
    <t>4048</t>
  </si>
  <si>
    <t>4a754c9e-e614-11e5-bffd-a4badb20dab5</t>
  </si>
  <si>
    <t>Graham Candy</t>
  </si>
  <si>
    <t>4a8004ea-e614-11e5-bffd-a4badb20dab5</t>
  </si>
  <si>
    <t>20211</t>
  </si>
  <si>
    <t>39dea4d2-5fd2-11e2-8963-0026b9414f30</t>
  </si>
  <si>
    <t>Graham Coxon</t>
  </si>
  <si>
    <t>39dea4dc-5fd2-11e2-8963-0026b9414f30</t>
  </si>
  <si>
    <t>12230</t>
  </si>
  <si>
    <t>bd580504-2c07-11e3-8a73-0026b9414f30</t>
  </si>
  <si>
    <t>Gram</t>
  </si>
  <si>
    <t>bd58050e-2c07-11e3-8a73-0026b9414f30</t>
  </si>
  <si>
    <t>20876</t>
  </si>
  <si>
    <t>a0e14908-e0ed-11e3-9765-0026b9414f30</t>
  </si>
  <si>
    <t>Gramatik</t>
  </si>
  <si>
    <t>a0e14926-e0ed-11e3-9765-0026b9414f30</t>
  </si>
  <si>
    <t>23757</t>
  </si>
  <si>
    <t>c9d269d2-2c07-11e3-8a73-0026b9414f30</t>
  </si>
  <si>
    <t>Gran Great Momola</t>
  </si>
  <si>
    <t>c9d269dc-2c07-11e3-8a73-0026b9414f30</t>
  </si>
  <si>
    <t>12925</t>
  </si>
  <si>
    <t>c1d288f2-2c07-11e3-8a73-0026b9414f30</t>
  </si>
  <si>
    <t>Grand Analog</t>
  </si>
  <si>
    <t>c1d288fc-2c07-11e3-8a73-0026b9414f30</t>
  </si>
  <si>
    <t>23099</t>
  </si>
  <si>
    <t>3a0c9acc-5fd2-11e2-8963-0026b9414f30</t>
  </si>
  <si>
    <t>Grand Archives</t>
  </si>
  <si>
    <t>3a0c9ad6-5fd2-11e2-8963-0026b9414f30</t>
  </si>
  <si>
    <t>5150</t>
  </si>
  <si>
    <t>39fc4cd0-5fd2-11e2-8963-0026b9414f30</t>
  </si>
  <si>
    <t>Grand Avenue</t>
  </si>
  <si>
    <t>39fc4cda-5fd2-11e2-8963-0026b9414f30</t>
  </si>
  <si>
    <t>875</t>
  </si>
  <si>
    <t>b76b77c0-2c07-11e3-8a73-0026b9414f30</t>
  </si>
  <si>
    <t>Grand Daddy I.U.</t>
  </si>
  <si>
    <t>b76b77ca-2c07-11e3-8a73-0026b9414f30</t>
  </si>
  <si>
    <t>2346</t>
  </si>
  <si>
    <t>39e926fa-5fd2-11e2-8963-0026b9414f30</t>
  </si>
  <si>
    <t>Grand Drive</t>
  </si>
  <si>
    <t>39e92704-5fd2-11e2-8963-0026b9414f30</t>
  </si>
  <si>
    <t>3737</t>
  </si>
  <si>
    <t>93afe102-1e78-11e6-bffd-a4badb20dab5</t>
  </si>
  <si>
    <t>Grand Hammond</t>
  </si>
  <si>
    <t>93b5b550-1e78-11e6-bffd-a4badb20dab5</t>
  </si>
  <si>
    <t>33485</t>
  </si>
  <si>
    <t>39e7b842-5fd2-11e2-8963-0026b9414f30</t>
  </si>
  <si>
    <t>Grand Magus</t>
  </si>
  <si>
    <t>39e7b843-5fd2-11e2-8963-0026b9414f30</t>
  </si>
  <si>
    <t>7169</t>
  </si>
  <si>
    <t>b8c5eda8-2c07-11e3-8a73-0026b9414f30</t>
  </si>
  <si>
    <t>Grand National</t>
  </si>
  <si>
    <t>b8c5edb2-2c07-11e3-8a73-0026b9414f30</t>
  </si>
  <si>
    <t>30105</t>
  </si>
  <si>
    <t>bf9054d4-2c07-11e3-8a73-0026b9414f30</t>
  </si>
  <si>
    <t>Grand Pianoramax</t>
  </si>
  <si>
    <t>bf9054de-2c07-11e3-8a73-0026b9414f30</t>
  </si>
  <si>
    <t>20393</t>
  </si>
  <si>
    <t>b6e4ab5a-2c07-11e3-8a73-0026b9414f30</t>
  </si>
  <si>
    <t>Grand Puba</t>
  </si>
  <si>
    <t>b6e4ab64-2c07-11e3-8a73-0026b9414f30</t>
  </si>
  <si>
    <t>32196</t>
  </si>
  <si>
    <t>c321a76a-2c07-11e3-8a73-0026b9414f30</t>
  </si>
  <si>
    <t>Grande Roses</t>
  </si>
  <si>
    <t>c321a774-2c07-11e3-8a73-0026b9414f30</t>
  </si>
  <si>
    <t>22453</t>
  </si>
  <si>
    <t>e18901b2-83df-11e5-bd9d-a4badb20dab5</t>
  </si>
  <si>
    <t>Grandgeorge</t>
  </si>
  <si>
    <t>e1a7b0c6-83df-11e5-bd9d-a4badb20dab5</t>
  </si>
  <si>
    <t>29915</t>
  </si>
  <si>
    <t>b0f4ef8a-c6d9-11e3-9765-0026b9414f30</t>
  </si>
  <si>
    <t>Grandjean</t>
  </si>
  <si>
    <t>b0f4ef94-c6d9-11e3-9765-0026b9414f30</t>
  </si>
  <si>
    <t>18475</t>
  </si>
  <si>
    <t>c7b69e48-2c07-11e3-8a73-0026b9414f30</t>
  </si>
  <si>
    <t>Granger Smith</t>
  </si>
  <si>
    <t>c7b69e52-2c07-11e3-8a73-0026b9414f30</t>
  </si>
  <si>
    <t>38779</t>
  </si>
  <si>
    <t>bf8253b6-2c07-11e3-8a73-0026b9414f30</t>
  </si>
  <si>
    <t>Granville</t>
  </si>
  <si>
    <t>bf8253c0-2c07-11e3-8a73-0026b9414f30</t>
  </si>
  <si>
    <t>28589</t>
  </si>
  <si>
    <t>39e22ec2-5fd2-11e2-8963-0026b9414f30</t>
  </si>
  <si>
    <t>Grasshopper</t>
  </si>
  <si>
    <t>39e22ecc-5fd2-11e2-8963-0026b9414f30</t>
  </si>
  <si>
    <t>27755</t>
  </si>
  <si>
    <t>c42587c6-2c07-11e3-8a73-0026b9414f30</t>
  </si>
  <si>
    <t>Grasu XXL</t>
  </si>
  <si>
    <t>c42587d0-2c07-11e3-8a73-0026b9414f30</t>
  </si>
  <si>
    <t>12977</t>
  </si>
  <si>
    <t>39f82736-5fd2-11e2-8963-0026b9414f30</t>
  </si>
  <si>
    <t>Gratitude</t>
  </si>
  <si>
    <t>39f82740-5fd2-11e2-8963-0026b9414f30</t>
  </si>
  <si>
    <t>4625</t>
  </si>
  <si>
    <t>39e6b65e-5fd2-11e2-8963-0026b9414f30</t>
  </si>
  <si>
    <t>Grave Digger</t>
  </si>
  <si>
    <t>39e6b668-5fd2-11e2-8963-0026b9414f30</t>
  </si>
  <si>
    <t>7266</t>
  </si>
  <si>
    <t>39e79826-5fd2-11e2-8963-0026b9414f30</t>
  </si>
  <si>
    <t>Graveworm</t>
  </si>
  <si>
    <t>39e79827-5fd2-11e2-8963-0026b9414f30</t>
  </si>
  <si>
    <t>7255</t>
  </si>
  <si>
    <t>3a2824a4-5fd2-11e2-8963-0026b9414f30</t>
  </si>
  <si>
    <t>Gravitonas</t>
  </si>
  <si>
    <t>3a2824ae-5fd2-11e2-8963-0026b9414f30</t>
  </si>
  <si>
    <t>8516</t>
  </si>
  <si>
    <t>b6d1be5a-2c07-11e3-8a73-0026b9414f30</t>
  </si>
  <si>
    <t>Gravity Kills</t>
  </si>
  <si>
    <t>b6d1be64-2c07-11e3-8a73-0026b9414f30</t>
  </si>
  <si>
    <t>32535</t>
  </si>
  <si>
    <t>ffee00d2-b672-11e6-bffd-a4badb20dab5</t>
  </si>
  <si>
    <t>Grayhound O.C.D.</t>
  </si>
  <si>
    <t>fff0033c-b672-11e6-bffd-a4badb20dab5</t>
  </si>
  <si>
    <t>33647</t>
  </si>
  <si>
    <t>8778f3ba-38c2-11e6-bffd-a4badb20dab5</t>
  </si>
  <si>
    <t>Grayhound OCD</t>
  </si>
  <si>
    <t>877eeb12-38c2-11e6-bffd-a4badb20dab5</t>
  </si>
  <si>
    <t>33623</t>
  </si>
  <si>
    <t>c7b6cc7e-2c07-11e3-8a73-0026b9414f30</t>
  </si>
  <si>
    <t>Grayscale</t>
  </si>
  <si>
    <t>c7b6cc88-2c07-11e3-8a73-0026b9414f30</t>
  </si>
  <si>
    <t>37495</t>
  </si>
  <si>
    <t>b6e67c6e-2c07-11e3-8a73-0026b9414f30</t>
  </si>
  <si>
    <t>Grayson Hugh</t>
  </si>
  <si>
    <t>b6e67c78-2c07-11e3-8a73-0026b9414f30</t>
  </si>
  <si>
    <t>23908</t>
  </si>
  <si>
    <t>3a1c8144-5fd2-11e2-8963-0026b9414f30</t>
  </si>
  <si>
    <t>Graziella Schazad</t>
  </si>
  <si>
    <t>de173b8e-a154-11e4-bd9d-a4badb20dab5</t>
  </si>
  <si>
    <t>5476</t>
  </si>
  <si>
    <t>39e18ac6-5fd2-11e2-8963-0026b9414f30</t>
  </si>
  <si>
    <t>Great Big Sea</t>
  </si>
  <si>
    <t>39e18ad0-5fd2-11e2-8963-0026b9414f30</t>
  </si>
  <si>
    <t>24402</t>
  </si>
  <si>
    <t>113bf08a-d0af-11e3-9765-0026b9414f30</t>
  </si>
  <si>
    <t>Great Minds</t>
  </si>
  <si>
    <t>113bf0a8-d0af-11e3-9765-0026b9414f30</t>
  </si>
  <si>
    <t>18279</t>
  </si>
  <si>
    <t>39fc5b1c-5fd2-11e2-8963-0026b9414f30</t>
  </si>
  <si>
    <t>Great Plains</t>
  </si>
  <si>
    <t>39fc5b30-5fd2-11e2-8963-0026b9414f30</t>
  </si>
  <si>
    <t>3960</t>
  </si>
  <si>
    <t>b7b53b62-2c07-11e3-8a73-0026b9414f30</t>
  </si>
  <si>
    <t>Greater Vision</t>
  </si>
  <si>
    <t>b7b53b6c-2c07-11e3-8a73-0026b9414f30</t>
  </si>
  <si>
    <t>24520</t>
  </si>
  <si>
    <t>c987b342-2c07-11e3-8a73-0026b9414f30</t>
  </si>
  <si>
    <t>Green Cortinas</t>
  </si>
  <si>
    <t>c987b34c-2c07-11e3-8a73-0026b9414f30</t>
  </si>
  <si>
    <t>6678</t>
  </si>
  <si>
    <t>39cda70e-5fd2-11e2-8963-0026b9414f30</t>
  </si>
  <si>
    <t>Green Day</t>
  </si>
  <si>
    <t>39cda718-5fd2-11e2-8963-0026b9414f30</t>
  </si>
  <si>
    <t>624</t>
  </si>
  <si>
    <t>b6e4cd7e-2c07-11e3-8a73-0026b9414f30</t>
  </si>
  <si>
    <t>Green Jelly</t>
  </si>
  <si>
    <t>b6e4cd88-2c07-11e3-8a73-0026b9414f30</t>
  </si>
  <si>
    <t>23276</t>
  </si>
  <si>
    <t>39def39c-5fd2-11e2-8963-0026b9414f30</t>
  </si>
  <si>
    <t>Greg Adams</t>
  </si>
  <si>
    <t>39def3b0-5fd2-11e2-8963-0026b9414f30</t>
  </si>
  <si>
    <t>6757</t>
  </si>
  <si>
    <t>9ee731a6-03f2-11e1-aca6-0026b9414f30</t>
  </si>
  <si>
    <t>Greg Behrendt</t>
  </si>
  <si>
    <t>39fb7382-5fd2-11e2-8963-0026b9414f30</t>
  </si>
  <si>
    <t>4678</t>
  </si>
  <si>
    <t>c76130d4-2c07-11e3-8a73-0026b9414f30</t>
  </si>
  <si>
    <t>Greg Holden</t>
  </si>
  <si>
    <t>c76130de-2c07-11e3-8a73-0026b9414f30</t>
  </si>
  <si>
    <t>20145</t>
  </si>
  <si>
    <t>c2af2208-2c07-11e3-8a73-0026b9414f30</t>
  </si>
  <si>
    <t>Greg Kozo</t>
  </si>
  <si>
    <t>c2af2212-2c07-11e3-8a73-0026b9414f30</t>
  </si>
  <si>
    <t>33605</t>
  </si>
  <si>
    <t>3a2f666a-5fd2-11e2-8963-0026b9414f30</t>
  </si>
  <si>
    <t>Greg Laffargue</t>
  </si>
  <si>
    <t>3a2f6674-5fd2-11e2-8963-0026b9414f30</t>
  </si>
  <si>
    <t>22806</t>
  </si>
  <si>
    <t>fa77e100-6145-11e5-bd9d-a4badb20dab5</t>
  </si>
  <si>
    <t>Greg Parys</t>
  </si>
  <si>
    <t>fa7b4d40-6145-11e5-bd9d-a4badb20dab5</t>
  </si>
  <si>
    <t>28171</t>
  </si>
  <si>
    <t>c93e5a30-2c07-11e3-8a73-0026b9414f30</t>
  </si>
  <si>
    <t>Greg Paulus</t>
  </si>
  <si>
    <t>c93e5a3a-2c07-11e3-8a73-0026b9414f30</t>
  </si>
  <si>
    <t>23407</t>
  </si>
  <si>
    <t>1aa94eb6-4224-11e3-a945-0026b9414f30</t>
  </si>
  <si>
    <t>Greg Porn</t>
  </si>
  <si>
    <t>1aa94ec0-4224-11e3-a945-0026b9414f30</t>
  </si>
  <si>
    <t>23830</t>
  </si>
  <si>
    <t>b6d71c38-2c07-11e3-8a73-0026b9414f30</t>
  </si>
  <si>
    <t>Gregg Alexander</t>
  </si>
  <si>
    <t>b6d71c42-2c07-11e3-8a73-0026b9414f30</t>
  </si>
  <si>
    <t>1793</t>
  </si>
  <si>
    <t>39e721ac-5fd2-11e2-8963-0026b9414f30</t>
  </si>
  <si>
    <t>Gregorian</t>
  </si>
  <si>
    <t>39e721b6-5fd2-11e2-8963-0026b9414f30</t>
  </si>
  <si>
    <t>13084</t>
  </si>
  <si>
    <t>b6d6b630-2c07-11e3-8a73-0026b9414f30</t>
  </si>
  <si>
    <t>Gregory Abbott</t>
  </si>
  <si>
    <t>b6d6b63a-2c07-11e3-8a73-0026b9414f30</t>
  </si>
  <si>
    <t>1881</t>
  </si>
  <si>
    <t>07bd9224-73b9-11e7-9a25-a4badb20dab5</t>
  </si>
  <si>
    <t>Gregory Deck</t>
  </si>
  <si>
    <t>07cbf2e2-73b9-11e7-9a25-a4badb20dab5</t>
  </si>
  <si>
    <t>39083</t>
  </si>
  <si>
    <t>b6e617c4-2c07-11e3-8a73-0026b9414f30</t>
  </si>
  <si>
    <t>Gregory Hines</t>
  </si>
  <si>
    <t>b6e617ce-2c07-11e3-8a73-0026b9414f30</t>
  </si>
  <si>
    <t>3804</t>
  </si>
  <si>
    <t>a604da82-2c52-11e6-bffd-a4badb20dab5</t>
  </si>
  <si>
    <t>Grégory Turpin</t>
  </si>
  <si>
    <t>a6053a90-2c52-11e6-bffd-a4badb20dab5</t>
  </si>
  <si>
    <t>33412</t>
  </si>
  <si>
    <t>b76bc806-2c07-11e3-8a73-0026b9414f30</t>
  </si>
  <si>
    <t>Greta</t>
  </si>
  <si>
    <t>b76bc810-2c07-11e3-8a73-0026b9414f30</t>
  </si>
  <si>
    <t>8652</t>
  </si>
  <si>
    <t>c7139b26-2c07-11e3-8a73-0026b9414f30</t>
  </si>
  <si>
    <t>Greta &amp; Mantinels</t>
  </si>
  <si>
    <t>c7139b30-2c07-11e3-8a73-0026b9414f30</t>
  </si>
  <si>
    <t>25737</t>
  </si>
  <si>
    <t>3a231388-5fd2-11e2-8963-0026b9414f30</t>
  </si>
  <si>
    <t>Gretchen Espina</t>
  </si>
  <si>
    <t>3a231392-5fd2-11e2-8963-0026b9414f30</t>
  </si>
  <si>
    <t>26563</t>
  </si>
  <si>
    <t>3a295f90-5fd2-11e2-8963-0026b9414f30</t>
  </si>
  <si>
    <t>Grey Area</t>
  </si>
  <si>
    <t>3a295f91-5fd2-11e2-8963-0026b9414f30</t>
  </si>
  <si>
    <t>4747</t>
  </si>
  <si>
    <t>c444615a-2c07-11e3-8a73-0026b9414f30</t>
  </si>
  <si>
    <t>Grey Holiday</t>
  </si>
  <si>
    <t>c4446164-2c07-11e3-8a73-0026b9414f30</t>
  </si>
  <si>
    <t>2478</t>
  </si>
  <si>
    <t>38b5767e-ec76-11e5-bffd-a4badb20dab5</t>
  </si>
  <si>
    <t>Greyhounds</t>
  </si>
  <si>
    <t>38ccf574-ec76-11e5-bffd-a4badb20dab5</t>
  </si>
  <si>
    <t>32011</t>
  </si>
  <si>
    <t>3a2a9d1a-5fd2-11e2-8963-0026b9414f30</t>
  </si>
  <si>
    <t>Greyson Chance</t>
  </si>
  <si>
    <t>3a2a9d24-5fd2-11e2-8963-0026b9414f30</t>
  </si>
  <si>
    <t>7929</t>
  </si>
  <si>
    <t>3568c492-09a1-11e6-bffd-a4badb20dab5</t>
  </si>
  <si>
    <t>Greywind</t>
  </si>
  <si>
    <t>3571deb0-09a1-11e6-bffd-a4badb20dab5</t>
  </si>
  <si>
    <t>33676</t>
  </si>
  <si>
    <t>3a37218e-5fd2-11e2-8963-0026b9414f30</t>
  </si>
  <si>
    <t>Griefjoy</t>
  </si>
  <si>
    <t>3a372198-5fd2-11e2-8963-0026b9414f30</t>
  </si>
  <si>
    <t>14587</t>
  </si>
  <si>
    <t>978e1838-7125-11e2-8a73-0026b9414f30</t>
  </si>
  <si>
    <t>Grimes</t>
  </si>
  <si>
    <t>d004345a-b7b3-11e4-bd9d-a4badb20dab5</t>
  </si>
  <si>
    <t>12551</t>
  </si>
  <si>
    <t>3a098706-5fd2-11e2-8963-0026b9414f30</t>
  </si>
  <si>
    <t>Grinderman</t>
  </si>
  <si>
    <t>3a098710-5fd2-11e2-8963-0026b9414f30</t>
  </si>
  <si>
    <t>2283</t>
  </si>
  <si>
    <t>39dff53a-5fd2-11e2-8963-0026b9414f30</t>
  </si>
  <si>
    <t>Grinspoon</t>
  </si>
  <si>
    <t>39dff544-5fd2-11e2-8963-0026b9414f30</t>
  </si>
  <si>
    <t>9113</t>
  </si>
  <si>
    <t>3a130fb0-5fd2-11e2-8963-0026b9414f30</t>
  </si>
  <si>
    <t>Gripin</t>
  </si>
  <si>
    <t>3a130fb1-5fd2-11e2-8963-0026b9414f30</t>
  </si>
  <si>
    <t>5606</t>
  </si>
  <si>
    <t>24c80bee-b42a-11e3-bb62-0026b9414f30</t>
  </si>
  <si>
    <t>Grises</t>
  </si>
  <si>
    <t>24c80c0c-b42a-11e3-bb62-0026b9414f30</t>
  </si>
  <si>
    <t>17890</t>
  </si>
  <si>
    <t>46306064-52d8-11e3-984c-0026b9414f30</t>
  </si>
  <si>
    <t>Grizfolk</t>
  </si>
  <si>
    <t>46306082-52d8-11e3-984c-0026b9414f30</t>
  </si>
  <si>
    <t>27365</t>
  </si>
  <si>
    <t>c9fc8d34-2c07-11e3-8a73-0026b9414f30</t>
  </si>
  <si>
    <t>Grmln</t>
  </si>
  <si>
    <t>c9fc8d3e-2c07-11e3-8a73-0026b9414f30</t>
  </si>
  <si>
    <t>36375</t>
  </si>
  <si>
    <t>c2720e4a-2c07-11e3-8a73-0026b9414f30</t>
  </si>
  <si>
    <t>Grodash</t>
  </si>
  <si>
    <t>c2720e54-2c07-11e3-8a73-0026b9414f30</t>
  </si>
  <si>
    <t>29652</t>
  </si>
  <si>
    <t>73c87c86-e59f-11e4-bd9d-a4badb20dab5</t>
  </si>
  <si>
    <t>Gromee</t>
  </si>
  <si>
    <t>73cc539c-e59f-11e4-bd9d-a4badb20dab5</t>
  </si>
  <si>
    <t>19405</t>
  </si>
  <si>
    <t>39e0da68-5fd2-11e2-8963-0026b9414f30</t>
  </si>
  <si>
    <t>Groove Armada</t>
  </si>
  <si>
    <t>39e0da72-5fd2-11e2-8963-0026b9414f30</t>
  </si>
  <si>
    <t>421</t>
  </si>
  <si>
    <t>39f19dbc-5fd2-11e2-8963-0026b9414f30</t>
  </si>
  <si>
    <t>Gruff Rhys</t>
  </si>
  <si>
    <t>39f19dc6-5fd2-11e2-8963-0026b9414f30</t>
  </si>
  <si>
    <t>18812</t>
  </si>
  <si>
    <t>39e1a2fe-5fd2-11e2-8963-0026b9414f30</t>
  </si>
  <si>
    <t>Grupo Bryndis</t>
  </si>
  <si>
    <t>39e1a308-5fd2-11e2-8963-0026b9414f30</t>
  </si>
  <si>
    <t>7580</t>
  </si>
  <si>
    <t>c5683c7a-5bc8-11e6-bffd-a4badb20dab5</t>
  </si>
  <si>
    <t>Grupo Dose Certa</t>
  </si>
  <si>
    <t>c57444fc-5bc8-11e6-bffd-a4badb20dab5</t>
  </si>
  <si>
    <t>34204</t>
  </si>
  <si>
    <t>3a215c50-5fd2-11e2-8963-0026b9414f30</t>
  </si>
  <si>
    <t>Grupo Encanto</t>
  </si>
  <si>
    <t>3a215c5a-5fd2-11e2-8963-0026b9414f30</t>
  </si>
  <si>
    <t>7220</t>
  </si>
  <si>
    <t>c91bd370-2c07-11e3-8a73-0026b9414f30</t>
  </si>
  <si>
    <t>Grupo Escolta</t>
  </si>
  <si>
    <t>c91bd37a-2c07-11e3-8a73-0026b9414f30</t>
  </si>
  <si>
    <t>22513</t>
  </si>
  <si>
    <t>ab3825d2-18f6-11e6-bffd-a4badb20dab5</t>
  </si>
  <si>
    <t>Grupo H-100</t>
  </si>
  <si>
    <t>ab3b3286-18f6-11e6-bffd-a4badb20dab5</t>
  </si>
  <si>
    <t>33294</t>
  </si>
  <si>
    <t>39e32700-5fd2-11e2-8963-0026b9414f30</t>
  </si>
  <si>
    <t>Grupo Mania</t>
  </si>
  <si>
    <t>39e3270a-5fd2-11e2-8963-0026b9414f30</t>
  </si>
  <si>
    <t>6045</t>
  </si>
  <si>
    <t>39e611fe-5fd2-11e2-8963-0026b9414f30</t>
  </si>
  <si>
    <t>Grupo Mattizz</t>
  </si>
  <si>
    <t>39e61208-5fd2-11e2-8963-0026b9414f30</t>
  </si>
  <si>
    <t>26749</t>
  </si>
  <si>
    <t>b739aaba-2c07-11e3-8a73-0026b9414f30</t>
  </si>
  <si>
    <t>Grupo Niche</t>
  </si>
  <si>
    <t>b739aac4-2c07-11e3-8a73-0026b9414f30</t>
  </si>
  <si>
    <t>20333</t>
  </si>
  <si>
    <t>bc2bde1c-2c07-11e3-8a73-0026b9414f30</t>
  </si>
  <si>
    <t>Grupo Pesado</t>
  </si>
  <si>
    <t>bc2bde26-2c07-11e3-8a73-0026b9414f30</t>
  </si>
  <si>
    <t>26052</t>
  </si>
  <si>
    <t>b7edf290-2c07-11e3-8a73-0026b9414f30</t>
  </si>
  <si>
    <t>Grupo Tentacion</t>
  </si>
  <si>
    <t>b7edf29a-2c07-11e3-8a73-0026b9414f30</t>
  </si>
  <si>
    <t>26752</t>
  </si>
  <si>
    <t>214be02a-0da7-11e6-bffd-a4badb20dab5</t>
  </si>
  <si>
    <t>Gryffin</t>
  </si>
  <si>
    <t>2157b030-0da7-11e6-bffd-a4badb20dab5</t>
  </si>
  <si>
    <t>33265</t>
  </si>
  <si>
    <t>3a78777a-f85f-11e3-bd0a-0026b9414f30</t>
  </si>
  <si>
    <t>Grzegorz Hyzy</t>
  </si>
  <si>
    <t>3a78777b-f85f-11e3-bd0a-0026b9414f30</t>
  </si>
  <si>
    <t>18559</t>
  </si>
  <si>
    <t>ca200ea8-2c07-11e3-8a73-0026b9414f30</t>
  </si>
  <si>
    <t>Grzegorz Poloczek</t>
  </si>
  <si>
    <t>ca200ea9-2c07-11e3-8a73-0026b9414f30</t>
  </si>
  <si>
    <t>18581</t>
  </si>
  <si>
    <t>39f4ec42-5fd2-11e2-8963-0026b9414f30</t>
  </si>
  <si>
    <t>Grzegorz Turnau</t>
  </si>
  <si>
    <t>39f4ec43-5fd2-11e2-8963-0026b9414f30</t>
  </si>
  <si>
    <t>7719</t>
  </si>
  <si>
    <t>3a1b515c-5fd2-11e2-8963-0026b9414f30</t>
  </si>
  <si>
    <t>GS Boyz</t>
  </si>
  <si>
    <t>3a1b5166-5fd2-11e2-8963-0026b9414f30</t>
  </si>
  <si>
    <t>3462</t>
  </si>
  <si>
    <t>bb7e2c54-2c07-11e3-8a73-0026b9414f30</t>
  </si>
  <si>
    <t>Gta</t>
  </si>
  <si>
    <t>bb7e2c5e-2c07-11e3-8a73-0026b9414f30</t>
  </si>
  <si>
    <t>20973</t>
  </si>
  <si>
    <t>b7c6869c-2c07-11e3-8a73-0026b9414f30</t>
  </si>
  <si>
    <t>Guaco</t>
  </si>
  <si>
    <t>b7c686a6-2c07-11e3-8a73-0026b9414f30</t>
  </si>
  <si>
    <t>34829</t>
  </si>
  <si>
    <t>b7852ada-2c07-11e3-8a73-0026b9414f30</t>
  </si>
  <si>
    <t>Guadalupe Pineda</t>
  </si>
  <si>
    <t>b7852ae4-2c07-11e3-8a73-0026b9414f30</t>
  </si>
  <si>
    <t>17006</t>
  </si>
  <si>
    <t>3a3256c2-5fd2-11e2-8963-0026b9414f30</t>
  </si>
  <si>
    <t>Guang Fu Deng</t>
  </si>
  <si>
    <t>3a3256cc-5fd2-11e2-8963-0026b9414f30</t>
  </si>
  <si>
    <t>11586</t>
  </si>
  <si>
    <t>bc1bc1ee-2c07-11e3-8a73-0026b9414f30</t>
  </si>
  <si>
    <t>Guaraná</t>
  </si>
  <si>
    <t>bc1bc1f8-2c07-11e3-8a73-0026b9414f30</t>
  </si>
  <si>
    <t>9039</t>
  </si>
  <si>
    <t>c02a3702-2c07-11e3-8a73-0026b9414f30</t>
  </si>
  <si>
    <t>Guard</t>
  </si>
  <si>
    <t>c02a370c-2c07-11e3-8a73-0026b9414f30</t>
  </si>
  <si>
    <t>31952</t>
  </si>
  <si>
    <t>39f94738-5fd2-11e2-8963-0026b9414f30</t>
  </si>
  <si>
    <t>Gucci Mane</t>
  </si>
  <si>
    <t>39f9474c-5fd2-11e2-8963-0026b9414f30</t>
  </si>
  <si>
    <t>5310</t>
  </si>
  <si>
    <t>3a2eb094-5fd2-11e2-8963-0026b9414f30</t>
  </si>
  <si>
    <t>Guè Pequeno</t>
  </si>
  <si>
    <t>3a2eb09e-5fd2-11e2-8963-0026b9414f30</t>
  </si>
  <si>
    <t>9961</t>
  </si>
  <si>
    <t>c5d1f406-2c07-11e3-8a73-0026b9414f30</t>
  </si>
  <si>
    <t>Guenta K.</t>
  </si>
  <si>
    <t>c5d1f410-2c07-11e3-8a73-0026b9414f30</t>
  </si>
  <si>
    <t>19389</t>
  </si>
  <si>
    <t>bff59e66-2c07-11e3-8a73-0026b9414f30</t>
  </si>
  <si>
    <t>Guerra</t>
  </si>
  <si>
    <t>bff59e70-2c07-11e3-8a73-0026b9414f30</t>
  </si>
  <si>
    <t>14778</t>
  </si>
  <si>
    <t>c4ad7898-2c07-11e3-8a73-0026b9414f30</t>
  </si>
  <si>
    <t>Guess Who</t>
  </si>
  <si>
    <t>c4ad7899-2c07-11e3-8a73-0026b9414f30</t>
  </si>
  <si>
    <t>8760</t>
  </si>
  <si>
    <t>1ea2484a-5ead-11e5-bd9d-a4badb20dab5</t>
  </si>
  <si>
    <t>Guf</t>
  </si>
  <si>
    <t>1ea6e5ee-5ead-11e5-bd9d-a4badb20dab5</t>
  </si>
  <si>
    <t>28075</t>
  </si>
  <si>
    <t>bce8719e-2c07-11e3-8a73-0026b9414f30</t>
  </si>
  <si>
    <t>Gui Boratto</t>
  </si>
  <si>
    <t>bce871a8-2c07-11e3-8a73-0026b9414f30</t>
  </si>
  <si>
    <t>30602</t>
  </si>
  <si>
    <t>c88c02ae-2c07-11e3-8a73-0026b9414f30</t>
  </si>
  <si>
    <t>Guido's Orchestra</t>
  </si>
  <si>
    <t>c88c02c2-2c07-11e3-8a73-0026b9414f30</t>
  </si>
  <si>
    <t>21756</t>
  </si>
  <si>
    <t>eefacdb6-5b5c-11e7-9a25-a4badb20dab5</t>
  </si>
  <si>
    <t>Guillaume Ferran</t>
  </si>
  <si>
    <t>ef19b6d6-5b5c-11e7-9a25-a4badb20dab5</t>
  </si>
  <si>
    <t>38153</t>
  </si>
  <si>
    <t>39f73826-5fd2-11e2-8963-0026b9414f30</t>
  </si>
  <si>
    <t>Guille</t>
  </si>
  <si>
    <t>39f73830-5fd2-11e2-8963-0026b9414f30</t>
  </si>
  <si>
    <t>10188</t>
  </si>
  <si>
    <t>39fd4446-5fd2-11e2-8963-0026b9414f30</t>
  </si>
  <si>
    <t>Guillemots</t>
  </si>
  <si>
    <t>39fd4450-5fd2-11e2-8963-0026b9414f30</t>
  </si>
  <si>
    <t>1561</t>
  </si>
  <si>
    <t>39e48d70-5fd2-11e2-8963-0026b9414f30</t>
  </si>
  <si>
    <t>Guilt</t>
  </si>
  <si>
    <t>39e48d71-5fd2-11e2-8963-0026b9414f30</t>
  </si>
  <si>
    <t>4748</t>
  </si>
  <si>
    <t>c93de0aa-2c07-11e3-8a73-0026b9414f30</t>
  </si>
  <si>
    <t>Guineafowl</t>
  </si>
  <si>
    <t>c93de0b4-2c07-11e3-8a73-0026b9414f30</t>
  </si>
  <si>
    <t>25177</t>
  </si>
  <si>
    <t>c99a8b8e-2c07-11e3-8a73-0026b9414f30</t>
  </si>
  <si>
    <t>Guinevere</t>
  </si>
  <si>
    <t>c99a8b98-2c07-11e3-8a73-0026b9414f30</t>
  </si>
  <si>
    <t>14742</t>
  </si>
  <si>
    <t>3a29e820-5fd2-11e2-8963-0026b9414f30</t>
  </si>
  <si>
    <t>Guitarman</t>
  </si>
  <si>
    <t>3a29e82a-5fd2-11e2-8963-0026b9414f30</t>
  </si>
  <si>
    <t>7613</t>
  </si>
  <si>
    <t>d5e51e5e-4fb8-11e6-bffd-a4badb20dab5</t>
  </si>
  <si>
    <t>Gulddreng</t>
  </si>
  <si>
    <t>d5e5ba80-4fb8-11e6-bffd-a4badb20dab5</t>
  </si>
  <si>
    <t>34041</t>
  </si>
  <si>
    <t>3a0b52f2-5fd2-11e2-8963-0026b9414f30</t>
  </si>
  <si>
    <t>Gulhan</t>
  </si>
  <si>
    <t>3a0b52fc-5fd2-11e2-8963-0026b9414f30</t>
  </si>
  <si>
    <t>6579</t>
  </si>
  <si>
    <t>65f0e344-6c6f-11e5-bd9d-a4badb20dab5</t>
  </si>
  <si>
    <t>Gulliaume Grand</t>
  </si>
  <si>
    <t>66075016-6c6f-11e5-bd9d-a4badb20dab5</t>
  </si>
  <si>
    <t>29218</t>
  </si>
  <si>
    <t>39f7b652-5fd2-11e2-8963-0026b9414f30</t>
  </si>
  <si>
    <t>Gulzar</t>
  </si>
  <si>
    <t>39f7b65c-5fd2-11e2-8963-0026b9414f30</t>
  </si>
  <si>
    <t>3951</t>
  </si>
  <si>
    <t>39d2e520-5fd2-11e2-8963-0026b9414f30</t>
  </si>
  <si>
    <t>Gumball</t>
  </si>
  <si>
    <t>39d2e55c-5fd2-11e2-8963-0026b9414f30</t>
  </si>
  <si>
    <t>1038</t>
  </si>
  <si>
    <t>b9032678-2c07-11e3-8a73-0026b9414f30</t>
  </si>
  <si>
    <t>Gun</t>
  </si>
  <si>
    <t>b9032682-2c07-11e3-8a73-0026b9414f30</t>
  </si>
  <si>
    <t>22112</t>
  </si>
  <si>
    <t>3a26f4c6-5fd2-11e2-8963-0026b9414f30</t>
  </si>
  <si>
    <t>Gungor</t>
  </si>
  <si>
    <t>3a26f4d0-5fd2-11e2-8963-0026b9414f30</t>
  </si>
  <si>
    <t>8711</t>
  </si>
  <si>
    <t>bffe99ee-2c07-11e3-8a73-0026b9414f30</t>
  </si>
  <si>
    <t>Gunplay</t>
  </si>
  <si>
    <t>bffe99f8-2c07-11e3-8a73-0026b9414f30</t>
  </si>
  <si>
    <t>29440</t>
  </si>
  <si>
    <t>39cca688-5fd2-11e2-8963-0026b9414f30</t>
  </si>
  <si>
    <t>Guns N' Roses</t>
  </si>
  <si>
    <t>39cca69c-5fd2-11e2-8963-0026b9414f30</t>
  </si>
  <si>
    <t>20745</t>
  </si>
  <si>
    <t>a2cc447a-87b6-11e7-9a25-a4badb20dab5</t>
  </si>
  <si>
    <t>Guo Ding</t>
  </si>
  <si>
    <t>a2d0f48e-87b6-11e7-9a25-a4badb20dab5</t>
  </si>
  <si>
    <t>38570</t>
  </si>
  <si>
    <t>003ee188-fda4-11e5-bffd-a4badb20dab5</t>
  </si>
  <si>
    <t>Gurr</t>
  </si>
  <si>
    <t>004fe9b0-fda4-11e5-bffd-a4badb20dab5</t>
  </si>
  <si>
    <t>32218</t>
  </si>
  <si>
    <t>7cc1d47a-e332-11e2-8a73-0026b9414f30</t>
  </si>
  <si>
    <t>Guru Kiran</t>
  </si>
  <si>
    <t>7cc1d484-e332-11e2-8a73-0026b9414f30</t>
  </si>
  <si>
    <t>15341</t>
  </si>
  <si>
    <t>3a20e914-5fd2-11e2-8963-0026b9414f30</t>
  </si>
  <si>
    <t>Guru Project</t>
  </si>
  <si>
    <t>3a20e91e-5fd2-11e2-8963-0026b9414f30</t>
  </si>
  <si>
    <t>8692</t>
  </si>
  <si>
    <t>6b8cbd74-fb6d-11e3-bd0a-0026b9414f30</t>
  </si>
  <si>
    <t>Guru-Kalyan</t>
  </si>
  <si>
    <t>6b8cbd7e-fb6d-11e3-bd0a-0026b9414f30</t>
  </si>
  <si>
    <t>26484</t>
  </si>
  <si>
    <t>25056494-7155-11e7-9a25-a4badb20dab5</t>
  </si>
  <si>
    <t>Gurukiran</t>
  </si>
  <si>
    <t>2512c4a4-7155-11e7-9a25-a4badb20dab5</t>
  </si>
  <si>
    <t>38372</t>
  </si>
  <si>
    <t>b6d3c498-2c07-11e3-8a73-0026b9414f30</t>
  </si>
  <si>
    <t>Gus Gus</t>
  </si>
  <si>
    <t>b6d3c4ac-2c07-11e3-8a73-0026b9414f30</t>
  </si>
  <si>
    <t>33800</t>
  </si>
  <si>
    <t>016413fa-e5bb-11e4-bd9d-a4badb20dab5</t>
  </si>
  <si>
    <t>Gustaf Norén</t>
  </si>
  <si>
    <t>529551be-0bd3-11e6-bffd-a4badb20dab5</t>
  </si>
  <si>
    <t>32789</t>
  </si>
  <si>
    <t>3d335c44-986d-11e7-9a25-a4badb20dab5</t>
  </si>
  <si>
    <t>Gustavo Almeida</t>
  </si>
  <si>
    <t>3d3814be-986d-11e7-9a25-a4badb20dab5</t>
  </si>
  <si>
    <t>38858</t>
  </si>
  <si>
    <t>c29907c0-2c07-11e3-8a73-0026b9414f30</t>
  </si>
  <si>
    <t>Gustavo Dudamel</t>
  </si>
  <si>
    <t>c29907ca-2c07-11e3-8a73-0026b9414f30</t>
  </si>
  <si>
    <t>36327</t>
  </si>
  <si>
    <t>3a295e96-5fd2-11e2-8963-0026b9414f30</t>
  </si>
  <si>
    <t>Gustavo Galindo</t>
  </si>
  <si>
    <t>3a295ea0-5fd2-11e2-8963-0026b9414f30</t>
  </si>
  <si>
    <t>13751</t>
  </si>
  <si>
    <t>c1dce90a-2c07-11e3-8a73-0026b9414f30</t>
  </si>
  <si>
    <t>Guto</t>
  </si>
  <si>
    <t>c1dce914-2c07-11e3-8a73-0026b9414f30</t>
  </si>
  <si>
    <t>14893</t>
  </si>
  <si>
    <t>39d66ef2-5fd2-11e2-8963-0026b9414f30</t>
  </si>
  <si>
    <t>Guttermouth</t>
  </si>
  <si>
    <t>39d66ef3-5fd2-11e2-8963-0026b9414f30</t>
  </si>
  <si>
    <t>5373</t>
  </si>
  <si>
    <t>39f22d4a-5fd2-11e2-8963-0026b9414f30</t>
  </si>
  <si>
    <t>Guus Meeuwis</t>
  </si>
  <si>
    <t>39f22d5e-5fd2-11e2-8963-0026b9414f30</t>
  </si>
  <si>
    <t>11442</t>
  </si>
  <si>
    <t>6b991ce8-2033-11e7-bffd-a4badb20dab5</t>
  </si>
  <si>
    <t>Guy Gabriel</t>
  </si>
  <si>
    <t>6b9fe24e-2033-11e7-bffd-a4badb20dab5</t>
  </si>
  <si>
    <t>37096</t>
  </si>
  <si>
    <t>89bf181a-665f-11e5-bd9d-a4badb20dab5</t>
  </si>
  <si>
    <t>Guy Garvey</t>
  </si>
  <si>
    <t>89c348fe-665f-11e5-bd9d-a4badb20dab5</t>
  </si>
  <si>
    <t>29512</t>
  </si>
  <si>
    <t>b9abd05c-2c07-11e3-8a73-0026b9414f30</t>
  </si>
  <si>
    <t>Guy Penrod</t>
  </si>
  <si>
    <t>b9abd066-2c07-11e3-8a73-0026b9414f30</t>
  </si>
  <si>
    <t>24464</t>
  </si>
  <si>
    <t>3a0fb9dc-5fd2-11e2-8963-0026b9414f30</t>
  </si>
  <si>
    <t>Gwen Stacy</t>
  </si>
  <si>
    <t>3a0fb9dd-5fd2-11e2-8963-0026b9414f30</t>
  </si>
  <si>
    <t>6537</t>
  </si>
  <si>
    <t>39f72aca-5fd2-11e2-8963-0026b9414f30</t>
  </si>
  <si>
    <t>Gwen Stefani</t>
  </si>
  <si>
    <t>39f72ad4-5fd2-11e2-8963-0026b9414f30</t>
  </si>
  <si>
    <t>189</t>
  </si>
  <si>
    <t>2af73cde-0598-11e7-bffd-a4badb20dab5</t>
  </si>
  <si>
    <t>Gwennyn</t>
  </si>
  <si>
    <t>2afb9b8a-0598-11e7-bffd-a4badb20dab5</t>
  </si>
  <si>
    <t>36704</t>
  </si>
  <si>
    <t>d916ac58-a95c-11e5-bffd-a4badb20dab5</t>
  </si>
  <si>
    <t>GWLT</t>
  </si>
  <si>
    <t>d91ca5ae-a95c-11e5-bffd-a4badb20dab5</t>
  </si>
  <si>
    <t>31102</t>
  </si>
  <si>
    <t>ba559c4a-2c07-11e3-8a73-0026b9414f30</t>
  </si>
  <si>
    <t>Gyllene Tider</t>
  </si>
  <si>
    <t>ba559c54-2c07-11e3-8a73-0026b9414f30</t>
  </si>
  <si>
    <t>16549</t>
  </si>
  <si>
    <t>39f80026-5fd2-11e2-8963-0026b9414f30</t>
  </si>
  <si>
    <t>Gym Class Heroes</t>
  </si>
  <si>
    <t>39f80030-5fd2-11e2-8963-0026b9414f30</t>
  </si>
  <si>
    <t>602</t>
  </si>
  <si>
    <t>c1579cdc-2c07-11e3-8a73-0026b9414f30</t>
  </si>
  <si>
    <t>Gym Nastix</t>
  </si>
  <si>
    <t>c1579ce6-2c07-11e3-8a73-0026b9414f30</t>
  </si>
  <si>
    <t>4248</t>
  </si>
  <si>
    <t>bff99390-2c07-11e3-8a73-0026b9414f30</t>
  </si>
  <si>
    <t>Gyptian</t>
  </si>
  <si>
    <t>bff9939a-2c07-11e3-8a73-0026b9414f30</t>
  </si>
  <si>
    <t>21767</t>
  </si>
  <si>
    <t>5850173e-faa6-11e6-bffd-a4badb20dab5</t>
  </si>
  <si>
    <t>H Block INK</t>
  </si>
  <si>
    <t>585d28a2-faa6-11e6-bffd-a4badb20dab5</t>
  </si>
  <si>
    <t>36500</t>
  </si>
  <si>
    <t>39e03e0a-5fd2-11e2-8963-0026b9414f30</t>
  </si>
  <si>
    <t>H-Blockx</t>
  </si>
  <si>
    <t>39e03e14-5fd2-11e2-8963-0026b9414f30</t>
  </si>
  <si>
    <t>1275</t>
  </si>
  <si>
    <t>ca3632fa-2c07-11e3-8a73-0026b9414f30</t>
  </si>
  <si>
    <t>H. Roto</t>
  </si>
  <si>
    <t>ca3632fb-2c07-11e3-8a73-0026b9414f30</t>
  </si>
  <si>
    <t>14786</t>
  </si>
  <si>
    <t>ca82d8a2-3977-11e4-b48f-0026b9414f30</t>
  </si>
  <si>
    <t>H.E.R.O</t>
  </si>
  <si>
    <t>ca82d8b6-3977-11e4-b48f-0026b9414f30</t>
  </si>
  <si>
    <t>20806</t>
  </si>
  <si>
    <t>1cb1ff24-d86d-11e4-bd9d-a4badb20dab5</t>
  </si>
  <si>
    <t>Haamu</t>
  </si>
  <si>
    <t>1cb4d85c-d86d-11e4-bd9d-a4badb20dab5</t>
  </si>
  <si>
    <t>26865</t>
  </si>
  <si>
    <t>39fe0020-5fd2-11e2-8963-0026b9414f30</t>
  </si>
  <si>
    <t>Hablando En Plata</t>
  </si>
  <si>
    <t>39fe002a-5fd2-11e2-8963-0026b9414f30</t>
  </si>
  <si>
    <t>11373</t>
  </si>
  <si>
    <t>3a0b748a-5fd2-11e2-8963-0026b9414f30</t>
  </si>
  <si>
    <t>Hacken Lee</t>
  </si>
  <si>
    <t>3a0b748b-5fd2-11e2-8963-0026b9414f30</t>
  </si>
  <si>
    <t>14225</t>
  </si>
  <si>
    <t>c8f8fc74-2c07-11e3-8a73-0026b9414f30</t>
  </si>
  <si>
    <t>Hadag Nahash</t>
  </si>
  <si>
    <t>c8f8fc7e-2c07-11e3-8a73-0026b9414f30</t>
  </si>
  <si>
    <t>11841</t>
  </si>
  <si>
    <t>39d2e6b0-5fd2-11e2-8963-0026b9414f30</t>
  </si>
  <si>
    <t>Haddaway</t>
  </si>
  <si>
    <t>39d2e6ba-5fd2-11e2-8963-0026b9414f30</t>
  </si>
  <si>
    <t>12022</t>
  </si>
  <si>
    <t>bf8150d8-2c07-11e3-8a73-0026b9414f30</t>
  </si>
  <si>
    <t>Hadia</t>
  </si>
  <si>
    <t>bf8150e2-2c07-11e3-8a73-0026b9414f30</t>
  </si>
  <si>
    <t>32504</t>
  </si>
  <si>
    <t>3a0213b8-5fd2-11e2-8963-0026b9414f30</t>
  </si>
  <si>
    <t>Hadise</t>
  </si>
  <si>
    <t>3a0213cc-5fd2-11e2-8963-0026b9414f30</t>
  </si>
  <si>
    <t>1474</t>
  </si>
  <si>
    <t>39f715da-5fd2-11e2-8963-0026b9414f30</t>
  </si>
  <si>
    <t>Hadley</t>
  </si>
  <si>
    <t>39f715e4-5fd2-11e2-8963-0026b9414f30</t>
  </si>
  <si>
    <t>28423</t>
  </si>
  <si>
    <t>23e003cc-e168-11e5-bffd-a4badb20dab5</t>
  </si>
  <si>
    <t>Haematom</t>
  </si>
  <si>
    <t>23e7ba86-e168-11e5-bffd-a4badb20dab5</t>
  </si>
  <si>
    <t>31875</t>
  </si>
  <si>
    <t>8796b846-a1f8-11e2-8a73-0026b9414f30</t>
  </si>
  <si>
    <t>Haerts</t>
  </si>
  <si>
    <t>8796b85a-a1f8-11e2-8a73-0026b9414f30</t>
  </si>
  <si>
    <t>15262</t>
  </si>
  <si>
    <t>bc61f70e-2c07-11e3-8a73-0026b9414f30</t>
  </si>
  <si>
    <t>Hafdis Huld</t>
  </si>
  <si>
    <t>bc61f718-2c07-11e3-8a73-0026b9414f30</t>
  </si>
  <si>
    <t>32370</t>
  </si>
  <si>
    <t>9107125e-172b-11e5-bd9d-a4badb20dab5</t>
  </si>
  <si>
    <t>Hafiz Zainal</t>
  </si>
  <si>
    <t>9107b8f8-172b-11e5-bd9d-a4badb20dab5</t>
  </si>
  <si>
    <t>20902</t>
  </si>
  <si>
    <t>c8e572ee-2c07-11e3-8a73-0026b9414f30</t>
  </si>
  <si>
    <t>Haftbefehl</t>
  </si>
  <si>
    <t>c8e572f8-2c07-11e3-8a73-0026b9414f30</t>
  </si>
  <si>
    <t>10534</t>
  </si>
  <si>
    <t>3a221f3c-5fd2-11e2-8963-0026b9414f30</t>
  </si>
  <si>
    <t>Hai Zheng Qiu</t>
  </si>
  <si>
    <t>3a221f46-5fd2-11e2-8963-0026b9414f30</t>
  </si>
  <si>
    <t>25154</t>
  </si>
  <si>
    <t>3a32588e-5fd2-11e2-8963-0026b9414f30</t>
  </si>
  <si>
    <t>Hai-Jeng Chiou</t>
  </si>
  <si>
    <t>3a325898-5fd2-11e2-8963-0026b9414f30</t>
  </si>
  <si>
    <t>27729</t>
  </si>
  <si>
    <t>bcfe3862-2c07-11e3-8a73-0026b9414f30</t>
  </si>
  <si>
    <t>Haiducii</t>
  </si>
  <si>
    <t>bcfe386c-2c07-11e3-8a73-0026b9414f30</t>
  </si>
  <si>
    <t>22837</t>
  </si>
  <si>
    <t>c46d4520-2c07-11e3-8a73-0026b9414f30</t>
  </si>
  <si>
    <t>Haikal</t>
  </si>
  <si>
    <t>c46d452a-2c07-11e3-8a73-0026b9414f30</t>
  </si>
  <si>
    <t>14735</t>
  </si>
  <si>
    <t>2b856052-15e0-11e6-bffd-a4badb20dab5</t>
  </si>
  <si>
    <t>Haile</t>
  </si>
  <si>
    <t>2b89338a-15e0-11e6-bffd-a4badb20dab5</t>
  </si>
  <si>
    <t>33132</t>
  </si>
  <si>
    <t>e0d06578-78a2-4b56-99e7-fc63c1e82751</t>
  </si>
  <si>
    <t>Hailee Steinfeld</t>
  </si>
  <si>
    <t>df92ebfc-35ba-11e5-bd9d-a4badb20dab5</t>
  </si>
  <si>
    <t>29255</t>
  </si>
  <si>
    <t>3a365718-5fd2-11e2-8963-0026b9414f30</t>
  </si>
  <si>
    <t>HAIM</t>
  </si>
  <si>
    <t>3a365722-5fd2-11e2-8963-0026b9414f30</t>
  </si>
  <si>
    <t>13502</t>
  </si>
  <si>
    <t>39f3c542-5fd2-11e2-8963-0026b9414f30</t>
  </si>
  <si>
    <t>Håkan Hellström</t>
  </si>
  <si>
    <t>39f3c54c-5fd2-11e2-8963-0026b9414f30</t>
  </si>
  <si>
    <t>1552</t>
  </si>
  <si>
    <t>bbaf6828-2c07-11e3-8a73-0026b9414f30</t>
  </si>
  <si>
    <t>Haken</t>
  </si>
  <si>
    <t>bbaf6832-2c07-11e3-8a73-0026b9414f30</t>
  </si>
  <si>
    <t>32948</t>
  </si>
  <si>
    <t>c73b51a2-2c07-11e3-8a73-0026b9414f30</t>
  </si>
  <si>
    <t>Haku</t>
  </si>
  <si>
    <t>c73b51ac-2c07-11e3-8a73-0026b9414f30</t>
  </si>
  <si>
    <t>36396</t>
  </si>
  <si>
    <t>43378950-6c4a-11e4-bd9d-a4badb20dab5</t>
  </si>
  <si>
    <t>Halász Judit</t>
  </si>
  <si>
    <t>4339352a-6c4a-11e4-bd9d-a4badb20dab5</t>
  </si>
  <si>
    <t>22576</t>
  </si>
  <si>
    <t>50210aa8-a0b8-11e5-bd9d-a4badb20dab5</t>
  </si>
  <si>
    <t>Halcyon Drive</t>
  </si>
  <si>
    <t>502691e4-a0b8-11e5-bd9d-a4badb20dab5</t>
  </si>
  <si>
    <t>31481</t>
  </si>
  <si>
    <t>39e783a4-5fd2-11e2-8963-0026b9414f30</t>
  </si>
  <si>
    <t>Halestorm</t>
  </si>
  <si>
    <t>39e783ae-5fd2-11e2-8963-0026b9414f30</t>
  </si>
  <si>
    <t>10671</t>
  </si>
  <si>
    <t>39e77a8a-5fd2-11e2-8963-0026b9414f30</t>
  </si>
  <si>
    <t>Haley</t>
  </si>
  <si>
    <t>39e77a94-5fd2-11e2-8963-0026b9414f30</t>
  </si>
  <si>
    <t>7743</t>
  </si>
  <si>
    <t>12b703ea-e4ff-11e4-9477-0026b9414f30</t>
  </si>
  <si>
    <t>Haley Georgia</t>
  </si>
  <si>
    <t>e53f8bc2-eb10-11e4-bd9d-a4badb20dab5</t>
  </si>
  <si>
    <t>35820</t>
  </si>
  <si>
    <t>3a2efdd8-5fd2-11e2-8963-0026b9414f30</t>
  </si>
  <si>
    <t>Haley Reinhart</t>
  </si>
  <si>
    <t>3a2efde2-5fd2-11e2-8963-0026b9414f30</t>
  </si>
  <si>
    <t>12227</t>
  </si>
  <si>
    <t>39e399ba-5fd2-11e2-8963-0026b9414f30</t>
  </si>
  <si>
    <t>Halford</t>
  </si>
  <si>
    <t>39e399bb-5fd2-11e2-8963-0026b9414f30</t>
  </si>
  <si>
    <t>4413</t>
  </si>
  <si>
    <t>29e7600c-3034-11e5-bd9d-a4badb20dab5</t>
  </si>
  <si>
    <t>Halil Sezai</t>
  </si>
  <si>
    <t>29eaf7b2-3034-11e5-bd9d-a4badb20dab5</t>
  </si>
  <si>
    <t>21905</t>
  </si>
  <si>
    <t>e22c9d0a-37c3-11e3-8a73-0026b9414f30</t>
  </si>
  <si>
    <t>Halina Mlynkova</t>
  </si>
  <si>
    <t>039f76da-49af-11e4-bd9d-a4badb20dab5</t>
  </si>
  <si>
    <t>16884</t>
  </si>
  <si>
    <t>be622844-2c07-11e3-8a73-0026b9414f30</t>
  </si>
  <si>
    <t>Hall</t>
  </si>
  <si>
    <t>be62284e-2c07-11e3-8a73-0026b9414f30</t>
  </si>
  <si>
    <t>29662</t>
  </si>
  <si>
    <t>95f617e2-a991-11e2-8a73-0026b9414f30</t>
  </si>
  <si>
    <t>Halleluja Paul</t>
  </si>
  <si>
    <t>95f617f6-a991-11e2-8a73-0026b9414f30</t>
  </si>
  <si>
    <t>27413</t>
  </si>
  <si>
    <t>c72935c6-2c07-11e3-8a73-0026b9414f30</t>
  </si>
  <si>
    <t>Halo Friendlies</t>
  </si>
  <si>
    <t>c72935d0-2c07-11e3-8a73-0026b9414f30</t>
  </si>
  <si>
    <t>26765</t>
  </si>
  <si>
    <t>3a143b42-5fd2-11e2-8963-0026b9414f30</t>
  </si>
  <si>
    <t>Haloo Helsinki!</t>
  </si>
  <si>
    <t>3a143b4c-5fd2-11e2-8963-0026b9414f30</t>
  </si>
  <si>
    <t>7849</t>
  </si>
  <si>
    <t>15132e12-086d-11e4-bd0a-0026b9414f30</t>
  </si>
  <si>
    <t>Halsey</t>
  </si>
  <si>
    <t>15132e1c-086d-11e4-bd0a-0026b9414f30</t>
  </si>
  <si>
    <t>20426</t>
  </si>
  <si>
    <t>3a2de498-5fd2-11e2-8963-0026b9414f30</t>
  </si>
  <si>
    <t>Hamilton Park</t>
  </si>
  <si>
    <t>3a2de4a2-5fd2-11e2-8963-0026b9414f30</t>
  </si>
  <si>
    <t>11402</t>
  </si>
  <si>
    <t>3a0d20aa-5fd2-11e2-8963-0026b9414f30</t>
  </si>
  <si>
    <t>Hamiyet Etyemez</t>
  </si>
  <si>
    <t>3a0d20ab-5fd2-11e2-8963-0026b9414f30</t>
  </si>
  <si>
    <t>24136</t>
  </si>
  <si>
    <t>39e5ab88-5fd2-11e2-8963-0026b9414f30</t>
  </si>
  <si>
    <t>Hammerfall</t>
  </si>
  <si>
    <t>39e5ab92-5fd2-11e2-8963-0026b9414f30</t>
  </si>
  <si>
    <t>5024</t>
  </si>
  <si>
    <t>4e2da888-a435-11e6-bffd-a4badb20dab5</t>
  </si>
  <si>
    <t>Hamy Nguyen</t>
  </si>
  <si>
    <t>4e361aa4-a435-11e6-bffd-a4badb20dab5</t>
  </si>
  <si>
    <t>35215</t>
  </si>
  <si>
    <t>91969344-5bed-11e7-9a25-a4badb20dab5</t>
  </si>
  <si>
    <t>Hamza B-Leischt</t>
  </si>
  <si>
    <t>919e091c-5bed-11e7-9a25-a4badb20dab5</t>
  </si>
  <si>
    <t>37856</t>
  </si>
  <si>
    <t>c3664b18-2c07-11e3-8a73-0026b9414f30</t>
  </si>
  <si>
    <t>Han</t>
  </si>
  <si>
    <t>c3664b22-2c07-11e3-8a73-0026b9414f30</t>
  </si>
  <si>
    <t>35798</t>
  </si>
  <si>
    <t>3a1e30d4-5fd2-11e2-8963-0026b9414f30</t>
  </si>
  <si>
    <t>Han Xue</t>
  </si>
  <si>
    <t>3a1e30de-5fd2-11e2-8963-0026b9414f30</t>
  </si>
  <si>
    <t>25843</t>
  </si>
  <si>
    <t>3a208d0c-5fd2-11e2-8963-0026b9414f30</t>
  </si>
  <si>
    <t>hana*hana</t>
  </si>
  <si>
    <t>3a208d16-5fd2-11e2-8963-0026b9414f30</t>
  </si>
  <si>
    <t>25084</t>
  </si>
  <si>
    <t>ca65808c-2c07-11e3-8a73-0026b9414f30</t>
  </si>
  <si>
    <t>Hand Job Academy</t>
  </si>
  <si>
    <t>ca658096-2c07-11e3-8a73-0026b9414f30</t>
  </si>
  <si>
    <t>15955</t>
  </si>
  <si>
    <t>c9ba955a-2c07-11e3-8a73-0026b9414f30</t>
  </si>
  <si>
    <t>Hands Like Houses</t>
  </si>
  <si>
    <t>c9ba9564-2c07-11e3-8a73-0026b9414f30</t>
  </si>
  <si>
    <t>24090</t>
  </si>
  <si>
    <t>39f84afe-5fd2-11e2-8963-0026b9414f30</t>
  </si>
  <si>
    <t>Hands on Approach</t>
  </si>
  <si>
    <t>39f84aff-5fd2-11e2-8963-0026b9414f30</t>
  </si>
  <si>
    <t>9759</t>
  </si>
  <si>
    <t>3a0be7bc-5fd2-11e2-8963-0026b9414f30</t>
  </si>
  <si>
    <t>Handsome Furs</t>
  </si>
  <si>
    <t>3a0be7bd-5fd2-11e2-8963-0026b9414f30</t>
  </si>
  <si>
    <t>6056</t>
  </si>
  <si>
    <t>14dc8d80-086d-11e4-bd0a-0026b9414f30</t>
  </si>
  <si>
    <t>Handsome Ghost</t>
  </si>
  <si>
    <t>14dc8d81-086d-11e4-bd0a-0026b9414f30</t>
  </si>
  <si>
    <t>37846</t>
  </si>
  <si>
    <t>3a0ce478-5fd2-11e2-8963-0026b9414f30</t>
  </si>
  <si>
    <t>Hangar</t>
  </si>
  <si>
    <t>3a0ce482-5fd2-11e2-8963-0026b9414f30</t>
  </si>
  <si>
    <t>9675</t>
  </si>
  <si>
    <t>3a01ce1c-5fd2-11e2-8963-0026b9414f30</t>
  </si>
  <si>
    <t>Hania Stach</t>
  </si>
  <si>
    <t>3a01ce26-5fd2-11e2-8963-0026b9414f30</t>
  </si>
  <si>
    <t>7711</t>
  </si>
  <si>
    <t>39e5c99c-5fd2-11e2-8963-0026b9414f30</t>
  </si>
  <si>
    <t>Hanna</t>
  </si>
  <si>
    <t>39e5c9a6-5fd2-11e2-8963-0026b9414f30</t>
  </si>
  <si>
    <t>9011</t>
  </si>
  <si>
    <t>5dc91600-29a2-11e6-bffd-a4badb20dab5</t>
  </si>
  <si>
    <t>Hanna and Andrea</t>
  </si>
  <si>
    <t>5dd7fe7c-29a2-11e6-bffd-a4badb20dab5</t>
  </si>
  <si>
    <t>33388</t>
  </si>
  <si>
    <t>3a0c98c4-5fd2-11e2-8963-0026b9414f30</t>
  </si>
  <si>
    <t>Hanna Pakarinen</t>
  </si>
  <si>
    <t>3a0c98ce-5fd2-11e2-8963-0026b9414f30</t>
  </si>
  <si>
    <t>1105</t>
  </si>
  <si>
    <t>085abad0-7bf0-11e0-8fe5-0026b9414f30</t>
  </si>
  <si>
    <t>Hannah Montana</t>
  </si>
  <si>
    <t>3a02743e-5fd2-11e2-8963-0026b9414f30</t>
  </si>
  <si>
    <t>6029</t>
  </si>
  <si>
    <t>c8e7d20a-2c07-11e3-8a73-0026b9414f30</t>
  </si>
  <si>
    <t>Hannah Schneider</t>
  </si>
  <si>
    <t>c8e7d214-2c07-11e3-8a73-0026b9414f30</t>
  </si>
  <si>
    <t>22988</t>
  </si>
  <si>
    <t>baaf4a2e-2c07-11e3-8a73-0026b9414f30</t>
  </si>
  <si>
    <t>Hanne Haller</t>
  </si>
  <si>
    <t>baaf4a38-2c07-11e3-8a73-0026b9414f30</t>
  </si>
  <si>
    <t>34521</t>
  </si>
  <si>
    <t>cb865dc4-8014-11e6-bffd-a4badb20dab5</t>
  </si>
  <si>
    <t>Hannes Kinder</t>
  </si>
  <si>
    <t>cb880d18-8014-11e6-bffd-a4badb20dab5</t>
  </si>
  <si>
    <t>34513</t>
  </si>
  <si>
    <t>c5f6ef18-2c07-11e3-8a73-0026b9414f30</t>
  </si>
  <si>
    <t>Hannes Orange</t>
  </si>
  <si>
    <t>c5f6ef22-2c07-11e3-8a73-0026b9414f30</t>
  </si>
  <si>
    <t>3381</t>
  </si>
  <si>
    <t>c27b4492-2c07-11e3-8a73-0026b9414f30</t>
  </si>
  <si>
    <t>Hannes Schöner</t>
  </si>
  <si>
    <t>c27b449c-2c07-11e3-8a73-0026b9414f30</t>
  </si>
  <si>
    <t>23524</t>
  </si>
  <si>
    <t>baabbda0-2c07-11e3-8a73-0026b9414f30</t>
  </si>
  <si>
    <t>Hannes Wader</t>
  </si>
  <si>
    <t>baabbdaa-2c07-11e3-8a73-0026b9414f30</t>
  </si>
  <si>
    <t>12891</t>
  </si>
  <si>
    <t>bee32bec-2c07-11e3-8a73-0026b9414f30</t>
  </si>
  <si>
    <t>Hanni El Khatib</t>
  </si>
  <si>
    <t>bee32bf6-2c07-11e3-8a73-0026b9414f30</t>
  </si>
  <si>
    <t>15599</t>
  </si>
  <si>
    <t>3a0388ba-5fd2-11e2-8963-0026b9414f30</t>
  </si>
  <si>
    <t>Hansi Lang</t>
  </si>
  <si>
    <t>3a0388c4-5fd2-11e2-8963-0026b9414f30</t>
  </si>
  <si>
    <t>3854</t>
  </si>
  <si>
    <t>dd97ebac-c24c-11e6-bffd-a4badb20dab5</t>
  </si>
  <si>
    <t>Hansu ?rem</t>
  </si>
  <si>
    <t>dda11c4a-c24c-11e6-bffd-a4badb20dab5</t>
  </si>
  <si>
    <t>35722</t>
  </si>
  <si>
    <t>3a28439e-5fd2-11e2-8963-0026b9414f30</t>
  </si>
  <si>
    <t>Hao Ren</t>
  </si>
  <si>
    <t>3a2843a8-5fd2-11e2-8963-0026b9414f30</t>
  </si>
  <si>
    <t>7196</t>
  </si>
  <si>
    <t>39fd9720-5fd2-11e2-8963-0026b9414f30</t>
  </si>
  <si>
    <t>Happiness</t>
  </si>
  <si>
    <t>39fd972a-5fd2-11e2-8963-0026b9414f30</t>
  </si>
  <si>
    <t>24110</t>
  </si>
  <si>
    <t>686bc47e-6f06-11e5-bd9d-a4badb20dab5</t>
  </si>
  <si>
    <t>Happy Colors</t>
  </si>
  <si>
    <t>68964514-6f06-11e5-bd9d-a4badb20dab5</t>
  </si>
  <si>
    <t>33324</t>
  </si>
  <si>
    <t>39fdf3f0-5fd2-11e2-8963-0026b9414f30</t>
  </si>
  <si>
    <t>Happy Endings</t>
  </si>
  <si>
    <t>39fdf404-5fd2-11e2-8963-0026b9414f30</t>
  </si>
  <si>
    <t>3926</t>
  </si>
  <si>
    <t>b94c01ae-2c07-11e3-8a73-0026b9414f30</t>
  </si>
  <si>
    <t>Happy Family</t>
  </si>
  <si>
    <t>b94c01b8-2c07-11e3-8a73-0026b9414f30</t>
  </si>
  <si>
    <t>35544</t>
  </si>
  <si>
    <t>e9e2eaa8-4641-11e4-bd9d-a4badb20dab5</t>
  </si>
  <si>
    <t>Happy Mondays</t>
  </si>
  <si>
    <t>b6e54ae2-2c07-11e3-8a73-0026b9414f30</t>
  </si>
  <si>
    <t>263</t>
  </si>
  <si>
    <t>bc5fdc6c-2c07-11e3-8a73-0026b9414f30</t>
  </si>
  <si>
    <t>Happy Pills</t>
  </si>
  <si>
    <t>bc5fdc76-2c07-11e3-8a73-0026b9414f30</t>
  </si>
  <si>
    <t>25554</t>
  </si>
  <si>
    <t>bf0a3192-2c07-11e3-8a73-0026b9414f30</t>
  </si>
  <si>
    <t>Harald Juhnke</t>
  </si>
  <si>
    <t>bf0a319c-2c07-11e3-8a73-0026b9414f30</t>
  </si>
  <si>
    <t>34532</t>
  </si>
  <si>
    <t>bee3a892-2c07-11e3-8a73-0026b9414f30</t>
  </si>
  <si>
    <t>Hard Kaur</t>
  </si>
  <si>
    <t>bee3a89c-2c07-11e3-8a73-0026b9414f30</t>
  </si>
  <si>
    <t>38486</t>
  </si>
  <si>
    <t>c4b1dc08-2c07-11e3-8a73-0026b9414f30</t>
  </si>
  <si>
    <t>Hardwell</t>
  </si>
  <si>
    <t>c4b1dc12-2c07-11e3-8a73-0026b9414f30</t>
  </si>
  <si>
    <t>15456</t>
  </si>
  <si>
    <t>b7b46dd6-7ded-11e7-9a25-a4badb20dab5</t>
  </si>
  <si>
    <t>Hardy Caprio</t>
  </si>
  <si>
    <t>b7be3fb4-7ded-11e7-9a25-a4badb20dab5</t>
  </si>
  <si>
    <t>38445</t>
  </si>
  <si>
    <t>3a25cb00-5fd2-11e2-8963-0026b9414f30</t>
  </si>
  <si>
    <t>Hardyboyz</t>
  </si>
  <si>
    <t>3a25cb0a-5fd2-11e2-8963-0026b9414f30</t>
  </si>
  <si>
    <t>6621</t>
  </si>
  <si>
    <t>05d44c6c-e00d-11e2-8a73-0026b9414f30</t>
  </si>
  <si>
    <t>Haricharan</t>
  </si>
  <si>
    <t>05d44c80-e00d-11e2-8a73-0026b9414f30</t>
  </si>
  <si>
    <t>15300</t>
  </si>
  <si>
    <t>39e5c3f2-5fd2-11e2-8963-0026b9414f30</t>
  </si>
  <si>
    <t>Hariharan</t>
  </si>
  <si>
    <t>39e5c3fc-5fd2-11e2-8963-0026b9414f30</t>
  </si>
  <si>
    <t>12762</t>
  </si>
  <si>
    <t>8423dc94-5924-11e5-bd9d-a4badb20dab5</t>
  </si>
  <si>
    <t>Harikumar</t>
  </si>
  <si>
    <t>842a7c0c-5924-11e5-bd9d-a4badb20dab5</t>
  </si>
  <si>
    <t>21470</t>
  </si>
  <si>
    <t>bcb451c0-2c07-11e3-8a73-0026b9414f30</t>
  </si>
  <si>
    <t>Haris</t>
  </si>
  <si>
    <t>bcb451ca-2c07-11e3-8a73-0026b9414f30</t>
  </si>
  <si>
    <t>15426</t>
  </si>
  <si>
    <t>269e7a2a-d85a-11e4-bd9d-a4badb20dab5</t>
  </si>
  <si>
    <t>Harish Ragavendra</t>
  </si>
  <si>
    <t>26a2b50e-d85a-11e4-bd9d-a4badb20dab5</t>
  </si>
  <si>
    <t>23177</t>
  </si>
  <si>
    <t>3a007daa-5fd2-11e2-8963-0026b9414f30</t>
  </si>
  <si>
    <t>Harlem</t>
  </si>
  <si>
    <t>3a007db4-5fd2-11e2-8963-0026b9414f30</t>
  </si>
  <si>
    <t>7748</t>
  </si>
  <si>
    <t>3d30e536-66b5-11e5-bd9d-a4badb20dab5</t>
  </si>
  <si>
    <t>Harlem Harl</t>
  </si>
  <si>
    <t>3d6336a8-66b5-11e5-bd9d-a4badb20dab5</t>
  </si>
  <si>
    <t>28611</t>
  </si>
  <si>
    <t>39f29762-5fd2-11e2-8963-0026b9414f30</t>
  </si>
  <si>
    <t>Harlem Yu</t>
  </si>
  <si>
    <t>39f2976c-5fd2-11e2-8963-0026b9414f30</t>
  </si>
  <si>
    <t>23853</t>
  </si>
  <si>
    <t>3a063c54-5fd2-11e2-8963-0026b9414f30</t>
  </si>
  <si>
    <t>Harley Allen</t>
  </si>
  <si>
    <t>3a063c68-5fd2-11e2-8963-0026b9414f30</t>
  </si>
  <si>
    <t>6261</t>
  </si>
  <si>
    <t>3a21c352-5fd2-11e2-8963-0026b9414f30</t>
  </si>
  <si>
    <t>Harmony James</t>
  </si>
  <si>
    <t>3a21c35c-5fd2-11e2-8963-0026b9414f30</t>
  </si>
  <si>
    <t>24747</t>
  </si>
  <si>
    <t>39f10b36-5fd2-11e2-8963-0026b9414f30</t>
  </si>
  <si>
    <t>Harold Prince</t>
  </si>
  <si>
    <t>39f10b40-5fd2-11e2-8963-0026b9414f30</t>
  </si>
  <si>
    <t>22142</t>
  </si>
  <si>
    <t>bb0dd828-2c07-11e3-8a73-0026b9414f30</t>
  </si>
  <si>
    <t>Harper Simon</t>
  </si>
  <si>
    <t>bb0dd83c-2c07-11e3-8a73-0026b9414f30</t>
  </si>
  <si>
    <t>33872</t>
  </si>
  <si>
    <t>b76d2f70-2c07-11e3-8a73-0026b9414f30</t>
  </si>
  <si>
    <t>Harriet</t>
  </si>
  <si>
    <t>b76d2f84-2c07-11e3-8a73-0026b9414f30</t>
  </si>
  <si>
    <t>35437</t>
  </si>
  <si>
    <t>3e4c7396-284e-11e4-b48f-0026b9414f30</t>
  </si>
  <si>
    <t>Harris Jayaraj</t>
  </si>
  <si>
    <t>3e4c73aa-284e-11e4-b48f-0026b9414f30</t>
  </si>
  <si>
    <t>22119</t>
  </si>
  <si>
    <t>b19e24ec-6f9c-11e6-bffd-a4badb20dab5</t>
  </si>
  <si>
    <t>Harrison Brome</t>
  </si>
  <si>
    <t>b19fa1e6-6f9c-11e6-bffd-a4badb20dab5</t>
  </si>
  <si>
    <t>34359</t>
  </si>
  <si>
    <t>cf72f2be-b040-11e7-9a25-a4badb20dab5</t>
  </si>
  <si>
    <t>Harrison Storm</t>
  </si>
  <si>
    <t>cf780baa-b040-11e7-9a25-a4badb20dab5</t>
  </si>
  <si>
    <t>39236</t>
  </si>
  <si>
    <t>39f7b1f2-5fd2-11e2-8963-0026b9414f30</t>
  </si>
  <si>
    <t>Harry Anand</t>
  </si>
  <si>
    <t>39f7b1fc-5fd2-11e2-8963-0026b9414f30</t>
  </si>
  <si>
    <t>11589</t>
  </si>
  <si>
    <t>9c7abd34-03f2-11e1-aca6-0026b9414f30</t>
  </si>
  <si>
    <t>Harry Belafonte</t>
  </si>
  <si>
    <t>b73cede2-2c07-11e3-8a73-0026b9414f30</t>
  </si>
  <si>
    <t>36328</t>
  </si>
  <si>
    <t>b6eeb74e-2c07-11e3-8a73-0026b9414f30</t>
  </si>
  <si>
    <t>Harry Nilsson</t>
  </si>
  <si>
    <t>b6eeb758-2c07-11e3-8a73-0026b9414f30</t>
  </si>
  <si>
    <t>30608</t>
  </si>
  <si>
    <t>3a121786-5fd2-11e2-8963-0026b9414f30</t>
  </si>
  <si>
    <t>Harshdeep Kaur</t>
  </si>
  <si>
    <t>3a121790-5fd2-11e2-8963-0026b9414f30</t>
  </si>
  <si>
    <t>19208</t>
  </si>
  <si>
    <t>b768a5f4-2c07-11e3-8a73-0026b9414f30</t>
  </si>
  <si>
    <t>Harvey Fierstein</t>
  </si>
  <si>
    <t>b768a5fe-2c07-11e3-8a73-0026b9414f30</t>
  </si>
  <si>
    <t>28007</t>
  </si>
  <si>
    <t>5d0728ba-2e9a-11e4-b48f-0026b9414f30</t>
  </si>
  <si>
    <t>hasan shah</t>
  </si>
  <si>
    <t>5d0728d8-2e9a-11e4-b48f-0026b9414f30</t>
  </si>
  <si>
    <t>22873</t>
  </si>
  <si>
    <t>663c4454-e413-11e4-bd9d-a4badb20dab5</t>
  </si>
  <si>
    <t>Hasee Toh Phasee</t>
  </si>
  <si>
    <t>663f677e-e413-11e4-bd9d-a4badb20dab5</t>
  </si>
  <si>
    <t>23991</t>
  </si>
  <si>
    <t>6564d9fc-c3e5-11e6-bffd-a4badb20dab5</t>
  </si>
  <si>
    <t>Hasenbar</t>
  </si>
  <si>
    <t>65695a40-c3e5-11e6-bffd-a4badb20dab5</t>
  </si>
  <si>
    <t>35847</t>
  </si>
  <si>
    <t>c5824ca8-2c07-11e3-8a73-0026b9414f30</t>
  </si>
  <si>
    <t>Hasta</t>
  </si>
  <si>
    <t>c5824cb2-2c07-11e3-8a73-0026b9414f30</t>
  </si>
  <si>
    <t>34666</t>
  </si>
  <si>
    <t>39ef6a06-5fd2-11e2-8963-0026b9414f30</t>
  </si>
  <si>
    <t>Haste The Day</t>
  </si>
  <si>
    <t>39ef6a10-5fd2-11e2-8963-0026b9414f30</t>
  </si>
  <si>
    <t>10380</t>
  </si>
  <si>
    <t>c4a7239e-2c07-11e3-8a73-0026b9414f30</t>
  </si>
  <si>
    <t>Hästpojken</t>
  </si>
  <si>
    <t>c4a723a8-2c07-11e3-8a73-0026b9414f30</t>
  </si>
  <si>
    <t>16543</t>
  </si>
  <si>
    <t>521eef18-bf7e-11e3-9765-0026b9414f30</t>
  </si>
  <si>
    <t>Hätä-Miikka</t>
  </si>
  <si>
    <t>521eef2c-bf7e-11e3-9765-0026b9414f30</t>
  </si>
  <si>
    <t>18064</t>
  </si>
  <si>
    <t>b7faabe8-2c07-11e3-8a73-0026b9414f30</t>
  </si>
  <si>
    <t>Hate Eternal</t>
  </si>
  <si>
    <t>b7faabf2-2c07-11e3-8a73-0026b9414f30</t>
  </si>
  <si>
    <t>32329</t>
  </si>
  <si>
    <t>c98cd6b0-2c07-11e3-8a73-0026b9414f30</t>
  </si>
  <si>
    <t>Hatsumi Kagaya</t>
  </si>
  <si>
    <t>c98cd6ba-2c07-11e3-8a73-0026b9414f30</t>
  </si>
  <si>
    <t>24403</t>
  </si>
  <si>
    <t>c9926aa8-2c07-11e3-8a73-0026b9414f30</t>
  </si>
  <si>
    <t>Hatsune Miku</t>
  </si>
  <si>
    <t>c9926ab2-2c07-11e3-8a73-0026b9414f30</t>
  </si>
  <si>
    <t>13600</t>
  </si>
  <si>
    <t>be724d0a-2c07-11e3-8a73-0026b9414f30</t>
  </si>
  <si>
    <t>Hauschka</t>
  </si>
  <si>
    <t>be724d14-2c07-11e3-8a73-0026b9414f30</t>
  </si>
  <si>
    <t>18513</t>
  </si>
  <si>
    <t>3a136d66-5fd2-11e2-8963-0026b9414f30</t>
  </si>
  <si>
    <t>Hausmarke</t>
  </si>
  <si>
    <t>3a136d70-5fd2-11e2-8963-0026b9414f30</t>
  </si>
  <si>
    <t>2402</t>
  </si>
  <si>
    <t>1b81e40a-1927-11e7-bffd-a4badb20dab5</t>
  </si>
  <si>
    <t>Hawa Boussim</t>
  </si>
  <si>
    <t>1b8b4ad6-1927-11e7-bffd-a4badb20dab5</t>
  </si>
  <si>
    <t>37104</t>
  </si>
  <si>
    <t>5808f572-ed05-11e3-bd0a-0026b9414f30</t>
  </si>
  <si>
    <t>Hawk House</t>
  </si>
  <si>
    <t>5808f586-ed05-11e3-bd0a-0026b9414f30</t>
  </si>
  <si>
    <t>18578</t>
  </si>
  <si>
    <t>39f63a7a-5fd2-11e2-8963-0026b9414f30</t>
  </si>
  <si>
    <t>Hawk Nelson</t>
  </si>
  <si>
    <t>39f63a84-5fd2-11e2-8963-0026b9414f30</t>
  </si>
  <si>
    <t>933</t>
  </si>
  <si>
    <t>b6e57e36-2c07-11e3-8a73-0026b9414f30</t>
  </si>
  <si>
    <t>Hawkwind</t>
  </si>
  <si>
    <t>b6e57e40-2c07-11e3-8a73-0026b9414f30</t>
  </si>
  <si>
    <t>25471</t>
  </si>
  <si>
    <t>1c94aace-5686-11e3-984c-0026b9414f30</t>
  </si>
  <si>
    <t>Hayce Lemsi</t>
  </si>
  <si>
    <t>1c94aae2-5686-11e3-984c-0026b9414f30</t>
  </si>
  <si>
    <t>18658</t>
  </si>
  <si>
    <t>ca5135fa-2c07-11e3-8a73-0026b9414f30</t>
  </si>
  <si>
    <t>Hayden James</t>
  </si>
  <si>
    <t>ca513604-2c07-11e3-8a73-0026b9414f30</t>
  </si>
  <si>
    <t>20433</t>
  </si>
  <si>
    <t>be6ae768-2c07-11e3-8a73-0026b9414f30</t>
  </si>
  <si>
    <t>Hayko Cepkin</t>
  </si>
  <si>
    <t>be6ae772-2c07-11e3-8a73-0026b9414f30</t>
  </si>
  <si>
    <t>19192</t>
  </si>
  <si>
    <t>23e825a8-78fd-11e5-bd9d-a4badb20dab5</t>
  </si>
  <si>
    <t>Hazing</t>
  </si>
  <si>
    <t>23f394c4-78fd-11e5-bd9d-a4badb20dab5</t>
  </si>
  <si>
    <t>29485</t>
  </si>
  <si>
    <t>ca66f066-2c07-11e3-8a73-0026b9414f30</t>
  </si>
  <si>
    <t>Hazzie</t>
  </si>
  <si>
    <t>ca66f070-2c07-11e3-8a73-0026b9414f30</t>
  </si>
  <si>
    <t>22093</t>
  </si>
  <si>
    <t>a745b572-2fc6-11e4-b48f-0026b9414f30</t>
  </si>
  <si>
    <t>HCR</t>
  </si>
  <si>
    <t>a745b586-2fc6-11e4-b48f-0026b9414f30</t>
  </si>
  <si>
    <t>20425</t>
  </si>
  <si>
    <t>ef663ade-2514-11e7-bffd-a4badb20dab5</t>
  </si>
  <si>
    <t>Hcue</t>
  </si>
  <si>
    <t>ef69fd68-2514-11e7-bffd-a4badb20dab5</t>
  </si>
  <si>
    <t>37175</t>
  </si>
  <si>
    <t>39f1bf40-5fd2-11e2-8963-0026b9414f30</t>
  </si>
  <si>
    <t>Headless Chickens</t>
  </si>
  <si>
    <t>39f1bf4a-5fd2-11e2-8963-0026b9414f30</t>
  </si>
  <si>
    <t>25067</t>
  </si>
  <si>
    <t>39cd3760-5fd2-11e2-8963-0026b9414f30</t>
  </si>
  <si>
    <t>Headswim</t>
  </si>
  <si>
    <t>39cd376a-5fd2-11e2-8963-0026b9414f30</t>
  </si>
  <si>
    <t>6792</t>
  </si>
  <si>
    <t>266a7f1a-222c-11e5-bd9d-a4badb20dab5</t>
  </si>
  <si>
    <t>HEALTH</t>
  </si>
  <si>
    <t>266b4dc8-222c-11e5-bd9d-a4badb20dab5</t>
  </si>
  <si>
    <t>7326</t>
  </si>
  <si>
    <t>3a0ae1f0-5fd2-11e2-8963-0026b9414f30</t>
  </si>
  <si>
    <t>Health</t>
  </si>
  <si>
    <t>3a0ae1f1-5fd2-11e2-8963-0026b9414f30</t>
  </si>
  <si>
    <t>39f3f7a6-5fd2-11e2-8963-0026b9414f30</t>
  </si>
  <si>
    <t>Hear'Say</t>
  </si>
  <si>
    <t>39f3f7b0-5fd2-11e2-8963-0026b9414f30</t>
  </si>
  <si>
    <t>9112</t>
  </si>
  <si>
    <t>b7fa7150-2c07-11e3-8a73-0026b9414f30</t>
  </si>
  <si>
    <t>Heartbeat</t>
  </si>
  <si>
    <t>b7fa715a-2c07-11e3-8a73-0026b9414f30</t>
  </si>
  <si>
    <t>20421</t>
  </si>
  <si>
    <t>ca225a64-2c07-11e3-8a73-0026b9414f30</t>
  </si>
  <si>
    <t>Heartist</t>
  </si>
  <si>
    <t>ca225a6e-2c07-11e3-8a73-0026b9414f30</t>
  </si>
  <si>
    <t>15204</t>
  </si>
  <si>
    <t>c51b0462-2c07-11e3-8a73-0026b9414f30</t>
  </si>
  <si>
    <t>Heartsrevolution</t>
  </si>
  <si>
    <t>c51b046c-2c07-11e3-8a73-0026b9414f30</t>
  </si>
  <si>
    <t>23570</t>
  </si>
  <si>
    <t>186da02a-e66a-11e4-bd9d-a4badb20dab5</t>
  </si>
  <si>
    <t>Heath Balltzglier</t>
  </si>
  <si>
    <t>186f1aea-e66a-11e4-bd9d-a4badb20dab5</t>
  </si>
  <si>
    <t>27124</t>
  </si>
  <si>
    <t>a579a1e4-e601-11e4-bd9d-a4badb20dab5</t>
  </si>
  <si>
    <t>Heather Ruppe Day</t>
  </si>
  <si>
    <t>a57d3d4a-e601-11e4-bd9d-a4badb20dab5</t>
  </si>
  <si>
    <t>24155</t>
  </si>
  <si>
    <t>39d303b6-5fd2-11e2-8963-0026b9414f30</t>
  </si>
  <si>
    <t>Heaven 17</t>
  </si>
  <si>
    <t>39d303c0-5fd2-11e2-8963-0026b9414f30</t>
  </si>
  <si>
    <t>8053</t>
  </si>
  <si>
    <t>3a0150f4-5fd2-11e2-8963-0026b9414f30</t>
  </si>
  <si>
    <t>Heavens</t>
  </si>
  <si>
    <t>3a015108-5fd2-11e2-8963-0026b9414f30</t>
  </si>
  <si>
    <t>5375</t>
  </si>
  <si>
    <t>c56eb134-2c07-11e3-8a73-0026b9414f30</t>
  </si>
  <si>
    <t>Heavens Edge</t>
  </si>
  <si>
    <t>c56eb13e-2c07-11e3-8a73-0026b9414f30</t>
  </si>
  <si>
    <t>2439</t>
  </si>
  <si>
    <t>3a306b96-5fd2-11e2-8963-0026b9414f30</t>
  </si>
  <si>
    <t>Heavenstamp</t>
  </si>
  <si>
    <t>3a306ba0-5fd2-11e2-8963-0026b9414f30</t>
  </si>
  <si>
    <t>24869</t>
  </si>
  <si>
    <t>39f35e04-5fd2-11e2-8963-0026b9414f30</t>
  </si>
  <si>
    <t>Heavy D</t>
  </si>
  <si>
    <t>39f35e0e-5fd2-11e2-8963-0026b9414f30</t>
  </si>
  <si>
    <t>6916</t>
  </si>
  <si>
    <t>39f02662-5fd2-11e2-8963-0026b9414f30</t>
  </si>
  <si>
    <t>Heavy Pettin</t>
  </si>
  <si>
    <t>39f0266c-5fd2-11e2-8963-0026b9414f30</t>
  </si>
  <si>
    <t>27200</t>
  </si>
  <si>
    <t>39f2086a-5fd2-11e2-8963-0026b9414f30</t>
  </si>
  <si>
    <t>Heavyweight</t>
  </si>
  <si>
    <t>39f20874-5fd2-11e2-8963-0026b9414f30</t>
  </si>
  <si>
    <t>12833</t>
  </si>
  <si>
    <t>e880a498-344b-11e7-9a25-a4badb20dab5</t>
  </si>
  <si>
    <t>Hechmann</t>
  </si>
  <si>
    <t>e88f7946-344b-11e7-9a25-a4badb20dab5</t>
  </si>
  <si>
    <t>37327</t>
  </si>
  <si>
    <t>c9e9c6c2-2c07-11e3-8a73-0026b9414f30</t>
  </si>
  <si>
    <t>Hecht</t>
  </si>
  <si>
    <t>c9e9c6cc-2c07-11e3-8a73-0026b9414f30</t>
  </si>
  <si>
    <t>21379</t>
  </si>
  <si>
    <t>ba6b00a8-2c07-11e3-8a73-0026b9414f30</t>
  </si>
  <si>
    <t>Héctor Buitrago</t>
  </si>
  <si>
    <t>ba6b00b2-2c07-11e3-8a73-0026b9414f30</t>
  </si>
  <si>
    <t>28321</t>
  </si>
  <si>
    <t>6cca0834-aafc-11e3-bb62-0026b9414f30</t>
  </si>
  <si>
    <t>Hedegaard</t>
  </si>
  <si>
    <t>6cca0848-aafc-11e3-bb62-0026b9414f30</t>
  </si>
  <si>
    <t>19475</t>
  </si>
  <si>
    <t>e7512424-e44d-11e6-bffd-a4badb20dab5</t>
  </si>
  <si>
    <t>Heela</t>
  </si>
  <si>
    <t>e7516fb0-e44d-11e6-bffd-a4badb20dab5</t>
  </si>
  <si>
    <t>21045</t>
  </si>
  <si>
    <t>12ff2560-89cd-11e7-9a25-a4badb20dab5</t>
  </si>
  <si>
    <t>Hei Jie</t>
  </si>
  <si>
    <t>1304bcdc-89cd-11e7-9a25-a4badb20dab5</t>
  </si>
  <si>
    <t>38603</t>
  </si>
  <si>
    <t>c8de1562-2c07-11e3-8a73-0026b9414f30</t>
  </si>
  <si>
    <t>Heikki Kuula</t>
  </si>
  <si>
    <t>c8de156c-2c07-11e3-8a73-0026b9414f30</t>
  </si>
  <si>
    <t>14811</t>
  </si>
  <si>
    <t>3a0b7552-5fd2-11e2-8963-0026b9414f30</t>
  </si>
  <si>
    <t>Heiland</t>
  </si>
  <si>
    <t>3a0b755c-5fd2-11e2-8963-0026b9414f30</t>
  </si>
  <si>
    <t>4437</t>
  </si>
  <si>
    <t>b94c15ae-2c07-11e3-8a73-0026b9414f30</t>
  </si>
  <si>
    <t>Heino</t>
  </si>
  <si>
    <t>b94c15b8-2c07-11e3-8a73-0026b9414f30</t>
  </si>
  <si>
    <t>13805</t>
  </si>
  <si>
    <t>c9547824-2c07-11e3-8a73-0026b9414f30</t>
  </si>
  <si>
    <t>Heinz Aus Wien</t>
  </si>
  <si>
    <t>c954782e-2c07-11e3-8a73-0026b9414f30</t>
  </si>
  <si>
    <t>35079</t>
  </si>
  <si>
    <t>39f5d7ba-5fd2-11e2-8963-0026b9414f30</t>
  </si>
  <si>
    <t>Heinz Winckler</t>
  </si>
  <si>
    <t>39f5d7c4-5fd2-11e2-8963-0026b9414f30</t>
  </si>
  <si>
    <t>1969</t>
  </si>
  <si>
    <t>3a16ac10-5fd2-11e2-8963-0026b9414f30</t>
  </si>
  <si>
    <t>Helen Boulding</t>
  </si>
  <si>
    <t>3a16ac1a-5fd2-11e2-8963-0026b9414f30</t>
  </si>
  <si>
    <t>2803</t>
  </si>
  <si>
    <t>c3a26c92-2c07-11e3-8a73-0026b9414f30</t>
  </si>
  <si>
    <t>Helena Zetova</t>
  </si>
  <si>
    <t>c3a26c9c-2c07-11e3-8a73-0026b9414f30</t>
  </si>
  <si>
    <t>27828</t>
  </si>
  <si>
    <t>baaf4812-2c07-11e3-8a73-0026b9414f30</t>
  </si>
  <si>
    <t>Helga Hahnemann</t>
  </si>
  <si>
    <t>baaf481c-2c07-11e3-8a73-0026b9414f30</t>
  </si>
  <si>
    <t>21679</t>
  </si>
  <si>
    <t>39f388a2-5fd2-11e2-8963-0026b9414f30</t>
  </si>
  <si>
    <t>Helicopter Girl</t>
  </si>
  <si>
    <t>39f388ac-5fd2-11e2-8963-0026b9414f30</t>
  </si>
  <si>
    <t>6824</t>
  </si>
  <si>
    <t>c987fcf8-2c07-11e3-8a73-0026b9414f30</t>
  </si>
  <si>
    <t>Hell or Highwater</t>
  </si>
  <si>
    <t>c987fd02-2c07-11e3-8a73-0026b9414f30</t>
  </si>
  <si>
    <t>36871</t>
  </si>
  <si>
    <t>c4834b7c-2c07-11e3-8a73-0026b9414f30</t>
  </si>
  <si>
    <t>Hella Donna</t>
  </si>
  <si>
    <t>c4834b86-2c07-11e3-8a73-0026b9414f30</t>
  </si>
  <si>
    <t>18439</t>
  </si>
  <si>
    <t>a682d1f8-14a3-11e4-b48f-0026b9414f30</t>
  </si>
  <si>
    <t>Hellen Caroline</t>
  </si>
  <si>
    <t>a682d202-14a3-11e4-b48f-0026b9414f30</t>
  </si>
  <si>
    <t>23075</t>
  </si>
  <si>
    <t>39ff5e0c-5fd2-11e2-8963-0026b9414f30</t>
  </si>
  <si>
    <t>Hello Saferide</t>
  </si>
  <si>
    <t>39ff5e16-5fd2-11e2-8963-0026b9414f30</t>
  </si>
  <si>
    <t>5794</t>
  </si>
  <si>
    <t>3a0b3740-5fd2-11e2-8963-0026b9414f30</t>
  </si>
  <si>
    <t>Hellyeah</t>
  </si>
  <si>
    <t>3a0b374a-5fd2-11e2-8963-0026b9414f30</t>
  </si>
  <si>
    <t>2061</t>
  </si>
  <si>
    <t>b7d7466c-2c07-11e3-8a73-0026b9414f30</t>
  </si>
  <si>
    <t>Helmut Lotti</t>
  </si>
  <si>
    <t>b7d74676-2c07-11e3-8a73-0026b9414f30</t>
  </si>
  <si>
    <t>34999</t>
  </si>
  <si>
    <t>d7f5beb6-155a-11e7-bffd-a4badb20dab5</t>
  </si>
  <si>
    <t>Helvio Sodre</t>
  </si>
  <si>
    <t>d7f7ddfe-155a-11e7-bffd-a4badb20dab5</t>
  </si>
  <si>
    <t>36931</t>
  </si>
  <si>
    <t>05d45c2a-e00d-11e2-8a73-0026b9414f30</t>
  </si>
  <si>
    <t>Hemachandra;Achu</t>
  </si>
  <si>
    <t>05d45c3e-e00d-11e2-8a73-0026b9414f30</t>
  </si>
  <si>
    <t>15284</t>
  </si>
  <si>
    <t>0ccae350-cf3e-11e5-bffd-a4badb20dab5</t>
  </si>
  <si>
    <t>Hemanto Goswami</t>
  </si>
  <si>
    <t>0cd99828-cf3e-11e5-bffd-a4badb20dab5</t>
  </si>
  <si>
    <t>31675</t>
  </si>
  <si>
    <t>86d125f0-0058-11e7-bffd-a4badb20dab5</t>
  </si>
  <si>
    <t>Hemlig Elsker</t>
  </si>
  <si>
    <t>86e2d598-0058-11e7-bffd-a4badb20dab5</t>
  </si>
  <si>
    <t>36557</t>
  </si>
  <si>
    <t>cb906aaa-78d4-11e5-bd9d-a4badb20dab5</t>
  </si>
  <si>
    <t>Hendzup</t>
  </si>
  <si>
    <t>cb9f4188-78d4-11e5-bd9d-a4badb20dab5</t>
  </si>
  <si>
    <t>29402</t>
  </si>
  <si>
    <t>bf6b7362-2c07-11e3-8a73-0026b9414f30</t>
  </si>
  <si>
    <t>Henning Wehland</t>
  </si>
  <si>
    <t>bf6b736c-2c07-11e3-8a73-0026b9414f30</t>
  </si>
  <si>
    <t>22984</t>
  </si>
  <si>
    <t>781f5f0c-6bc6-11e7-9a25-a4badb20dab5</t>
  </si>
  <si>
    <t>Henri a 100 ans</t>
  </si>
  <si>
    <t>78293cfc-6bc6-11e7-9a25-a4badb20dab5</t>
  </si>
  <si>
    <t>38338</t>
  </si>
  <si>
    <t>66e028f2-6f06-11e5-bd9d-a4badb20dab5</t>
  </si>
  <si>
    <t>Henri PFR</t>
  </si>
  <si>
    <t>6741316a-6f06-11e5-bd9d-a4badb20dab5</t>
  </si>
  <si>
    <t>32479</t>
  </si>
  <si>
    <t>b9f9ff84-2c07-11e3-8a73-0026b9414f30</t>
  </si>
  <si>
    <t>Henry</t>
  </si>
  <si>
    <t>b9f9ff8e-2c07-11e3-8a73-0026b9414f30</t>
  </si>
  <si>
    <t>30588</t>
  </si>
  <si>
    <t>39d56b60-5fd2-11e2-8963-0026b9414f30</t>
  </si>
  <si>
    <t>Henry Lee Summer</t>
  </si>
  <si>
    <t>39d56b6a-5fd2-11e2-8963-0026b9414f30</t>
  </si>
  <si>
    <t>2116</t>
  </si>
  <si>
    <t>39e4b908-5fd2-11e2-8963-0026b9414f30</t>
  </si>
  <si>
    <t>Henry Mancini</t>
  </si>
  <si>
    <t>39e4b909-5fd2-11e2-8963-0026b9414f30</t>
  </si>
  <si>
    <t>12862</t>
  </si>
  <si>
    <t>c8a0a06a-2c07-11e3-8a73-0026b9414f30</t>
  </si>
  <si>
    <t>Henry Mendez</t>
  </si>
  <si>
    <t>c8a0a074-2c07-11e3-8a73-0026b9414f30</t>
  </si>
  <si>
    <t>16577</t>
  </si>
  <si>
    <t>ba133238-2c07-11e3-8a73-0026b9414f30</t>
  </si>
  <si>
    <t>Henry Slaughter</t>
  </si>
  <si>
    <t>ba133242-2c07-11e3-8a73-0026b9414f30</t>
  </si>
  <si>
    <t>24486</t>
  </si>
  <si>
    <t>39e07640-5fd2-11e2-8963-0026b9414f30</t>
  </si>
  <si>
    <t>Hepburn</t>
  </si>
  <si>
    <t>39e0764a-5fd2-11e2-8963-0026b9414f30</t>
  </si>
  <si>
    <t>6344</t>
  </si>
  <si>
    <t>39cc3932-5fd2-11e2-8963-0026b9414f30</t>
  </si>
  <si>
    <t>Hepcat</t>
  </si>
  <si>
    <t>39cc3933-5fd2-11e2-8963-0026b9414f30</t>
  </si>
  <si>
    <t>5376</t>
  </si>
  <si>
    <t>be658994-2c07-11e3-8a73-0026b9414f30</t>
  </si>
  <si>
    <t>Her</t>
  </si>
  <si>
    <t>be6589b2-2c07-11e3-8a73-0026b9414f30</t>
  </si>
  <si>
    <t>35549</t>
  </si>
  <si>
    <t>39e81ed6-5fd2-11e2-8963-0026b9414f30</t>
  </si>
  <si>
    <t>Her Sanity</t>
  </si>
  <si>
    <t>39e81ee0-5fd2-11e2-8963-0026b9414f30</t>
  </si>
  <si>
    <t>27595</t>
  </si>
  <si>
    <t>39d6c708-5fd2-11e2-8963-0026b9414f30</t>
  </si>
  <si>
    <t>Herbie Hancock</t>
  </si>
  <si>
    <t>39d6c712-5fd2-11e2-8963-0026b9414f30</t>
  </si>
  <si>
    <t>3659</t>
  </si>
  <si>
    <t>39f4c898-5fd2-11e2-8963-0026b9414f30</t>
  </si>
  <si>
    <t>Herbs</t>
  </si>
  <si>
    <t>39f4c8a2-5fd2-11e2-8963-0026b9414f30</t>
  </si>
  <si>
    <t>25102</t>
  </si>
  <si>
    <t>39e77030-5fd2-11e2-8963-0026b9414f30</t>
  </si>
  <si>
    <t>Herman Dune</t>
  </si>
  <si>
    <t>39e77031-5fd2-11e2-8963-0026b9414f30</t>
  </si>
  <si>
    <t>7525</t>
  </si>
  <si>
    <t>c6137af2-2c07-11e3-8a73-0026b9414f30</t>
  </si>
  <si>
    <t>Hermanos Inglesos</t>
  </si>
  <si>
    <t>c6137afc-2c07-11e3-8a73-0026b9414f30</t>
  </si>
  <si>
    <t>29546</t>
  </si>
  <si>
    <t>eff0f26a-5cdf-11e3-984c-0026b9414f30</t>
  </si>
  <si>
    <t>Hermitage Green</t>
  </si>
  <si>
    <t>eff0f26b-5cdf-11e3-984c-0026b9414f30</t>
  </si>
  <si>
    <t>28707</t>
  </si>
  <si>
    <t>bee1a3ee-2c07-11e3-8a73-0026b9414f30</t>
  </si>
  <si>
    <t>Hermitude</t>
  </si>
  <si>
    <t>bee1a3f8-2c07-11e3-8a73-0026b9414f30</t>
  </si>
  <si>
    <t>20659</t>
  </si>
  <si>
    <t>b7328bb8-2c07-11e3-8a73-0026b9414f30</t>
  </si>
  <si>
    <t>Hernaldo Zuniga</t>
  </si>
  <si>
    <t>b7328bc2-2c07-11e3-8a73-0026b9414f30</t>
  </si>
  <si>
    <t>22650</t>
  </si>
  <si>
    <t>3a2977d2-5fd2-11e2-8963-0026b9414f30</t>
  </si>
  <si>
    <t>Hertan Maailma</t>
  </si>
  <si>
    <t>3a2977dc-5fd2-11e2-8963-0026b9414f30</t>
  </si>
  <si>
    <t>8117</t>
  </si>
  <si>
    <t>39fcaf0e-5fd2-11e2-8963-0026b9414f30</t>
  </si>
  <si>
    <t>Hevein</t>
  </si>
  <si>
    <t>39fcaf22-5fd2-11e2-8963-0026b9414f30</t>
  </si>
  <si>
    <t>3005</t>
  </si>
  <si>
    <t>3a23c6fc-5fd2-11e2-8963-0026b9414f30</t>
  </si>
  <si>
    <t>Hevisaurus</t>
  </si>
  <si>
    <t>3a23c706-5fd2-11e2-8963-0026b9414f30</t>
  </si>
  <si>
    <t>6302</t>
  </si>
  <si>
    <t>c78380da-2c07-11e3-8a73-0026b9414f30</t>
  </si>
  <si>
    <t>Hevo 84</t>
  </si>
  <si>
    <t>c78380e4-2c07-11e3-8a73-0026b9414f30</t>
  </si>
  <si>
    <t>32448</t>
  </si>
  <si>
    <t>b74b2204-2c07-11e3-8a73-0026b9414f30</t>
  </si>
  <si>
    <t>Hexstatic</t>
  </si>
  <si>
    <t>b74b220e-2c07-11e3-8a73-0026b9414f30</t>
  </si>
  <si>
    <t>33785</t>
  </si>
  <si>
    <t>39f0745a-5fd2-11e2-8963-0026b9414f30</t>
  </si>
  <si>
    <t>Hey</t>
  </si>
  <si>
    <t>39f07464-5fd2-11e2-8963-0026b9414f30</t>
  </si>
  <si>
    <t>11439</t>
  </si>
  <si>
    <t>3a349428-5fd2-11e2-8963-0026b9414f30</t>
  </si>
  <si>
    <t>Hey Girl</t>
  </si>
  <si>
    <t>3a349432-5fd2-11e2-8963-0026b9414f30</t>
  </si>
  <si>
    <t>12791</t>
  </si>
  <si>
    <t>c71fe408-2c07-11e3-8a73-0026b9414f30</t>
  </si>
  <si>
    <t>Hey Mann! Band</t>
  </si>
  <si>
    <t>c71fe412-2c07-11e3-8a73-0026b9414f30</t>
  </si>
  <si>
    <t>34592</t>
  </si>
  <si>
    <t>c894dbae-2c07-11e3-8a73-0026b9414f30</t>
  </si>
  <si>
    <t>Hey Marseilles</t>
  </si>
  <si>
    <t>c894dbb8-2c07-11e3-8a73-0026b9414f30</t>
  </si>
  <si>
    <t>20089</t>
  </si>
  <si>
    <t>644e9844-2c3a-11e5-bd9d-a4badb20dab5</t>
  </si>
  <si>
    <t>Hey Violet</t>
  </si>
  <si>
    <t>645326e8-2c3a-11e5-bd9d-a4badb20dab5</t>
  </si>
  <si>
    <t>21796</t>
  </si>
  <si>
    <t>f7891162-8a6a-11e7-9a25-a4badb20dab5</t>
  </si>
  <si>
    <t>Hey, Brothers!</t>
  </si>
  <si>
    <t>f7919e90-8a6a-11e7-9a25-a4badb20dab5</t>
  </si>
  <si>
    <t>38728</t>
  </si>
  <si>
    <t>b74d7a9a-2c07-11e3-8a73-0026b9414f30</t>
  </si>
  <si>
    <t>Hezekiah Walker</t>
  </si>
  <si>
    <t>b74d7aa4-2c07-11e3-8a73-0026b9414f30</t>
  </si>
  <si>
    <t>7121</t>
  </si>
  <si>
    <t>bf08a9c6-2c07-11e3-8a73-0026b9414f30</t>
  </si>
  <si>
    <t>Hi Tack</t>
  </si>
  <si>
    <t>bf08a9d0-2c07-11e3-8a73-0026b9414f30</t>
  </si>
  <si>
    <t>16771</t>
  </si>
  <si>
    <t>21687666-f5ec-11e2-8a73-0026b9414f30</t>
  </si>
  <si>
    <t>Hiatus Kaiyote</t>
  </si>
  <si>
    <t>21687684-f5ec-11e2-8a73-0026b9414f30</t>
  </si>
  <si>
    <t>15439</t>
  </si>
  <si>
    <t>c66aa5f2-2c07-11e3-8a73-0026b9414f30</t>
  </si>
  <si>
    <t>Hide the Knives</t>
  </si>
  <si>
    <t>c66aa5fc-2c07-11e3-8a73-0026b9414f30</t>
  </si>
  <si>
    <t>22481</t>
  </si>
  <si>
    <t>ec4efe2e-f45b-11e6-bffd-a4badb20dab5</t>
  </si>
  <si>
    <t>Hielo</t>
  </si>
  <si>
    <t>ec512c9e-f45b-11e6-bffd-a4badb20dab5</t>
  </si>
  <si>
    <t>36315</t>
  </si>
  <si>
    <t>84b98466-1ad8-11e7-bffd-a4badb20dab5</t>
  </si>
  <si>
    <t>Hifi Sean</t>
  </si>
  <si>
    <t>84be2c6e-1ad8-11e7-bffd-a4badb20dab5</t>
  </si>
  <si>
    <t>37699</t>
  </si>
  <si>
    <t>b89e00ea-2c07-11e3-8a73-0026b9414f30</t>
  </si>
  <si>
    <t>High Contrast</t>
  </si>
  <si>
    <t>b89e00f4-2c07-11e3-8a73-0026b9414f30</t>
  </si>
  <si>
    <t>10695</t>
  </si>
  <si>
    <t>4402bd78-ade7-11e7-9a25-a4badb20dab5</t>
  </si>
  <si>
    <t>High Hi</t>
  </si>
  <si>
    <t>440b972c-ade7-11e7-9a25-a4badb20dab5</t>
  </si>
  <si>
    <t>39178</t>
  </si>
  <si>
    <t>bb1ad29e-2c07-11e3-8a73-0026b9414f30</t>
  </si>
  <si>
    <t>Highlight</t>
  </si>
  <si>
    <t>bb1ad2a8-2c07-11e3-8a73-0026b9414f30</t>
  </si>
  <si>
    <t>38801</t>
  </si>
  <si>
    <t>39df495a-5fd2-11e2-8963-0026b9414f30</t>
  </si>
  <si>
    <t>Highway 101</t>
  </si>
  <si>
    <t>39df4964-5fd2-11e2-8963-0026b9414f30</t>
  </si>
  <si>
    <t>405</t>
  </si>
  <si>
    <t>af25b4be-256d-11e7-bffd-a4badb20dab5</t>
  </si>
  <si>
    <t>Higor Rocha</t>
  </si>
  <si>
    <t>af29da1c-256d-11e7-bffd-a4badb20dab5</t>
  </si>
  <si>
    <t>37866</t>
  </si>
  <si>
    <t>ca61ef1c-2c07-11e3-8a73-0026b9414f30</t>
  </si>
  <si>
    <t>Hijos de Barron</t>
  </si>
  <si>
    <t>ca61ef1d-2c07-11e3-8a73-0026b9414f30</t>
  </si>
  <si>
    <t>37569</t>
  </si>
  <si>
    <t>3a0aca94-5fd2-11e2-8963-0026b9414f30</t>
  </si>
  <si>
    <t>Hikari Yamaguchi</t>
  </si>
  <si>
    <t>3a0aca9e-5fd2-11e2-8963-0026b9414f30</t>
  </si>
  <si>
    <t>25111</t>
  </si>
  <si>
    <t>39e8bc24-5fd2-11e2-8963-0026b9414f30</t>
  </si>
  <si>
    <t>Hilary Duff</t>
  </si>
  <si>
    <t>39e8bc2e-5fd2-11e2-8963-0026b9414f30</t>
  </si>
  <si>
    <t>909</t>
  </si>
  <si>
    <t>bcdd7bc2-2c07-11e3-8a73-0026b9414f30</t>
  </si>
  <si>
    <t>Hilary Hahn</t>
  </si>
  <si>
    <t>bcdd7bcc-2c07-11e3-8a73-0026b9414f30</t>
  </si>
  <si>
    <t>38189</t>
  </si>
  <si>
    <t>73e828f6-e59f-11e4-bd9d-a4badb20dab5</t>
  </si>
  <si>
    <t>Hilda Stuart</t>
  </si>
  <si>
    <t>73ecc92e-e59f-11e4-bd9d-a4badb20dab5</t>
  </si>
  <si>
    <t>23471</t>
  </si>
  <si>
    <t>0641f830-c7fd-11e6-bffd-a4badb20dab5</t>
  </si>
  <si>
    <t>Hildebrandt</t>
  </si>
  <si>
    <t>0642c076-c7fd-11e6-bffd-a4badb20dab5</t>
  </si>
  <si>
    <t>35894</t>
  </si>
  <si>
    <t>ca4f779c-2c07-11e3-8a73-0026b9414f30</t>
  </si>
  <si>
    <t>Hime carat</t>
  </si>
  <si>
    <t>ca4f77a6-2c07-11e3-8a73-0026b9414f30</t>
  </si>
  <si>
    <t>23679</t>
  </si>
  <si>
    <t>bf65e24e-2c07-11e3-8a73-0026b9414f30</t>
  </si>
  <si>
    <t>Himesh Reshammiya</t>
  </si>
  <si>
    <t>bf65e258-2c07-11e3-8a73-0026b9414f30</t>
  </si>
  <si>
    <t>22980</t>
  </si>
  <si>
    <t>3a02b67e-5fd2-11e2-8963-0026b9414f30</t>
  </si>
  <si>
    <t>Hind</t>
  </si>
  <si>
    <t>3a02b688-5fd2-11e2-8963-0026b9414f30</t>
  </si>
  <si>
    <t>6447</t>
  </si>
  <si>
    <t>e2f41590-e908-11e4-9477-0026b9414f30</t>
  </si>
  <si>
    <t>Hinds</t>
  </si>
  <si>
    <t>27c88224-8fbb-11e5-bd9d-a4badb20dab5</t>
  </si>
  <si>
    <t>30620</t>
  </si>
  <si>
    <t>3a112150-5fd2-11e2-8963-0026b9414f30</t>
  </si>
  <si>
    <t>Hins Cheung</t>
  </si>
  <si>
    <t>3a11215a-5fd2-11e2-8963-0026b9414f30</t>
  </si>
  <si>
    <t>24088</t>
  </si>
  <si>
    <t>165f8c6c-9c67-11e6-bffd-a4badb20dab5</t>
  </si>
  <si>
    <t>Hiob Ad</t>
  </si>
  <si>
    <t>16609d78-9c67-11e6-bffd-a4badb20dab5</t>
  </si>
  <si>
    <t>35022</t>
  </si>
  <si>
    <t>3a29d6f0-5fd2-11e2-8963-0026b9414f30</t>
  </si>
  <si>
    <t>Hip Hop Pantsula</t>
  </si>
  <si>
    <t>3a29d6fa-5fd2-11e2-8963-0026b9414f30</t>
  </si>
  <si>
    <t>25593</t>
  </si>
  <si>
    <t>c050d7da-e43a-11e4-bd9d-a4badb20dab5</t>
  </si>
  <si>
    <t>Hiphop Tamizha</t>
  </si>
  <si>
    <t>c055d49c-e43a-11e4-bd9d-a4badb20dab5</t>
  </si>
  <si>
    <t>31106</t>
  </si>
  <si>
    <t>8ab50d50-170b-11e4-b48f-0026b9414f30</t>
  </si>
  <si>
    <t>Hippie Sabotage</t>
  </si>
  <si>
    <t>8ab50d5a-170b-11e4-b48f-0026b9414f30</t>
  </si>
  <si>
    <t>22755</t>
  </si>
  <si>
    <t>39df4afe-5fd2-11e2-8963-0026b9414f30</t>
  </si>
  <si>
    <t>Hiroshima</t>
  </si>
  <si>
    <t>39df4b08-5fd2-11e2-8963-0026b9414f30</t>
  </si>
  <si>
    <t>1744</t>
  </si>
  <si>
    <t>16710</t>
  </si>
  <si>
    <t>c9ec2e44-2c07-11e3-8a73-0026b9414f30</t>
  </si>
  <si>
    <t>Hit-Boy</t>
  </si>
  <si>
    <t>c9ec2e4e-2c07-11e3-8a73-0026b9414f30</t>
  </si>
  <si>
    <t>19519</t>
  </si>
  <si>
    <t>b7363764-3f90-11e6-bffd-a4badb20dab5</t>
  </si>
  <si>
    <t>Hitimpulse</t>
  </si>
  <si>
    <t>95be9e10-a786-11e6-bffd-a4badb20dab5</t>
  </si>
  <si>
    <t>35256</t>
  </si>
  <si>
    <t>40a76ea8-a46e-11e7-9a25-a4badb20dab5</t>
  </si>
  <si>
    <t>Hitotoyo</t>
  </si>
  <si>
    <t>40acc218-a46e-11e7-9a25-a4badb20dab5</t>
  </si>
  <si>
    <t>39055</t>
  </si>
  <si>
    <t>46ea9a60-8448-11e7-9a25-a4badb20dab5</t>
  </si>
  <si>
    <t>Hitowe Emotikonki</t>
  </si>
  <si>
    <t>46f2e756-8448-11e7-9a25-a4badb20dab5</t>
  </si>
  <si>
    <t>38513</t>
  </si>
  <si>
    <t>b90afede-2c07-11e3-8a73-0026b9414f30</t>
  </si>
  <si>
    <t>Hittman</t>
  </si>
  <si>
    <t>b90afee8-2c07-11e3-8a73-0026b9414f30</t>
  </si>
  <si>
    <t>22710</t>
  </si>
  <si>
    <t>61fd145c-fdd1-11e6-bffd-a4badb20dab5</t>
  </si>
  <si>
    <t>Hjalmer</t>
  </si>
  <si>
    <t>61fdbc68-fdd1-11e6-bffd-a4badb20dab5</t>
  </si>
  <si>
    <t>36463</t>
  </si>
  <si>
    <t>e3ed61a6-8788-11e7-9a25-a4badb20dab5</t>
  </si>
  <si>
    <t>Hkeem</t>
  </si>
  <si>
    <t>e3f6f464-8788-11e7-9a25-a4badb20dab5</t>
  </si>
  <si>
    <t>38560</t>
  </si>
  <si>
    <t>c9f61396-2c07-11e3-8a73-0026b9414f30</t>
  </si>
  <si>
    <t>HKI Crates</t>
  </si>
  <si>
    <t>c9f613a0-2c07-11e3-8a73-0026b9414f30</t>
  </si>
  <si>
    <t>38304</t>
  </si>
  <si>
    <t>c990bdd4-2c07-11e3-8a73-0026b9414f30</t>
  </si>
  <si>
    <t>Hladno Pivo</t>
  </si>
  <si>
    <t>c990bdde-2c07-11e3-8a73-0026b9414f30</t>
  </si>
  <si>
    <t>21467</t>
  </si>
  <si>
    <t>0b611a9e-516d-11e3-984c-0026b9414f30</t>
  </si>
  <si>
    <t>Hobbie Stuart</t>
  </si>
  <si>
    <t>0b611aa8-516d-11e3-984c-0026b9414f30</t>
  </si>
  <si>
    <t>17080</t>
  </si>
  <si>
    <t>3a1b3852-5fd2-11e2-8963-0026b9414f30</t>
  </si>
  <si>
    <t>Hockey</t>
  </si>
  <si>
    <t>3a1b385c-5fd2-11e2-8963-0026b9414f30</t>
  </si>
  <si>
    <t>5501</t>
  </si>
  <si>
    <t>398cd4e8-cfde-11e5-bffd-a4badb20dab5</t>
  </si>
  <si>
    <t>Hodiny</t>
  </si>
  <si>
    <t>3995f9b0-cfde-11e5-bffd-a4badb20dab5</t>
  </si>
  <si>
    <t>31688</t>
  </si>
  <si>
    <t>c7bc0a72-2c07-11e3-8a73-0026b9414f30</t>
  </si>
  <si>
    <t>Hoff</t>
  </si>
  <si>
    <t>c7bc0a7c-2c07-11e3-8a73-0026b9414f30</t>
  </si>
  <si>
    <t>38731</t>
  </si>
  <si>
    <t>3a0b7642-5fd2-11e2-8963-0026b9414f30</t>
  </si>
  <si>
    <t>Hoffmaestro</t>
  </si>
  <si>
    <t>3a0b7643-5fd2-11e2-8963-0026b9414f30</t>
  </si>
  <si>
    <t>4797</t>
  </si>
  <si>
    <t>bea8ab84-2c07-11e3-8a73-0026b9414f30</t>
  </si>
  <si>
    <t>Hohner</t>
  </si>
  <si>
    <t>bea8ab8e-2c07-11e3-8a73-0026b9414f30</t>
  </si>
  <si>
    <t>10545</t>
  </si>
  <si>
    <t>39cdab14-5fd2-11e2-8963-0026b9414f30</t>
  </si>
  <si>
    <t>Hole</t>
  </si>
  <si>
    <t>39cdab28-5fd2-11e2-8963-0026b9414f30</t>
  </si>
  <si>
    <t>16</t>
  </si>
  <si>
    <t>bfa7d514-2c07-11e3-8a73-0026b9414f30</t>
  </si>
  <si>
    <t>Holger Biege</t>
  </si>
  <si>
    <t>bfa7d51e-2c07-11e3-8a73-0026b9414f30</t>
  </si>
  <si>
    <t>21665</t>
  </si>
  <si>
    <t>bcf54054-2c07-11e3-8a73-0026b9414f30</t>
  </si>
  <si>
    <t>Holla Point</t>
  </si>
  <si>
    <t>bcf54055-2c07-11e3-8a73-0026b9414f30</t>
  </si>
  <si>
    <t>26047</t>
  </si>
  <si>
    <t>c3ad1cb4-2c07-11e3-8a73-0026b9414f30</t>
  </si>
  <si>
    <t>Hollie Cook</t>
  </si>
  <si>
    <t>c3ad1cbe-2c07-11e3-8a73-0026b9414f30</t>
  </si>
  <si>
    <t>23700</t>
  </si>
  <si>
    <t>39e7041a-5fd2-11e2-8963-0026b9414f30</t>
  </si>
  <si>
    <t>Hollie Smith</t>
  </si>
  <si>
    <t>39e70424-5fd2-11e2-8963-0026b9414f30</t>
  </si>
  <si>
    <t>25112</t>
  </si>
  <si>
    <t>3a09de7c-5fd2-11e2-8963-0026b9414f30</t>
  </si>
  <si>
    <t>Holly Dolly</t>
  </si>
  <si>
    <t>3a09de86-5fd2-11e2-8963-0026b9414f30</t>
  </si>
  <si>
    <t>9545</t>
  </si>
  <si>
    <t>b772188c-2c07-11e3-8a73-0026b9414f30</t>
  </si>
  <si>
    <t>Holly Knight</t>
  </si>
  <si>
    <t>b7721896-2c07-11e3-8a73-0026b9414f30</t>
  </si>
  <si>
    <t>2418</t>
  </si>
  <si>
    <t>bc5e5766-2c07-11e3-8a73-0026b9414f30</t>
  </si>
  <si>
    <t>Holly Valance</t>
  </si>
  <si>
    <t>bc5e5770-2c07-11e3-8a73-0026b9414f30</t>
  </si>
  <si>
    <t>22542</t>
  </si>
  <si>
    <t>39e490d6-5fd2-11e2-8963-0026b9414f30</t>
  </si>
  <si>
    <t>Hollyfaith</t>
  </si>
  <si>
    <t>39e490e0-5fd2-11e2-8963-0026b9414f30</t>
  </si>
  <si>
    <t>1851</t>
  </si>
  <si>
    <t>0627a1dc-0fef-11e5-bd9d-a4badb20dab5</t>
  </si>
  <si>
    <t>Hollyn</t>
  </si>
  <si>
    <t>0629554a-0fef-11e5-bd9d-a4badb20dab5</t>
  </si>
  <si>
    <t>32812</t>
  </si>
  <si>
    <t>ca5379dc-2c07-11e3-8a73-0026b9414f30</t>
  </si>
  <si>
    <t>Hollysiz</t>
  </si>
  <si>
    <t>ca5379dd-2c07-11e3-8a73-0026b9414f30</t>
  </si>
  <si>
    <t>22802</t>
  </si>
  <si>
    <t>39fde0f4-5fd2-11e2-8963-0026b9414f30</t>
  </si>
  <si>
    <t>Hollywood Undead</t>
  </si>
  <si>
    <t>39fde0fe-5fd2-11e2-8963-0026b9414f30</t>
  </si>
  <si>
    <t>3439</t>
  </si>
  <si>
    <t>3a141b08-5fd2-11e2-8963-0026b9414f30</t>
  </si>
  <si>
    <t>Holograf</t>
  </si>
  <si>
    <t>3a141b12-5fd2-11e2-8963-0026b9414f30</t>
  </si>
  <si>
    <t>9806</t>
  </si>
  <si>
    <t>b8f3719c-3385-11e5-b90b-0026b9414f30</t>
  </si>
  <si>
    <t>Holy Esque</t>
  </si>
  <si>
    <t>b8f371b0-3385-11e5-b90b-0026b9414f30</t>
  </si>
  <si>
    <t>20998</t>
  </si>
  <si>
    <t>bf099d5e-2c07-11e3-8a73-0026b9414f30</t>
  </si>
  <si>
    <t>Holy F***</t>
  </si>
  <si>
    <t>bf099d68-2c07-11e3-8a73-0026b9414f30</t>
  </si>
  <si>
    <t>30215</t>
  </si>
  <si>
    <t>ca2e4464-2c07-11e3-8a73-0026b9414f30</t>
  </si>
  <si>
    <t>holychild</t>
  </si>
  <si>
    <t>ca2e446e-2c07-11e3-8a73-0026b9414f30</t>
  </si>
  <si>
    <t>21181</t>
  </si>
  <si>
    <t>c8612a48-2c07-11e3-8a73-0026b9414f30</t>
  </si>
  <si>
    <t>Homeboy Sandman</t>
  </si>
  <si>
    <t>c8612a52-2c07-11e3-8a73-0026b9414f30</t>
  </si>
  <si>
    <t>19352</t>
  </si>
  <si>
    <t>bf63c1c6-2c07-11e3-8a73-0026b9414f30</t>
  </si>
  <si>
    <t>Homecoming Kids</t>
  </si>
  <si>
    <t>bf63c1d0-2c07-11e3-8a73-0026b9414f30</t>
  </si>
  <si>
    <t>30832</t>
  </si>
  <si>
    <t>bab2ff70-2c07-11e3-8a73-0026b9414f30</t>
  </si>
  <si>
    <t>Homelife</t>
  </si>
  <si>
    <t>bab2ff84-2c07-11e3-8a73-0026b9414f30</t>
  </si>
  <si>
    <t>28275</t>
  </si>
  <si>
    <t>3a116b42-5fd2-11e2-8963-0026b9414f30</t>
  </si>
  <si>
    <t>Homework</t>
  </si>
  <si>
    <t>3a116b4c-5fd2-11e2-8963-0026b9414f30</t>
  </si>
  <si>
    <t>1836</t>
  </si>
  <si>
    <t>3a107386-5fd2-11e2-8963-0026b9414f30</t>
  </si>
  <si>
    <t>Homo Twist</t>
  </si>
  <si>
    <t>3a107390-5fd2-11e2-8963-0026b9414f30</t>
  </si>
  <si>
    <t>7720</t>
  </si>
  <si>
    <t>c8569c86-2c07-11e3-8a73-0026b9414f30</t>
  </si>
  <si>
    <t>Honey Ryder</t>
  </si>
  <si>
    <t>c8569c90-2c07-11e3-8a73-0026b9414f30</t>
  </si>
  <si>
    <t>23417</t>
  </si>
  <si>
    <t>14e5279c-086d-11e4-bd0a-0026b9414f30</t>
  </si>
  <si>
    <t>Honeyblood</t>
  </si>
  <si>
    <t>14e527a6-086d-11e4-bd0a-0026b9414f30</t>
  </si>
  <si>
    <t>23704</t>
  </si>
  <si>
    <t>39f155e6-5fd2-11e2-8963-0026b9414f30</t>
  </si>
  <si>
    <t>Honeycrack</t>
  </si>
  <si>
    <t>39f155f0-5fd2-11e2-8963-0026b9414f30</t>
  </si>
  <si>
    <t>6789</t>
  </si>
  <si>
    <t>c4d594ea-2c07-11e3-8a73-0026b9414f30</t>
  </si>
  <si>
    <t>Honeyhoney</t>
  </si>
  <si>
    <t>c4d594f4-2c07-11e3-8a73-0026b9414f30</t>
  </si>
  <si>
    <t>24330</t>
  </si>
  <si>
    <t>bb169080-2c07-11e3-8a73-0026b9414f30</t>
  </si>
  <si>
    <t>Honeyz</t>
  </si>
  <si>
    <t>bb16908a-2c07-11e3-8a73-0026b9414f30</t>
  </si>
  <si>
    <t>9396</t>
  </si>
  <si>
    <t>3a2ec30e-5fd2-11e2-8963-0026b9414f30</t>
  </si>
  <si>
    <t>Hong Han</t>
  </si>
  <si>
    <t>3a2ec318-5fd2-11e2-8963-0026b9414f30</t>
  </si>
  <si>
    <t>11913</t>
  </si>
  <si>
    <t>39e40030-5fd2-11e2-8963-0026b9414f30</t>
  </si>
  <si>
    <t>Hoobastank</t>
  </si>
  <si>
    <t>39e40031-5fd2-11e2-8963-0026b9414f30</t>
  </si>
  <si>
    <t>5661</t>
  </si>
  <si>
    <t>3ec90dcc-c1b8-11e3-9765-0026b9414f30</t>
  </si>
  <si>
    <t>hoodlem</t>
  </si>
  <si>
    <t>3ec90dea-c1b8-11e3-9765-0026b9414f30</t>
  </si>
  <si>
    <t>36280</t>
  </si>
  <si>
    <t>cb15ba34-78df-11e5-bd9d-a4badb20dab5</t>
  </si>
  <si>
    <t>HOOHA</t>
  </si>
  <si>
    <t>cb1cf790-78df-11e5-bd9d-a4badb20dab5</t>
  </si>
  <si>
    <t>29562</t>
  </si>
  <si>
    <t>269e83b2-d85a-11e4-bd9d-a4badb20dab5</t>
  </si>
  <si>
    <t>Hook Phrase</t>
  </si>
  <si>
    <t>26a2b6e4-d85a-11e4-bd9d-a4badb20dab5</t>
  </si>
  <si>
    <t>24138</t>
  </si>
  <si>
    <t>c59cb5c0-2c07-11e3-8a73-0026b9414f30</t>
  </si>
  <si>
    <t>Hooka Hey</t>
  </si>
  <si>
    <t>c59cb5ca-2c07-11e3-8a73-0026b9414f30</t>
  </si>
  <si>
    <t>28205</t>
  </si>
  <si>
    <t>b7be231c-2c07-11e3-8a73-0026b9414f30</t>
  </si>
  <si>
    <t>Hooligans</t>
  </si>
  <si>
    <t>b7be2326-2c07-11e3-8a73-0026b9414f30</t>
  </si>
  <si>
    <t>25316</t>
  </si>
  <si>
    <t>b1538d3e-40d6-11e4-bd9d-a4badb20dab5</t>
  </si>
  <si>
    <t>Hooverphonic</t>
  </si>
  <si>
    <t>39ccb2e0-5fd2-11e2-8963-0026b9414f30</t>
  </si>
  <si>
    <t>1238</t>
  </si>
  <si>
    <t>b760c8b6-2c07-11e3-8a73-0026b9414f30</t>
  </si>
  <si>
    <t>Horace Brown</t>
  </si>
  <si>
    <t>b760c8c0-2c07-11e3-8a73-0026b9414f30</t>
  </si>
  <si>
    <t>21536</t>
  </si>
  <si>
    <t>3a0a81e2-5fd2-11e2-8963-0026b9414f30</t>
  </si>
  <si>
    <t>Hori</t>
  </si>
  <si>
    <t>3a0a81ec-5fd2-11e2-8963-0026b9414f30</t>
  </si>
  <si>
    <t>11207</t>
  </si>
  <si>
    <t>3a0e27fc-5fd2-11e2-8963-0026b9414f30</t>
  </si>
  <si>
    <t>Horkyze Slize</t>
  </si>
  <si>
    <t>3a0e27fd-5fd2-11e2-8963-0026b9414f30</t>
  </si>
  <si>
    <t>3746</t>
  </si>
  <si>
    <t>3a1f7de0-5fd2-11e2-8963-0026b9414f30</t>
  </si>
  <si>
    <t>Horrorpops</t>
  </si>
  <si>
    <t>3a1f7df4-5fd2-11e2-8963-0026b9414f30</t>
  </si>
  <si>
    <t>4387</t>
  </si>
  <si>
    <t>c23f6ba2-2c07-11e3-8a73-0026b9414f30</t>
  </si>
  <si>
    <t>Horst Schlammer</t>
  </si>
  <si>
    <t>c23f6bac-2c07-11e3-8a73-0026b9414f30</t>
  </si>
  <si>
    <t>4019</t>
  </si>
  <si>
    <t>c8f9064c-2c07-11e3-8a73-0026b9414f30</t>
  </si>
  <si>
    <t>HOSOK</t>
  </si>
  <si>
    <t>c8f90656-2c07-11e3-8a73-0026b9414f30</t>
  </si>
  <si>
    <t>11840</t>
  </si>
  <si>
    <t>39f466d2-5fd2-11e2-8963-0026b9414f30</t>
  </si>
  <si>
    <t>Hot Chip</t>
  </si>
  <si>
    <t>39f466dc-5fd2-11e2-8963-0026b9414f30</t>
  </si>
  <si>
    <t>523</t>
  </si>
  <si>
    <t>39e809b4-5fd2-11e2-8963-0026b9414f30</t>
  </si>
  <si>
    <t>Hot Hot Heat</t>
  </si>
  <si>
    <t>39e809be-5fd2-11e2-8963-0026b9414f30</t>
  </si>
  <si>
    <t>519</t>
  </si>
  <si>
    <t>c4c69382-2c07-11e3-8a73-0026b9414f30</t>
  </si>
  <si>
    <t>Hot Lava</t>
  </si>
  <si>
    <t>c4c6938c-2c07-11e3-8a73-0026b9414f30</t>
  </si>
  <si>
    <t>23784</t>
  </si>
  <si>
    <t>ca4db862-2c07-11e3-8a73-0026b9414f30</t>
  </si>
  <si>
    <t>Hot Natured</t>
  </si>
  <si>
    <t>ca4db86c-2c07-11e3-8a73-0026b9414f30</t>
  </si>
  <si>
    <t>15735</t>
  </si>
  <si>
    <t>320809be-5fc0-11e6-bffd-a4badb20dab5</t>
  </si>
  <si>
    <t>Hot Spoke</t>
  </si>
  <si>
    <t>320ae60c-5fc0-11e6-bffd-a4badb20dab5</t>
  </si>
  <si>
    <t>34699</t>
  </si>
  <si>
    <t>3a22d8c8-5fd2-11e2-8963-0026b9414f30</t>
  </si>
  <si>
    <t>Hotel La Paz</t>
  </si>
  <si>
    <t>3a22d8c9-5fd2-11e2-8963-0026b9414f30</t>
  </si>
  <si>
    <t>25840</t>
  </si>
  <si>
    <t>bf90b64a-2c07-11e3-8a73-0026b9414f30</t>
  </si>
  <si>
    <t>Hotel Lights</t>
  </si>
  <si>
    <t>bf90b654-2c07-11e3-8a73-0026b9414f30</t>
  </si>
  <si>
    <t>23785</t>
  </si>
  <si>
    <t>3a283dea-5fd2-11e2-8963-0026b9414f30</t>
  </si>
  <si>
    <t>Hou Ren;Hao Ren</t>
  </si>
  <si>
    <t>3a283deb-5fd2-11e2-8963-0026b9414f30</t>
  </si>
  <si>
    <t>26053</t>
  </si>
  <si>
    <t>3a0f90e2-5fd2-11e2-8963-0026b9414f30</t>
  </si>
  <si>
    <t>House of Downtown</t>
  </si>
  <si>
    <t>3a0f90ec-5fd2-11e2-8963-0026b9414f30</t>
  </si>
  <si>
    <t>9141</t>
  </si>
  <si>
    <t>39e8eb22-5fd2-11e2-8963-0026b9414f30</t>
  </si>
  <si>
    <t>House Of Heroes</t>
  </si>
  <si>
    <t>39e8eb2c-5fd2-11e2-8963-0026b9414f30</t>
  </si>
  <si>
    <t>5458</t>
  </si>
  <si>
    <t>d9bc2352-2ab8-11e7-bffd-a4badb20dab5</t>
  </si>
  <si>
    <t>Housekasper</t>
  </si>
  <si>
    <t>d9c5b9c6-2ab8-11e7-bffd-a4badb20dab5</t>
  </si>
  <si>
    <t>37230</t>
  </si>
  <si>
    <t>73e4a1da-42dd-11e6-bffd-a4badb20dab5</t>
  </si>
  <si>
    <t>Housemartins</t>
  </si>
  <si>
    <t>73edf636-42dd-11e6-bffd-a4badb20dab5</t>
  </si>
  <si>
    <t>33759</t>
  </si>
  <si>
    <t>c5e35f20-2c07-11e3-8a73-0026b9414f30</t>
  </si>
  <si>
    <t>Housse de Racket</t>
  </si>
  <si>
    <t>c5e35f2a-2c07-11e3-8a73-0026b9414f30</t>
  </si>
  <si>
    <t>29802</t>
  </si>
  <si>
    <t>cb178e0e-78df-11e5-bd9d-a4badb20dab5</t>
  </si>
  <si>
    <t>Houssein</t>
  </si>
  <si>
    <t>cb1cfb50-78df-11e5-bd9d-a4badb20dab5</t>
  </si>
  <si>
    <t>29529</t>
  </si>
  <si>
    <t>a635d048-d528-11e3-9765-0026b9414f30</t>
  </si>
  <si>
    <t>Houston Kendrick</t>
  </si>
  <si>
    <t>a635d066-d528-11e3-9765-0026b9414f30</t>
  </si>
  <si>
    <t>18596</t>
  </si>
  <si>
    <t>ba589562-2c07-11e3-8a73-0026b9414f30</t>
  </si>
  <si>
    <t>Howard Blake</t>
  </si>
  <si>
    <t>ba58956c-2c07-11e3-8a73-0026b9414f30</t>
  </si>
  <si>
    <t>30930</t>
  </si>
  <si>
    <t>ba1247b0-2c07-11e3-8a73-0026b9414f30</t>
  </si>
  <si>
    <t>Howard Goodman</t>
  </si>
  <si>
    <t>ba1247ba-2c07-11e3-8a73-0026b9414f30</t>
  </si>
  <si>
    <t>24479</t>
  </si>
  <si>
    <t>39d3064a-5fd2-11e2-8963-0026b9414f30</t>
  </si>
  <si>
    <t>Howard Hewett</t>
  </si>
  <si>
    <t>39d30654-5fd2-11e2-8963-0026b9414f30</t>
  </si>
  <si>
    <t>4761</t>
  </si>
  <si>
    <t>c0bc4e4e-2c07-11e3-8a73-0026b9414f30</t>
  </si>
  <si>
    <t>Howard Marks</t>
  </si>
  <si>
    <t>c0bc4e58-2c07-11e3-8a73-0026b9414f30</t>
  </si>
  <si>
    <t>27854</t>
  </si>
  <si>
    <t>5dc923e8-29a2-11e6-bffd-a4badb20dab5</t>
  </si>
  <si>
    <t>Howie &amp; Linn</t>
  </si>
  <si>
    <t>5dd80188-29a2-11e6-bffd-a4badb20dab5</t>
  </si>
  <si>
    <t>33394</t>
  </si>
  <si>
    <t>3a32d0c0-5fd2-11e2-8963-0026b9414f30</t>
  </si>
  <si>
    <t>Howie D</t>
  </si>
  <si>
    <t>3a32d0ca-5fd2-11e2-8963-0026b9414f30</t>
  </si>
  <si>
    <t>24668</t>
  </si>
  <si>
    <t>39de7624-5fd2-11e2-8963-0026b9414f30</t>
  </si>
  <si>
    <t>Howlin' Maggie</t>
  </si>
  <si>
    <t>39de762e-5fd2-11e2-8963-0026b9414f30</t>
  </si>
  <si>
    <t>1741</t>
  </si>
  <si>
    <t>7c115082-e687-11e4-bd9d-a4badb20dab5</t>
  </si>
  <si>
    <t>Howlin' Rain</t>
  </si>
  <si>
    <t>7c14f188-e687-11e4-bd9d-a4badb20dab5</t>
  </si>
  <si>
    <t>25260</t>
  </si>
  <si>
    <t>bfaffd66-2c07-11e3-8a73-0026b9414f30</t>
  </si>
  <si>
    <t>Howling Bells</t>
  </si>
  <si>
    <t>bfaffd70-2c07-11e3-8a73-0026b9414f30</t>
  </si>
  <si>
    <t>21915</t>
  </si>
  <si>
    <t>bd9d8566-2c07-11e3-8a73-0026b9414f30</t>
  </si>
  <si>
    <t>Hozef</t>
  </si>
  <si>
    <t>bd9d8570-2c07-11e3-8a73-0026b9414f30</t>
  </si>
  <si>
    <t>28390</t>
  </si>
  <si>
    <t>03d77cce-a87e-11e3-bb62-0026b9414f30</t>
  </si>
  <si>
    <t>Hozier</t>
  </si>
  <si>
    <t>03d77cd8-a87e-11e3-bb62-0026b9414f30</t>
  </si>
  <si>
    <t>18456</t>
  </si>
  <si>
    <t>3a00f28a-5fd2-11e2-8963-0026b9414f30</t>
  </si>
  <si>
    <t>Hrispa</t>
  </si>
  <si>
    <t>3a00f294-5fd2-11e2-8963-0026b9414f30</t>
  </si>
  <si>
    <t>26020</t>
  </si>
  <si>
    <t>b2212434-67e2-11e7-9a25-a4badb20dab5</t>
  </si>
  <si>
    <t>HRVY</t>
  </si>
  <si>
    <t>b22b1dfe-67e2-11e7-9a25-a4badb20dab5</t>
  </si>
  <si>
    <t>38179</t>
  </si>
  <si>
    <t>dc8c2428-e5c9-11e4-bd9d-a4badb20dab5</t>
  </si>
  <si>
    <t>Hsiao</t>
  </si>
  <si>
    <t>dc8e76f6-e5c9-11e4-bd9d-a4badb20dab5</t>
  </si>
  <si>
    <t>26795</t>
  </si>
  <si>
    <t>aac3fef8-5113-11e3-984c-0026b9414f30</t>
  </si>
  <si>
    <t>Hsiao Huang Chi</t>
  </si>
  <si>
    <t>aac3ff02-5113-11e3-984c-0026b9414f30</t>
  </si>
  <si>
    <t>20698</t>
  </si>
  <si>
    <t>75ae2416-c5d1-11e5-bffd-a4badb20dab5</t>
  </si>
  <si>
    <t>Huachu</t>
  </si>
  <si>
    <t>75c53b56-c5d1-11e5-bffd-a4badb20dab5</t>
  </si>
  <si>
    <t>31586</t>
  </si>
  <si>
    <t>02e059cc-6109-11e5-bd9d-a4badb20dab5</t>
  </si>
  <si>
    <t>Huang Ya-Ming</t>
  </si>
  <si>
    <t>02e6582c-6109-11e5-bd9d-a4badb20dab5</t>
  </si>
  <si>
    <t>28214</t>
  </si>
  <si>
    <t>3a1d64f6-5fd2-11e2-8963-0026b9414f30</t>
  </si>
  <si>
    <t>Huang Yi</t>
  </si>
  <si>
    <t>3a1d650a-5fd2-11e2-8963-0026b9414f30</t>
  </si>
  <si>
    <t>25835</t>
  </si>
  <si>
    <t>47495744-6260-11e7-9a25-a4badb20dab5</t>
  </si>
  <si>
    <t>Hubert Jab?o?ski</t>
  </si>
  <si>
    <t>4749d2f0-6260-11e7-9a25-a4badb20dab5</t>
  </si>
  <si>
    <t>37989</t>
  </si>
  <si>
    <t>ca280df6-2c07-11e3-8a73-0026b9414f30</t>
  </si>
  <si>
    <t>Hudson Taylor</t>
  </si>
  <si>
    <t>ca280e00-2c07-11e3-8a73-0026b9414f30</t>
  </si>
  <si>
    <t>16018</t>
  </si>
  <si>
    <t>b76f2898-2c07-11e3-8a73-0026b9414f30</t>
  </si>
  <si>
    <t>Hue &amp; Cry</t>
  </si>
  <si>
    <t>b76f28a2-2c07-11e3-8a73-0026b9414f30</t>
  </si>
  <si>
    <t>38526</t>
  </si>
  <si>
    <t>507ed974-67f1-11e7-9a25-a4badb20dab5</t>
  </si>
  <si>
    <t>Hugel</t>
  </si>
  <si>
    <t>5084e92c-67f1-11e7-9a25-a4badb20dab5</t>
  </si>
  <si>
    <t>20775</t>
  </si>
  <si>
    <t>39f1a582-5fd2-11e2-8963-0026b9414f30</t>
  </si>
  <si>
    <t>Hugh Coltman</t>
  </si>
  <si>
    <t>39f1a58c-5fd2-11e2-8963-0026b9414f30</t>
  </si>
  <si>
    <t>9788</t>
  </si>
  <si>
    <t>9ba11a18-fb83-11e2-8a73-0026b9414f30</t>
  </si>
  <si>
    <t>Hugh Laurie</t>
  </si>
  <si>
    <t>c8d0580a-2c07-11e3-8a73-0026b9414f30</t>
  </si>
  <si>
    <t>14486</t>
  </si>
  <si>
    <t>b7147344-2c07-11e3-8a73-0026b9414f30</t>
  </si>
  <si>
    <t>Hugh Masekela</t>
  </si>
  <si>
    <t>b714734e-2c07-11e3-8a73-0026b9414f30</t>
  </si>
  <si>
    <t>36382</t>
  </si>
  <si>
    <t>3a23c8aa-5fd2-11e2-8963-0026b9414f30</t>
  </si>
  <si>
    <t>Hugh Sheridan</t>
  </si>
  <si>
    <t>3a23c8b4-5fd2-11e2-8963-0026b9414f30</t>
  </si>
  <si>
    <t>25182</t>
  </si>
  <si>
    <t>39e6c158-5fd2-11e2-8963-0026b9414f30</t>
  </si>
  <si>
    <t>Hugo</t>
  </si>
  <si>
    <t>39e6c159-5fd2-11e2-8963-0026b9414f30</t>
  </si>
  <si>
    <t>19221</t>
  </si>
  <si>
    <t>b6974a84-2c2e-11e6-bffd-a4badb20dab5</t>
  </si>
  <si>
    <t>Hugo Prata</t>
  </si>
  <si>
    <t>b697f70e-2c2e-11e6-bffd-a4badb20dab5</t>
  </si>
  <si>
    <t>33422</t>
  </si>
  <si>
    <t>3a0ba00e-5fd2-11e2-8963-0026b9414f30</t>
  </si>
  <si>
    <t>Hui Lin Chen</t>
  </si>
  <si>
    <t>3a0ba018-5fd2-11e2-8963-0026b9414f30</t>
  </si>
  <si>
    <t>11942</t>
  </si>
  <si>
    <t>3a2f286c-5fd2-11e2-8963-0026b9414f30</t>
  </si>
  <si>
    <t>Hui Xin Xu</t>
  </si>
  <si>
    <t>3a2f286d-5fd2-11e2-8963-0026b9414f30</t>
  </si>
  <si>
    <t>11940</t>
  </si>
  <si>
    <t>3a0f981c-5fd2-11e2-8963-0026b9414f30</t>
  </si>
  <si>
    <t>Hulya Avsar</t>
  </si>
  <si>
    <t>3a0f9826-5fd2-11e2-8963-0026b9414f30</t>
  </si>
  <si>
    <t>6593</t>
  </si>
  <si>
    <t>b6e682d6-2c07-11e3-8a73-0026b9414f30</t>
  </si>
  <si>
    <t>Human League</t>
  </si>
  <si>
    <t>b6e682e0-2c07-11e3-8a73-0026b9414f30</t>
  </si>
  <si>
    <t>27951</t>
  </si>
  <si>
    <t>b6e683bc-2c07-11e3-8a73-0026b9414f30</t>
  </si>
  <si>
    <t>Human Radio</t>
  </si>
  <si>
    <t>b6e683c6-2c07-11e3-8a73-0026b9414f30</t>
  </si>
  <si>
    <t>2437</t>
  </si>
  <si>
    <t>c1187048-2c07-11e3-8a73-0026b9414f30</t>
  </si>
  <si>
    <t>Humanos</t>
  </si>
  <si>
    <t>c1187052-2c07-11e3-8a73-0026b9414f30</t>
  </si>
  <si>
    <t>37181</t>
  </si>
  <si>
    <t>3a018bf0-5fd2-11e2-8963-0026b9414f30</t>
  </si>
  <si>
    <t>Humanzi</t>
  </si>
  <si>
    <t>3a018bfa-5fd2-11e2-8963-0026b9414f30</t>
  </si>
  <si>
    <t>9090</t>
  </si>
  <si>
    <t>3a062458-5fd2-11e2-8963-0026b9414f30</t>
  </si>
  <si>
    <t>Humleridderne</t>
  </si>
  <si>
    <t>3a062462-5fd2-11e2-8963-0026b9414f30</t>
  </si>
  <si>
    <t>3584</t>
  </si>
  <si>
    <t>52de4d40-de57-11e6-bffd-a4badb20dab5</t>
  </si>
  <si>
    <t>Hundred Handed</t>
  </si>
  <si>
    <t>52ebfd78-de57-11e6-bffd-a4badb20dab5</t>
  </si>
  <si>
    <t>36898</t>
  </si>
  <si>
    <t>39f4b042-5fd2-11e2-8963-0026b9414f30</t>
  </si>
  <si>
    <t>Hundred Reasons</t>
  </si>
  <si>
    <t>39f4b04c-5fd2-11e2-8963-0026b9414f30</t>
  </si>
  <si>
    <t>6338</t>
  </si>
  <si>
    <t>c9c5bb60-2c07-11e3-8a73-0026b9414f30</t>
  </si>
  <si>
    <t>Hundred Waters</t>
  </si>
  <si>
    <t>c9c5bb6a-2c07-11e3-8a73-0026b9414f30</t>
  </si>
  <si>
    <t>19799</t>
  </si>
  <si>
    <t>c228cdc0-2c07-11e3-8a73-0026b9414f30</t>
  </si>
  <si>
    <t>Hundreds</t>
  </si>
  <si>
    <t>c228cdca-2c07-11e3-8a73-0026b9414f30</t>
  </si>
  <si>
    <t>17443</t>
  </si>
  <si>
    <t>6f0d63c2-8d00-11e7-9a25-a4badb20dab5</t>
  </si>
  <si>
    <t>Huntar</t>
  </si>
  <si>
    <t>6f1978f6-8d00-11e7-9a25-a4badb20dab5</t>
  </si>
  <si>
    <t>38651</t>
  </si>
  <si>
    <t>3a0b5fae-5fd2-11e2-8963-0026b9414f30</t>
  </si>
  <si>
    <t>Hunter Valentine</t>
  </si>
  <si>
    <t>3a0b5faf-5fd2-11e2-8963-0026b9414f30</t>
  </si>
  <si>
    <t>7047</t>
  </si>
  <si>
    <t>c72933a0-2c07-11e3-8a73-0026b9414f30</t>
  </si>
  <si>
    <t>Huntingtons</t>
  </si>
  <si>
    <t>c72933aa-2c07-11e3-8a73-0026b9414f30</t>
  </si>
  <si>
    <t>26769</t>
  </si>
  <si>
    <t>12ff297a-89cd-11e7-9a25-a4badb20dab5</t>
  </si>
  <si>
    <t>Huo Zin</t>
  </si>
  <si>
    <t>1304c10a-89cd-11e7-9a25-a4badb20dab5</t>
  </si>
  <si>
    <t>38602</t>
  </si>
  <si>
    <t>c8dba3c2-2c07-11e3-8a73-0026b9414f30</t>
  </si>
  <si>
    <t>Huoratron</t>
  </si>
  <si>
    <t>c8dba3cc-2c07-11e3-8a73-0026b9414f30</t>
  </si>
  <si>
    <t>23592</t>
  </si>
  <si>
    <t>39d6926a-5fd2-11e2-8963-0026b9414f30</t>
  </si>
  <si>
    <t>Hurricane #1</t>
  </si>
  <si>
    <t>39d69274-5fd2-11e2-8963-0026b9414f30</t>
  </si>
  <si>
    <t>14026</t>
  </si>
  <si>
    <t>3a280c44-5fd2-11e2-8963-0026b9414f30</t>
  </si>
  <si>
    <t>Hurts</t>
  </si>
  <si>
    <t>3a280c45-5fd2-11e2-8963-0026b9414f30</t>
  </si>
  <si>
    <t>7154</t>
  </si>
  <si>
    <t>f8b6fbf4-7fd7-11e3-984c-0026b9414f30</t>
  </si>
  <si>
    <t>Hurula</t>
  </si>
  <si>
    <t>f8b6fc08-7fd7-11e3-984c-0026b9414f30</t>
  </si>
  <si>
    <t>17242</t>
  </si>
  <si>
    <t>be219112-2c07-11e3-8a73-0026b9414f30</t>
  </si>
  <si>
    <t>Hushh</t>
  </si>
  <si>
    <t>be21911c-2c07-11e3-8a73-0026b9414f30</t>
  </si>
  <si>
    <t>29150</t>
  </si>
  <si>
    <t>c35d0a30-2c07-11e3-8a73-0026b9414f30</t>
  </si>
  <si>
    <t>Hussein Al Asiri</t>
  </si>
  <si>
    <t>c35d0a3a-2c07-11e3-8a73-0026b9414f30</t>
  </si>
  <si>
    <t>32490</t>
  </si>
  <si>
    <t>0d667826-96fa-11e7-9a25-a4badb20dab5</t>
  </si>
  <si>
    <t>Hustle Gang</t>
  </si>
  <si>
    <t>0d792a2a-96fa-11e7-9a25-a4badb20dab5</t>
  </si>
  <si>
    <t>38810</t>
  </si>
  <si>
    <t>063fc13a-8511-11e5-bd9d-a4badb20dab5</t>
  </si>
  <si>
    <t>HXLT</t>
  </si>
  <si>
    <t>0650d768-8511-11e5-bd9d-a4badb20dab5</t>
  </si>
  <si>
    <t>30365</t>
  </si>
  <si>
    <t>c9665ba2-2c07-11e3-8a73-0026b9414f30</t>
  </si>
  <si>
    <t>Hyde &amp; Beast</t>
  </si>
  <si>
    <t>c9665bac-2c07-11e3-8a73-0026b9414f30</t>
  </si>
  <si>
    <t>21829</t>
  </si>
  <si>
    <t>6337e2d8-ceb8-11e4-bd9d-a4badb20dab5</t>
  </si>
  <si>
    <t>Hyde Karty</t>
  </si>
  <si>
    <t>633ded22-ceb8-11e4-bd9d-a4badb20dab5</t>
  </si>
  <si>
    <t>21941</t>
  </si>
  <si>
    <t>3a2d0e56-5fd2-11e2-8963-0026b9414f30</t>
  </si>
  <si>
    <t>Hyland</t>
  </si>
  <si>
    <t>3a2d0e60-5fd2-11e2-8963-0026b9414f30</t>
  </si>
  <si>
    <t>8246</t>
  </si>
  <si>
    <t>3a2294bc-5fd2-11e2-8963-0026b9414f30</t>
  </si>
  <si>
    <t>Hyper Crush</t>
  </si>
  <si>
    <t>3a2294c6-5fd2-11e2-8963-0026b9414f30</t>
  </si>
  <si>
    <t>8181</t>
  </si>
  <si>
    <t>ca1ca3bc-2c07-11e3-8a73-0026b9414f30</t>
  </si>
  <si>
    <t>Hyuna</t>
  </si>
  <si>
    <t>ca1ca3c6-2c07-11e3-8a73-0026b9414f30</t>
  </si>
  <si>
    <t>29495</t>
  </si>
  <si>
    <t>d9d26960-8763-11e3-bb6f-0026b9414f30</t>
  </si>
  <si>
    <t>I Am Aisha</t>
  </si>
  <si>
    <t>d9d2696a-8763-11e3-bb6f-0026b9414f30</t>
  </si>
  <si>
    <t>17181</t>
  </si>
  <si>
    <t>3a2b4800-5fd2-11e2-8963-0026b9414f30</t>
  </si>
  <si>
    <t>I Am Empire</t>
  </si>
  <si>
    <t>3a2b480a-5fd2-11e2-8963-0026b9414f30</t>
  </si>
  <si>
    <t>8107</t>
  </si>
  <si>
    <t>c6691c8c-2c07-11e3-8a73-0026b9414f30</t>
  </si>
  <si>
    <t>I Am Finn</t>
  </si>
  <si>
    <t>c6691c96-2c07-11e3-8a73-0026b9414f30</t>
  </si>
  <si>
    <t>4316</t>
  </si>
  <si>
    <t>39fb1086-5fd2-11e2-8963-0026b9414f30</t>
  </si>
  <si>
    <t>I Am Ghost</t>
  </si>
  <si>
    <t>39fb109a-5fd2-11e2-8963-0026b9414f30</t>
  </si>
  <si>
    <t>5378</t>
  </si>
  <si>
    <t>3a2841dc-5fd2-11e2-8963-0026b9414f30</t>
  </si>
  <si>
    <t>I Am Giant</t>
  </si>
  <si>
    <t>3a2841dd-5fd2-11e2-8963-0026b9414f30</t>
  </si>
  <si>
    <t>7194</t>
  </si>
  <si>
    <t>8c611b80-d3e9-11e4-bd9d-a4badb20dab5</t>
  </si>
  <si>
    <t>I Am Harlequin</t>
  </si>
  <si>
    <t>8c64c604-d3e9-11e4-bd9d-a4badb20dab5</t>
  </si>
  <si>
    <t>22024</t>
  </si>
  <si>
    <t>d9b6fc00-089b-11e6-bffd-a4badb20dab5</t>
  </si>
  <si>
    <t>I am Jerry</t>
  </si>
  <si>
    <t>d9bfd154-089b-11e6-bffd-a4badb20dab5</t>
  </si>
  <si>
    <t>32531</t>
  </si>
  <si>
    <t>f39cf8a0-4867-11e3-984c-0026b9414f30</t>
  </si>
  <si>
    <t>I Am King</t>
  </si>
  <si>
    <t>f39cf8aa-4867-11e3-984c-0026b9414f30</t>
  </si>
  <si>
    <t>24045</t>
  </si>
  <si>
    <t>39f3667e-5fd2-11e2-8963-0026b9414f30</t>
  </si>
  <si>
    <t>I Am Kloot</t>
  </si>
  <si>
    <t>39f36688-5fd2-11e2-8963-0026b9414f30</t>
  </si>
  <si>
    <t>13241</t>
  </si>
  <si>
    <t>c8da7b46-2c07-11e3-8a73-0026b9414f30</t>
  </si>
  <si>
    <t>I am Oak</t>
  </si>
  <si>
    <t>c8da7b50-2c07-11e3-8a73-0026b9414f30</t>
  </si>
  <si>
    <t>22600</t>
  </si>
  <si>
    <t>263dda66-09d8-11e6-bffd-a4badb20dab5</t>
  </si>
  <si>
    <t>I Am the Best</t>
  </si>
  <si>
    <t>264875de-09d8-11e6-bffd-a4badb20dab5</t>
  </si>
  <si>
    <t>32670</t>
  </si>
  <si>
    <t>c77cb782-2c07-11e3-8a73-0026b9414f30</t>
  </si>
  <si>
    <t>I and I</t>
  </si>
  <si>
    <t>c77cb78c-2c07-11e3-8a73-0026b9414f30</t>
  </si>
  <si>
    <t>32525</t>
  </si>
  <si>
    <t>3a22c644-5fd2-11e2-8963-0026b9414f30</t>
  </si>
  <si>
    <t>I Blame Coco</t>
  </si>
  <si>
    <t>3a22c64e-5fd2-11e2-8963-0026b9414f30</t>
  </si>
  <si>
    <t>6475</t>
  </si>
  <si>
    <t>3a0d2550-5fd2-11e2-8963-0026b9414f30</t>
  </si>
  <si>
    <t>I Cosi</t>
  </si>
  <si>
    <t>3a0d2551-5fd2-11e2-8963-0026b9414f30</t>
  </si>
  <si>
    <t>11216</t>
  </si>
  <si>
    <t>34a2a744-09a1-11e6-bffd-a4badb20dab5</t>
  </si>
  <si>
    <t>I Fagiolini</t>
  </si>
  <si>
    <t>34ab4c8c-09a1-11e6-bffd-a4badb20dab5</t>
  </si>
  <si>
    <t>32599</t>
  </si>
  <si>
    <t>3a31d0da-5fd2-11e2-8963-0026b9414f30</t>
  </si>
  <si>
    <t>I Moderni</t>
  </si>
  <si>
    <t>3a31d0db-5fd2-11e2-8963-0026b9414f30</t>
  </si>
  <si>
    <t>12441</t>
  </si>
  <si>
    <t>73c8894c-e59f-11e4-bd9d-a4badb20dab5</t>
  </si>
  <si>
    <t>I Przyjaciele</t>
  </si>
  <si>
    <t>73ccd5ba-e59f-11e4-bd9d-a4badb20dab5</t>
  </si>
  <si>
    <t>24763</t>
  </si>
  <si>
    <t>3a290040-5fd2-11e2-8963-0026b9414f30</t>
  </si>
  <si>
    <t>I RIO</t>
  </si>
  <si>
    <t>3a29004a-5fd2-11e2-8963-0026b9414f30</t>
  </si>
  <si>
    <t>7596</t>
  </si>
  <si>
    <t>b72c1486-2c07-11e3-8a73-0026b9414f30</t>
  </si>
  <si>
    <t>I Salonisti</t>
  </si>
  <si>
    <t>b72c1490-2c07-11e3-8a73-0026b9414f30</t>
  </si>
  <si>
    <t>3086</t>
  </si>
  <si>
    <t>12650dd8-e4ff-11e4-9477-0026b9414f30</t>
  </si>
  <si>
    <t>I Salute</t>
  </si>
  <si>
    <t>004ff5d6-fda4-11e5-bffd-a4badb20dab5</t>
  </si>
  <si>
    <t>19704</t>
  </si>
  <si>
    <t>5569270e-3eed-11e3-a945-0026b9414f30</t>
  </si>
  <si>
    <t>I See MONSTAS</t>
  </si>
  <si>
    <t>55692722-3eed-11e3-a945-0026b9414f30</t>
  </si>
  <si>
    <t>16503</t>
  </si>
  <si>
    <t>c61f1b96-2c07-11e3-8a73-0026b9414f30</t>
  </si>
  <si>
    <t>I See Stars</t>
  </si>
  <si>
    <t>c61f1ba0-2c07-11e3-8a73-0026b9414f30</t>
  </si>
  <si>
    <t>18675</t>
  </si>
  <si>
    <t>c8e9d9a6-2c07-11e3-8a73-0026b9414f30</t>
  </si>
  <si>
    <t>I the Breather</t>
  </si>
  <si>
    <t>c8e9d9b0-2c07-11e3-8a73-0026b9414f30</t>
  </si>
  <si>
    <t>18678</t>
  </si>
  <si>
    <t>749079a2-bc08-11e6-bffd-a4badb20dab5</t>
  </si>
  <si>
    <t>I Will Survive</t>
  </si>
  <si>
    <t>74964260-bc08-11e6-bffd-a4badb20dab5</t>
  </si>
  <si>
    <t>35527</t>
  </si>
  <si>
    <t>3a1dff60-5fd2-11e2-8963-0026b9414f30</t>
  </si>
  <si>
    <t>I'Dees</t>
  </si>
  <si>
    <t>3a1dff6a-5fd2-11e2-8963-0026b9414f30</t>
  </si>
  <si>
    <t>4038</t>
  </si>
  <si>
    <t>7d9fdf6e-d1dc-11e4-bd9d-a4badb20dab5</t>
  </si>
  <si>
    <t>I'm With Her</t>
  </si>
  <si>
    <t>7da35edc-d1dc-11e4-bd9d-a4badb20dab5</t>
  </si>
  <si>
    <t>38226</t>
  </si>
  <si>
    <t>c515c0b0-2c07-11e3-8a73-0026b9414f30</t>
  </si>
  <si>
    <t>I-Fire</t>
  </si>
  <si>
    <t>c515c0ba-2c07-11e3-8a73-0026b9414f30</t>
  </si>
  <si>
    <t>18253</t>
  </si>
  <si>
    <t>3a0d60e2-5fd2-11e2-8963-0026b9414f30</t>
  </si>
  <si>
    <t>I.M.T. Smile</t>
  </si>
  <si>
    <t>3a0d60ec-5fd2-11e2-8963-0026b9414f30</t>
  </si>
  <si>
    <t>16031</t>
  </si>
  <si>
    <t>b0882566-e7c7-11e4-bd9d-a4badb20dab5</t>
  </si>
  <si>
    <t>Iam Siam</t>
  </si>
  <si>
    <t>b08c5280-e7c7-11e4-bd9d-a4badb20dab5</t>
  </si>
  <si>
    <t>26762</t>
  </si>
  <si>
    <t>3a320e42-5fd2-11e2-8963-0026b9414f30</t>
  </si>
  <si>
    <t>Iamamiwhoami</t>
  </si>
  <si>
    <t>3a320e43-5fd2-11e2-8963-0026b9414f30</t>
  </si>
  <si>
    <t>13038</t>
  </si>
  <si>
    <t>b342f32c-cbbf-11e4-bd9d-a4badb20dab5</t>
  </si>
  <si>
    <t>iamAURORA</t>
  </si>
  <si>
    <t>b3482dc4-cbbf-11e4-bd9d-a4badb20dab5</t>
  </si>
  <si>
    <t>21993</t>
  </si>
  <si>
    <t>c9c8107c-2c07-11e3-8a73-0026b9414f30</t>
  </si>
  <si>
    <t>Iamsu!</t>
  </si>
  <si>
    <t>c9c81086-2c07-11e3-8a73-0026b9414f30</t>
  </si>
  <si>
    <t>23001</t>
  </si>
  <si>
    <t>3a0eecbe-5fd2-11e2-8963-0026b9414f30</t>
  </si>
  <si>
    <t>IAMX</t>
  </si>
  <si>
    <t>3a0eecbf-5fd2-11e2-8963-0026b9414f30</t>
  </si>
  <si>
    <t>6203</t>
  </si>
  <si>
    <t>39e6a786-5fd2-11e2-8963-0026b9414f30</t>
  </si>
  <si>
    <t>Ian Broudie</t>
  </si>
  <si>
    <t>39e6a790-5fd2-11e2-8963-0026b9414f30</t>
  </si>
  <si>
    <t>6394</t>
  </si>
  <si>
    <t>be9ed5fa-2c07-11e3-8a73-0026b9414f30</t>
  </si>
  <si>
    <t>Ian Erix</t>
  </si>
  <si>
    <t>be9ed604-2c07-11e3-8a73-0026b9414f30</t>
  </si>
  <si>
    <t>15791</t>
  </si>
  <si>
    <t>b6e68eac-2c07-11e3-8a73-0026b9414f30</t>
  </si>
  <si>
    <t>Ian Hunter</t>
  </si>
  <si>
    <t>b6e68eb6-2c07-11e3-8a73-0026b9414f30</t>
  </si>
  <si>
    <t>2424</t>
  </si>
  <si>
    <t>50b91954-e3d7-11e4-bd9d-a4badb20dab5</t>
  </si>
  <si>
    <t>Ibeyi</t>
  </si>
  <si>
    <t>50bb3068-e3d7-11e4-bd9d-a4badb20dab5</t>
  </si>
  <si>
    <t>20060</t>
  </si>
  <si>
    <t>53531af6-eaf5-11e3-9765-0026b9414f30</t>
  </si>
  <si>
    <t>Ibolya Olah</t>
  </si>
  <si>
    <t>53531b00-eaf5-11e3-9765-0026b9414f30</t>
  </si>
  <si>
    <t>25731</t>
  </si>
  <si>
    <t>3a0f35d4-5fd2-11e2-8963-0026b9414f30</t>
  </si>
  <si>
    <t>Ibolya Olh</t>
  </si>
  <si>
    <t>3a0f35de-5fd2-11e2-8963-0026b9414f30</t>
  </si>
  <si>
    <t>26027</t>
  </si>
  <si>
    <t>baaf698c-2c07-11e3-8a73-0026b9414f30</t>
  </si>
  <si>
    <t>IC</t>
  </si>
  <si>
    <t>baaf6996-2c07-11e3-8a73-0026b9414f30</t>
  </si>
  <si>
    <t>20678</t>
  </si>
  <si>
    <t>c4838b50-2c07-11e3-8a73-0026b9414f30</t>
  </si>
  <si>
    <t>IC Falkenberg</t>
  </si>
  <si>
    <t>c4838b5a-2c07-11e3-8a73-0026b9414f30</t>
  </si>
  <si>
    <t>34550</t>
  </si>
  <si>
    <t>b7d89d82-2c07-11e3-8a73-0026b9414f30</t>
  </si>
  <si>
    <t>Icarus</t>
  </si>
  <si>
    <t>b7d89d8c-2c07-11e3-8a73-0026b9414f30</t>
  </si>
  <si>
    <t>21283</t>
  </si>
  <si>
    <t>39d33048-5fd2-11e2-8963-0026b9414f30</t>
  </si>
  <si>
    <t>Ice Cube</t>
  </si>
  <si>
    <t>39d33052-5fd2-11e2-8963-0026b9414f30</t>
  </si>
  <si>
    <t>589</t>
  </si>
  <si>
    <t>c1aef464-2c07-11e3-8a73-0026b9414f30</t>
  </si>
  <si>
    <t>Ice Nine Kills</t>
  </si>
  <si>
    <t>c1aef46e-2c07-11e3-8a73-0026b9414f30</t>
  </si>
  <si>
    <t>37488</t>
  </si>
  <si>
    <t>3a193cd2-5fd2-11e2-8963-0026b9414f30</t>
  </si>
  <si>
    <t>Iceberg Slimm</t>
  </si>
  <si>
    <t>3a193cdc-5fd2-11e2-8963-0026b9414f30</t>
  </si>
  <si>
    <t>9435</t>
  </si>
  <si>
    <t>39e49874-5fd2-11e2-8963-0026b9414f30</t>
  </si>
  <si>
    <t>Iced Earth</t>
  </si>
  <si>
    <t>39e4987e-5fd2-11e2-8963-0026b9414f30</t>
  </si>
  <si>
    <t>10664</t>
  </si>
  <si>
    <t>b6e6a00e-2c07-11e3-8a73-0026b9414f30</t>
  </si>
  <si>
    <t>Icehouse</t>
  </si>
  <si>
    <t>b6e6a018-2c07-11e3-8a73-0026b9414f30</t>
  </si>
  <si>
    <t>32387</t>
  </si>
  <si>
    <t>39f75086-5fd2-11e2-8963-0026b9414f30</t>
  </si>
  <si>
    <t>Icey Jaye</t>
  </si>
  <si>
    <t>39f75087-5fd2-11e2-8963-0026b9414f30</t>
  </si>
  <si>
    <t>26084</t>
  </si>
  <si>
    <t>3a0bfab8-5fd2-11e2-8963-0026b9414f30</t>
  </si>
  <si>
    <t>Ich Troje</t>
  </si>
  <si>
    <t>3a0bfac2-5fd2-11e2-8963-0026b9414f30</t>
  </si>
  <si>
    <t>12047</t>
  </si>
  <si>
    <t>c96bf7f6-2c07-11e3-8a73-0026b9414f30</t>
  </si>
  <si>
    <t>Icon For Hire</t>
  </si>
  <si>
    <t>c96bf800-2c07-11e3-8a73-0026b9414f30</t>
  </si>
  <si>
    <t>8664</t>
  </si>
  <si>
    <t>3a2fccc2-5fd2-11e2-8963-0026b9414f30</t>
  </si>
  <si>
    <t>Icona Pop</t>
  </si>
  <si>
    <t>3a2fcccc-5fd2-11e2-8963-0026b9414f30</t>
  </si>
  <si>
    <t>12649</t>
  </si>
  <si>
    <t>39e499be-5fd2-11e2-8963-0026b9414f30</t>
  </si>
  <si>
    <t>Icy Blu</t>
  </si>
  <si>
    <t>39e499d2-5fd2-11e2-8963-0026b9414f30</t>
  </si>
  <si>
    <t>4655</t>
  </si>
  <si>
    <t>803283fa-5d9c-11e7-9a25-a4badb20dab5</t>
  </si>
  <si>
    <t>ID2</t>
  </si>
  <si>
    <t>803c00f6-5d9c-11e7-9a25-a4badb20dab5</t>
  </si>
  <si>
    <t>39258</t>
  </si>
  <si>
    <t>ca68c3be-2c07-11e3-8a73-0026b9414f30</t>
  </si>
  <si>
    <t>Ida Gard</t>
  </si>
  <si>
    <t>ca68c3c8-2c07-11e3-8a73-0026b9414f30</t>
  </si>
  <si>
    <t>19265</t>
  </si>
  <si>
    <t>7e920dc0-6711-11e3-984c-0026b9414f30</t>
  </si>
  <si>
    <t>Ida Lafontaine</t>
  </si>
  <si>
    <t>7e920dca-6711-11e3-984c-0026b9414f30</t>
  </si>
  <si>
    <t>19862</t>
  </si>
  <si>
    <t>9931387e-60ae-11e6-bffd-a4badb20dab5</t>
  </si>
  <si>
    <t>Ida Long</t>
  </si>
  <si>
    <t>9934149a-60ae-11e6-bffd-a4badb20dab5</t>
  </si>
  <si>
    <t>34246</t>
  </si>
  <si>
    <t>c95aa1cc-2c07-11e3-8a73-0026b9414f30</t>
  </si>
  <si>
    <t>Ida Redig</t>
  </si>
  <si>
    <t>c95aa1d6-2c07-11e3-8a73-0026b9414f30</t>
  </si>
  <si>
    <t>15035</t>
  </si>
  <si>
    <t>c12daa82-82d6-11e3-984c-0026b9414f30</t>
  </si>
  <si>
    <t>Idale Burgos</t>
  </si>
  <si>
    <t>c12daa83-82d6-11e3-984c-0026b9414f30</t>
  </si>
  <si>
    <t>16979</t>
  </si>
  <si>
    <t>c17f4a70-2c07-11e3-8a73-0026b9414f30</t>
  </si>
  <si>
    <t>Ideal J</t>
  </si>
  <si>
    <t>c17f4a7a-2c07-11e3-8a73-0026b9414f30</t>
  </si>
  <si>
    <t>28444</t>
  </si>
  <si>
    <t>b72c17ba-2c07-11e3-8a73-0026b9414f30</t>
  </si>
  <si>
    <t>Ideaz</t>
  </si>
  <si>
    <t>b72c17c4-2c07-11e3-8a73-0026b9414f30</t>
  </si>
  <si>
    <t>35752</t>
  </si>
  <si>
    <t>39de5c48-5fd2-11e2-8963-0026b9414f30</t>
  </si>
  <si>
    <t>Idina Menzel</t>
  </si>
  <si>
    <t>39de5c49-5fd2-11e2-8963-0026b9414f30</t>
  </si>
  <si>
    <t>4945</t>
  </si>
  <si>
    <t>39f716b6-5fd2-11e2-8963-0026b9414f30</t>
  </si>
  <si>
    <t>Idiot Pilot</t>
  </si>
  <si>
    <t>39f716c0-5fd2-11e2-8963-0026b9414f30</t>
  </si>
  <si>
    <t>4659</t>
  </si>
  <si>
    <t>39e69034-5fd2-11e2-8963-0026b9414f30</t>
  </si>
  <si>
    <t>Idir</t>
  </si>
  <si>
    <t>39e6903e-5fd2-11e2-8963-0026b9414f30</t>
  </si>
  <si>
    <t>2396</t>
  </si>
  <si>
    <t>bfb9fbf4-2c07-11e3-8a73-0026b9414f30</t>
  </si>
  <si>
    <t>Idle Sons</t>
  </si>
  <si>
    <t>bfb9fbfe-2c07-11e3-8a73-0026b9414f30</t>
  </si>
  <si>
    <t>34119</t>
  </si>
  <si>
    <t>12d2be7e-1adf-11e7-bffd-a4badb20dab5</t>
  </si>
  <si>
    <t>Idma Brito</t>
  </si>
  <si>
    <t>12dd10ea-1adf-11e7-bffd-a4badb20dab5</t>
  </si>
  <si>
    <t>37152</t>
  </si>
  <si>
    <t>c6691a66-2c07-11e3-8a73-0026b9414f30</t>
  </si>
  <si>
    <t>Idols (2005)</t>
  </si>
  <si>
    <t>c6691a70-2c07-11e3-8a73-0026b9414f30</t>
  </si>
  <si>
    <t>26685</t>
  </si>
  <si>
    <t>e5df65ba-d504-11e4-bd9d-a4badb20dab5</t>
  </si>
  <si>
    <t>Idols 2007</t>
  </si>
  <si>
    <t>e5e3b2d2-d504-11e4-bd9d-a4badb20dab5</t>
  </si>
  <si>
    <t>25701</t>
  </si>
  <si>
    <t>c5d021c6-2c07-11e3-8a73-0026b9414f30</t>
  </si>
  <si>
    <t>Idols 2008</t>
  </si>
  <si>
    <t>c5d021d0-2c07-11e3-8a73-0026b9414f30</t>
  </si>
  <si>
    <t>25650</t>
  </si>
  <si>
    <t>c9eccd36-2c07-11e3-8a73-0026b9414f30</t>
  </si>
  <si>
    <t>Idra Kayne</t>
  </si>
  <si>
    <t>c9eccd40-2c07-11e3-8a73-0026b9414f30</t>
  </si>
  <si>
    <t>21811</t>
  </si>
  <si>
    <t>c2f660fa-2c07-11e3-8a73-0026b9414f30</t>
  </si>
  <si>
    <t>Idref</t>
  </si>
  <si>
    <t>c2f66104-2c07-11e3-8a73-0026b9414f30</t>
  </si>
  <si>
    <t>34197</t>
  </si>
  <si>
    <t>5def3016-7f88-11e5-bd9d-a4badb20dab5</t>
  </si>
  <si>
    <t>Idu Enna Maayam</t>
  </si>
  <si>
    <t>5e02f722-7f88-11e5-bd9d-a4badb20dab5</t>
  </si>
  <si>
    <t>30638</t>
  </si>
  <si>
    <t>58ea4470-6782-11e5-bd9d-a4badb20dab5</t>
  </si>
  <si>
    <t>If The Kids</t>
  </si>
  <si>
    <t>59205240-6782-11e5-bd9d-a4badb20dab5</t>
  </si>
  <si>
    <t>28544</t>
  </si>
  <si>
    <t>af1b73f6-c33c-11e2-8a73-0026b9414f30</t>
  </si>
  <si>
    <t>iFani</t>
  </si>
  <si>
    <t>af1b7400-c33c-11e2-8a73-0026b9414f30</t>
  </si>
  <si>
    <t>14921</t>
  </si>
  <si>
    <t>7cfaa58c-ba84-11e3-bb62-0026b9414f30</t>
  </si>
  <si>
    <t>Ifigenia</t>
  </si>
  <si>
    <t>7cfaa5aa-ba84-11e3-bb62-0026b9414f30</t>
  </si>
  <si>
    <t>17871</t>
  </si>
  <si>
    <t>c9ebfd48-2c07-11e3-8a73-0026b9414f30</t>
  </si>
  <si>
    <t>Iggy Azalea</t>
  </si>
  <si>
    <t>c9ebfd52-2c07-11e3-8a73-0026b9414f30</t>
  </si>
  <si>
    <t>13985</t>
  </si>
  <si>
    <t>91e281e2-615c-11e5-bd9d-a4badb20dab5</t>
  </si>
  <si>
    <t>Iggy Azealia</t>
  </si>
  <si>
    <t>91e51e8e-615c-11e5-bd9d-a4badb20dab5</t>
  </si>
  <si>
    <t>28179</t>
  </si>
  <si>
    <t>39ceb40a-5fd2-11e2-8963-0026b9414f30</t>
  </si>
  <si>
    <t>Iggy Pop</t>
  </si>
  <si>
    <t>39ceb414-5fd2-11e2-8963-0026b9414f30</t>
  </si>
  <si>
    <t>17</t>
  </si>
  <si>
    <t>8bf6b2e6-efc4-11e2-8a73-0026b9414f30</t>
  </si>
  <si>
    <t>Igor Levit</t>
  </si>
  <si>
    <t>8bf6b2fa-efc4-11e2-8a73-0026b9414f30</t>
  </si>
  <si>
    <t>15541</t>
  </si>
  <si>
    <t>b487a46a-3ccb-11e7-9a25-a4badb20dab5</t>
  </si>
  <si>
    <t>Ihana Leijona</t>
  </si>
  <si>
    <t>b48dc32c-3ccb-11e7-9a25-a4badb20dab5</t>
  </si>
  <si>
    <t>37465</t>
  </si>
  <si>
    <t>c161101e-2c07-11e3-8a73-0026b9414f30</t>
  </si>
  <si>
    <t>Ihmepoika</t>
  </si>
  <si>
    <t>c1611028-2c07-11e3-8a73-0026b9414f30</t>
  </si>
  <si>
    <t>3828</t>
  </si>
  <si>
    <t>3a143548-5fd2-11e2-8963-0026b9414f30</t>
  </si>
  <si>
    <t>Ihsan</t>
  </si>
  <si>
    <t>3a143552-5fd2-11e2-8963-0026b9414f30</t>
  </si>
  <si>
    <t>27241</t>
  </si>
  <si>
    <t>c4266a60-2c07-11e3-8a73-0026b9414f30</t>
  </si>
  <si>
    <t>Ihsan Güvercin</t>
  </si>
  <si>
    <t>c4266a6a-2c07-11e3-8a73-0026b9414f30</t>
  </si>
  <si>
    <t>22560</t>
  </si>
  <si>
    <t>09d4bb18-9fef-11e5-bd9d-a4badb20dab5</t>
  </si>
  <si>
    <t>Ihtiyac Molasi</t>
  </si>
  <si>
    <t>09da2dbe-9fef-11e5-bd9d-a4badb20dab5</t>
  </si>
  <si>
    <t>31554</t>
  </si>
  <si>
    <t>3a31b64a-5fd2-11e2-8963-0026b9414f30</t>
  </si>
  <si>
    <t>IIRIS</t>
  </si>
  <si>
    <t>3a31b654-5fd2-11e2-8963-0026b9414f30</t>
  </si>
  <si>
    <t>10640</t>
  </si>
  <si>
    <t>ca66fdd6-2c07-11e3-8a73-0026b9414f30</t>
  </si>
  <si>
    <t>Iisa</t>
  </si>
  <si>
    <t>ca66fde0-2c07-11e3-8a73-0026b9414f30</t>
  </si>
  <si>
    <t>16625</t>
  </si>
  <si>
    <t>263dde62-09d8-11e6-bffd-a4badb20dab5</t>
  </si>
  <si>
    <t>Ik Onkar</t>
  </si>
  <si>
    <t>2648782c-09d8-11e6-bffd-a4badb20dab5</t>
  </si>
  <si>
    <t>32684</t>
  </si>
  <si>
    <t>39e8c8cc-5fd2-11e2-8963-0026b9414f30</t>
  </si>
  <si>
    <t>Ikara Colt</t>
  </si>
  <si>
    <t>39e8c8d6-5fd2-11e2-8963-0026b9414f30</t>
  </si>
  <si>
    <t>5379</t>
  </si>
  <si>
    <t>b8bbe2d6-2c07-11e3-8a73-0026b9414f30</t>
  </si>
  <si>
    <t>Ike</t>
  </si>
  <si>
    <t>b8bbe2e0-2c07-11e3-8a73-0026b9414f30</t>
  </si>
  <si>
    <t>29905</t>
  </si>
  <si>
    <t>e2b6d5b8-d0a7-11e5-bffd-a4badb20dab5</t>
  </si>
  <si>
    <t>Ikinä</t>
  </si>
  <si>
    <t>e2bd5da2-d0a7-11e5-bffd-a4badb20dab5</t>
  </si>
  <si>
    <t>31698</t>
  </si>
  <si>
    <t>c985852c-2c07-11e3-8a73-0026b9414f30</t>
  </si>
  <si>
    <t>Ikke Nurjanah</t>
  </si>
  <si>
    <t>c9858536-2c07-11e3-8a73-0026b9414f30</t>
  </si>
  <si>
    <t>33984</t>
  </si>
  <si>
    <t>8aeb0736-f6f2-11e3-bd0a-0026b9414f30</t>
  </si>
  <si>
    <t>Iktus</t>
  </si>
  <si>
    <t>8aeb0754-f6f2-11e3-bd0a-0026b9414f30</t>
  </si>
  <si>
    <t>18889</t>
  </si>
  <si>
    <t>3a324c54-5fd2-11e2-8963-0026b9414f30</t>
  </si>
  <si>
    <t>Il Cile</t>
  </si>
  <si>
    <t>3a324c55-5fd2-11e2-8963-0026b9414f30</t>
  </si>
  <si>
    <t>13138</t>
  </si>
  <si>
    <t>433a2a62-6fee-11e6-bffd-a4badb20dab5</t>
  </si>
  <si>
    <t>il Civetto</t>
  </si>
  <si>
    <t>433a6c98-6fee-11e6-bffd-a4badb20dab5</t>
  </si>
  <si>
    <t>34350</t>
  </si>
  <si>
    <t>39f7f946-5fd2-11e2-8963-0026b9414f30</t>
  </si>
  <si>
    <t>Il Divo</t>
  </si>
  <si>
    <t>39f7f950-5fd2-11e2-8963-0026b9414f30</t>
  </si>
  <si>
    <t>1426</t>
  </si>
  <si>
    <t>3a0a83d6-5fd2-11e2-8963-0026b9414f30</t>
  </si>
  <si>
    <t>Il Nucleo</t>
  </si>
  <si>
    <t>3a0a83e0-5fd2-11e2-8963-0026b9414f30</t>
  </si>
  <si>
    <t>4222</t>
  </si>
  <si>
    <t>3e067426-9c9e-11e4-bd9d-a4badb20dab5</t>
  </si>
  <si>
    <t>Il Pagante</t>
  </si>
  <si>
    <t>3e06be86-9c9e-11e4-bd9d-a4badb20dab5</t>
  </si>
  <si>
    <t>21143</t>
  </si>
  <si>
    <t>39f02838-5fd2-11e2-8963-0026b9414f30</t>
  </si>
  <si>
    <t>Il Volo</t>
  </si>
  <si>
    <t>39f02842-5fd2-11e2-8963-0026b9414f30</t>
  </si>
  <si>
    <t>8518</t>
  </si>
  <si>
    <t>c2c57010-da22-11e4-bd9d-a4badb20dab5</t>
  </si>
  <si>
    <t>Ila Damiaa</t>
  </si>
  <si>
    <t>c2c86946-da22-11e4-bd9d-a4badb20dab5</t>
  </si>
  <si>
    <t>23267</t>
  </si>
  <si>
    <t>bd0822d2-2c07-11e3-8a73-0026b9414f30</t>
  </si>
  <si>
    <t>Ilaiyaraaja</t>
  </si>
  <si>
    <t>bd0822dc-2c07-11e3-8a73-0026b9414f30</t>
  </si>
  <si>
    <t>15573</t>
  </si>
  <si>
    <t>c9e9f25a-2c07-11e3-8a73-0026b9414f30</t>
  </si>
  <si>
    <t>Ilari</t>
  </si>
  <si>
    <t>c9e9f264-2c07-11e3-8a73-0026b9414f30</t>
  </si>
  <si>
    <t>36633</t>
  </si>
  <si>
    <t>bab186ae-2c07-11e3-8a73-0026b9414f30</t>
  </si>
  <si>
    <t>Ilayaraja</t>
  </si>
  <si>
    <t>bab186b8-2c07-11e3-8a73-0026b9414f30</t>
  </si>
  <si>
    <t>15318</t>
  </si>
  <si>
    <t>277d15a4-f97c-11e3-bd0a-0026b9414f30</t>
  </si>
  <si>
    <t>Ilayaraja;Chitra</t>
  </si>
  <si>
    <t>277d15b8-f97c-11e3-bd0a-0026b9414f30</t>
  </si>
  <si>
    <t>26359</t>
  </si>
  <si>
    <t>277b19c0-f97c-11e3-bd0a-0026b9414f30</t>
  </si>
  <si>
    <t>Ilayaraja;Murali</t>
  </si>
  <si>
    <t>277b19d4-f97c-11e3-bd0a-0026b9414f30</t>
  </si>
  <si>
    <t>26361</t>
  </si>
  <si>
    <t>39ceb752-5fd2-11e2-8963-0026b9414f30</t>
  </si>
  <si>
    <t>Iron Maiden</t>
  </si>
  <si>
    <t>39ceb766-5fd2-11e2-8963-0026b9414f30</t>
  </si>
  <si>
    <t>37836</t>
  </si>
  <si>
    <t>e56241c6-44c1-11e4-bd9d-a4badb20dab5</t>
  </si>
  <si>
    <t>Jamiroquai</t>
  </si>
  <si>
    <t>39cbeafe-5fd2-11e2-8963-0026b9414f30</t>
  </si>
  <si>
    <t>36960</t>
  </si>
  <si>
    <t>b64e0d6a-bf87-11e5-bffd-a4badb20dab5</t>
  </si>
  <si>
    <t>KLUBBB3</t>
  </si>
  <si>
    <t>b6612594-bf87-11e5-bffd-a4badb20dab5</t>
  </si>
  <si>
    <t>36773</t>
  </si>
  <si>
    <t>8d07cf40-6ea9-11e2-8a73-0026b9414f30</t>
  </si>
  <si>
    <t>Ildikó Keresztes</t>
  </si>
  <si>
    <t>8d07cf4a-6ea9-11e2-8a73-0026b9414f30</t>
  </si>
  <si>
    <t>14611</t>
  </si>
  <si>
    <t>ce254926-0d66-11e6-bffd-a4badb20dab5</t>
  </si>
  <si>
    <t>iLe Official</t>
  </si>
  <si>
    <t>ce2e2c3a-0d66-11e6-bffd-a4badb20dab5</t>
  </si>
  <si>
    <t>32825</t>
  </si>
  <si>
    <t>bcbe8082-2c07-11e3-8a73-0026b9414f30</t>
  </si>
  <si>
    <t>Ilham Al Madfai</t>
  </si>
  <si>
    <t>bcbe808c-2c07-11e3-8a73-0026b9414f30</t>
  </si>
  <si>
    <t>32438</t>
  </si>
  <si>
    <t>c9d26aea-2c07-11e3-8a73-0026b9414f30</t>
  </si>
  <si>
    <t>Ilia Darlin</t>
  </si>
  <si>
    <t>c9d26aeb-2c07-11e3-8a73-0026b9414f30</t>
  </si>
  <si>
    <t>17183</t>
  </si>
  <si>
    <t>3a280b54-5fd2-11e2-8963-0026b9414f30</t>
  </si>
  <si>
    <t>Ilias Psinakis</t>
  </si>
  <si>
    <t>3a280b5e-5fd2-11e2-8963-0026b9414f30</t>
  </si>
  <si>
    <t>15400</t>
  </si>
  <si>
    <t>3a1495a6-5fd2-11e2-8963-0026b9414f30</t>
  </si>
  <si>
    <t>Ilias Vrettos</t>
  </si>
  <si>
    <t>3a1495b0-5fd2-11e2-8963-0026b9414f30</t>
  </si>
  <si>
    <t>14282</t>
  </si>
  <si>
    <t>3a14df2a-5fd2-11e2-8963-0026b9414f30</t>
  </si>
  <si>
    <t>Iliona Blanc</t>
  </si>
  <si>
    <t>3a14df34-5fd2-11e2-8963-0026b9414f30</t>
  </si>
  <si>
    <t>21692</t>
  </si>
  <si>
    <t>39d3332c-5fd2-11e2-8963-0026b9414f30</t>
  </si>
  <si>
    <t>Ill Al Skratch</t>
  </si>
  <si>
    <t>39d33336-5fd2-11e2-8963-0026b9414f30</t>
  </si>
  <si>
    <t>6920</t>
  </si>
  <si>
    <t>c89420c4-2c07-11e3-8a73-0026b9414f30</t>
  </si>
  <si>
    <t>Ill Blu</t>
  </si>
  <si>
    <t>c89420ce-2c07-11e3-8a73-0026b9414f30</t>
  </si>
  <si>
    <t>18663</t>
  </si>
  <si>
    <t>39e609a2-5fd2-11e2-8963-0026b9414f30</t>
  </si>
  <si>
    <t>Illdisposed</t>
  </si>
  <si>
    <t>39e609ac-5fd2-11e2-8963-0026b9414f30</t>
  </si>
  <si>
    <t>4947</t>
  </si>
  <si>
    <t>3a0caed6-5fd2-11e2-8963-0026b9414f30</t>
  </si>
  <si>
    <t>illScarlett</t>
  </si>
  <si>
    <t>3a0caed7-5fd2-11e2-8963-0026b9414f30</t>
  </si>
  <si>
    <t>1130</t>
  </si>
  <si>
    <t>b8aca2a8-2c07-11e3-8a73-0026b9414f30</t>
  </si>
  <si>
    <t>Illumination</t>
  </si>
  <si>
    <t>b8aca2b2-2c07-11e3-8a73-0026b9414f30</t>
  </si>
  <si>
    <t>4325</t>
  </si>
  <si>
    <t>454f81bc-3382-11e4-b48f-0026b9414f30</t>
  </si>
  <si>
    <t>ILOVEMAKONNEN</t>
  </si>
  <si>
    <t>454f81da-3382-11e4-b48f-0026b9414f30</t>
  </si>
  <si>
    <t>20070</t>
  </si>
  <si>
    <t>cff76110-89c4-11e5-bd9d-a4badb20dab5</t>
  </si>
  <si>
    <t>iLoveMemphis</t>
  </si>
  <si>
    <t>d0020dae-89c4-11e5-bd9d-a4badb20dab5</t>
  </si>
  <si>
    <t>30406</t>
  </si>
  <si>
    <t>39f28c18-5fd2-11e2-8963-0026b9414f30</t>
  </si>
  <si>
    <t>Ilse Delange</t>
  </si>
  <si>
    <t>39f28c22-5fd2-11e2-8963-0026b9414f30</t>
  </si>
  <si>
    <t>9427</t>
  </si>
  <si>
    <t>28f47638-9df4-11e6-bffd-a4badb20dab5</t>
  </si>
  <si>
    <t>Ilsey</t>
  </si>
  <si>
    <t>28f7054c-9df4-11e6-bffd-a4badb20dab5</t>
  </si>
  <si>
    <t>35114</t>
  </si>
  <si>
    <t>b6e6ac48-2c07-11e3-8a73-0026b9414f30</t>
  </si>
  <si>
    <t>Imagination</t>
  </si>
  <si>
    <t>b6e6ac52-2c07-11e3-8a73-0026b9414f30</t>
  </si>
  <si>
    <t>27391</t>
  </si>
  <si>
    <t>b6fabbac-2c07-11e3-8a73-0026b9414f30</t>
  </si>
  <si>
    <t>Imajin</t>
  </si>
  <si>
    <t>b6fabbb6-2c07-11e3-8a73-0026b9414f30</t>
  </si>
  <si>
    <t>22913</t>
  </si>
  <si>
    <t>c584f4bc-2c07-11e3-8a73-0026b9414f30</t>
  </si>
  <si>
    <t>Imam Baildi</t>
  </si>
  <si>
    <t>c584f4c6-2c07-11e3-8a73-0026b9414f30</t>
  </si>
  <si>
    <t>23734</t>
  </si>
  <si>
    <t>39d6999a-5fd2-11e2-8963-0026b9414f30</t>
  </si>
  <si>
    <t>Imani Coppola</t>
  </si>
  <si>
    <t>39d699a4-5fd2-11e2-8963-0026b9414f30</t>
  </si>
  <si>
    <t>3624</t>
  </si>
  <si>
    <t>c964544c-2c07-11e3-8a73-0026b9414f30</t>
  </si>
  <si>
    <t>Imany</t>
  </si>
  <si>
    <t>c9645456-2c07-11e3-8a73-0026b9414f30</t>
  </si>
  <si>
    <t>12115</t>
  </si>
  <si>
    <t>e4ae3d1e-846e-11e5-bd9d-a4badb20dab5</t>
  </si>
  <si>
    <t>Imarhan</t>
  </si>
  <si>
    <t>e4b227bc-846e-11e5-bd9d-a4badb20dab5</t>
  </si>
  <si>
    <t>30048</t>
  </si>
  <si>
    <t>3a036d76-5fd2-11e2-8963-0026b9414f30</t>
  </si>
  <si>
    <t>Imiskoubria</t>
  </si>
  <si>
    <t>3a036d80-5fd2-11e2-8963-0026b9414f30</t>
  </si>
  <si>
    <t>14295</t>
  </si>
  <si>
    <t>c6c6ccd8-2c07-11e3-8a73-0026b9414f30</t>
  </si>
  <si>
    <t>Immediate</t>
  </si>
  <si>
    <t>c6c6cce2-2c07-11e3-8a73-0026b9414f30</t>
  </si>
  <si>
    <t>31638</t>
  </si>
  <si>
    <t>50243ff2-a0b8-11e5-bd9d-a4badb20dab5</t>
  </si>
  <si>
    <t>Imminence</t>
  </si>
  <si>
    <t>50289d7c-a0b8-11e5-bd9d-a4badb20dab5</t>
  </si>
  <si>
    <t>31030</t>
  </si>
  <si>
    <t>09ca5126-bc39-11e5-bffd-a4badb20dab5</t>
  </si>
  <si>
    <t>Imogen Clark</t>
  </si>
  <si>
    <t>09cd5e16-bc39-11e5-bffd-a4badb20dab5</t>
  </si>
  <si>
    <t>31464</t>
  </si>
  <si>
    <t>39eff548-5fd2-11e2-8963-0026b9414f30</t>
  </si>
  <si>
    <t>Imperanon</t>
  </si>
  <si>
    <t>39eff552-5fd2-11e2-8963-0026b9414f30</t>
  </si>
  <si>
    <t>7267</t>
  </si>
  <si>
    <t>bc14cad8-2c07-11e3-8a73-0026b9414f30</t>
  </si>
  <si>
    <t>Imperials</t>
  </si>
  <si>
    <t>bc14cae2-2c07-11e3-8a73-0026b9414f30</t>
  </si>
  <si>
    <t>29470</t>
  </si>
  <si>
    <t>bc365266-2c07-11e3-8a73-0026b9414f30</t>
  </si>
  <si>
    <t>Imperiet</t>
  </si>
  <si>
    <t>bc365270-2c07-11e3-8a73-0026b9414f30</t>
  </si>
  <si>
    <t>22028</t>
  </si>
  <si>
    <t>c9fbdb28-2c07-11e3-8a73-0026b9414f30</t>
  </si>
  <si>
    <t>In Fear and Faith</t>
  </si>
  <si>
    <t>c9fbdb29-2c07-11e3-8a73-0026b9414f30</t>
  </si>
  <si>
    <t>7884</t>
  </si>
  <si>
    <t>0e0226ec-93c9-11e7-9a25-a4badb20dab5</t>
  </si>
  <si>
    <t>IN SOO</t>
  </si>
  <si>
    <t>0e0c609e-93c9-11e7-9a25-a4badb20dab5</t>
  </si>
  <si>
    <t>38748</t>
  </si>
  <si>
    <t>3a063f38-5fd2-11e2-8963-0026b9414f30</t>
  </si>
  <si>
    <t>In This Moment</t>
  </si>
  <si>
    <t>3a063f42-5fd2-11e2-8963-0026b9414f30</t>
  </si>
  <si>
    <t>12920</t>
  </si>
  <si>
    <t>c8e6ad30-2c07-11e3-8a73-0026b9414f30</t>
  </si>
  <si>
    <t>Ina Colada</t>
  </si>
  <si>
    <t>c8e6ad3a-2c07-11e3-8a73-0026b9414f30</t>
  </si>
  <si>
    <t>12714</t>
  </si>
  <si>
    <t>bbfdf16e-2c07-11e3-8a73-0026b9414f30</t>
  </si>
  <si>
    <t>Inaya Day</t>
  </si>
  <si>
    <t>bbfdf16f-2c07-11e3-8a73-0026b9414f30</t>
  </si>
  <si>
    <t>30998</t>
  </si>
  <si>
    <t>39e49acc-5fd2-11e2-8963-0026b9414f30</t>
  </si>
  <si>
    <t>Inclined</t>
  </si>
  <si>
    <t>39e49ad6-5fd2-11e2-8963-0026b9414f30</t>
  </si>
  <si>
    <t>4069</t>
  </si>
  <si>
    <t>39df4bd0-5fd2-11e2-8963-0026b9414f30</t>
  </si>
  <si>
    <t>Incognito</t>
  </si>
  <si>
    <t>39df4bd1-5fd2-11e2-8963-0026b9414f30</t>
  </si>
  <si>
    <t>9047</t>
  </si>
  <si>
    <t>39d05634-5fd2-11e2-8963-0026b9414f30</t>
  </si>
  <si>
    <t>Incubus</t>
  </si>
  <si>
    <t>39d05648-5fd2-11e2-8963-0026b9414f30</t>
  </si>
  <si>
    <t>18</t>
  </si>
  <si>
    <t>39e10ad8-5fd2-11e2-8963-0026b9414f30</t>
  </si>
  <si>
    <t>India</t>
  </si>
  <si>
    <t>39e10ad9-5fd2-11e2-8963-0026b9414f30</t>
  </si>
  <si>
    <t>24633</t>
  </si>
  <si>
    <t>3a1f11ca-5fd2-11e2-8963-0026b9414f30</t>
  </si>
  <si>
    <t>Indian Idol</t>
  </si>
  <si>
    <t>3a1f11d4-5fd2-11e2-8963-0026b9414f30</t>
  </si>
  <si>
    <t>12712</t>
  </si>
  <si>
    <t>3a1f185a-5fd2-11e2-8963-0026b9414f30</t>
  </si>
  <si>
    <t>Indian Idol-2</t>
  </si>
  <si>
    <t>3a1f1864-5fd2-11e2-8963-0026b9414f30</t>
  </si>
  <si>
    <t>14066</t>
  </si>
  <si>
    <t>bc6be1d8-2c07-11e3-8a73-0026b9414f30</t>
  </si>
  <si>
    <t>Indiana</t>
  </si>
  <si>
    <t>559e5fa4-c15c-11e3-9765-0026b9414f30</t>
  </si>
  <si>
    <t>14809</t>
  </si>
  <si>
    <t>61eb7902-e7aa-11e4-bd9d-a4badb20dab5</t>
  </si>
  <si>
    <t>Indigo Girls</t>
  </si>
  <si>
    <t>61eff8ec-e7aa-11e4-bd9d-a4badb20dab5</t>
  </si>
  <si>
    <t>1710</t>
  </si>
  <si>
    <t>39e6bb1a-0696-11e4-bd0a-0026b9414f30</t>
  </si>
  <si>
    <t>Indigo La End</t>
  </si>
  <si>
    <t>39e6bb24-0696-11e4-bd0a-0026b9414f30</t>
  </si>
  <si>
    <t>21446</t>
  </si>
  <si>
    <t>60968202-6694-11e7-9a25-a4badb20dab5</t>
  </si>
  <si>
    <t>INDIIA</t>
  </si>
  <si>
    <t>6099d830-6694-11e7-9a25-a4badb20dab5</t>
  </si>
  <si>
    <t>38047</t>
  </si>
  <si>
    <t>121509c2-5050-11e3-984c-0026b9414f30</t>
  </si>
  <si>
    <t>Indila</t>
  </si>
  <si>
    <t>121509ea-5050-11e3-984c-0026b9414f30</t>
  </si>
  <si>
    <t>16939</t>
  </si>
  <si>
    <t>ccfdb1f6-6a42-11e3-984c-0026b9414f30</t>
  </si>
  <si>
    <t>Indios</t>
  </si>
  <si>
    <t>ccfdb20a-6a42-11e3-984c-0026b9414f30</t>
  </si>
  <si>
    <t>38800</t>
  </si>
  <si>
    <t>bd6f8c10-2c07-11e3-8a73-0026b9414f30</t>
  </si>
  <si>
    <t>Indira</t>
  </si>
  <si>
    <t>bd6f8c1a-2c07-11e3-8a73-0026b9414f30</t>
  </si>
  <si>
    <t>21831</t>
  </si>
  <si>
    <t>39f1eab0-5fd2-11e2-8963-0026b9414f30</t>
  </si>
  <si>
    <t>Indochine</t>
  </si>
  <si>
    <t>39f1eaba-5fd2-11e2-8963-0026b9414f30</t>
  </si>
  <si>
    <t>3190</t>
  </si>
  <si>
    <t>c480fdc2-2c07-11e3-8a73-0026b9414f30</t>
  </si>
  <si>
    <t>Indra Afia</t>
  </si>
  <si>
    <t>c480fdcc-2c07-11e3-8a73-0026b9414f30</t>
  </si>
  <si>
    <t>4341</t>
  </si>
  <si>
    <t>cf30f528-e3a9-11e4-bd9d-a4badb20dab5</t>
  </si>
  <si>
    <t>Indra Rios-Moore</t>
  </si>
  <si>
    <t>cf32774a-e3a9-11e4-bd9d-a4badb20dab5</t>
  </si>
  <si>
    <t>22239</t>
  </si>
  <si>
    <t>c9ec96fe-2c07-11e3-8a73-0026b9414f30</t>
  </si>
  <si>
    <t>Indus Creed</t>
  </si>
  <si>
    <t>c9ec9708-2c07-11e3-8a73-0026b9414f30</t>
  </si>
  <si>
    <t>12981</t>
  </si>
  <si>
    <t>7d92cbc8-5afb-11e5-bd9d-a4badb20dab5</t>
  </si>
  <si>
    <t>IndusCreed</t>
  </si>
  <si>
    <t>7d937c94-5afb-11e5-bd9d-a4badb20dab5</t>
  </si>
  <si>
    <t>21634</t>
  </si>
  <si>
    <t>b73bd394-2c07-11e3-8a73-0026b9414f30</t>
  </si>
  <si>
    <t>Inez Andrews</t>
  </si>
  <si>
    <t>b73bd39e-2c07-11e3-8a73-0026b9414f30</t>
  </si>
  <si>
    <t>35743</t>
  </si>
  <si>
    <t>bea902b4-2c07-11e3-8a73-0026b9414f30</t>
  </si>
  <si>
    <t>Infadels</t>
  </si>
  <si>
    <t>bea902be-2c07-11e3-8a73-0026b9414f30</t>
  </si>
  <si>
    <t>29910</t>
  </si>
  <si>
    <t>4f72fe48-60da-11e7-9a25-a4badb20dab5</t>
  </si>
  <si>
    <t>Infinit</t>
  </si>
  <si>
    <t>4f7d447a-60da-11e7-9a25-a4badb20dab5</t>
  </si>
  <si>
    <t>37964</t>
  </si>
  <si>
    <t>39f17a62-5fd2-11e2-8963-0026b9414f30</t>
  </si>
  <si>
    <t>Infinite Mass</t>
  </si>
  <si>
    <t>39f17a6c-5fd2-11e2-8963-0026b9414f30</t>
  </si>
  <si>
    <t>4479</t>
  </si>
  <si>
    <t>b701a50c-2c07-11e3-8a73-0026b9414f30</t>
  </si>
  <si>
    <t>Infiniti</t>
  </si>
  <si>
    <t>b701a516-2c07-11e3-8a73-0026b9414f30</t>
  </si>
  <si>
    <t>22985</t>
  </si>
  <si>
    <t>69b8f6da-d91c-11e2-8a73-0026b9414f30</t>
  </si>
  <si>
    <t>Infinity Ink</t>
  </si>
  <si>
    <t>69b8f6f8-d91c-11e2-8a73-0026b9414f30</t>
  </si>
  <si>
    <t>13456</t>
  </si>
  <si>
    <t>3a0e146a-5fd2-11e2-8963-0026b9414f30</t>
  </si>
  <si>
    <t>Inga From Sweden</t>
  </si>
  <si>
    <t>3a0e1474-5fd2-11e2-8963-0026b9414f30</t>
  </si>
  <si>
    <t>11520</t>
  </si>
  <si>
    <t>3a121f42-5fd2-11e2-8963-0026b9414f30</t>
  </si>
  <si>
    <t>Ingo &amp; Floyd</t>
  </si>
  <si>
    <t>3a121f43-5fd2-11e2-8963-0026b9414f30</t>
  </si>
  <si>
    <t>3865</t>
  </si>
  <si>
    <t>bbb2f740-2c07-11e3-8a73-0026b9414f30</t>
  </si>
  <si>
    <t>Ingrid</t>
  </si>
  <si>
    <t>c366a18a-2c07-11e3-8a73-0026b9414f30</t>
  </si>
  <si>
    <t>33582</t>
  </si>
  <si>
    <t>b7123cf0-2c07-11e3-8a73-0026b9414f30</t>
  </si>
  <si>
    <t>Ini Kamoze</t>
  </si>
  <si>
    <t>b7123cfa-2c07-11e3-8a73-0026b9414f30</t>
  </si>
  <si>
    <t>18322</t>
  </si>
  <si>
    <t>bde63a4a-2c07-11e3-8a73-0026b9414f30</t>
  </si>
  <si>
    <t>Inimigos da HP</t>
  </si>
  <si>
    <t>bde63a54-2c07-11e3-8a73-0026b9414f30</t>
  </si>
  <si>
    <t>25447</t>
  </si>
  <si>
    <t>3a22ce46-5fd2-11e2-8963-0026b9414f30</t>
  </si>
  <si>
    <t>Inna MODJA</t>
  </si>
  <si>
    <t>3a22ce50-5fd2-11e2-8963-0026b9414f30</t>
  </si>
  <si>
    <t>10962</t>
  </si>
  <si>
    <t>3a1b0c2e-5fd2-11e2-8963-0026b9414f30</t>
  </si>
  <si>
    <t>Innata</t>
  </si>
  <si>
    <t>3a1b0c2f-5fd2-11e2-8963-0026b9414f30</t>
  </si>
  <si>
    <t>13247</t>
  </si>
  <si>
    <t>b71144ee-2c07-11e3-8a73-0026b9414f30</t>
  </si>
  <si>
    <t>Inner Circle</t>
  </si>
  <si>
    <t>b71144f8-2c07-11e3-8a73-0026b9414f30</t>
  </si>
  <si>
    <t>268</t>
  </si>
  <si>
    <t>b6e6bae4-2c07-11e3-8a73-0026b9414f30</t>
  </si>
  <si>
    <t>Inner City</t>
  </si>
  <si>
    <t>b6e6bae5-2c07-11e3-8a73-0026b9414f30</t>
  </si>
  <si>
    <t>21564</t>
  </si>
  <si>
    <t>6828aade-72f3-11e7-9a25-a4badb20dab5</t>
  </si>
  <si>
    <t>Inner Tongue</t>
  </si>
  <si>
    <t>6832a84a-72f3-11e7-9a25-a4badb20dab5</t>
  </si>
  <si>
    <t>38315</t>
  </si>
  <si>
    <t>3a0ead12-5fd2-11e2-8963-0026b9414f30</t>
  </si>
  <si>
    <t>Innerpartysystem</t>
  </si>
  <si>
    <t>3a0ead1c-5fd2-11e2-8963-0026b9414f30</t>
  </si>
  <si>
    <t>8027</t>
  </si>
  <si>
    <t>b6e6bdfa-2c07-11e3-8a73-0026b9414f30</t>
  </si>
  <si>
    <t>Innocence</t>
  </si>
  <si>
    <t>b6e6be04-2c07-11e3-8a73-0026b9414f30</t>
  </si>
  <si>
    <t>13662</t>
  </si>
  <si>
    <t>3a175890-5fd2-11e2-8963-0026b9414f30</t>
  </si>
  <si>
    <t>Innovataz</t>
  </si>
  <si>
    <t>3a17589a-5fd2-11e2-8963-0026b9414f30</t>
  </si>
  <si>
    <t>9166</t>
  </si>
  <si>
    <t>b74d0ee8-2c07-11e3-8a73-0026b9414f30</t>
  </si>
  <si>
    <t>Inoj</t>
  </si>
  <si>
    <t>b74d0ef2-2c07-11e3-8a73-0026b9414f30</t>
  </si>
  <si>
    <t>19155</t>
  </si>
  <si>
    <t>39ffbb5e-5fd2-11e2-8963-0026b9414f30</t>
  </si>
  <si>
    <t>Inoki</t>
  </si>
  <si>
    <t>39ffbb68-5fd2-11e2-8963-0026b9414f30</t>
  </si>
  <si>
    <t>4951</t>
  </si>
  <si>
    <t>3a11b9c6-5fd2-11e2-8963-0026b9414f30</t>
  </si>
  <si>
    <t>Inside The Whale</t>
  </si>
  <si>
    <t>3a11b9d0-5fd2-11e2-8963-0026b9414f30</t>
  </si>
  <si>
    <t>2057</t>
  </si>
  <si>
    <t>b76fcf3c-2c07-11e3-8a73-0026b9414f30</t>
  </si>
  <si>
    <t>Insiders</t>
  </si>
  <si>
    <t>b76fcf46-2c07-11e3-8a73-0026b9414f30</t>
  </si>
  <si>
    <t>25760</t>
  </si>
  <si>
    <t>39e80806-5fd2-11e2-8963-0026b9414f30</t>
  </si>
  <si>
    <t>Insomnium</t>
  </si>
  <si>
    <t>39e80810-5fd2-11e2-8963-0026b9414f30</t>
  </si>
  <si>
    <t>10650</t>
  </si>
  <si>
    <t>b6e6c250-2c07-11e3-8a73-0026b9414f30</t>
  </si>
  <si>
    <t>Inspiral Carpets</t>
  </si>
  <si>
    <t>b6e6c25a-2c07-11e3-8a73-0026b9414f30</t>
  </si>
  <si>
    <t>653</t>
  </si>
  <si>
    <t>c6533782-2c07-11e3-8a73-0026b9414f30</t>
  </si>
  <si>
    <t>INSPIRE</t>
  </si>
  <si>
    <t>c653378c-2c07-11e3-8a73-0026b9414f30</t>
  </si>
  <si>
    <t>34079</t>
  </si>
  <si>
    <t>baaf6f68-2c07-11e3-8a73-0026b9414f30</t>
  </si>
  <si>
    <t>Instant Karma</t>
  </si>
  <si>
    <t>baaf6f72-2c07-11e3-8a73-0026b9414f30</t>
  </si>
  <si>
    <t>22460</t>
  </si>
  <si>
    <t>39cc6a56-5fd2-11e2-8963-0026b9414f30</t>
  </si>
  <si>
    <t>Integrity</t>
  </si>
  <si>
    <t>39cc6a60-5fd2-11e2-8963-0026b9414f30</t>
  </si>
  <si>
    <t>4752</t>
  </si>
  <si>
    <t>39e82336-5fd2-11e2-8963-0026b9414f30</t>
  </si>
  <si>
    <t>Interpol</t>
  </si>
  <si>
    <t>39e82340-5fd2-11e2-8963-0026b9414f30</t>
  </si>
  <si>
    <t>934</t>
  </si>
  <si>
    <t>6f0d670a-8d00-11e7-9a25-a4badb20dab5</t>
  </si>
  <si>
    <t>Intiaanikesä</t>
  </si>
  <si>
    <t>6f197c48-8d00-11e7-9a25-a4badb20dab5</t>
  </si>
  <si>
    <t>38643</t>
  </si>
  <si>
    <t>b72c2458-2c07-11e3-8a73-0026b9414f30</t>
  </si>
  <si>
    <t>Intocable</t>
  </si>
  <si>
    <t>b72c2462-2c07-11e3-8a73-0026b9414f30</t>
  </si>
  <si>
    <t>32836</t>
  </si>
  <si>
    <t>39e49b8a-5fd2-11e2-8963-0026b9414f30</t>
  </si>
  <si>
    <t>Intrigue</t>
  </si>
  <si>
    <t>39e49b94-5fd2-11e2-8963-0026b9414f30</t>
  </si>
  <si>
    <t>6918</t>
  </si>
  <si>
    <t>d3fc064e-2dd6-11e4-b48f-0026b9414f30</t>
  </si>
  <si>
    <t>Invader Girl</t>
  </si>
  <si>
    <t>d3fc0662-2dd6-11e4-b48f-0026b9414f30</t>
  </si>
  <si>
    <t>23451</t>
  </si>
  <si>
    <t>3a26fffc-5fd2-11e2-8963-0026b9414f30</t>
  </si>
  <si>
    <t>Invasionen</t>
  </si>
  <si>
    <t>3a270006-5fd2-11e2-8963-0026b9414f30</t>
  </si>
  <si>
    <t>8767</t>
  </si>
  <si>
    <t>75d57518-47d6-11e4-bd9d-a4badb20dab5</t>
  </si>
  <si>
    <t>INXS</t>
  </si>
  <si>
    <t>39ceb270-5fd2-11e2-8963-0026b9414f30</t>
  </si>
  <si>
    <t>476</t>
  </si>
  <si>
    <t>4f5678fa-48c2-11e4-bd9d-a4badb20dab5</t>
  </si>
  <si>
    <t>INXS feat. Sona</t>
  </si>
  <si>
    <t>4f5af092-48c2-11e4-bd9d-a4badb20dab5</t>
  </si>
  <si>
    <t>24203</t>
  </si>
  <si>
    <t>80e1be04-4b2a-11e6-bffd-a4badb20dab5</t>
  </si>
  <si>
    <t>Iossa</t>
  </si>
  <si>
    <t>80ff9000-4b2a-11e6-bffd-a4badb20dab5</t>
  </si>
  <si>
    <t>34070</t>
  </si>
  <si>
    <t>c1f76118-2c07-11e3-8a73-0026b9414f30</t>
  </si>
  <si>
    <t>Ipohthonios</t>
  </si>
  <si>
    <t>c1f76122-2c07-11e3-8a73-0026b9414f30</t>
  </si>
  <si>
    <t>32593</t>
  </si>
  <si>
    <t>bbb303de-2c07-11e3-8a73-0026b9414f30</t>
  </si>
  <si>
    <t>Ira</t>
  </si>
  <si>
    <t>225265d4-c7a4-11e3-9765-0026b9414f30</t>
  </si>
  <si>
    <t>37888</t>
  </si>
  <si>
    <t>165f8e24-9c67-11e6-bffd-a4badb20dab5</t>
  </si>
  <si>
    <t>Ira Atari</t>
  </si>
  <si>
    <t>1660a2d2-9c67-11e6-bffd-a4badb20dab5</t>
  </si>
  <si>
    <t>35030</t>
  </si>
  <si>
    <t>7053d41e-9303-11e3-83eb-0026b9414f30</t>
  </si>
  <si>
    <t>Ira May</t>
  </si>
  <si>
    <t>7053d41f-9303-11e3-83eb-0026b9414f30</t>
  </si>
  <si>
    <t>17227</t>
  </si>
  <si>
    <t>673e05ae-9173-11e6-bffd-a4badb20dab5</t>
  </si>
  <si>
    <t>Irah</t>
  </si>
  <si>
    <t>67440580-9173-11e6-bffd-a4badb20dab5</t>
  </si>
  <si>
    <t>34861</t>
  </si>
  <si>
    <t>2834723a-d58a-11e5-8a89-0026b9414f30</t>
  </si>
  <si>
    <t>Irama</t>
  </si>
  <si>
    <t>03a86d82-2c6e-11e6-bffd-a4badb20dab5</t>
  </si>
  <si>
    <t>38228</t>
  </si>
  <si>
    <t>d0150282-37c4-11e3-8a73-0026b9414f30</t>
  </si>
  <si>
    <t>Irene Cara</t>
  </si>
  <si>
    <t>b6dbf5b4-2c07-11e3-8a73-0026b9414f30</t>
  </si>
  <si>
    <t>14111</t>
  </si>
  <si>
    <t>69ebc4b8-2781-11e7-bffd-a4badb20dab5</t>
  </si>
  <si>
    <t>Irene Caruncho</t>
  </si>
  <si>
    <t>69f07274-2781-11e7-bffd-a4badb20dab5</t>
  </si>
  <si>
    <t>37206</t>
  </si>
  <si>
    <t>3a0b2ca0-5fd2-11e2-8963-0026b9414f30</t>
  </si>
  <si>
    <t>Irene Fornaciari</t>
  </si>
  <si>
    <t>3a0b2caa-5fd2-11e2-8963-0026b9414f30</t>
  </si>
  <si>
    <t>9623</t>
  </si>
  <si>
    <t>ca49caae-2c07-11e3-8a73-0026b9414f30</t>
  </si>
  <si>
    <t>Irene Ghiotto</t>
  </si>
  <si>
    <t>ca49cab8-2c07-11e3-8a73-0026b9414f30</t>
  </si>
  <si>
    <t>24375</t>
  </si>
  <si>
    <t>39f22b7e-5fd2-11e2-8963-0026b9414f30</t>
  </si>
  <si>
    <t>Irene Grandi</t>
  </si>
  <si>
    <t>39f22b7f-5fd2-11e2-8963-0026b9414f30</t>
  </si>
  <si>
    <t>4579</t>
  </si>
  <si>
    <t>3a0327b2-5fd2-11e2-8963-0026b9414f30</t>
  </si>
  <si>
    <t>Irene Nonis</t>
  </si>
  <si>
    <t>3a0327bc-5fd2-11e2-8963-0026b9414f30</t>
  </si>
  <si>
    <t>9076</t>
  </si>
  <si>
    <t>c48396a4-2c07-11e3-8a73-0026b9414f30</t>
  </si>
  <si>
    <t>Irie Revoltes</t>
  </si>
  <si>
    <t>c48396ae-2c07-11e3-8a73-0026b9414f30</t>
  </si>
  <si>
    <t>12382</t>
  </si>
  <si>
    <t>c1e99e34-2c07-11e3-8a73-0026b9414f30</t>
  </si>
  <si>
    <t>Irie Révoltés</t>
  </si>
  <si>
    <t>c1e99e3e-2c07-11e3-8a73-0026b9414f30</t>
  </si>
  <si>
    <t>c48d6d6e-2c07-11e3-8a73-0026b9414f30</t>
  </si>
  <si>
    <t>Iriepathie</t>
  </si>
  <si>
    <t>c48d6d78-2c07-11e3-8a73-0026b9414f30</t>
  </si>
  <si>
    <t>15090</t>
  </si>
  <si>
    <t>39f17b34-5fd2-11e2-8963-0026b9414f30</t>
  </si>
  <si>
    <t>Irina</t>
  </si>
  <si>
    <t>39f17b35-5fd2-11e2-8963-0026b9414f30</t>
  </si>
  <si>
    <t>23423</t>
  </si>
  <si>
    <t>3a042978-5fd2-11e2-8963-0026b9414f30</t>
  </si>
  <si>
    <t>Irini Merkouri</t>
  </si>
  <si>
    <t>3a04298c-5fd2-11e2-8963-0026b9414f30</t>
  </si>
  <si>
    <t>23382</t>
  </si>
  <si>
    <t>3a2f8b36-5fd2-11e2-8963-0026b9414f30</t>
  </si>
  <si>
    <t>Irini Perraki</t>
  </si>
  <si>
    <t>3a2f8b37-5fd2-11e2-8963-0026b9414f30</t>
  </si>
  <si>
    <t>8573</t>
  </si>
  <si>
    <t>3a254d74-5fd2-11e2-8963-0026b9414f30</t>
  </si>
  <si>
    <t>Iris Lin</t>
  </si>
  <si>
    <t>3a254d7e-5fd2-11e2-8963-0026b9414f30</t>
  </si>
  <si>
    <t>6401</t>
  </si>
  <si>
    <t>3a2b05c0-5fd2-11e2-8963-0026b9414f30</t>
  </si>
  <si>
    <t>Irma la Dulce</t>
  </si>
  <si>
    <t>3a2b05ca-5fd2-11e2-8963-0026b9414f30</t>
  </si>
  <si>
    <t>9766</t>
  </si>
  <si>
    <t>3a2b3568-5fd2-11e2-8963-0026b9414f30</t>
  </si>
  <si>
    <t>Irmão Lázaro</t>
  </si>
  <si>
    <t>3a2b3572-5fd2-11e2-8963-0026b9414f30</t>
  </si>
  <si>
    <t>36618</t>
  </si>
  <si>
    <t>bfb8c3f6-2c07-11e3-8a73-0026b9414f30</t>
  </si>
  <si>
    <t>Iro</t>
  </si>
  <si>
    <t>bfb8c400-2c07-11e3-8a73-0026b9414f30</t>
  </si>
  <si>
    <t>22162</t>
  </si>
  <si>
    <t>1866</t>
  </si>
  <si>
    <t>3a0d37b6-5fd2-11e2-8963-0026b9414f30</t>
  </si>
  <si>
    <t>Irwansyah</t>
  </si>
  <si>
    <t>3a0d37c0-5fd2-11e2-8963-0026b9414f30</t>
  </si>
  <si>
    <t>12854</t>
  </si>
  <si>
    <t>b991fc2c-2c07-11e3-8a73-0026b9414f30</t>
  </si>
  <si>
    <t>Irwin Kostal</t>
  </si>
  <si>
    <t>b991fc36-2c07-11e3-8a73-0026b9414f30</t>
  </si>
  <si>
    <t>22412</t>
  </si>
  <si>
    <t>c90f609a-2c07-11e3-8a73-0026b9414f30</t>
  </si>
  <si>
    <t>Is Tropical</t>
  </si>
  <si>
    <t>c90f60a4-2c07-11e3-8a73-0026b9414f30</t>
  </si>
  <si>
    <t>7664</t>
  </si>
  <si>
    <t>c6b49124-eb1b-11e4-bd9d-a4badb20dab5</t>
  </si>
  <si>
    <t>Isaac Danquah</t>
  </si>
  <si>
    <t>c6b7aba2-eb1b-11e4-bd9d-a4badb20dab5</t>
  </si>
  <si>
    <t>30013</t>
  </si>
  <si>
    <t>b6e52bde-2c07-11e3-8a73-0026b9414f30</t>
  </si>
  <si>
    <t>Isaac Hayes</t>
  </si>
  <si>
    <t>b6e52be8-2c07-11e3-8a73-0026b9414f30</t>
  </si>
  <si>
    <t>2446</t>
  </si>
  <si>
    <t>f86acd84-a33d-11e5-bd9d-a4badb20dab5</t>
  </si>
  <si>
    <t>Isabel Ment</t>
  </si>
  <si>
    <t>f87d2f56-a33d-11e5-bd9d-a4badb20dab5</t>
  </si>
  <si>
    <t>31043</t>
  </si>
  <si>
    <t>b7843990-2c07-11e3-8a73-0026b9414f30</t>
  </si>
  <si>
    <t>Isabel Pantoja</t>
  </si>
  <si>
    <t>b784399a-2c07-11e3-8a73-0026b9414f30</t>
  </si>
  <si>
    <t>35800</t>
  </si>
  <si>
    <t>c24121e0-2c07-11e3-8a73-0026b9414f30</t>
  </si>
  <si>
    <t>Isabel Silvestre</t>
  </si>
  <si>
    <t>c24121ea-2c07-11e3-8a73-0026b9414f30</t>
  </si>
  <si>
    <t>37663</t>
  </si>
  <si>
    <t>e759b08e-06ab-11e5-bd9d-a4badb20dab5</t>
  </si>
  <si>
    <t>Isabella Resende</t>
  </si>
  <si>
    <t>e75a7d20-06ab-11e5-bd9d-a4badb20dab5</t>
  </si>
  <si>
    <t>20650</t>
  </si>
  <si>
    <t>cfe9f52e-37c4-11e3-8a73-0026b9414f30</t>
  </si>
  <si>
    <t>Isabelle Adjani</t>
  </si>
  <si>
    <t>ba680538-2c07-11e3-8a73-0026b9414f30</t>
  </si>
  <si>
    <t>29717</t>
  </si>
  <si>
    <t>d6a24a62-9bf5-11e2-8a73-0026b9414f30</t>
  </si>
  <si>
    <t>Isac Elliot</t>
  </si>
  <si>
    <t>d6a24a76-9bf5-11e2-8a73-0026b9414f30</t>
  </si>
  <si>
    <t>14966</t>
  </si>
  <si>
    <t>bbb30d7a-2c07-11e3-8a73-0026b9414f30</t>
  </si>
  <si>
    <t>Isaiah</t>
  </si>
  <si>
    <t>c43d98b6-2c07-11e3-8a73-0026b9414f30</t>
  </si>
  <si>
    <t>36497</t>
  </si>
  <si>
    <t>f9cbc492-9b19-11e6-bffd-a4badb20dab5</t>
  </si>
  <si>
    <t>Isaiah Dreads</t>
  </si>
  <si>
    <t>f9cc06b4-9b19-11e6-bffd-a4badb20dab5</t>
  </si>
  <si>
    <t>36309</t>
  </si>
  <si>
    <t>c3748110-2c07-11e3-8a73-0026b9414f30</t>
  </si>
  <si>
    <t>Isaias Matiaba</t>
  </si>
  <si>
    <t>c374811a-2c07-11e3-8a73-0026b9414f30</t>
  </si>
  <si>
    <t>32591</t>
  </si>
  <si>
    <t>3a0d0462-5fd2-11e2-8963-0026b9414f30</t>
  </si>
  <si>
    <t>Isam B</t>
  </si>
  <si>
    <t>3a0d046c-5fd2-11e2-8963-0026b9414f30</t>
  </si>
  <si>
    <t>1537</t>
  </si>
  <si>
    <t>bd027ca6-2c07-11e3-8a73-0026b9414f30</t>
  </si>
  <si>
    <t>Isao Tomita</t>
  </si>
  <si>
    <t>bd027cb0-2c07-11e3-8a73-0026b9414f30</t>
  </si>
  <si>
    <t>13564</t>
  </si>
  <si>
    <t>6a84cd3c-2d65-11e6-bffd-a4badb20dab5</t>
  </si>
  <si>
    <t>Isar-Mafia</t>
  </si>
  <si>
    <t>6a86f742-2d65-11e6-bffd-a4badb20dab5</t>
  </si>
  <si>
    <t>33635</t>
  </si>
  <si>
    <t>4d703a36-b726-11e3-bb62-0026b9414f30</t>
  </si>
  <si>
    <t>Ish</t>
  </si>
  <si>
    <t>4d703a40-b726-11e3-bb62-0026b9414f30</t>
  </si>
  <si>
    <t>15441</t>
  </si>
  <si>
    <t>733ae698-2139-11e5-bd9d-a4badb20dab5</t>
  </si>
  <si>
    <t>Ishaan Verghese</t>
  </si>
  <si>
    <t>733e08be-2139-11e5-bd9d-a4badb20dab5</t>
  </si>
  <si>
    <t>21939</t>
  </si>
  <si>
    <t>3a1ab1c0-5fd2-11e2-8963-0026b9414f30</t>
  </si>
  <si>
    <t>Iskander</t>
  </si>
  <si>
    <t>3a1ab1ca-5fd2-11e2-8963-0026b9414f30</t>
  </si>
  <si>
    <t>7381</t>
  </si>
  <si>
    <t>39fa725c-5fd2-11e2-8963-0026b9414f30</t>
  </si>
  <si>
    <t>Islands</t>
  </si>
  <si>
    <t>39fa7270-5fd2-11e2-8963-0026b9414f30</t>
  </si>
  <si>
    <t>10729</t>
  </si>
  <si>
    <t>c9cd60ea-2c07-11e3-8a73-0026b9414f30</t>
  </si>
  <si>
    <t>Isleym</t>
  </si>
  <si>
    <t>c9cd60f4-2c07-11e3-8a73-0026b9414f30</t>
  </si>
  <si>
    <t>28526</t>
  </si>
  <si>
    <t>8d4dd59a-b0e2-11e3-bb62-0026b9414f30</t>
  </si>
  <si>
    <t>Isma Romero</t>
  </si>
  <si>
    <t>8d4dd5ae-b0e2-11e3-bb62-0026b9414f30</t>
  </si>
  <si>
    <t>23021</t>
  </si>
  <si>
    <t>39ec18d8-5fd2-11e2-8963-0026b9414f30</t>
  </si>
  <si>
    <t>Ismael Serrano</t>
  </si>
  <si>
    <t>39ec18e2-5fd2-11e2-8963-0026b9414f30</t>
  </si>
  <si>
    <t>8947</t>
  </si>
  <si>
    <t>bab08a60-2c07-11e3-8a73-0026b9414f30</t>
  </si>
  <si>
    <t>Ismo Alanko</t>
  </si>
  <si>
    <t>bab08a6a-2c07-11e3-8a73-0026b9414f30</t>
  </si>
  <si>
    <t>20919</t>
  </si>
  <si>
    <t>c1146692-2c07-11e3-8a73-0026b9414f30</t>
  </si>
  <si>
    <t>Ison &amp; Fille</t>
  </si>
  <si>
    <t>c114669c-2c07-11e3-8a73-0026b9414f30</t>
  </si>
  <si>
    <t>17478</t>
  </si>
  <si>
    <t>23a67c9a-c7a4-11e3-9765-0026b9414f30</t>
  </si>
  <si>
    <t>Israel Novaes</t>
  </si>
  <si>
    <t>23a67cae-c7a4-11e3-9765-0026b9414f30</t>
  </si>
  <si>
    <t>34737</t>
  </si>
  <si>
    <t>39e1754a-5fd2-11e2-8963-0026b9414f30</t>
  </si>
  <si>
    <t>Issac Delgado</t>
  </si>
  <si>
    <t>39e1755e-5fd2-11e2-8963-0026b9414f30</t>
  </si>
  <si>
    <t>7122</t>
  </si>
  <si>
    <t>bbcc38ae-2c07-11e3-8a73-0026b9414f30</t>
  </si>
  <si>
    <t>Issam Houshan</t>
  </si>
  <si>
    <t>bbcc38b8-2c07-11e3-8a73-0026b9414f30</t>
  </si>
  <si>
    <t>32622</t>
  </si>
  <si>
    <t>3a0a8ba6-5fd2-11e2-8963-0026b9414f30</t>
  </si>
  <si>
    <t>Issam Kamal</t>
  </si>
  <si>
    <t>3a0a8bb0-5fd2-11e2-8963-0026b9414f30</t>
  </si>
  <si>
    <t>25338</t>
  </si>
  <si>
    <t>c584f372-2c07-11e3-8a73-0026b9414f30</t>
  </si>
  <si>
    <t>Isvoleas</t>
  </si>
  <si>
    <t>c584f37c-2c07-11e3-8a73-0026b9414f30</t>
  </si>
  <si>
    <t>32583</t>
  </si>
  <si>
    <t>910714d4-172b-11e5-bd9d-a4badb20dab5</t>
  </si>
  <si>
    <t>Isyana Sarasvati</t>
  </si>
  <si>
    <t>9107c0fa-172b-11e5-bd9d-a4badb20dab5</t>
  </si>
  <si>
    <t>20934</t>
  </si>
  <si>
    <t>39e49c52-5fd2-11e2-8963-0026b9414f30</t>
  </si>
  <si>
    <t>It Bites</t>
  </si>
  <si>
    <t>39e49c5c-5fd2-11e2-8963-0026b9414f30</t>
  </si>
  <si>
    <t>6893</t>
  </si>
  <si>
    <t>3a318210-5fd2-11e2-8963-0026b9414f30</t>
  </si>
  <si>
    <t>It Boys!</t>
  </si>
  <si>
    <t>3a31821a-5fd2-11e2-8963-0026b9414f30</t>
  </si>
  <si>
    <t>24743</t>
  </si>
  <si>
    <t>3a1ac764-5fd2-11e2-8963-0026b9414f30</t>
  </si>
  <si>
    <t>Italo Brothers</t>
  </si>
  <si>
    <t>3a1ac76e-5fd2-11e2-8963-0026b9414f30</t>
  </si>
  <si>
    <t>10112</t>
  </si>
  <si>
    <t>c1d12eee-2c07-11e3-8a73-0026b9414f30</t>
  </si>
  <si>
    <t>Italobrothers</t>
  </si>
  <si>
    <t>c1d12ef8-2c07-11e3-8a73-0026b9414f30</t>
  </si>
  <si>
    <t>20287</t>
  </si>
  <si>
    <t>c4839b5e-2c07-11e3-8a73-0026b9414f30</t>
  </si>
  <si>
    <t>Itchy Poopzkid</t>
  </si>
  <si>
    <t>c4839b68-2c07-11e3-8a73-0026b9414f30</t>
  </si>
  <si>
    <t>1033</t>
  </si>
  <si>
    <t>967df140-4dd6-11e4-bd9d-a4badb20dab5</t>
  </si>
  <si>
    <t>Ito Melodia</t>
  </si>
  <si>
    <t>96802906-4dd6-11e4-bd9d-a4badb20dab5</t>
  </si>
  <si>
    <t>27608</t>
  </si>
  <si>
    <t>152af85a-b8e8-11e3-bb62-0026b9414f30</t>
  </si>
  <si>
    <t>Iuliana</t>
  </si>
  <si>
    <t>152af878-b8e8-11e3-bb62-0026b9414f30</t>
  </si>
  <si>
    <t>17979</t>
  </si>
  <si>
    <t>b99208a2-2c07-11e3-8a73-0026b9414f30</t>
  </si>
  <si>
    <t>Ivan Kral</t>
  </si>
  <si>
    <t>b99208ac-2c07-11e3-8a73-0026b9414f30</t>
  </si>
  <si>
    <t>3747</t>
  </si>
  <si>
    <t>b7b53c7a-2c07-11e3-8a73-0026b9414f30</t>
  </si>
  <si>
    <t>Ivan Parker</t>
  </si>
  <si>
    <t>b7b53c84-2c07-11e3-8a73-0026b9414f30</t>
  </si>
  <si>
    <t>24462</t>
  </si>
  <si>
    <t>3a0abe1e-5fd2-11e2-8963-0026b9414f30</t>
  </si>
  <si>
    <t>Ivan Segreto</t>
  </si>
  <si>
    <t>3a0abe46-5fd2-11e2-8963-0026b9414f30</t>
  </si>
  <si>
    <t>3757</t>
  </si>
  <si>
    <t>c9c2e668-dd3d-11e4-bd9d-a4badb20dab5</t>
  </si>
  <si>
    <t>Ivan Vera Mathiri</t>
  </si>
  <si>
    <t>c9c69452-dd3d-11e4-bd9d-a4badb20dab5</t>
  </si>
  <si>
    <t>24043</t>
  </si>
  <si>
    <t>39f15aa0-5fd2-11e2-8963-0026b9414f30</t>
  </si>
  <si>
    <t>Ivano Fossati</t>
  </si>
  <si>
    <t>39f15aaa-5fd2-11e2-8963-0026b9414f30</t>
  </si>
  <si>
    <t>3212</t>
  </si>
  <si>
    <t>3a28c04e-5fd2-11e2-8963-0026b9414f30</t>
  </si>
  <si>
    <t>Ivi Adamou</t>
  </si>
  <si>
    <t>3a28c04f-5fd2-11e2-8963-0026b9414f30</t>
  </si>
  <si>
    <t>24926</t>
  </si>
  <si>
    <t>ca5367a8-2c07-11e3-8a73-0026b9414f30</t>
  </si>
  <si>
    <t>Ivy Levan</t>
  </si>
  <si>
    <t>ca5367b2-2c07-11e3-8a73-0026b9414f30</t>
  </si>
  <si>
    <t>21737</t>
  </si>
  <si>
    <t>3a26c816-5fd2-11e2-8963-0026b9414f30</t>
  </si>
  <si>
    <t>Ivy Lies</t>
  </si>
  <si>
    <t>3a26c820-5fd2-11e2-8963-0026b9414f30</t>
  </si>
  <si>
    <t>25552</t>
  </si>
  <si>
    <t>3a1acac0-5fd2-11e2-8963-0026b9414f30</t>
  </si>
  <si>
    <t>Iwona Wegrowska</t>
  </si>
  <si>
    <t>3a1acaca-5fd2-11e2-8963-0026b9414f30</t>
  </si>
  <si>
    <t>7624</t>
  </si>
  <si>
    <t>dee8f08e-5b0d-11e5-bd9d-a4badb20dab5</t>
  </si>
  <si>
    <t>Iyanya</t>
  </si>
  <si>
    <t>deeed530-5b0d-11e5-bd9d-a4badb20dab5</t>
  </si>
  <si>
    <t>27972</t>
  </si>
  <si>
    <t>3a1d1eb0-5fd2-11e2-8963-0026b9414f30</t>
  </si>
  <si>
    <t>IYK</t>
  </si>
  <si>
    <t>3a1d1eba-5fd2-11e2-8963-0026b9414f30</t>
  </si>
  <si>
    <t>3866</t>
  </si>
  <si>
    <t>bdfe1aa2-2c07-11e3-8a73-0026b9414f30</t>
  </si>
  <si>
    <t>Iz</t>
  </si>
  <si>
    <t>bdfe1aac-2c07-11e3-8a73-0026b9414f30</t>
  </si>
  <si>
    <t>19040</t>
  </si>
  <si>
    <t>e18fff04-37c3-11e3-8a73-0026b9414f30</t>
  </si>
  <si>
    <t>Iza Kowalewska</t>
  </si>
  <si>
    <t>b9f6089a-49a0-11e4-bd9d-a4badb20dab5</t>
  </si>
  <si>
    <t>16890</t>
  </si>
  <si>
    <t>3a1404f6-5fd2-11e2-8963-0026b9414f30</t>
  </si>
  <si>
    <t>Iza Lach</t>
  </si>
  <si>
    <t>3a140500-5fd2-11e2-8963-0026b9414f30</t>
  </si>
  <si>
    <t>7640</t>
  </si>
  <si>
    <t>d7246c88-ffc4-11e4-bd9d-a4badb20dab5</t>
  </si>
  <si>
    <t>Izabell</t>
  </si>
  <si>
    <t>d726c5d2-ffc4-11e4-bd9d-a4badb20dab5</t>
  </si>
  <si>
    <t>22144</t>
  </si>
  <si>
    <t>1a2ea9c2-d544-11e4-bd9d-a4badb20dab5</t>
  </si>
  <si>
    <t>Izé Teixeira</t>
  </si>
  <si>
    <t>1a3383e8-d544-11e4-bd9d-a4badb20dab5</t>
  </si>
  <si>
    <t>27429</t>
  </si>
  <si>
    <t>c3a295aa-2c07-11e3-8a73-0026b9414f30</t>
  </si>
  <si>
    <t>Izi</t>
  </si>
  <si>
    <t>c3a295b4-2c07-11e3-8a73-0026b9414f30</t>
  </si>
  <si>
    <t>32962</t>
  </si>
  <si>
    <t>3a215aa2-5fd2-11e2-8963-0026b9414f30</t>
  </si>
  <si>
    <t>Izia</t>
  </si>
  <si>
    <t>3a215ab6-5fd2-11e2-8963-0026b9414f30</t>
  </si>
  <si>
    <t>10134</t>
  </si>
  <si>
    <t>88160b16-4bcd-11e4-b48f-0026b9414f30</t>
  </si>
  <si>
    <t>J Alvarez</t>
  </si>
  <si>
    <t>0cbee024-e749-11e4-bd9d-a4badb20dab5</t>
  </si>
  <si>
    <t>21498</t>
  </si>
  <si>
    <t>3a237f44-5fd2-11e2-8963-0026b9414f30</t>
  </si>
  <si>
    <t>J Brazil</t>
  </si>
  <si>
    <t>3a237f4e-5fd2-11e2-8963-0026b9414f30</t>
  </si>
  <si>
    <t>12574</t>
  </si>
  <si>
    <t>3a1e2170-5fd2-11e2-8963-0026b9414f30</t>
  </si>
  <si>
    <t>J Brothers Band</t>
  </si>
  <si>
    <t>3a1e2184-5fd2-11e2-8963-0026b9414f30</t>
  </si>
  <si>
    <t>4076</t>
  </si>
  <si>
    <t>bd4e95e0-8769-11e5-bd9d-a4badb20dab5</t>
  </si>
  <si>
    <t>J Hus</t>
  </si>
  <si>
    <t>bd5b79a4-8769-11e5-bd9d-a4badb20dab5</t>
  </si>
  <si>
    <t>30625</t>
  </si>
  <si>
    <t>3a36b988-5fd2-11e2-8963-0026b9414f30</t>
  </si>
  <si>
    <t>J Moss</t>
  </si>
  <si>
    <t>3a36b992-5fd2-11e2-8963-0026b9414f30</t>
  </si>
  <si>
    <t>23307</t>
  </si>
  <si>
    <t>c22a2cce-2c07-11e3-8a73-0026b9414f30</t>
  </si>
  <si>
    <t>J Soul Brothers</t>
  </si>
  <si>
    <t>c22a2cd8-2c07-11e3-8a73-0026b9414f30</t>
  </si>
  <si>
    <t>13160</t>
  </si>
  <si>
    <t>0f1103cc-722a-11e5-bd9d-a4badb20dab5</t>
  </si>
  <si>
    <t>J Sutta</t>
  </si>
  <si>
    <t>0f45a05a-722a-11e5-bd9d-a4badb20dab5</t>
  </si>
  <si>
    <t>29376</t>
  </si>
  <si>
    <t>b7fd82dc-2c07-11e3-8a73-0026b9414f30</t>
  </si>
  <si>
    <t>J-Soul</t>
  </si>
  <si>
    <t>b7fd82e6-2c07-11e3-8a73-0026b9414f30</t>
  </si>
  <si>
    <t>34676</t>
  </si>
  <si>
    <t>bc1172ca-2c07-11e3-8a73-0026b9414f30</t>
  </si>
  <si>
    <t>J. Karjalainen</t>
  </si>
  <si>
    <t>bc1172d4-2c07-11e3-8a73-0026b9414f30</t>
  </si>
  <si>
    <t>36795</t>
  </si>
  <si>
    <t>39e0212c-5fd2-11e2-8963-0026b9414f30</t>
  </si>
  <si>
    <t>J. Lo</t>
  </si>
  <si>
    <t>39e02136-5fd2-11e2-8963-0026b9414f30</t>
  </si>
  <si>
    <t>796</t>
  </si>
  <si>
    <t>c9199ef2-2c07-11e3-8a73-0026b9414f30</t>
  </si>
  <si>
    <t>J. Pearl</t>
  </si>
  <si>
    <t>c9199efc-2c07-11e3-8a73-0026b9414f30</t>
  </si>
  <si>
    <t>24871</t>
  </si>
  <si>
    <t>39e506a6-5fd2-11e2-8963-0026b9414f30</t>
  </si>
  <si>
    <t>J. Quest</t>
  </si>
  <si>
    <t>39e506b0-5fd2-11e2-8963-0026b9414f30</t>
  </si>
  <si>
    <t>6919</t>
  </si>
  <si>
    <t>39fb3f52-5fd2-11e2-8963-0026b9414f30</t>
  </si>
  <si>
    <t>J. Teixi Band</t>
  </si>
  <si>
    <t>39fb3f66-5fd2-11e2-8963-0026b9414f30</t>
  </si>
  <si>
    <t>24158</t>
  </si>
  <si>
    <t>3a11457c-5fd2-11e2-8963-0026b9414f30</t>
  </si>
  <si>
    <t>J.A.R.</t>
  </si>
  <si>
    <t>3a114586-5fd2-11e2-8963-0026b9414f30</t>
  </si>
  <si>
    <t>1653</t>
  </si>
  <si>
    <t>c668f054-2c07-11e3-8a73-0026b9414f30</t>
  </si>
  <si>
    <t>J.B.O.</t>
  </si>
  <si>
    <t>c668f05e-2c07-11e3-8a73-0026b9414f30</t>
  </si>
  <si>
    <t>4183</t>
  </si>
  <si>
    <t>ce22b6dc-e64f-11e4-bd9d-a4badb20dab5</t>
  </si>
  <si>
    <t>J.D. Natasha</t>
  </si>
  <si>
    <t>ce26fef4-e64f-11e4-bd9d-a4badb20dab5</t>
  </si>
  <si>
    <t>26617</t>
  </si>
  <si>
    <t>a8884d42-e5fa-11e4-bd9d-a4badb20dab5</t>
  </si>
  <si>
    <t>J.D. Sumner</t>
  </si>
  <si>
    <t>a88a48ea-e5fa-11e4-bd9d-a4badb20dab5</t>
  </si>
  <si>
    <t>24488</t>
  </si>
  <si>
    <t>3a201b1a-5fd2-11e2-8963-0026b9414f30</t>
  </si>
  <si>
    <t>J.Williams</t>
  </si>
  <si>
    <t>3a201b24-5fd2-11e2-8963-0026b9414f30</t>
  </si>
  <si>
    <t>6969</t>
  </si>
  <si>
    <t>c084aeda-2c07-11e3-8a73-0026b9414f30</t>
  </si>
  <si>
    <t>J2K</t>
  </si>
  <si>
    <t>c084aee4-2c07-11e3-8a73-0026b9414f30</t>
  </si>
  <si>
    <t>39060</t>
  </si>
  <si>
    <t>d029db9e-37c4-11e3-8a73-0026b9414f30</t>
  </si>
  <si>
    <t>Ja Rule</t>
  </si>
  <si>
    <t>39e037c1-5fd2-11e2-8963-0026b9414f30</t>
  </si>
  <si>
    <t>186</t>
  </si>
  <si>
    <t>3a29a162-5fd2-11e2-8963-0026b9414f30</t>
  </si>
  <si>
    <t>Jaap Reesema</t>
  </si>
  <si>
    <t>3a29a16c-5fd2-11e2-8963-0026b9414f30</t>
  </si>
  <si>
    <t>24273</t>
  </si>
  <si>
    <t>39e6a97a-5fd2-11e2-8963-0026b9414f30</t>
  </si>
  <si>
    <t>Jabu Khanyile</t>
  </si>
  <si>
    <t>39e6a984-5fd2-11e2-8963-0026b9414f30</t>
  </si>
  <si>
    <t>4981</t>
  </si>
  <si>
    <t>c9f4a984-2c07-11e3-8a73-0026b9414f30</t>
  </si>
  <si>
    <t>Jacco Gardner</t>
  </si>
  <si>
    <t>c9f4a98e-2c07-11e3-8a73-0026b9414f30</t>
  </si>
  <si>
    <t>15751</t>
  </si>
  <si>
    <t>39e1a132-5fd2-11e2-8963-0026b9414f30</t>
  </si>
  <si>
    <t>Jaci Velasquez</t>
  </si>
  <si>
    <t>39e1a13c-5fd2-11e2-8963-0026b9414f30</t>
  </si>
  <si>
    <t>3335</t>
  </si>
  <si>
    <t>63563caa-5cf3-11e5-bd9d-a4badb20dab5</t>
  </si>
  <si>
    <t>Jack &amp; Jack</t>
  </si>
  <si>
    <t>63589838-5cf3-11e5-bd9d-a4badb20dab5</t>
  </si>
  <si>
    <t>37786</t>
  </si>
  <si>
    <t>3a0ea38a-5fd2-11e2-8963-0026b9414f30</t>
  </si>
  <si>
    <t>Jack Beats</t>
  </si>
  <si>
    <t>3a0ea394-5fd2-11e2-8963-0026b9414f30</t>
  </si>
  <si>
    <t>8896</t>
  </si>
  <si>
    <t>135c8954-78fe-11e4-93aa-0026b9414f30</t>
  </si>
  <si>
    <t>Jack Garratt</t>
  </si>
  <si>
    <t>ce2cc486-d814-11e4-bd9d-a4badb20dab5</t>
  </si>
  <si>
    <t>28673</t>
  </si>
  <si>
    <t>be1c7dee-2c07-11e3-8a73-0026b9414f30</t>
  </si>
  <si>
    <t>Jack Grace</t>
  </si>
  <si>
    <t>be1c7df8-2c07-11e3-8a73-0026b9414f30</t>
  </si>
  <si>
    <t>39085</t>
  </si>
  <si>
    <t>39ec02c6-5fd2-11e2-8963-0026b9414f30</t>
  </si>
  <si>
    <t>Jack Johnson</t>
  </si>
  <si>
    <t>39ec02d0-5fd2-11e2-8963-0026b9414f30</t>
  </si>
  <si>
    <t>449</t>
  </si>
  <si>
    <t>ca48f962-2c07-11e3-8a73-0026b9414f30</t>
  </si>
  <si>
    <t>Jack Moy &amp; Glöden</t>
  </si>
  <si>
    <t>ca48f96c-2c07-11e3-8a73-0026b9414f30</t>
  </si>
  <si>
    <t>23903</t>
  </si>
  <si>
    <t>b7bdd524-2c07-11e3-8a73-0026b9414f30</t>
  </si>
  <si>
    <t>Jack Oblivian</t>
  </si>
  <si>
    <t>b7bdd52e-2c07-11e3-8a73-0026b9414f30</t>
  </si>
  <si>
    <t>26645</t>
  </si>
  <si>
    <t>c8f1a780-2c07-11e3-8a73-0026b9414f30</t>
  </si>
  <si>
    <t>Jack of Heart</t>
  </si>
  <si>
    <t>c8f1a78a-2c07-11e3-8a73-0026b9414f30</t>
  </si>
  <si>
    <t>28192</t>
  </si>
  <si>
    <t>a9111478-0f4f-11e5-bd9d-a4badb20dab5</t>
  </si>
  <si>
    <t>Jack Pack</t>
  </si>
  <si>
    <t>a911c328-0f4f-11e5-bd9d-a4badb20dab5</t>
  </si>
  <si>
    <t>20762</t>
  </si>
  <si>
    <t>c906f0f4-2c07-11e3-8a73-0026b9414f30</t>
  </si>
  <si>
    <t>Jack Parow</t>
  </si>
  <si>
    <t>c906f0fe-2c07-11e3-8a73-0026b9414f30</t>
  </si>
  <si>
    <t>23937</t>
  </si>
  <si>
    <t>c087884e-2c07-11e3-8a73-0026b9414f30</t>
  </si>
  <si>
    <t>Jack Penate</t>
  </si>
  <si>
    <t>c0878858-2c07-11e3-8a73-0026b9414f30</t>
  </si>
  <si>
    <t>1340</t>
  </si>
  <si>
    <t>fc7b622a-d922-11e4-bd9d-a4badb20dab5</t>
  </si>
  <si>
    <t>Jack Perry</t>
  </si>
  <si>
    <t>e1a7c502-83df-11e5-bd9d-a4badb20dab5</t>
  </si>
  <si>
    <t>29990</t>
  </si>
  <si>
    <t>c1605e30-2c07-11e3-8a73-0026b9414f30</t>
  </si>
  <si>
    <t>Jack Savoretti</t>
  </si>
  <si>
    <t>c1605e3a-2c07-11e3-8a73-0026b9414f30</t>
  </si>
  <si>
    <t>20268</t>
  </si>
  <si>
    <t>3a26b240-5fd2-11e2-8963-0026b9414f30</t>
  </si>
  <si>
    <t>Jack Skuller</t>
  </si>
  <si>
    <t>3a26b24a-5fd2-11e2-8963-0026b9414f30</t>
  </si>
  <si>
    <t>18416</t>
  </si>
  <si>
    <t>baec0efa-2c07-11e3-8a73-0026b9414f30</t>
  </si>
  <si>
    <t>Jack Toney</t>
  </si>
  <si>
    <t>baec0f04-2c07-11e3-8a73-0026b9414f30</t>
  </si>
  <si>
    <t>24533</t>
  </si>
  <si>
    <t>8ebb16bc-8a7a-11e1-a549-0026b9414f30</t>
  </si>
  <si>
    <t>Jack White</t>
  </si>
  <si>
    <t>39f4c6d6-5fd2-11e2-8963-0026b9414f30</t>
  </si>
  <si>
    <t>10216</t>
  </si>
  <si>
    <t>bb0e1d7e-2c07-11e3-8a73-0026b9414f30</t>
  </si>
  <si>
    <t>Jackie Harling</t>
  </si>
  <si>
    <t>bb0e1d88-2c07-11e3-8a73-0026b9414f30</t>
  </si>
  <si>
    <t>24549</t>
  </si>
  <si>
    <t>3a104fa0-5fd2-11e2-8963-0026b9414f30</t>
  </si>
  <si>
    <t>Jackie Moon</t>
  </si>
  <si>
    <t>3a104faa-5fd2-11e2-8963-0026b9414f30</t>
  </si>
  <si>
    <t>2225</t>
  </si>
  <si>
    <t>3a1a3506-5fd2-11e2-8963-0026b9414f30</t>
  </si>
  <si>
    <t>Jackie Sagana</t>
  </si>
  <si>
    <t>3a1a3510-5fd2-11e2-8963-0026b9414f30</t>
  </si>
  <si>
    <t>23661</t>
  </si>
  <si>
    <t>4cc95e14-0646-11e3-8a73-0026b9414f30</t>
  </si>
  <si>
    <t>Jackie Thomas</t>
  </si>
  <si>
    <t>4cc95e1e-0646-11e3-8a73-0026b9414f30</t>
  </si>
  <si>
    <t>15757</t>
  </si>
  <si>
    <t>ba596e1a-2c07-11e3-8a73-0026b9414f30</t>
  </si>
  <si>
    <t>Jackson</t>
  </si>
  <si>
    <t>ba596e24-2c07-11e3-8a73-0026b9414f30</t>
  </si>
  <si>
    <t>21805</t>
  </si>
  <si>
    <t>bdf80c66-2c07-11e3-8a73-0026b9414f30</t>
  </si>
  <si>
    <t>Jackson United</t>
  </si>
  <si>
    <t>bdf80c7a-2c07-11e3-8a73-0026b9414f30</t>
  </si>
  <si>
    <t>30118</t>
  </si>
  <si>
    <t>c49c644a-2c07-11e3-8a73-0026b9414f30</t>
  </si>
  <si>
    <t>Jackstin</t>
  </si>
  <si>
    <t>c49c6454-2c07-11e3-8a73-0026b9414f30</t>
  </si>
  <si>
    <t>1157</t>
  </si>
  <si>
    <t>b9892d4a-2c07-11e3-8a73-0026b9414f30</t>
  </si>
  <si>
    <t>Jacky</t>
  </si>
  <si>
    <t>b9892d54-2c07-11e3-8a73-0026b9414f30</t>
  </si>
  <si>
    <t>37810</t>
  </si>
  <si>
    <t>39f0af42-5fd2-11e2-8963-0026b9414f30</t>
  </si>
  <si>
    <t>Jacky Cheung</t>
  </si>
  <si>
    <t>39f0af4c-5fd2-11e2-8963-0026b9414f30</t>
  </si>
  <si>
    <t>27557</t>
  </si>
  <si>
    <t>02e06598-6109-11e5-bd9d-a4badb20dab5</t>
  </si>
  <si>
    <t>Jacky Zhu</t>
  </si>
  <si>
    <t>02e664e8-6109-11e5-bd9d-a4badb20dab5</t>
  </si>
  <si>
    <t>28211</t>
  </si>
  <si>
    <t>3a13ef20-5fd2-11e2-8963-0026b9414f30</t>
  </si>
  <si>
    <t>Jaclyn Victor</t>
  </si>
  <si>
    <t>3a13ef2a-5fd2-11e2-8963-0026b9414f30</t>
  </si>
  <si>
    <t>2664</t>
  </si>
  <si>
    <t>3a242d18-5fd2-11e2-8963-0026b9414f30</t>
  </si>
  <si>
    <t>Jaco</t>
  </si>
  <si>
    <t>3a242d22-5fd2-11e2-8963-0026b9414f30</t>
  </si>
  <si>
    <t>6850</t>
  </si>
  <si>
    <t>a050d9f0-d66e-11e4-bd9d-a4badb20dab5</t>
  </si>
  <si>
    <t>Jacob Banks</t>
  </si>
  <si>
    <t>a054a404-d66e-11e4-bd9d-a4badb20dab5</t>
  </si>
  <si>
    <t>36686</t>
  </si>
  <si>
    <t>f734430c-0844-11e6-bffd-a4badb20dab5</t>
  </si>
  <si>
    <t>Jacob Forever</t>
  </si>
  <si>
    <t>f7530d00-0844-11e6-bffd-a4badb20dab5</t>
  </si>
  <si>
    <t>33204</t>
  </si>
  <si>
    <t>39f3d8a2-5fd2-11e2-8963-0026b9414f30</t>
  </si>
  <si>
    <t>Jacob Latimore</t>
  </si>
  <si>
    <t>39f3d8ac-5fd2-11e2-8963-0026b9414f30</t>
  </si>
  <si>
    <t>8476</t>
  </si>
  <si>
    <t>e27fcd52-30b6-11e5-bd9d-a4badb20dab5</t>
  </si>
  <si>
    <t>Jacob Whiteside</t>
  </si>
  <si>
    <t>e280d4fe-30b6-11e5-bd9d-a4badb20dab5</t>
  </si>
  <si>
    <t>24909</t>
  </si>
  <si>
    <t>5cb3a74e-17c5-11e4-b48f-0026b9414f30</t>
  </si>
  <si>
    <t>Jacob Whitesides</t>
  </si>
  <si>
    <t>5cb3a758-17c5-11e4-b48f-0026b9414f30</t>
  </si>
  <si>
    <t>20325</t>
  </si>
  <si>
    <t>bc78a636-98a3-11e7-9a25-a4badb20dab5</t>
  </si>
  <si>
    <t>Jacobo Serra</t>
  </si>
  <si>
    <t>bc835806-98a3-11e7-9a25-a4badb20dab5</t>
  </si>
  <si>
    <t>38912</t>
  </si>
  <si>
    <t>c4a7bdd6-2c07-11e3-8a73-0026b9414f30</t>
  </si>
  <si>
    <t>Jaconfetti</t>
  </si>
  <si>
    <t>c4a7bde0-2c07-11e3-8a73-0026b9414f30</t>
  </si>
  <si>
    <t>1400</t>
  </si>
  <si>
    <t>3a26a980-5fd2-11e2-8963-0026b9414f30</t>
  </si>
  <si>
    <t>Jacopo Ratini</t>
  </si>
  <si>
    <t>3a26a98a-5fd2-11e2-8963-0026b9414f30</t>
  </si>
  <si>
    <t>9718</t>
  </si>
  <si>
    <t>39e0f656-5fd2-11e2-8963-0026b9414f30</t>
  </si>
  <si>
    <t>Jacques Brel</t>
  </si>
  <si>
    <t>39e0f660-5fd2-11e2-8963-0026b9414f30</t>
  </si>
  <si>
    <t>9613</t>
  </si>
  <si>
    <t>39f0522c-5fd2-11e2-8963-0026b9414f30</t>
  </si>
  <si>
    <t>Jacques Higelin</t>
  </si>
  <si>
    <t>39f05236-5fd2-11e2-8963-0026b9414f30</t>
  </si>
  <si>
    <t>6772</t>
  </si>
  <si>
    <t>a0f36ab2-4ee7-11e4-bd9d-a4badb20dab5</t>
  </si>
  <si>
    <t>Jacqui Abbott</t>
  </si>
  <si>
    <t>a0f74b32-4ee7-11e4-bd9d-a4badb20dab5</t>
  </si>
  <si>
    <t>23693</t>
  </si>
  <si>
    <t>237cb4de-6c85-11e3-984c-0026b9414f30</t>
  </si>
  <si>
    <t>Jacquie Lee</t>
  </si>
  <si>
    <t>237cb4f2-6c85-11e3-984c-0026b9414f30</t>
  </si>
  <si>
    <t>19548</t>
  </si>
  <si>
    <t>c22a47cc-2c07-11e3-8a73-0026b9414f30</t>
  </si>
  <si>
    <t>Jad Wio</t>
  </si>
  <si>
    <t>c22a47d6-2c07-11e3-8a73-0026b9414f30</t>
  </si>
  <si>
    <t>38479</t>
  </si>
  <si>
    <t>8c03bb42-8c5c-11e2-8a73-0026b9414f30</t>
  </si>
  <si>
    <t>Jadagrace</t>
  </si>
  <si>
    <t>8c03bb56-8c5c-11e2-8a73-0026b9414f30</t>
  </si>
  <si>
    <t>26195</t>
  </si>
  <si>
    <t>39e385e2-5fd2-11e2-8963-0026b9414f30</t>
  </si>
  <si>
    <t>Jadakiss</t>
  </si>
  <si>
    <t>4de906a6-4b36-11e4-bd9d-a4badb20dab5</t>
  </si>
  <si>
    <t>165</t>
  </si>
  <si>
    <t>08664058-7bf0-11e0-8fe5-0026b9414f30</t>
  </si>
  <si>
    <t>Jade</t>
  </si>
  <si>
    <t>39d33c6e-5fd2-11e2-8963-0026b9414f30</t>
  </si>
  <si>
    <t>33155</t>
  </si>
  <si>
    <t>f4574ade-8964-11e6-bffd-a4badb20dab5</t>
  </si>
  <si>
    <t>Jade Alleyne</t>
  </si>
  <si>
    <t>f45c2522-8964-11e6-bffd-a4badb20dab5</t>
  </si>
  <si>
    <t>35647</t>
  </si>
  <si>
    <t>4c72714c-631e-11e7-9a25-a4badb20dab5</t>
  </si>
  <si>
    <t>Jade Bird</t>
  </si>
  <si>
    <t>4c7fe020-631e-11e7-9a25-a4badb20dab5</t>
  </si>
  <si>
    <t>38553</t>
  </si>
  <si>
    <t>cf068c5e-29e4-11e4-b48f-0026b9414f30</t>
  </si>
  <si>
    <t>Jade Jackson</t>
  </si>
  <si>
    <t>cf068c72-29e4-11e4-b48f-0026b9414f30</t>
  </si>
  <si>
    <t>36569</t>
  </si>
  <si>
    <t>c56fdbb8-2c07-11e3-8a73-0026b9414f30</t>
  </si>
  <si>
    <t>Jade Kwan</t>
  </si>
  <si>
    <t>c56fdbc2-2c07-11e3-8a73-0026b9414f30</t>
  </si>
  <si>
    <t>27745</t>
  </si>
  <si>
    <t>b85aa4b2-2c07-11e3-8a73-0026b9414f30</t>
  </si>
  <si>
    <t>Jaded</t>
  </si>
  <si>
    <t>b85aa4bc-2c07-11e3-8a73-0026b9414f30</t>
  </si>
  <si>
    <t>36416</t>
  </si>
  <si>
    <t>d00d3bce-37c4-11e3-8a73-0026b9414f30</t>
  </si>
  <si>
    <t>Jaden Smith</t>
  </si>
  <si>
    <t>c9407ac2-2c07-11e3-8a73-0026b9414f30</t>
  </si>
  <si>
    <t>38164</t>
  </si>
  <si>
    <t>c8dfc740-2c07-11e3-8a73-0026b9414f30</t>
  </si>
  <si>
    <t>Jaffa King</t>
  </si>
  <si>
    <t>c8dfc74a-2c07-11e3-8a73-0026b9414f30</t>
  </si>
  <si>
    <t>32755</t>
  </si>
  <si>
    <t>e37da896-02a0-11e3-8a73-0026b9414f30</t>
  </si>
  <si>
    <t>Jaffar Bambirra</t>
  </si>
  <si>
    <t>e37da8aa-02a0-11e3-8a73-0026b9414f30</t>
  </si>
  <si>
    <t>15800</t>
  </si>
  <si>
    <t>39e064f2-5fd2-11e2-8963-0026b9414f30</t>
  </si>
  <si>
    <t>Jagged Edge</t>
  </si>
  <si>
    <t>dcfbe522-47c9-11e4-bd9d-a4badb20dab5</t>
  </si>
  <si>
    <t>481</t>
  </si>
  <si>
    <t>b752386e-2c07-11e3-8a73-0026b9414f30</t>
  </si>
  <si>
    <t>Jaguar Wright</t>
  </si>
  <si>
    <t>b7523878-2c07-11e3-8a73-0026b9414f30</t>
  </si>
  <si>
    <t>31446</t>
  </si>
  <si>
    <t>b8bb93a8-2c07-11e3-8a73-0026b9414f30</t>
  </si>
  <si>
    <t>Jah Cure</t>
  </si>
  <si>
    <t>b8bb93b2-2c07-11e3-8a73-0026b9414f30</t>
  </si>
  <si>
    <t>22384</t>
  </si>
  <si>
    <t>57b97c04-4a39-11e4-bd9d-a4badb20dab5</t>
  </si>
  <si>
    <t>Jaheim</t>
  </si>
  <si>
    <t>39e34173-5fd2-11e2-8963-0026b9414f30</t>
  </si>
  <si>
    <t>123</t>
  </si>
  <si>
    <t>bdc89a48-a386-11e3-97e3-0026b9414f30</t>
  </si>
  <si>
    <t>Jahid</t>
  </si>
  <si>
    <t>bdc89a52-a386-11e3-97e3-0026b9414f30</t>
  </si>
  <si>
    <t>29693</t>
  </si>
  <si>
    <t>214decbc-0da7-11e6-bffd-a4badb20dab5</t>
  </si>
  <si>
    <t>JAHKOY</t>
  </si>
  <si>
    <t>215d7c54-0da7-11e6-bffd-a4badb20dab5</t>
  </si>
  <si>
    <t>36688</t>
  </si>
  <si>
    <t>c903118c-2c07-11e3-8a73-0026b9414f30</t>
  </si>
  <si>
    <t>Jai Walia</t>
  </si>
  <si>
    <t>c9031196-2c07-11e3-8a73-0026b9414f30</t>
  </si>
  <si>
    <t>21265</t>
  </si>
  <si>
    <t>49855938-26a4-11e7-bffd-a4badb20dab5</t>
  </si>
  <si>
    <t>Jai Wolf</t>
  </si>
  <si>
    <t>499a18a0-26a4-11e7-bffd-a4badb20dab5</t>
  </si>
  <si>
    <t>37205</t>
  </si>
  <si>
    <t>c732cdd4-2c07-11e3-8a73-0026b9414f30</t>
  </si>
  <si>
    <t>Jaicko</t>
  </si>
  <si>
    <t>c732cdde-2c07-11e3-8a73-0026b9414f30</t>
  </si>
  <si>
    <t>6098</t>
  </si>
  <si>
    <t>bb56e90a-2c07-11e3-8a73-0026b9414f30</t>
  </si>
  <si>
    <t>Jaime</t>
  </si>
  <si>
    <t>bb56e914-2c07-11e3-8a73-0026b9414f30</t>
  </si>
  <si>
    <t>37526</t>
  </si>
  <si>
    <t>c7292de2-2c07-11e3-8a73-0026b9414f30</t>
  </si>
  <si>
    <t>Jaime Camil</t>
  </si>
  <si>
    <t>c7292dec-2c07-11e3-8a73-0026b9414f30</t>
  </si>
  <si>
    <t>26667</t>
  </si>
  <si>
    <t>3a1a4d66-5fd2-11e2-8963-0026b9414f30</t>
  </si>
  <si>
    <t>Jaime Fong</t>
  </si>
  <si>
    <t>3a1a4d70-5fd2-11e2-8963-0026b9414f30</t>
  </si>
  <si>
    <t>25656</t>
  </si>
  <si>
    <t>71b3878a-f826-11e4-98f1-0026b9414f30</t>
  </si>
  <si>
    <t>Jain</t>
  </si>
  <si>
    <t>a76316ba-ffe3-11e4-bd9d-a4badb20dab5</t>
  </si>
  <si>
    <t>20495</t>
  </si>
  <si>
    <t>ca0d6492-2c07-11e3-8a73-0026b9414f30</t>
  </si>
  <si>
    <t>Jairinho Manhaes</t>
  </si>
  <si>
    <t>ca0d649c-2c07-11e3-8a73-0026b9414f30</t>
  </si>
  <si>
    <t>22973</t>
  </si>
  <si>
    <t>3a111584-5fd2-11e2-8963-0026b9414f30</t>
  </si>
  <si>
    <t>Jakarta</t>
  </si>
  <si>
    <t>3a11158e-5fd2-11e2-8963-0026b9414f30</t>
  </si>
  <si>
    <t>2340</t>
  </si>
  <si>
    <t>3a31993a-5fd2-11e2-8963-0026b9414f30</t>
  </si>
  <si>
    <t>Jake Bugg</t>
  </si>
  <si>
    <t>3a319944-5fd2-11e2-8963-0026b9414f30</t>
  </si>
  <si>
    <t>11634</t>
  </si>
  <si>
    <t>b7b49e6e-2c07-11e3-8a73-0026b9414f30</t>
  </si>
  <si>
    <t>Jake Hess</t>
  </si>
  <si>
    <t>b7b49e78-2c07-11e3-8a73-0026b9414f30</t>
  </si>
  <si>
    <t>24483</t>
  </si>
  <si>
    <t>f0b36842-c6bb-11e6-bffd-a4badb20dab5</t>
  </si>
  <si>
    <t>Jake Isaac</t>
  </si>
  <si>
    <t>f0b760fa-c6bb-11e6-bffd-a4badb20dab5</t>
  </si>
  <si>
    <t>36847</t>
  </si>
  <si>
    <t>c0b96a94-2c07-11e3-8a73-0026b9414f30</t>
  </si>
  <si>
    <t>Jake La Furia</t>
  </si>
  <si>
    <t>c0b96a9e-2c07-11e3-8a73-0026b9414f30</t>
  </si>
  <si>
    <t>16458</t>
  </si>
  <si>
    <t>ca441708-2c07-11e3-8a73-0026b9414f30</t>
  </si>
  <si>
    <t>Jake Miller</t>
  </si>
  <si>
    <t>ca441712-2c07-11e3-8a73-0026b9414f30</t>
  </si>
  <si>
    <t>19041</t>
  </si>
  <si>
    <t>39f6fc80-5fd2-11e2-8963-0026b9414f30</t>
  </si>
  <si>
    <t>Jake One</t>
  </si>
  <si>
    <t>39f6fc81-5fd2-11e2-8963-0026b9414f30</t>
  </si>
  <si>
    <t>5438</t>
  </si>
  <si>
    <t>b6e49f66-2c07-11e3-8a73-0026b9414f30</t>
  </si>
  <si>
    <t>Jaki Graham</t>
  </si>
  <si>
    <t>b6e49f70-2c07-11e3-8a73-0026b9414f30</t>
  </si>
  <si>
    <t>25440</t>
  </si>
  <si>
    <t>39e691ec-5fd2-11e2-8963-0026b9414f30</t>
  </si>
  <si>
    <t>Jakob Dylan</t>
  </si>
  <si>
    <t>39e691f6-5fd2-11e2-8963-0026b9414f30</t>
  </si>
  <si>
    <t>6880</t>
  </si>
  <si>
    <t>3a04376a-5fd2-11e2-8963-0026b9414f30</t>
  </si>
  <si>
    <t>Jakobinarina</t>
  </si>
  <si>
    <t>3a043774-5fd2-11e2-8963-0026b9414f30</t>
  </si>
  <si>
    <t>853</t>
  </si>
  <si>
    <t>f84b4af4-e871-11e4-9477-0026b9414f30</t>
  </si>
  <si>
    <t>Jakubi</t>
  </si>
  <si>
    <t>02dfdffc-e9ee-11e4-bd9d-a4badb20dab5</t>
  </si>
  <si>
    <t>20319</t>
  </si>
  <si>
    <t>c0d5afb0-2c07-11e3-8a73-0026b9414f30</t>
  </si>
  <si>
    <t>Jal</t>
  </si>
  <si>
    <t>c0d5afba-2c07-11e3-8a73-0026b9414f30</t>
  </si>
  <si>
    <t>27634</t>
  </si>
  <si>
    <t>bc569c60-2c07-11e3-8a73-0026b9414f30</t>
  </si>
  <si>
    <t>Jalane</t>
  </si>
  <si>
    <t>bc569c6a-2c07-11e3-8a73-0026b9414f30</t>
  </si>
  <si>
    <t>38634</t>
  </si>
  <si>
    <t>1801f544-9d2c-11e6-bffd-a4badb20dab5</t>
  </si>
  <si>
    <t>Jalen Santoy</t>
  </si>
  <si>
    <t>18048c64-9d2c-11e6-bffd-a4badb20dab5</t>
  </si>
  <si>
    <t>35207</t>
  </si>
  <si>
    <t>bb9d53fe-2c07-11e3-8a73-0026b9414f30</t>
  </si>
  <si>
    <t>Jam</t>
  </si>
  <si>
    <t>bb9d5408-2c07-11e3-8a73-0026b9414f30</t>
  </si>
  <si>
    <t>28737</t>
  </si>
  <si>
    <t>3a131546-5fd2-11e2-8963-0026b9414f30</t>
  </si>
  <si>
    <t>Jam Hsiao</t>
  </si>
  <si>
    <t>3a131550-5fd2-11e2-8963-0026b9414f30</t>
  </si>
  <si>
    <t>15143</t>
  </si>
  <si>
    <t>c9f2c1d2-2c07-11e3-8a73-0026b9414f30</t>
  </si>
  <si>
    <t>Jamar Rogers</t>
  </si>
  <si>
    <t>c9f2c1dc-2c07-11e3-8a73-0026b9414f30</t>
  </si>
  <si>
    <t>24053</t>
  </si>
  <si>
    <t>c9f4507e-2c07-11e3-8a73-0026b9414f30</t>
  </si>
  <si>
    <t>Jamayl Maleek</t>
  </si>
  <si>
    <t>c9f45088-2c07-11e3-8a73-0026b9414f30</t>
  </si>
  <si>
    <t>18849</t>
  </si>
  <si>
    <t>39f5c3ba-5fd2-11e2-8963-0026b9414f30</t>
  </si>
  <si>
    <t>Jamelia</t>
  </si>
  <si>
    <t>39f5c3c4-5fd2-11e2-8963-0026b9414f30</t>
  </si>
  <si>
    <t>891</t>
  </si>
  <si>
    <t>d018e60e-37c4-11e3-8a73-0026b9414f30</t>
  </si>
  <si>
    <t>James</t>
  </si>
  <si>
    <t>be2328e2-2c07-11e3-8a73-0026b9414f30</t>
  </si>
  <si>
    <t>3027</t>
  </si>
  <si>
    <t>39f10488-5fd2-11e2-8963-0026b9414f30</t>
  </si>
  <si>
    <t>James Arthur</t>
  </si>
  <si>
    <t>39f10492-5fd2-11e2-8963-0026b9414f30</t>
  </si>
  <si>
    <t>15088</t>
  </si>
  <si>
    <t>d6a69c62-137e-11e6-bffd-a4badb20dab5</t>
  </si>
  <si>
    <t>James Barker Band</t>
  </si>
  <si>
    <t>d6a9cf86-137e-11e6-bffd-a4badb20dab5</t>
  </si>
  <si>
    <t>33940</t>
  </si>
  <si>
    <t>ca47a332-2c07-11e3-8a73-0026b9414f30</t>
  </si>
  <si>
    <t>James Bay</t>
  </si>
  <si>
    <t>ca47a33c-2c07-11e3-8a73-0026b9414f30</t>
  </si>
  <si>
    <t>19687</t>
  </si>
  <si>
    <t>3a276f00-5fd2-11e2-8963-0026b9414f30</t>
  </si>
  <si>
    <t>James Blake</t>
  </si>
  <si>
    <t>3a276f14-5fd2-11e2-8963-0026b9414f30</t>
  </si>
  <si>
    <t>7685</t>
  </si>
  <si>
    <t>39f79a0a-5fd2-11e2-8963-0026b9414f30</t>
  </si>
  <si>
    <t>James Blunt</t>
  </si>
  <si>
    <t>39f79a0b-5fd2-11e2-8963-0026b9414f30</t>
  </si>
  <si>
    <t>2651</t>
  </si>
  <si>
    <t>bd898516-2c07-11e3-8a73-0026b9414f30</t>
  </si>
  <si>
    <t>James Bourne</t>
  </si>
  <si>
    <t>bd898517-2c07-11e3-8a73-0026b9414f30</t>
  </si>
  <si>
    <t>25346</t>
  </si>
  <si>
    <t>c92f2dee-2c07-11e3-8a73-0026b9414f30</t>
  </si>
  <si>
    <t>James Cottriall</t>
  </si>
  <si>
    <t>c92f2df8-2c07-11e3-8a73-0026b9414f30</t>
  </si>
  <si>
    <t>38777</t>
  </si>
  <si>
    <t>c68da3e0-2c07-11e3-8a73-0026b9414f30</t>
  </si>
  <si>
    <t>James Gruntz</t>
  </si>
  <si>
    <t>c68da3ea-2c07-11e3-8a73-0026b9414f30</t>
  </si>
  <si>
    <t>19394</t>
  </si>
  <si>
    <t>ca32cca0-2c07-11e3-8a73-0026b9414f30</t>
  </si>
  <si>
    <t>James Hersey</t>
  </si>
  <si>
    <t>ca32ccaa-2c07-11e3-8a73-0026b9414f30</t>
  </si>
  <si>
    <t>13913</t>
  </si>
  <si>
    <t>bc8686aa-2c07-11e3-8a73-0026b9414f30</t>
  </si>
  <si>
    <t>James Hill</t>
  </si>
  <si>
    <t>bc8686b4-2c07-11e3-8a73-0026b9414f30</t>
  </si>
  <si>
    <t>22592</t>
  </si>
  <si>
    <t>b73cb0c0-2c07-11e3-8a73-0026b9414f30</t>
  </si>
  <si>
    <t>James Horner</t>
  </si>
  <si>
    <t>b73cb0ca-2c07-11e3-8a73-0026b9414f30</t>
  </si>
  <si>
    <t>28671</t>
  </si>
  <si>
    <t>39e35d74-5fd2-11e2-8963-0026b9414f30</t>
  </si>
  <si>
    <t>James House</t>
  </si>
  <si>
    <t>39e35d7e-5fd2-11e2-8963-0026b9414f30</t>
  </si>
  <si>
    <t>1837</t>
  </si>
  <si>
    <t>39e5657e-5fd2-11e2-8963-0026b9414f30</t>
  </si>
  <si>
    <t>James Hunter</t>
  </si>
  <si>
    <t>39e56588-5fd2-11e2-8963-0026b9414f30</t>
  </si>
  <si>
    <t>5934</t>
  </si>
  <si>
    <t>3a22de0e-5fd2-11e2-8963-0026b9414f30</t>
  </si>
  <si>
    <t>James Husband</t>
  </si>
  <si>
    <t>3a22de18-5fd2-11e2-8963-0026b9414f30</t>
  </si>
  <si>
    <t>6423</t>
  </si>
  <si>
    <t>3a030e30-5fd2-11e2-8963-0026b9414f30</t>
  </si>
  <si>
    <t>James Izmad</t>
  </si>
  <si>
    <t>3a030e3a-5fd2-11e2-8963-0026b9414f30</t>
  </si>
  <si>
    <t>12005</t>
  </si>
  <si>
    <t>c87c891e-2c07-11e3-8a73-0026b9414f30</t>
  </si>
  <si>
    <t>James Morgan</t>
  </si>
  <si>
    <t>c87c8928-2c07-11e3-8a73-0026b9414f30</t>
  </si>
  <si>
    <t>27836</t>
  </si>
  <si>
    <t>39df7d58-5fd2-11e2-8963-0026b9414f30</t>
  </si>
  <si>
    <t>James Morrison</t>
  </si>
  <si>
    <t>3a006d10-5fd2-11e2-8963-0026b9414f30</t>
  </si>
  <si>
    <t>701</t>
  </si>
  <si>
    <t>b9e0c5dc-2c07-11e3-8a73-0026b9414f30</t>
  </si>
  <si>
    <t>James Reid</t>
  </si>
  <si>
    <t>b9e0c5e6-2c07-11e3-8a73-0026b9414f30</t>
  </si>
  <si>
    <t>21635</t>
  </si>
  <si>
    <t>39f57464-5fd2-11e2-8963-0026b9414f30</t>
  </si>
  <si>
    <t>James Stewart</t>
  </si>
  <si>
    <t>39f5746e-5fd2-11e2-8963-0026b9414f30</t>
  </si>
  <si>
    <t>3764</t>
  </si>
  <si>
    <t>5ff1f68c-7f88-11e5-bd9d-a4badb20dab5</t>
  </si>
  <si>
    <t>James TW</t>
  </si>
  <si>
    <t>5ff5fe12-7f88-11e5-bd9d-a4badb20dab5</t>
  </si>
  <si>
    <t>31659</t>
  </si>
  <si>
    <t>fe4b113e-2849-11e4-b48f-0026b9414f30</t>
  </si>
  <si>
    <t>James Vasanthan</t>
  </si>
  <si>
    <t>fe4b1148-2849-11e4-b48f-0026b9414f30</t>
  </si>
  <si>
    <t>26471</t>
  </si>
  <si>
    <t>ca0d900c-2c07-11e3-8a73-0026b9414f30</t>
  </si>
  <si>
    <t>Jamestown Revival</t>
  </si>
  <si>
    <t>ca0d9016-2c07-11e3-8a73-0026b9414f30</t>
  </si>
  <si>
    <t>23017</t>
  </si>
  <si>
    <t>39d2c14e-5fd2-11e2-8963-0026b9414f30</t>
  </si>
  <si>
    <t>Jamie Foxx</t>
  </si>
  <si>
    <t>39d2c158-5fd2-11e2-8963-0026b9414f30</t>
  </si>
  <si>
    <t>1446</t>
  </si>
  <si>
    <t>d94b1c88-10c9-11e7-bffd-a4badb20dab5</t>
  </si>
  <si>
    <t>Jamie Kamara</t>
  </si>
  <si>
    <t>d9588d50-10c9-11e7-bffd-a4badb20dab5</t>
  </si>
  <si>
    <t>36855</t>
  </si>
  <si>
    <t>c914e9fc-2c07-11e3-8a73-0026b9414f30</t>
  </si>
  <si>
    <t>Jamie Lawson</t>
  </si>
  <si>
    <t>c914ea06-2c07-11e3-8a73-0026b9414f30</t>
  </si>
  <si>
    <t>20702</t>
  </si>
  <si>
    <t>b859664c-2c07-11e3-8a73-0026b9414f30</t>
  </si>
  <si>
    <t>Jamie Lidell</t>
  </si>
  <si>
    <t>b859664d-2c07-11e3-8a73-0026b9414f30</t>
  </si>
  <si>
    <t>10392</t>
  </si>
  <si>
    <t>c9ec6a3a-2c07-11e3-8a73-0026b9414f30</t>
  </si>
  <si>
    <t>Jamie McDell</t>
  </si>
  <si>
    <t>c9ec6a44-2c07-11e3-8a73-0026b9414f30</t>
  </si>
  <si>
    <t>20732</t>
  </si>
  <si>
    <t>7d87ff7c-ccc6-11e4-bd9d-a4badb20dab5</t>
  </si>
  <si>
    <t>Jamie Odonkor</t>
  </si>
  <si>
    <t>7d896b6e-ccc6-11e4-bd9d-a4badb20dab5</t>
  </si>
  <si>
    <t>22396</t>
  </si>
  <si>
    <t>3a0d0bd8-5fd2-11e2-8963-0026b9414f30</t>
  </si>
  <si>
    <t>Jamie Woon</t>
  </si>
  <si>
    <t>3a0d0be2-5fd2-11e2-8963-0026b9414f30</t>
  </si>
  <si>
    <t>7915</t>
  </si>
  <si>
    <t>3a275eca-5fd2-11e2-8963-0026b9414f30</t>
  </si>
  <si>
    <t>Jamie's Elsewhere</t>
  </si>
  <si>
    <t>3a275ed4-5fd2-11e2-8963-0026b9414f30</t>
  </si>
  <si>
    <t>6996</t>
  </si>
  <si>
    <t>3a112ba0-5fd2-11e2-8963-0026b9414f30</t>
  </si>
  <si>
    <t>Jamies Elsewhere</t>
  </si>
  <si>
    <t>3a112ba1-5fd2-11e2-8963-0026b9414f30</t>
  </si>
  <si>
    <t>5445</t>
  </si>
  <si>
    <t>c07518a8-2c07-11e3-8a73-0026b9414f30</t>
  </si>
  <si>
    <t>Jamil</t>
  </si>
  <si>
    <t>c07518b2-2c07-11e3-8a73-0026b9414f30</t>
  </si>
  <si>
    <t>22224</t>
  </si>
  <si>
    <t>1211</t>
  </si>
  <si>
    <t>c99b614e-2c07-11e3-8a73-0026b9414f30</t>
  </si>
  <si>
    <t>Jan Blomqvist</t>
  </si>
  <si>
    <t>c99b6158-2c07-11e3-8a73-0026b9414f30</t>
  </si>
  <si>
    <t>18848</t>
  </si>
  <si>
    <t>39fbdcb4-5fd2-11e2-8963-0026b9414f30</t>
  </si>
  <si>
    <t>Jan Lam</t>
  </si>
  <si>
    <t>39fbdcbe-5fd2-11e2-8963-0026b9414f30</t>
  </si>
  <si>
    <t>11941</t>
  </si>
  <si>
    <t>ca2aa8d6-2c07-11e3-8a73-0026b9414f30</t>
  </si>
  <si>
    <t>Jan Swerts</t>
  </si>
  <si>
    <t>ca2aa8e0-2c07-11e3-8a73-0026b9414f30</t>
  </si>
  <si>
    <t>18077</t>
  </si>
  <si>
    <t>14f83072-08e2-11e6-bffd-a4badb20dab5</t>
  </si>
  <si>
    <t>Jan und Jascha</t>
  </si>
  <si>
    <t>15061db8-08e2-11e6-bffd-a4badb20dab5</t>
  </si>
  <si>
    <t>32516</t>
  </si>
  <si>
    <t>39f5ac0e-5fd2-11e2-8963-0026b9414f30</t>
  </si>
  <si>
    <t>Jana Kirschner</t>
  </si>
  <si>
    <t>39f5ac18-5fd2-11e2-8963-0026b9414f30</t>
  </si>
  <si>
    <t>7135</t>
  </si>
  <si>
    <t>b729c37a-2c07-11e3-8a73-0026b9414f30</t>
  </si>
  <si>
    <t>Jane Birkin</t>
  </si>
  <si>
    <t>b729c384-2c07-11e3-8a73-0026b9414f30</t>
  </si>
  <si>
    <t>25490</t>
  </si>
  <si>
    <t>39d1ebfc-5fd2-11e2-8963-0026b9414f30</t>
  </si>
  <si>
    <t>Jane Child</t>
  </si>
  <si>
    <t>39d1ebfd-5fd2-11e2-8963-0026b9414f30</t>
  </si>
  <si>
    <t>4654</t>
  </si>
  <si>
    <t>c8e5910c-2c07-11e3-8a73-0026b9414f30</t>
  </si>
  <si>
    <t>Jane Zhang</t>
  </si>
  <si>
    <t>c8e59116-2c07-11e3-8a73-0026b9414f30</t>
  </si>
  <si>
    <t>25919</t>
  </si>
  <si>
    <t>7d880832-ccc6-11e4-bd9d-a4badb20dab5</t>
  </si>
  <si>
    <t>Janek Vogler</t>
  </si>
  <si>
    <t>7d896e3e-ccc6-11e4-bd9d-a4badb20dab5</t>
  </si>
  <si>
    <t>22391</t>
  </si>
  <si>
    <t>3a0d642a-5fd2-11e2-8963-0026b9414f30</t>
  </si>
  <si>
    <t>Janel Parrish</t>
  </si>
  <si>
    <t>3a0d642b-5fd2-11e2-8963-0026b9414f30</t>
  </si>
  <si>
    <t>6281</t>
  </si>
  <si>
    <t>39fbbf04-5fd2-11e2-8963-0026b9414f30</t>
  </si>
  <si>
    <t>Janelle Monáe</t>
  </si>
  <si>
    <t>39fbbf0e-5fd2-11e2-8963-0026b9414f30</t>
  </si>
  <si>
    <t>7009</t>
  </si>
  <si>
    <t>39ceba90-5fd2-11e2-8963-0026b9414f30</t>
  </si>
  <si>
    <t>Janet Jackson</t>
  </si>
  <si>
    <t>39cebaa4-5fd2-11e2-8963-0026b9414f30</t>
  </si>
  <si>
    <t>156</t>
  </si>
  <si>
    <t>b7b67e96-2c07-11e3-8a73-0026b9414f30</t>
  </si>
  <si>
    <t>Janet Paschal</t>
  </si>
  <si>
    <t>b7b67ea0-2c07-11e3-8a73-0026b9414f30</t>
  </si>
  <si>
    <t>16136</t>
  </si>
  <si>
    <t>b9e1ed2c-2c07-11e3-8a73-0026b9414f30</t>
  </si>
  <si>
    <t>Janette Sewell</t>
  </si>
  <si>
    <t>b9e1ed36-2c07-11e3-8a73-0026b9414f30</t>
  </si>
  <si>
    <t>27656</t>
  </si>
  <si>
    <t>3a0c92f2-5fd2-11e2-8963-0026b9414f30</t>
  </si>
  <si>
    <t>Jani Wickholm</t>
  </si>
  <si>
    <t>3a0c92fc-5fd2-11e2-8963-0026b9414f30</t>
  </si>
  <si>
    <t>1061</t>
  </si>
  <si>
    <t>c9ea5ede-2c07-11e3-8a73-0026b9414f30</t>
  </si>
  <si>
    <t>Jani-Petteri</t>
  </si>
  <si>
    <t>c9ea5ee8-2c07-11e3-8a73-0026b9414f30</t>
  </si>
  <si>
    <t>24102</t>
  </si>
  <si>
    <t>b7bf8572-2c07-11e3-8a73-0026b9414f30</t>
  </si>
  <si>
    <t>Janice</t>
  </si>
  <si>
    <t>b7bf857c-2c07-11e3-8a73-0026b9414f30</t>
  </si>
  <si>
    <t>36204</t>
  </si>
  <si>
    <t>ef8eaf04-eaf2-11e4-bd9d-a4badb20dab5</t>
  </si>
  <si>
    <t>Janice Gaines</t>
  </si>
  <si>
    <t>ef9095e4-eaf2-11e4-bd9d-a4badb20dab5</t>
  </si>
  <si>
    <t>28675</t>
  </si>
  <si>
    <t>979c96e8-eb1c-11e3-9765-0026b9414f30</t>
  </si>
  <si>
    <t>Janice Javier</t>
  </si>
  <si>
    <t>979c9706-eb1c-11e3-9765-0026b9414f30</t>
  </si>
  <si>
    <t>18771</t>
  </si>
  <si>
    <t>f2d6cc50-245c-11e7-bffd-a4badb20dab5</t>
  </si>
  <si>
    <t>Janie Bay</t>
  </si>
  <si>
    <t>f2df3ea8-245c-11e7-bffd-a4badb20dab5</t>
  </si>
  <si>
    <t>37868</t>
  </si>
  <si>
    <t>b9eb84ae-2c07-11e3-8a73-0026b9414f30</t>
  </si>
  <si>
    <t>Janine</t>
  </si>
  <si>
    <t>b9eb84b8-2c07-11e3-8a73-0026b9414f30</t>
  </si>
  <si>
    <t>37867</t>
  </si>
  <si>
    <t>39d35000-5fd2-11e2-8963-0026b9414f30</t>
  </si>
  <si>
    <t>Janis Joplin</t>
  </si>
  <si>
    <t>39d3500a-5fd2-11e2-8963-0026b9414f30</t>
  </si>
  <si>
    <t>14689</t>
  </si>
  <si>
    <t>368d5878-d67d-11e3-9765-0026b9414f30</t>
  </si>
  <si>
    <t>Janne Ordén</t>
  </si>
  <si>
    <t>368d5896-d67d-11e3-9765-0026b9414f30</t>
  </si>
  <si>
    <t>18303</t>
  </si>
  <si>
    <t>6bf19efc-2e95-11e7-bffd-a4badb20dab5</t>
  </si>
  <si>
    <t>Jannik Brunke</t>
  </si>
  <si>
    <t>6bf90002-2e95-11e7-bffd-a4badb20dab5</t>
  </si>
  <si>
    <t>37244</t>
  </si>
  <si>
    <t>3a339226-5fd2-11e2-8963-0026b9414f30</t>
  </si>
  <si>
    <t>Jannika B</t>
  </si>
  <si>
    <t>3a339227-5fd2-11e2-8963-0026b9414f30</t>
  </si>
  <si>
    <t>23916</t>
  </si>
  <si>
    <t>c612aabe-2c07-11e3-8a73-0026b9414f30</t>
  </si>
  <si>
    <t>János Bródy</t>
  </si>
  <si>
    <t>c612aac8-2c07-11e3-8a73-0026b9414f30</t>
  </si>
  <si>
    <t>23115</t>
  </si>
  <si>
    <t>b9aa185c-2c07-11e3-8a73-0026b9414f30</t>
  </si>
  <si>
    <t>Janusz Panasewicz</t>
  </si>
  <si>
    <t>b9aa1866-2c07-11e3-8a73-0026b9414f30</t>
  </si>
  <si>
    <t>27111</t>
  </si>
  <si>
    <t>3a0f140a-5fd2-11e2-8963-0026b9414f30</t>
  </si>
  <si>
    <t>Janusz Radek</t>
  </si>
  <si>
    <t>3a0f1414-5fd2-11e2-8963-0026b9414f30</t>
  </si>
  <si>
    <t>11572</t>
  </si>
  <si>
    <t>39d343f8-5fd2-11e2-8963-0026b9414f30</t>
  </si>
  <si>
    <t>Japan</t>
  </si>
  <si>
    <t>39d34402-5fd2-11e2-8963-0026b9414f30</t>
  </si>
  <si>
    <t>26009</t>
  </si>
  <si>
    <t>c583ee28-2c07-11e3-8a73-0026b9414f30</t>
  </si>
  <si>
    <t>Japanese Motors</t>
  </si>
  <si>
    <t>c583ee32-2c07-11e3-8a73-0026b9414f30</t>
  </si>
  <si>
    <t>23029</t>
  </si>
  <si>
    <t>9ec417a0-684a-11e5-bd9d-a4badb20dab5</t>
  </si>
  <si>
    <t>Jara Ezo</t>
  </si>
  <si>
    <t>9ed22fd4-684a-11e5-bd9d-a4badb20dab5</t>
  </si>
  <si>
    <t>28762</t>
  </si>
  <si>
    <t>39e0710e-5fd2-11e2-8963-0026b9414f30</t>
  </si>
  <si>
    <t>Jarabe De Palo</t>
  </si>
  <si>
    <t>39e0710f-5fd2-11e2-8963-0026b9414f30</t>
  </si>
  <si>
    <t>4692</t>
  </si>
  <si>
    <t>c11c56fe-13bf-11e4-b48f-0026b9414f30</t>
  </si>
  <si>
    <t>Jarek Wist</t>
  </si>
  <si>
    <t>c11c5712-13bf-11e4-b48f-0026b9414f30</t>
  </si>
  <si>
    <t>18978</t>
  </si>
  <si>
    <t>c657b0fa-2c07-11e3-8a73-0026b9414f30</t>
  </si>
  <si>
    <t>Järjestyshäiriö</t>
  </si>
  <si>
    <t>c657b104-2c07-11e3-8a73-0026b9414f30</t>
  </si>
  <si>
    <t>19121</t>
  </si>
  <si>
    <t>bd012e3c-2c07-11e3-8a73-0026b9414f30</t>
  </si>
  <si>
    <t>Jarle Bernhoft</t>
  </si>
  <si>
    <t>bd012e46-2c07-11e3-8a73-0026b9414f30</t>
  </si>
  <si>
    <t>23750</t>
  </si>
  <si>
    <t>5a6b6ebc-6cc3-11e7-9a25-a4badb20dab5</t>
  </si>
  <si>
    <t>Jarle Skavhellen</t>
  </si>
  <si>
    <t>5a7d58e8-6cc3-11e7-9a25-a4badb20dab5</t>
  </si>
  <si>
    <t>38184</t>
  </si>
  <si>
    <t>ca5264de-2c07-11e3-8a73-0026b9414f30</t>
  </si>
  <si>
    <t>Jarrod Dickenson</t>
  </si>
  <si>
    <t>ca5264df-2c07-11e3-8a73-0026b9414f30</t>
  </si>
  <si>
    <t>38170</t>
  </si>
  <si>
    <t>5c472806-ff48-11e4-bd9d-a4badb20dab5</t>
  </si>
  <si>
    <t>Jarryd James</t>
  </si>
  <si>
    <t>5c4a8e06-ff48-11e4-bd9d-a4badb20dab5</t>
  </si>
  <si>
    <t>20500</t>
  </si>
  <si>
    <t>39d03488-5fd2-11e2-8963-0026b9414f30</t>
  </si>
  <si>
    <t>Jars Of Clay</t>
  </si>
  <si>
    <t>a5c0c8c6-5380-11e4-bd9d-a4badb20dab5</t>
  </si>
  <si>
    <t>2390</t>
  </si>
  <si>
    <t>b968cc6c-2c07-11e3-8a73-0026b9414f30</t>
  </si>
  <si>
    <t>Jarvis Cocker</t>
  </si>
  <si>
    <t>b968cc76-2c07-11e3-8a73-0026b9414f30</t>
  </si>
  <si>
    <t>10507</t>
  </si>
  <si>
    <t>d5345370-6a1f-11e3-984c-0026b9414f30</t>
  </si>
  <si>
    <t>Jary</t>
  </si>
  <si>
    <t>d534537a-6a1f-11e3-984c-0026b9414f30</t>
  </si>
  <si>
    <t>19030</t>
  </si>
  <si>
    <t>9820842a-dfe4-11e6-bffd-a4badb20dab5</t>
  </si>
  <si>
    <t>Jasleen Royal</t>
  </si>
  <si>
    <t>98297896-dfe4-11e6-bffd-a4badb20dab5</t>
  </si>
  <si>
    <t>36082</t>
  </si>
  <si>
    <t>3a205f4e-5fd2-11e2-8963-0026b9414f30</t>
  </si>
  <si>
    <t>Jasmin Shakeri</t>
  </si>
  <si>
    <t>3a205f58-5fd2-11e2-8963-0026b9414f30</t>
  </si>
  <si>
    <t>5467</t>
  </si>
  <si>
    <t>19236144-b38f-11e3-bb62-0026b9414f30</t>
  </si>
  <si>
    <t>Jasmine Barucha</t>
  </si>
  <si>
    <t>19236158-b38f-11e3-bb62-0026b9414f30</t>
  </si>
  <si>
    <t>17715</t>
  </si>
  <si>
    <t>74451146-d354-11e3-9765-0026b9414f30</t>
  </si>
  <si>
    <t>Jasmine Sandlas</t>
  </si>
  <si>
    <t>7445115a-d354-11e3-9765-0026b9414f30</t>
  </si>
  <si>
    <t>23839</t>
  </si>
  <si>
    <t>3a2cc496-5fd2-11e2-8963-0026b9414f30</t>
  </si>
  <si>
    <t>Jasmine V</t>
  </si>
  <si>
    <t>3a2cc4a0-5fd2-11e2-8963-0026b9414f30</t>
  </si>
  <si>
    <t>21799</t>
  </si>
  <si>
    <t>c8d7cacc-2c07-11e3-8a73-0026b9414f30</t>
  </si>
  <si>
    <t>Jason Boland</t>
  </si>
  <si>
    <t>c8d7cad6-2c07-11e3-8a73-0026b9414f30</t>
  </si>
  <si>
    <t>24666</t>
  </si>
  <si>
    <t>57b97fec-4a39-11e4-bd9d-a4badb20dab5</t>
  </si>
  <si>
    <t>Jason Castro</t>
  </si>
  <si>
    <t>3a238598-5fd2-11e2-8963-0026b9414f30</t>
  </si>
  <si>
    <t>11211</t>
  </si>
  <si>
    <t>3a0f1f40-5fd2-11e2-8963-0026b9414f30</t>
  </si>
  <si>
    <t>Jason Derulo</t>
  </si>
  <si>
    <t>3a0f1f4a-5fd2-11e2-8963-0026b9414f30</t>
  </si>
  <si>
    <t>6200</t>
  </si>
  <si>
    <t>39e46d72-5fd2-11e2-8963-0026b9414f30</t>
  </si>
  <si>
    <t>Jason Donovan</t>
  </si>
  <si>
    <t>39e46d7c-5fd2-11e2-8963-0026b9414f30</t>
  </si>
  <si>
    <t>9642</t>
  </si>
  <si>
    <t>824112ae-dcea-11e4-bd9d-a4badb20dab5</t>
  </si>
  <si>
    <t>Jason Dy</t>
  </si>
  <si>
    <t>824298d6-dcea-11e4-bd9d-a4badb20dab5</t>
  </si>
  <si>
    <t>22084</t>
  </si>
  <si>
    <t>3a0d901c-5fd2-11e2-8963-0026b9414f30</t>
  </si>
  <si>
    <t>Jason Joseph</t>
  </si>
  <si>
    <t>3a0d9026-5fd2-11e2-8963-0026b9414f30</t>
  </si>
  <si>
    <t>25954</t>
  </si>
  <si>
    <t>6f0d6a2a-8d00-11e7-9a25-a4badb20dab5</t>
  </si>
  <si>
    <t>Jason Manford</t>
  </si>
  <si>
    <t>6f197fb8-8d00-11e7-9a25-a4badb20dab5</t>
  </si>
  <si>
    <t>38649</t>
  </si>
  <si>
    <t>39e8bcf6-5fd2-11e2-8963-0026b9414f30</t>
  </si>
  <si>
    <t>Jason Mraz</t>
  </si>
  <si>
    <t>39e8bd00-5fd2-11e2-8963-0026b9414f30</t>
  </si>
  <si>
    <t>4520</t>
  </si>
  <si>
    <t>bb032626-2c07-11e3-8a73-0026b9414f30</t>
  </si>
  <si>
    <t>Jason Nelson</t>
  </si>
  <si>
    <t>bb032630-2c07-11e3-8a73-0026b9414f30</t>
  </si>
  <si>
    <t>15438</t>
  </si>
  <si>
    <t>39f9acdc-5fd2-11e2-8963-0026b9414f30</t>
  </si>
  <si>
    <t>Jason Reeves</t>
  </si>
  <si>
    <t>39f9acf0-5fd2-11e2-8963-0026b9414f30</t>
  </si>
  <si>
    <t>11156</t>
  </si>
  <si>
    <t>39f4eb52-5fd2-11e2-8963-0026b9414f30</t>
  </si>
  <si>
    <t>Jason Rowe</t>
  </si>
  <si>
    <t>39f4eb53-5fd2-11e2-8963-0026b9414f30</t>
  </si>
  <si>
    <t>4339</t>
  </si>
  <si>
    <t>bc4c0aac-2c07-11e3-8a73-0026b9414f30</t>
  </si>
  <si>
    <t>Jason Walker</t>
  </si>
  <si>
    <t>bc4c0aad-2c07-11e3-8a73-0026b9414f30</t>
  </si>
  <si>
    <t>33698</t>
  </si>
  <si>
    <t>39e54170-5fd2-11e2-8963-0026b9414f30</t>
  </si>
  <si>
    <t>Jason Weaver</t>
  </si>
  <si>
    <t>39e5417a-5fd2-11e2-8963-0026b9414f30</t>
  </si>
  <si>
    <t>7132</t>
  </si>
  <si>
    <t>3a00b2ac-5fd2-11e2-8963-0026b9414f30</t>
  </si>
  <si>
    <t>Jasper</t>
  </si>
  <si>
    <t>3a00b2c0-5fd2-11e2-8963-0026b9414f30</t>
  </si>
  <si>
    <t>5612</t>
  </si>
  <si>
    <t>89122e80-2f55-11e4-b48f-0026b9414f30</t>
  </si>
  <si>
    <t>89122e8a-2f55-11e4-b48f-0026b9414f30</t>
  </si>
  <si>
    <t>c57e297a-2c07-11e3-8a73-0026b9414f30</t>
  </si>
  <si>
    <t>Jasper Erkens</t>
  </si>
  <si>
    <t>c57e2984-2c07-11e3-8a73-0026b9414f30</t>
  </si>
  <si>
    <t>37318</t>
  </si>
  <si>
    <t>c9bd8aa8-2c07-11e3-8a73-0026b9414f30</t>
  </si>
  <si>
    <t>Jasper Forks</t>
  </si>
  <si>
    <t>c9bd8ab2-2c07-11e3-8a73-0026b9414f30</t>
  </si>
  <si>
    <t>19673</t>
  </si>
  <si>
    <t>e4042154-a33b-11e4-bd9d-a4badb20dab5</t>
  </si>
  <si>
    <t>Jassi Gill</t>
  </si>
  <si>
    <t>e4080b02-a33b-11e4-bd9d-a4badb20dab5</t>
  </si>
  <si>
    <t>22742</t>
  </si>
  <si>
    <t>f494cbf2-fa19-11e3-bd0a-0026b9414f30</t>
  </si>
  <si>
    <t>Jatin Lalit;Shaan</t>
  </si>
  <si>
    <t>f494cc06-fa19-11e3-bd0a-0026b9414f30</t>
  </si>
  <si>
    <t>26302</t>
  </si>
  <si>
    <t>c250532c-2c07-11e3-8a73-0026b9414f30</t>
  </si>
  <si>
    <t>Jatin-Lalit</t>
  </si>
  <si>
    <t>c2505336-2c07-11e3-8a73-0026b9414f30</t>
  </si>
  <si>
    <t>31132</t>
  </si>
  <si>
    <t>3a03f76e-5fd2-11e2-8963-0026b9414f30</t>
  </si>
  <si>
    <t>Javed Ali</t>
  </si>
  <si>
    <t>3a03f778-5fd2-11e2-8963-0026b9414f30</t>
  </si>
  <si>
    <t>7235</t>
  </si>
  <si>
    <t>3a281ae0-5fd2-11e2-8963-0026b9414f30</t>
  </si>
  <si>
    <t>Javed Bashir</t>
  </si>
  <si>
    <t>3a281aea-5fd2-11e2-8963-0026b9414f30</t>
  </si>
  <si>
    <t>13565</t>
  </si>
  <si>
    <t>bdeca452-2c07-11e3-8a73-0026b9414f30</t>
  </si>
  <si>
    <t>Javen</t>
  </si>
  <si>
    <t>bdeca45c-2c07-11e3-8a73-0026b9414f30</t>
  </si>
  <si>
    <t>14477</t>
  </si>
  <si>
    <t>ca6778e2-2c07-11e3-8a73-0026b9414f30</t>
  </si>
  <si>
    <t>Javeon</t>
  </si>
  <si>
    <t>ca6778ec-2c07-11e3-8a73-0026b9414f30</t>
  </si>
  <si>
    <t>16140</t>
  </si>
  <si>
    <t>bcd0d7b4-2c07-11e3-8a73-0026b9414f30</t>
  </si>
  <si>
    <t>Javi Cantero</t>
  </si>
  <si>
    <t>bcd0d7be-2c07-11e3-8a73-0026b9414f30</t>
  </si>
  <si>
    <t>32964</t>
  </si>
  <si>
    <t>3a2a0fd0-5fd2-11e2-8963-0026b9414f30</t>
  </si>
  <si>
    <t>Javi Mula</t>
  </si>
  <si>
    <t>3a2a0fda-5fd2-11e2-8963-0026b9414f30</t>
  </si>
  <si>
    <t>25060</t>
  </si>
  <si>
    <t>ca642782-2c07-11e3-8a73-0026b9414f30</t>
  </si>
  <si>
    <t>Javier Bergia</t>
  </si>
  <si>
    <t>ca642783-2c07-11e3-8a73-0026b9414f30</t>
  </si>
  <si>
    <t>15957</t>
  </si>
  <si>
    <t>3a22dd32-5fd2-11e2-8963-0026b9414f30</t>
  </si>
  <si>
    <t>Javier Colon</t>
  </si>
  <si>
    <t>3a22dd3c-5fd2-11e2-8963-0026b9414f30</t>
  </si>
  <si>
    <t>10145</t>
  </si>
  <si>
    <t>b73b4ed8-2c07-11e3-8a73-0026b9414f30</t>
  </si>
  <si>
    <t>Javier Garcia</t>
  </si>
  <si>
    <t>b73b4ee2-2c07-11e3-8a73-0026b9414f30</t>
  </si>
  <si>
    <t>35699</t>
  </si>
  <si>
    <t>01cfb892-213d-11e3-8a73-0026b9414f30</t>
  </si>
  <si>
    <t>Javier Vila</t>
  </si>
  <si>
    <t>01cfb8a6-213d-11e3-8a73-0026b9414f30</t>
  </si>
  <si>
    <t>16215</t>
  </si>
  <si>
    <t>a2987c4e-4f4c-11e4-bd9d-a4badb20dab5</t>
  </si>
  <si>
    <t>Jawahar Wattal</t>
  </si>
  <si>
    <t>a29a8638-4f4c-11e4-bd9d-a4badb20dab5</t>
  </si>
  <si>
    <t>21726</t>
  </si>
  <si>
    <t>3a29a522-5fd2-11e2-8963-0026b9414f30</t>
  </si>
  <si>
    <t>Jawan Harris</t>
  </si>
  <si>
    <t>3a29a52c-5fd2-11e2-8963-0026b9414f30</t>
  </si>
  <si>
    <t>8441</t>
  </si>
  <si>
    <t>63ed96b8-e352-11e6-bffd-a4badb20dab5</t>
  </si>
  <si>
    <t>Jawbones</t>
  </si>
  <si>
    <t>63ede866-e352-11e6-bffd-a4badb20dab5</t>
  </si>
  <si>
    <t>36151</t>
  </si>
  <si>
    <t>bb7f94cc-2c07-11e3-8a73-0026b9414f30</t>
  </si>
  <si>
    <t>Jaws</t>
  </si>
  <si>
    <t>bb7f94d6-2c07-11e3-8a73-0026b9414f30</t>
  </si>
  <si>
    <t>33930</t>
  </si>
  <si>
    <t>da1cd1c8-2d5b-11e4-b48f-0026b9414f30</t>
  </si>
  <si>
    <t>Jax Jones</t>
  </si>
  <si>
    <t>da1cd1dc-2d5b-11e4-b48f-0026b9414f30</t>
  </si>
  <si>
    <t>19358</t>
  </si>
  <si>
    <t>b33a7c36-9a27-11e7-9a25-a4badb20dab5</t>
  </si>
  <si>
    <t>Jay Claude</t>
  </si>
  <si>
    <t>b3460966-9a27-11e7-9a25-a4badb20dab5</t>
  </si>
  <si>
    <t>38897</t>
  </si>
  <si>
    <t>3a21c62c-5fd2-11e2-8963-0026b9414f30</t>
  </si>
  <si>
    <t>Jay Del Alma</t>
  </si>
  <si>
    <t>3a21c636-5fd2-11e2-8963-0026b9414f30</t>
  </si>
  <si>
    <t>5772</t>
  </si>
  <si>
    <t>39f114e6-5fd2-11e2-8963-0026b9414f30</t>
  </si>
  <si>
    <t>Jay Kay</t>
  </si>
  <si>
    <t>39f114f0-5fd2-11e2-8963-0026b9414f30</t>
  </si>
  <si>
    <t>25549</t>
  </si>
  <si>
    <t>be9cdc8c-2c07-11e3-8a73-0026b9414f30</t>
  </si>
  <si>
    <t>Jay Nash</t>
  </si>
  <si>
    <t>be9cdc96-2c07-11e3-8a73-0026b9414f30</t>
  </si>
  <si>
    <t>22771</t>
  </si>
  <si>
    <t>3a2e1c7e-5fd2-11e2-8963-0026b9414f30</t>
  </si>
  <si>
    <t>Jay Park</t>
  </si>
  <si>
    <t>3a2e1c88-5fd2-11e2-8963-0026b9414f30</t>
  </si>
  <si>
    <t>13029</t>
  </si>
  <si>
    <t>beba7986-2c07-11e3-8a73-0026b9414f30</t>
  </si>
  <si>
    <t>Jay Reatard</t>
  </si>
  <si>
    <t>beba7990-2c07-11e3-8a73-0026b9414f30</t>
  </si>
  <si>
    <t>30032</t>
  </si>
  <si>
    <t>ca66ec42-2c07-11e3-8a73-0026b9414f30</t>
  </si>
  <si>
    <t>Jay Santos</t>
  </si>
  <si>
    <t>ca66ec4c-2c07-11e3-8a73-0026b9414f30</t>
  </si>
  <si>
    <t>15000</t>
  </si>
  <si>
    <t>39f66d88-5fd2-11e2-8963-0026b9414f30</t>
  </si>
  <si>
    <t>Jay Sean</t>
  </si>
  <si>
    <t>ddce8644-4b43-11e4-bd9d-a4badb20dab5</t>
  </si>
  <si>
    <t>6107</t>
  </si>
  <si>
    <t>bd608120-2c07-11e3-8a73-0026b9414f30</t>
  </si>
  <si>
    <t>Jay Vaquer</t>
  </si>
  <si>
    <t>bd60812a-2c07-11e3-8a73-0026b9414f30</t>
  </si>
  <si>
    <t>33704</t>
  </si>
  <si>
    <t>57b9841a-4a39-11e4-bd9d-a4badb20dab5</t>
  </si>
  <si>
    <t>JAY Z</t>
  </si>
  <si>
    <t>39cff464-5fd2-11e2-8963-0026b9414f30</t>
  </si>
  <si>
    <t>22329</t>
  </si>
  <si>
    <t>39e93c8a-5fd2-11e2-8963-0026b9414f30</t>
  </si>
  <si>
    <t>Jay-Jay Johanson</t>
  </si>
  <si>
    <t>39e93c8b-5fd2-11e2-8963-0026b9414f30</t>
  </si>
  <si>
    <t>3669</t>
  </si>
  <si>
    <t>c63fceb6-4b65-11e5-bd9d-a4badb20dab5</t>
  </si>
  <si>
    <t>Jay-Z Feat. UGK</t>
  </si>
  <si>
    <t>c64222c4-4b65-11e5-bd9d-a4badb20dab5</t>
  </si>
  <si>
    <t>21578</t>
  </si>
  <si>
    <t>73e4c64c-42dd-11e6-bffd-a4badb20dab5</t>
  </si>
  <si>
    <t>Jay-Z Ft. Beyonce</t>
  </si>
  <si>
    <t>73ee1134-42dd-11e6-bffd-a4badb20dab5</t>
  </si>
  <si>
    <t>33788</t>
  </si>
  <si>
    <t>842475fa-5924-11e5-bd9d-a4badb20dab5</t>
  </si>
  <si>
    <t>Jaya Rajagopal</t>
  </si>
  <si>
    <t>842a809e-5924-11e5-bd9d-a4badb20dab5</t>
  </si>
  <si>
    <t>21454</t>
  </si>
  <si>
    <t>3a23af64-5fd2-11e2-8963-0026b9414f30</t>
  </si>
  <si>
    <t>Jayce Lewis</t>
  </si>
  <si>
    <t>3a23af6e-5fd2-11e2-8963-0026b9414f30</t>
  </si>
  <si>
    <t>24686</t>
  </si>
  <si>
    <t>3a22736a-5fd2-11e2-8963-0026b9414f30</t>
  </si>
  <si>
    <t>Jayh</t>
  </si>
  <si>
    <t>3a227374-5fd2-11e2-8963-0026b9414f30</t>
  </si>
  <si>
    <t>11195</t>
  </si>
  <si>
    <t>5281c3aa-746a-11e7-9a25-a4badb20dab5</t>
  </si>
  <si>
    <t>JayKae</t>
  </si>
  <si>
    <t>5290a424-746a-11e7-9a25-a4badb20dab5</t>
  </si>
  <si>
    <t>38523</t>
  </si>
  <si>
    <t>2301d4ea-7df6-11e7-9a25-a4badb20dab5</t>
  </si>
  <si>
    <t>Jaymax</t>
  </si>
  <si>
    <t>230b7f36-7df6-11e7-9a25-a4badb20dab5</t>
  </si>
  <si>
    <t>38463</t>
  </si>
  <si>
    <t>c9f96db6-2c07-11e3-8a73-0026b9414f30</t>
  </si>
  <si>
    <t>Jayme Dee</t>
  </si>
  <si>
    <t>c9f96dc0-2c07-11e3-8a73-0026b9414f30</t>
  </si>
  <si>
    <t>24456</t>
  </si>
  <si>
    <t>ca66dcde-2c07-11e3-8a73-0026b9414f30</t>
  </si>
  <si>
    <t>Jaymes Young</t>
  </si>
  <si>
    <t>ca66dce8-2c07-11e3-8a73-0026b9414f30</t>
  </si>
  <si>
    <t>22494</t>
  </si>
  <si>
    <t>c48df716-2c07-11e3-8a73-0026b9414f30</t>
  </si>
  <si>
    <t>Jaysus</t>
  </si>
  <si>
    <t>c48df720-2c07-11e3-8a73-0026b9414f30</t>
  </si>
  <si>
    <t>1053</t>
  </si>
  <si>
    <t>39f18b88-5fd2-11e2-8963-0026b9414f30</t>
  </si>
  <si>
    <t>Jazze Pha</t>
  </si>
  <si>
    <t>39f18b92-5fd2-11e2-8963-0026b9414f30</t>
  </si>
  <si>
    <t>12933</t>
  </si>
  <si>
    <t>39f20b12-5fd2-11e2-8963-0026b9414f30</t>
  </si>
  <si>
    <t>JC</t>
  </si>
  <si>
    <t>39f20b1c-5fd2-11e2-8963-0026b9414f30</t>
  </si>
  <si>
    <t>25866</t>
  </si>
  <si>
    <t>6dd0c2bc-0cf0-11e4-bd0a-0026b9414f30</t>
  </si>
  <si>
    <t>JC Regino</t>
  </si>
  <si>
    <t>6dd0c2c6-0cf0-11e4-bd0a-0026b9414f30</t>
  </si>
  <si>
    <t>23154</t>
  </si>
  <si>
    <t>c72efbdc-2c07-11e3-8a73-0026b9414f30</t>
  </si>
  <si>
    <t>JD Davis</t>
  </si>
  <si>
    <t>c72efbe6-2c07-11e3-8a73-0026b9414f30</t>
  </si>
  <si>
    <t>28167</t>
  </si>
  <si>
    <t>4b7f8e5c-d52f-11e4-bd9d-a4badb20dab5</t>
  </si>
  <si>
    <t>JD Samson</t>
  </si>
  <si>
    <t>4b838124-d52f-11e4-bd9d-a4badb20dab5</t>
  </si>
  <si>
    <t>28786</t>
  </si>
  <si>
    <t>65d30740-c09f-11e6-bffd-a4badb20dab5</t>
  </si>
  <si>
    <t>Je suis capo</t>
  </si>
  <si>
    <t>65d3ab96-c09f-11e6-bffd-a4badb20dab5</t>
  </si>
  <si>
    <t>35621</t>
  </si>
  <si>
    <t>39f324ca-5fd2-11e2-8963-0026b9414f30</t>
  </si>
  <si>
    <t>Jean Claude Ades</t>
  </si>
  <si>
    <t>39f324d4-5fd2-11e2-8963-0026b9414f30</t>
  </si>
  <si>
    <t>25844</t>
  </si>
  <si>
    <t>39e8438e-5fd2-11e2-8963-0026b9414f30</t>
  </si>
  <si>
    <t>Jean Grae</t>
  </si>
  <si>
    <t>39e84398-5fd2-11e2-8963-0026b9414f30</t>
  </si>
  <si>
    <t>5157</t>
  </si>
  <si>
    <t>39e3c872-5fd2-11e2-8963-0026b9414f30</t>
  </si>
  <si>
    <t>Jean Michel Jarre</t>
  </si>
  <si>
    <t>39e3c87c-5fd2-11e2-8963-0026b9414f30</t>
  </si>
  <si>
    <t>5281</t>
  </si>
  <si>
    <t>c07aa35e-2c07-11e3-8a73-0026b9414f30</t>
  </si>
  <si>
    <t>Jean Roch</t>
  </si>
  <si>
    <t>c07aa35f-2c07-11e3-8a73-0026b9414f30</t>
  </si>
  <si>
    <t>21636</t>
  </si>
  <si>
    <t>80328a30-5d9c-11e7-9a25-a4badb20dab5</t>
  </si>
  <si>
    <t>Jean Santoro</t>
  </si>
  <si>
    <t>803c097a-5d9c-11e7-9a25-a4badb20dab5</t>
  </si>
  <si>
    <t>38052</t>
  </si>
  <si>
    <t>a32d9c1e-e498-11e6-bffd-a4badb20dab5</t>
  </si>
  <si>
    <t>Jean-Luc Guizonne</t>
  </si>
  <si>
    <t>a331104c-e498-11e6-bffd-a4badb20dab5</t>
  </si>
  <si>
    <t>38080</t>
  </si>
  <si>
    <t>bdfad6d0-2c07-11e3-8a73-0026b9414f30</t>
  </si>
  <si>
    <t>Jean-Luc Lahaye</t>
  </si>
  <si>
    <t>bdfad6da-2c07-11e3-8a73-0026b9414f30</t>
  </si>
  <si>
    <t>37134</t>
  </si>
  <si>
    <t>39df8aaa-5fd2-11e2-8963-0026b9414f30</t>
  </si>
  <si>
    <t>Jean-Luc Ponty</t>
  </si>
  <si>
    <t>39df8ab4-5fd2-11e2-8963-0026b9414f30</t>
  </si>
  <si>
    <t>3643</t>
  </si>
  <si>
    <t>c1241c5e-2c07-11e3-8a73-0026b9414f30</t>
  </si>
  <si>
    <t>Jean-Pascal</t>
  </si>
  <si>
    <t>c1241c68-2c07-11e3-8a73-0026b9414f30</t>
  </si>
  <si>
    <t>9345</t>
  </si>
  <si>
    <t>3a2f4d6a-5fd2-11e2-8963-0026b9414f30</t>
  </si>
  <si>
    <t>Jean-Roch</t>
  </si>
  <si>
    <t>3a2f4d74-5fd2-11e2-8963-0026b9414f30</t>
  </si>
  <si>
    <t>10021</t>
  </si>
  <si>
    <t>39f5f092-5fd2-11e2-8963-0026b9414f30</t>
  </si>
  <si>
    <t>Jeanne Cherhal</t>
  </si>
  <si>
    <t>39f5f09c-5fd2-11e2-8963-0026b9414f30</t>
  </si>
  <si>
    <t>9665</t>
  </si>
  <si>
    <t>ba08599e-2c07-11e3-8a73-0026b9414f30</t>
  </si>
  <si>
    <t>Jeanne Johnson</t>
  </si>
  <si>
    <t>ba0859a8-2c07-11e3-8a73-0026b9414f30</t>
  </si>
  <si>
    <t>24469</t>
  </si>
  <si>
    <t>b7511736-2c07-11e3-8a73-0026b9414f30</t>
  </si>
  <si>
    <t>Jeans</t>
  </si>
  <si>
    <t>b751174a-2c07-11e3-8a73-0026b9414f30</t>
  </si>
  <si>
    <t>21511</t>
  </si>
  <si>
    <t>7053d306-9303-11e3-83eb-0026b9414f30</t>
  </si>
  <si>
    <t>Jeans For Jesus</t>
  </si>
  <si>
    <t>7053d310-9303-11e3-83eb-0026b9414f30</t>
  </si>
  <si>
    <t>36477</t>
  </si>
  <si>
    <t>2577b708-0427-11e5-bd9d-a4badb20dab5</t>
  </si>
  <si>
    <t>Jeci-Jess</t>
  </si>
  <si>
    <t>257a882a-0427-11e5-bd9d-a4badb20dab5</t>
  </si>
  <si>
    <t>22148</t>
  </si>
  <si>
    <t>43378bf8-6c4a-11e4-bd9d-a4badb20dab5</t>
  </si>
  <si>
    <t>JedenOsiemL</t>
  </si>
  <si>
    <t>433939bc-6c4a-11e4-bd9d-a4badb20dab5</t>
  </si>
  <si>
    <t>23073</t>
  </si>
  <si>
    <t>cd26cd94-d2a5-11e4-bd9d-a4badb20dab5</t>
  </si>
  <si>
    <t>Jeet Gannguli</t>
  </si>
  <si>
    <t>cd2d1a28-d2a5-11e4-bd9d-a4badb20dab5</t>
  </si>
  <si>
    <t>22163</t>
  </si>
  <si>
    <t>c09914b0-2c07-11e3-8a73-0026b9414f30</t>
  </si>
  <si>
    <t>Jeezy</t>
  </si>
  <si>
    <t>c09914ba-2c07-11e3-8a73-0026b9414f30</t>
  </si>
  <si>
    <t>22732</t>
  </si>
  <si>
    <t>bfa4ecc8-2c07-11e3-8a73-0026b9414f30</t>
  </si>
  <si>
    <t>Jef</t>
  </si>
  <si>
    <t>bfa4ecd2-2c07-11e3-8a73-0026b9414f30</t>
  </si>
  <si>
    <t>31482</t>
  </si>
  <si>
    <t>a4c35210-49e7-11e4-bd9d-a4badb20dab5</t>
  </si>
  <si>
    <t>Jeff (Machi)</t>
  </si>
  <si>
    <t>a4c507ea-49e7-11e4-bd9d-a4badb20dab5</t>
  </si>
  <si>
    <t>24617</t>
  </si>
  <si>
    <t>39e6a60a-5fd2-11e2-8963-0026b9414f30</t>
  </si>
  <si>
    <t>Jeff Ament</t>
  </si>
  <si>
    <t>39e6a61e-5fd2-11e2-8963-0026b9414f30</t>
  </si>
  <si>
    <t>24875</t>
  </si>
  <si>
    <t>39d129e2-5fd2-11e2-8963-0026b9414f30</t>
  </si>
  <si>
    <t>Jeff Beck</t>
  </si>
  <si>
    <t>39d129ec-5fd2-11e2-8963-0026b9414f30</t>
  </si>
  <si>
    <t>11307</t>
  </si>
  <si>
    <t>7bb18dde-4bd0-11e4-bd9d-a4badb20dab5</t>
  </si>
  <si>
    <t>Jeff Buckley</t>
  </si>
  <si>
    <t>39cc66b4-5fd2-11e2-8963-0026b9414f30</t>
  </si>
  <si>
    <t>536</t>
  </si>
  <si>
    <t>39d301fe-5fd2-11e2-8963-0026b9414f30</t>
  </si>
  <si>
    <t>Jeff Healey</t>
  </si>
  <si>
    <t>39d30208-5fd2-11e2-8963-0026b9414f30</t>
  </si>
  <si>
    <t>1958</t>
  </si>
  <si>
    <t>b6eb4320-2c07-11e3-8a73-0026b9414f30</t>
  </si>
  <si>
    <t>Jeff Lynne</t>
  </si>
  <si>
    <t>b6eb432a-2c07-11e3-8a73-0026b9414f30</t>
  </si>
  <si>
    <t>33992</t>
  </si>
  <si>
    <t>b7d73028-2c07-11e3-8a73-0026b9414f30</t>
  </si>
  <si>
    <t>Jeffrey</t>
  </si>
  <si>
    <t>b7d73032-2c07-11e3-8a73-0026b9414f30</t>
  </si>
  <si>
    <t>35594</t>
  </si>
  <si>
    <t>b6fed958-2c07-11e3-8a73-0026b9414f30</t>
  </si>
  <si>
    <t>Jeffrey Osborne</t>
  </si>
  <si>
    <t>b6fed962-2c07-11e3-8a73-0026b9414f30</t>
  </si>
  <si>
    <t>4292</t>
  </si>
  <si>
    <t>39f6d05c-5fd2-11e2-8963-0026b9414f30</t>
  </si>
  <si>
    <t>Jeffrey Tate</t>
  </si>
  <si>
    <t>39f6d05d-5fd2-11e2-8963-0026b9414f30</t>
  </si>
  <si>
    <t>2295</t>
  </si>
  <si>
    <t>ad983cc8-238a-11e7-bffd-a4badb20dab5</t>
  </si>
  <si>
    <t>Jefte Santos</t>
  </si>
  <si>
    <t>ad9d7d82-238a-11e7-bffd-a4badb20dab5</t>
  </si>
  <si>
    <t>37121</t>
  </si>
  <si>
    <t>39fd92ac-5fd2-11e2-8963-0026b9414f30</t>
  </si>
  <si>
    <t>Jehro</t>
  </si>
  <si>
    <t>39fd92b6-5fd2-11e2-8963-0026b9414f30</t>
  </si>
  <si>
    <t>986</t>
  </si>
  <si>
    <t>730d53f2-e5d1-11e4-bd9d-a4badb20dab5</t>
  </si>
  <si>
    <t>Jei-Chung Pan</t>
  </si>
  <si>
    <t>731279f4-e5d1-11e4-bd9d-a4badb20dab5</t>
  </si>
  <si>
    <t>26585</t>
  </si>
  <si>
    <t>06ef7b30-f605-11e3-bd0a-0026b9414f30</t>
  </si>
  <si>
    <t>Jeijjo &amp; Nupi</t>
  </si>
  <si>
    <t>06ef7b3a-f605-11e3-bd0a-0026b9414f30</t>
  </si>
  <si>
    <t>20669</t>
  </si>
  <si>
    <t>b6e81376-2c07-11e3-8a73-0026b9414f30</t>
  </si>
  <si>
    <t>Jellyfish</t>
  </si>
  <si>
    <t>b6e81380-2c07-11e3-8a73-0026b9414f30</t>
  </si>
  <si>
    <t>11670</t>
  </si>
  <si>
    <t>42c845d8-2398-11e7-bffd-a4badb20dab5</t>
  </si>
  <si>
    <t>Jeloz</t>
  </si>
  <si>
    <t>42d283a4-2398-11e7-bffd-a4badb20dab5</t>
  </si>
  <si>
    <t>37168</t>
  </si>
  <si>
    <t>b7f7f2fe-2c07-11e3-8a73-0026b9414f30</t>
  </si>
  <si>
    <t>Jem</t>
  </si>
  <si>
    <t>b7f7f308-2c07-11e3-8a73-0026b9414f30</t>
  </si>
  <si>
    <t>15789</t>
  </si>
  <si>
    <t>3a25a13e-5fd2-11e2-8963-0026b9414f30</t>
  </si>
  <si>
    <t>Jen-Hom Wang</t>
  </si>
  <si>
    <t>3a25a148-5fd2-11e2-8963-0026b9414f30</t>
  </si>
  <si>
    <t>6549</t>
  </si>
  <si>
    <t>3a21b63c-5fd2-11e2-8963-0026b9414f30</t>
  </si>
  <si>
    <t>Jena Lee</t>
  </si>
  <si>
    <t>3a21b646-5fd2-11e2-8963-0026b9414f30</t>
  </si>
  <si>
    <t>5761</t>
  </si>
  <si>
    <t>c771bd78-2c07-11e3-8a73-0026b9414f30</t>
  </si>
  <si>
    <t>Jencarlos</t>
  </si>
  <si>
    <t>c771bd82-2c07-11e3-8a73-0026b9414f30</t>
  </si>
  <si>
    <t>33268</t>
  </si>
  <si>
    <t>c9662592-2c07-11e3-8a73-0026b9414f30</t>
  </si>
  <si>
    <t>Jencarlos Canela</t>
  </si>
  <si>
    <t>c966259c-2c07-11e3-8a73-0026b9414f30</t>
  </si>
  <si>
    <t>27455</t>
  </si>
  <si>
    <t>b8a32980-2c07-11e3-8a73-0026b9414f30</t>
  </si>
  <si>
    <t>Jene</t>
  </si>
  <si>
    <t>b8a3298a-2c07-11e3-8a73-0026b9414f30</t>
  </si>
  <si>
    <t>37777</t>
  </si>
  <si>
    <t>39f4cf1e-5fd2-11e2-8963-0026b9414f30</t>
  </si>
  <si>
    <t>Jenifer</t>
  </si>
  <si>
    <t>39f4cf28-5fd2-11e2-8963-0026b9414f30</t>
  </si>
  <si>
    <t>5622</t>
  </si>
  <si>
    <t>077495de-bf8c-11e5-bffd-a4badb20dab5</t>
  </si>
  <si>
    <t>Jenifer Brening</t>
  </si>
  <si>
    <t>077946f6-bf8c-11e5-bffd-a4badb20dab5</t>
  </si>
  <si>
    <t>31500</t>
  </si>
  <si>
    <t>3a209946-5fd2-11e2-8963-0026b9414f30</t>
  </si>
  <si>
    <t>Jenna + Ron</t>
  </si>
  <si>
    <t>3a209947-5fd2-11e2-8963-0026b9414f30</t>
  </si>
  <si>
    <t>25846</t>
  </si>
  <si>
    <t>1f17c46e-e589-11e4-bd9d-a4badb20dab5</t>
  </si>
  <si>
    <t>Jenna Donnelly</t>
  </si>
  <si>
    <t>1f1c980e-e589-11e4-bd9d-a4badb20dab5</t>
  </si>
  <si>
    <t>8690</t>
  </si>
  <si>
    <t>39e5ca6e-5fd2-11e2-8963-0026b9414f30</t>
  </si>
  <si>
    <t>Jenni Rivera</t>
  </si>
  <si>
    <t>39e5ca78-5fd2-11e2-8963-0026b9414f30</t>
  </si>
  <si>
    <t>11434</t>
  </si>
  <si>
    <t>3f9a9764-1fba-11e5-bd9d-a4badb20dab5</t>
  </si>
  <si>
    <t>Jennie A.</t>
  </si>
  <si>
    <t>3f9b5690-1fba-11e5-bd9d-a4badb20dab5</t>
  </si>
  <si>
    <t>31092</t>
  </si>
  <si>
    <t>c8c8a61e-2c07-11e3-8a73-0026b9414f30</t>
  </si>
  <si>
    <t>Jennie Abrahamson</t>
  </si>
  <si>
    <t>c8c8a628-2c07-11e3-8a73-0026b9414f30</t>
  </si>
  <si>
    <t>28208</t>
  </si>
  <si>
    <t>39f602d0-5fd2-11e2-8963-0026b9414f30</t>
  </si>
  <si>
    <t>Jennie Löfgren</t>
  </si>
  <si>
    <t>39f602da-5fd2-11e2-8963-0026b9414f30</t>
  </si>
  <si>
    <t>3868</t>
  </si>
  <si>
    <t>39e60da8-5fd2-11e2-8963-0026b9414f30</t>
  </si>
  <si>
    <t>Jennifer Brown</t>
  </si>
  <si>
    <t>39e60da9-5fd2-11e2-8963-0026b9414f30</t>
  </si>
  <si>
    <t>3784</t>
  </si>
  <si>
    <t>b6e63768-2c07-11e3-8a73-0026b9414f30</t>
  </si>
  <si>
    <t>Jennifer Holliday</t>
  </si>
  <si>
    <t>b6e63769-2c07-11e3-8a73-0026b9414f30</t>
  </si>
  <si>
    <t>35746</t>
  </si>
  <si>
    <t>d0055896-37c4-11e3-8a73-0026b9414f30</t>
  </si>
  <si>
    <t>Jennifer Hudson</t>
  </si>
  <si>
    <t>3a06b698-5fd2-11e2-8963-0026b9414f30</t>
  </si>
  <si>
    <t>2297</t>
  </si>
  <si>
    <t>9e372ede-fadf-11e6-bffd-a4badb20dab5</t>
  </si>
  <si>
    <t>Jennifer Maga</t>
  </si>
  <si>
    <t>9e4120a6-fadf-11e6-bffd-a4badb20dab5</t>
  </si>
  <si>
    <t>36414</t>
  </si>
  <si>
    <t>39de5982-5fd2-11e2-8963-0026b9414f30</t>
  </si>
  <si>
    <t>Jennifer Paige</t>
  </si>
  <si>
    <t>39de598c-5fd2-11e2-8963-0026b9414f30</t>
  </si>
  <si>
    <t>10277</t>
  </si>
  <si>
    <t>b6f1e90a-2c07-11e3-8a73-0026b9414f30</t>
  </si>
  <si>
    <t>Jennifer Rush</t>
  </si>
  <si>
    <t>b6f1e914-2c07-11e3-8a73-0026b9414f30</t>
  </si>
  <si>
    <t>20987</t>
  </si>
  <si>
    <t>3a293cae-5fd2-11e2-8963-0026b9414f30</t>
  </si>
  <si>
    <t>Jenny and Johnny</t>
  </si>
  <si>
    <t>3a293cb8-5fd2-11e2-8963-0026b9414f30</t>
  </si>
  <si>
    <t>13396</t>
  </si>
  <si>
    <t>e2b793ea-d0a7-11e5-bffd-a4badb20dab5</t>
  </si>
  <si>
    <t>Jenny Augusta</t>
  </si>
  <si>
    <t>e2bd616c-d0a7-11e5-bffd-a4badb20dab5</t>
  </si>
  <si>
    <t>31702</t>
  </si>
  <si>
    <t>c9d818dc-2c07-11e3-8a73-0026b9414f30</t>
  </si>
  <si>
    <t>Jenny Berkel</t>
  </si>
  <si>
    <t>c9d818e6-2c07-11e3-8a73-0026b9414f30</t>
  </si>
  <si>
    <t>34093</t>
  </si>
  <si>
    <t>3c26d9aa-d2e2-11e4-bd9d-a4badb20dab5</t>
  </si>
  <si>
    <t>Jenny Langlo</t>
  </si>
  <si>
    <t>3c29527a-d2e2-11e4-bd9d-a4badb20dab5</t>
  </si>
  <si>
    <t>22342</t>
  </si>
  <si>
    <t>bc6b4372-2c07-11e3-8a73-0026b9414f30</t>
  </si>
  <si>
    <t>Jenny Lewis</t>
  </si>
  <si>
    <t>bc6b437c-2c07-11e3-8a73-0026b9414f30</t>
  </si>
  <si>
    <t>18927</t>
  </si>
  <si>
    <t>d451eda6-8af7-11e4-a3c3-0026b9414f30</t>
  </si>
  <si>
    <t>Jenny Roca</t>
  </si>
  <si>
    <t>1846b1d4-8b54-11e4-bd9d-a4badb20dab5</t>
  </si>
  <si>
    <t>21408</t>
  </si>
  <si>
    <t>f50a5716-b82c-11e3-bb62-0026b9414f30</t>
  </si>
  <si>
    <t>Jenny Scheinman</t>
  </si>
  <si>
    <t>f50a5720-b82c-11e3-bb62-0026b9414f30</t>
  </si>
  <si>
    <t>17899</t>
  </si>
  <si>
    <t>6b17496a-dfa5-11e3-9765-0026b9414f30</t>
  </si>
  <si>
    <t>Jens Hult</t>
  </si>
  <si>
    <t>6b174974-dfa5-11e3-9765-0026b9414f30</t>
  </si>
  <si>
    <t>22015</t>
  </si>
  <si>
    <t>8031f80c-4b2a-11e6-bffd-a4badb20dab5</t>
  </si>
  <si>
    <t>Jeovanny de Luch</t>
  </si>
  <si>
    <t>80451aae-4b2a-11e6-bffd-a4badb20dab5</t>
  </si>
  <si>
    <t>34031</t>
  </si>
  <si>
    <t>3a0c7d1c-5fd2-11e2-8963-0026b9414f30</t>
  </si>
  <si>
    <t>Jere</t>
  </si>
  <si>
    <t>3a0c7d26-5fd2-11e2-8963-0026b9414f30</t>
  </si>
  <si>
    <t>5142</t>
  </si>
  <si>
    <t>bfbffb8a-2c07-11e3-8a73-0026b9414f30</t>
  </si>
  <si>
    <t>Jeremias</t>
  </si>
  <si>
    <t>bfbffb94-2c07-11e3-8a73-0026b9414f30</t>
  </si>
  <si>
    <t>37765</t>
  </si>
  <si>
    <t>bdc541dc-2c07-11e3-8a73-0026b9414f30</t>
  </si>
  <si>
    <t>Jérémie Kisling</t>
  </si>
  <si>
    <t>bdc541f0-2c07-11e3-8a73-0026b9414f30</t>
  </si>
  <si>
    <t>32264</t>
  </si>
  <si>
    <t>3a20a92c-5fd2-11e2-8963-0026b9414f30</t>
  </si>
  <si>
    <t>Jeremih</t>
  </si>
  <si>
    <t>971d4ab8-4c4d-11e4-bd9d-a4badb20dab5</t>
  </si>
  <si>
    <t>5742</t>
  </si>
  <si>
    <t>c551aac6-2c07-11e3-8a73-0026b9414f30</t>
  </si>
  <si>
    <t>Jérémy Amelin</t>
  </si>
  <si>
    <t>c551aad0-2c07-11e3-8a73-0026b9414f30</t>
  </si>
  <si>
    <t>29184</t>
  </si>
  <si>
    <t>39f1a4b0-5fd2-11e2-8963-0026b9414f30</t>
  </si>
  <si>
    <t>Jeremy Chatelain</t>
  </si>
  <si>
    <t>39f1a4ba-5fd2-11e2-8963-0026b9414f30</t>
  </si>
  <si>
    <t>9087</t>
  </si>
  <si>
    <t>165f952c-9c67-11e6-bffd-a4badb20dab5</t>
  </si>
  <si>
    <t>Jeremy Folderol</t>
  </si>
  <si>
    <t>1660a46c-9c67-11e6-bffd-a4badb20dab5</t>
  </si>
  <si>
    <t>35035</t>
  </si>
  <si>
    <t>3a1393e0-5fd2-11e2-8963-0026b9414f30</t>
  </si>
  <si>
    <t>Jeremy Hills</t>
  </si>
  <si>
    <t>3a1393ea-5fd2-11e2-8963-0026b9414f30</t>
  </si>
  <si>
    <t>11002</t>
  </si>
  <si>
    <t>913f99ce-6987-11e3-984c-0026b9414f30</t>
  </si>
  <si>
    <t>Jeremy Ji</t>
  </si>
  <si>
    <t>913f99e2-6987-11e3-984c-0026b9414f30</t>
  </si>
  <si>
    <t>23280</t>
  </si>
  <si>
    <t>3a019956-5fd2-11e2-8963-0026b9414f30</t>
  </si>
  <si>
    <t>Jeremy Warmsley</t>
  </si>
  <si>
    <t>3a01996a-5fd2-11e2-8963-0026b9414f30</t>
  </si>
  <si>
    <t>4893</t>
  </si>
  <si>
    <t>39de29c6-5fd2-11e2-8963-0026b9414f30</t>
  </si>
  <si>
    <t>Jermaine Dupri</t>
  </si>
  <si>
    <t>5cc419c6-e61e-11e4-bd9d-a4badb20dab5</t>
  </si>
  <si>
    <t>2126</t>
  </si>
  <si>
    <t>39d338e0-5fd2-11e2-8963-0026b9414f30</t>
  </si>
  <si>
    <t>Jermaine Jackson</t>
  </si>
  <si>
    <t>39d338e1-5fd2-11e2-8963-0026b9414f30</t>
  </si>
  <si>
    <t>3824</t>
  </si>
  <si>
    <t>bd14000c-2c07-11e3-8a73-0026b9414f30</t>
  </si>
  <si>
    <t>Jermaine Paul</t>
  </si>
  <si>
    <t>bd140016-2c07-11e3-8a73-0026b9414f30</t>
  </si>
  <si>
    <t>13583</t>
  </si>
  <si>
    <t>129581fe-d7fe-11e6-bffd-a4badb20dab5</t>
  </si>
  <si>
    <t>Jermaine Sprosse</t>
  </si>
  <si>
    <t>129795ca-d7fe-11e6-bffd-a4badb20dab5</t>
  </si>
  <si>
    <t>35971</t>
  </si>
  <si>
    <t>39d562c8-5fd2-11e2-8963-0026b9414f30</t>
  </si>
  <si>
    <t>Jermaine Stewart</t>
  </si>
  <si>
    <t>39d562d2-5fd2-11e2-8963-0026b9414f30</t>
  </si>
  <si>
    <t>8435</t>
  </si>
  <si>
    <t>b6e972fc-2c07-11e3-8a73-0026b9414f30</t>
  </si>
  <si>
    <t>Jerry Lee Lewis</t>
  </si>
  <si>
    <t>b6e97306-2c07-11e3-8a73-0026b9414f30</t>
  </si>
  <si>
    <t>10323</t>
  </si>
  <si>
    <t>d0141c5a-37c4-11e3-8a73-0026b9414f30</t>
  </si>
  <si>
    <t>Jerry Mitchell</t>
  </si>
  <si>
    <t>ba59e9ee-2c07-11e3-8a73-0026b9414f30</t>
  </si>
  <si>
    <t>23347</t>
  </si>
  <si>
    <t>39e129d2-5fd2-11e2-8963-0026b9414f30</t>
  </si>
  <si>
    <t>Jerry Rivera</t>
  </si>
  <si>
    <t>39e129dc-5fd2-11e2-8963-0026b9414f30</t>
  </si>
  <si>
    <t>3271</t>
  </si>
  <si>
    <t>b7a3447a-2c07-11e3-8a73-0026b9414f30</t>
  </si>
  <si>
    <t>Jerry Vale</t>
  </si>
  <si>
    <t>b7a34484-2c07-11e3-8a73-0026b9414f30</t>
  </si>
  <si>
    <t>23318</t>
  </si>
  <si>
    <t>b8207954-2c07-11e3-8a73-0026b9414f30</t>
  </si>
  <si>
    <t>Jerry Williams</t>
  </si>
  <si>
    <t>b820795e-2c07-11e3-8a73-0026b9414f30</t>
  </si>
  <si>
    <t>22104</t>
  </si>
  <si>
    <t>3a1d999e-5fd2-11e2-8963-0026b9414f30</t>
  </si>
  <si>
    <t>Jerry Yen</t>
  </si>
  <si>
    <t>3a1d99a8-5fd2-11e2-8963-0026b9414f30</t>
  </si>
  <si>
    <t>25923</t>
  </si>
  <si>
    <t>3a0dd068-5fd2-11e2-8963-0026b9414f30</t>
  </si>
  <si>
    <t>Jersey Budd</t>
  </si>
  <si>
    <t>3a0dd072-5fd2-11e2-8963-0026b9414f30</t>
  </si>
  <si>
    <t>7129</t>
  </si>
  <si>
    <t>8234e1a6-683c-11e3-984c-0026b9414f30</t>
  </si>
  <si>
    <t>Jerzy Wasowski</t>
  </si>
  <si>
    <t>8234e1ba-683c-11e3-984c-0026b9414f30</t>
  </si>
  <si>
    <t>16994</t>
  </si>
  <si>
    <t>39f977f8-5fd2-11e2-8963-0026b9414f30</t>
  </si>
  <si>
    <t>Jes</t>
  </si>
  <si>
    <t>39f9780c-5fd2-11e2-8963-0026b9414f30</t>
  </si>
  <si>
    <t>25088</t>
  </si>
  <si>
    <t>3aa9da68-d4b9-11e4-bd9d-a4badb20dab5</t>
  </si>
  <si>
    <t>Jesper Binzer</t>
  </si>
  <si>
    <t>3aaf6b18-d4b9-11e4-bd9d-a4badb20dab5</t>
  </si>
  <si>
    <t>22716</t>
  </si>
  <si>
    <t>3a14ef06-5fd2-11e2-8963-0026b9414f30</t>
  </si>
  <si>
    <t>Jess</t>
  </si>
  <si>
    <t>3260df6e-4e0e-11e4-bd9d-a4badb20dab5</t>
  </si>
  <si>
    <t>2769</t>
  </si>
  <si>
    <t>381bb702-9724-11e5-bd9d-a4badb20dab5</t>
  </si>
  <si>
    <t>Jess &amp; Matt</t>
  </si>
  <si>
    <t>3829c43c-9724-11e5-bd9d-a4badb20dab5</t>
  </si>
  <si>
    <t>34921</t>
  </si>
  <si>
    <t>a34b86de-c880-11e3-9765-0026b9414f30</t>
  </si>
  <si>
    <t>Jess Glynne</t>
  </si>
  <si>
    <t>a34b86f2-c880-11e3-9765-0026b9414f30</t>
  </si>
  <si>
    <t>18940</t>
  </si>
  <si>
    <t>f0cbf3b2-7c15-11e6-bffd-a4badb20dab5</t>
  </si>
  <si>
    <t>Jess Kent</t>
  </si>
  <si>
    <t>f0ce17be-7c15-11e6-bffd-a4badb20dab5</t>
  </si>
  <si>
    <t>34691</t>
  </si>
  <si>
    <t>c7c9e2f0-2c07-11e3-8a73-0026b9414f30</t>
  </si>
  <si>
    <t>Jess Lee</t>
  </si>
  <si>
    <t>c7c9e2fa-2c07-11e3-8a73-0026b9414f30</t>
  </si>
  <si>
    <t>16976</t>
  </si>
  <si>
    <t>3a242f52-5fd2-11e2-8963-0026b9414f30</t>
  </si>
  <si>
    <t>Jess Mills</t>
  </si>
  <si>
    <t>3a242f66-5fd2-11e2-8963-0026b9414f30</t>
  </si>
  <si>
    <t>8377</t>
  </si>
  <si>
    <t>3a3557dc-5fd2-11e2-8963-0026b9414f30</t>
  </si>
  <si>
    <t>Jesse Kaikuranta</t>
  </si>
  <si>
    <t>3a3557e6-5fd2-11e2-8963-0026b9414f30</t>
  </si>
  <si>
    <t>12832</t>
  </si>
  <si>
    <t>39e8e550-5fd2-11e2-8963-0026b9414f30</t>
  </si>
  <si>
    <t>Jesse Malin</t>
  </si>
  <si>
    <t>39e8e55a-5fd2-11e2-8963-0026b9414f30</t>
  </si>
  <si>
    <t>25008</t>
  </si>
  <si>
    <t>0ef5aa6c-7dd8-11e7-9a25-a4badb20dab5</t>
  </si>
  <si>
    <t>Jesse Porsches</t>
  </si>
  <si>
    <t>0f0278c8-7dd8-11e7-9a25-a4badb20dab5</t>
  </si>
  <si>
    <t>38528</t>
  </si>
  <si>
    <t>39ded484-5fd2-11e2-8963-0026b9414f30</t>
  </si>
  <si>
    <t>Jesse Powell</t>
  </si>
  <si>
    <t>39ded48e-5fd2-11e2-8963-0026b9414f30</t>
  </si>
  <si>
    <t>5814</t>
  </si>
  <si>
    <t>3a02dd98-5fd2-11e2-8963-0026b9414f30</t>
  </si>
  <si>
    <t>Jessi Malay</t>
  </si>
  <si>
    <t>3a02ddac-5fd2-11e2-8963-0026b9414f30</t>
  </si>
  <si>
    <t>13372</t>
  </si>
  <si>
    <t>cfe7f5ee-37c4-11e3-8a73-0026b9414f30</t>
  </si>
  <si>
    <t>Jessica Simpson</t>
  </si>
  <si>
    <t>39efde64-5fd2-11e2-8963-0026b9414f30</t>
  </si>
  <si>
    <t>757</t>
  </si>
  <si>
    <t>39fb0780-5fd2-11e2-8963-0026b9414f30</t>
  </si>
  <si>
    <t>Jessica Sutta</t>
  </si>
  <si>
    <t>39fb078a-5fd2-11e2-8963-0026b9414f30</t>
  </si>
  <si>
    <t>25707</t>
  </si>
  <si>
    <t>3a20a580-5fd2-11e2-8963-0026b9414f30</t>
  </si>
  <si>
    <t>Jessie James</t>
  </si>
  <si>
    <t>3a20a58a-5fd2-11e2-8963-0026b9414f30</t>
  </si>
  <si>
    <t>5628</t>
  </si>
  <si>
    <t>80328d5a-5d9c-11e7-9a25-a4badb20dab5</t>
  </si>
  <si>
    <t>Jessie Reyez</t>
  </si>
  <si>
    <t>803c0e02-5d9c-11e7-9a25-a4badb20dab5</t>
  </si>
  <si>
    <t>38809</t>
  </si>
  <si>
    <t>ca3b28d2-2c07-11e3-8a73-0026b9414f30</t>
  </si>
  <si>
    <t>Jessta James</t>
  </si>
  <si>
    <t>ca3b28d3-2c07-11e3-8a73-0026b9414f30</t>
  </si>
  <si>
    <t>15073</t>
  </si>
  <si>
    <t>b7664714-2c07-11e3-8a73-0026b9414f30</t>
  </si>
  <si>
    <t>Jessy Dixon</t>
  </si>
  <si>
    <t>b766471e-2c07-11e3-8a73-0026b9414f30</t>
  </si>
  <si>
    <t>24457</t>
  </si>
  <si>
    <t>c515376c-2c07-11e3-8a73-0026b9414f30</t>
  </si>
  <si>
    <t>Jessy Martens</t>
  </si>
  <si>
    <t>c5153776-2c07-11e3-8a73-0026b9414f30</t>
  </si>
  <si>
    <t>38660</t>
  </si>
  <si>
    <t>c5de4cb0-2c07-11e3-8a73-0026b9414f30</t>
  </si>
  <si>
    <t>Jessy Matador</t>
  </si>
  <si>
    <t>c5de4cba-2c07-11e3-8a73-0026b9414f30</t>
  </si>
  <si>
    <t>7269</t>
  </si>
  <si>
    <t>be7acd86-2c07-11e3-8a73-0026b9414f30</t>
  </si>
  <si>
    <t>Jesus</t>
  </si>
  <si>
    <t>be7acd90-2c07-11e3-8a73-0026b9414f30</t>
  </si>
  <si>
    <t>30054</t>
  </si>
  <si>
    <t>c8da4e00-2c07-11e3-8a73-0026b9414f30</t>
  </si>
  <si>
    <t>Jesus Culture</t>
  </si>
  <si>
    <t>c8da4e0a-2c07-11e3-8a73-0026b9414f30</t>
  </si>
  <si>
    <t>31603</t>
  </si>
  <si>
    <t>6cc775b0-e4f8-11e4-bd9d-a4badb20dab5</t>
  </si>
  <si>
    <t>Jesús Mendoza</t>
  </si>
  <si>
    <t>6ccd38a6-e4f8-11e4-bd9d-a4badb20dab5</t>
  </si>
  <si>
    <t>31662</t>
  </si>
  <si>
    <t>4c4458ee-e57f-11e4-bd9d-a4badb20dab5</t>
  </si>
  <si>
    <t>Jesús Navarro</t>
  </si>
  <si>
    <t>4c4772ea-e57f-11e4-bd9d-a4badb20dab5</t>
  </si>
  <si>
    <t>20449</t>
  </si>
  <si>
    <t>3a0b309c-5fd2-11e2-8963-0026b9414f30</t>
  </si>
  <si>
    <t>Jesus on Extasy</t>
  </si>
  <si>
    <t>3a0b30a6-5fd2-11e2-8963-0026b9414f30</t>
  </si>
  <si>
    <t>4357</t>
  </si>
  <si>
    <t>3a1cfd04-5fd2-11e2-8963-0026b9414f30</t>
  </si>
  <si>
    <t>Jet Lag &amp; Raf</t>
  </si>
  <si>
    <t>3a1cfd18-5fd2-11e2-8963-0026b9414f30</t>
  </si>
  <si>
    <t>26040</t>
  </si>
  <si>
    <t>39ffcb26-5fd2-11e2-8963-0026b9414f30</t>
  </si>
  <si>
    <t>Jet Lag Gemini</t>
  </si>
  <si>
    <t>39ffcb3a-5fd2-11e2-8963-0026b9414f30</t>
  </si>
  <si>
    <t>5314</t>
  </si>
  <si>
    <t>b6e81f60-2c07-11e3-8a73-0026b9414f30</t>
  </si>
  <si>
    <t>Jethro Tull</t>
  </si>
  <si>
    <t>b6e81f6a-2c07-11e3-8a73-0026b9414f30</t>
  </si>
  <si>
    <t>11640</t>
  </si>
  <si>
    <t>39f4624a-5fd2-11e2-8963-0026b9414f30</t>
  </si>
  <si>
    <t>Jetlag</t>
  </si>
  <si>
    <t>39f46254-5fd2-11e2-8963-0026b9414f30</t>
  </si>
  <si>
    <t>4009</t>
  </si>
  <si>
    <t>2382f75e-6c85-11e3-984c-0026b9414f30</t>
  </si>
  <si>
    <t>Jetta</t>
  </si>
  <si>
    <t>2382f772-6c85-11e3-984c-0026b9414f30</t>
  </si>
  <si>
    <t>18533</t>
  </si>
  <si>
    <t>3a28ac62-5fd2-11e2-8963-0026b9414f30</t>
  </si>
  <si>
    <t>Jettblack</t>
  </si>
  <si>
    <t>3a28ac6c-5fd2-11e2-8963-0026b9414f30</t>
  </si>
  <si>
    <t>13039</t>
  </si>
  <si>
    <t>39e8c728-5fd2-11e2-8963-0026b9414f30</t>
  </si>
  <si>
    <t>Jewel</t>
  </si>
  <si>
    <t>39e8c732-5fd2-11e2-8963-0026b9414f30</t>
  </si>
  <si>
    <t>53</t>
  </si>
  <si>
    <t>ce13aa68-b45d-11e3-bb62-0026b9414f30</t>
  </si>
  <si>
    <t>Jez Dior</t>
  </si>
  <si>
    <t>ce13aa72-b45d-11e3-bb62-0026b9414f30</t>
  </si>
  <si>
    <t>23003</t>
  </si>
  <si>
    <t>c940fa38-2c07-11e3-8a73-0026b9414f30</t>
  </si>
  <si>
    <t>Jhameel</t>
  </si>
  <si>
    <t>c940fa42-2c07-11e3-8a73-0026b9414f30</t>
  </si>
  <si>
    <t>23702</t>
  </si>
  <si>
    <t>88c5c0f8-29b2-11e3-8a73-0026b9414f30</t>
  </si>
  <si>
    <t>Jhene Aiko</t>
  </si>
  <si>
    <t>88c5c116-29b2-11e3-8a73-0026b9414f30</t>
  </si>
  <si>
    <t>4146</t>
  </si>
  <si>
    <t>4cb38c78-3867-11e6-bffd-a4badb20dab5</t>
  </si>
  <si>
    <t>Jhorrmountain</t>
  </si>
  <si>
    <t>4cb5fbf2-3867-11e6-bffd-a4badb20dab5</t>
  </si>
  <si>
    <t>36085</t>
  </si>
  <si>
    <t>13e14bc8-9f4f-11e3-97e3-0026b9414f30</t>
  </si>
  <si>
    <t>Ji Hoon Roh</t>
  </si>
  <si>
    <t>13e14bf0-9f4f-11e3-97e3-0026b9414f30</t>
  </si>
  <si>
    <t>17399</t>
  </si>
  <si>
    <t>3a2d3a70-5fd2-11e2-8963-0026b9414f30</t>
  </si>
  <si>
    <t>Jia Song Ji</t>
  </si>
  <si>
    <t>3a2d3a7a-5fd2-11e2-8963-0026b9414f30</t>
  </si>
  <si>
    <t>25152</t>
  </si>
  <si>
    <t>a5a89002-d82e-11e4-bd9d-a4badb20dab5</t>
  </si>
  <si>
    <t>Jian Hong Deng</t>
  </si>
  <si>
    <t>a5ac21d6-d82e-11e4-bd9d-a4badb20dab5</t>
  </si>
  <si>
    <t>28647</t>
  </si>
  <si>
    <t>3a216790-5fd2-11e2-8963-0026b9414f30</t>
  </si>
  <si>
    <t>Jie Zhang</t>
  </si>
  <si>
    <t>3a216791-5fd2-11e2-8963-0026b9414f30</t>
  </si>
  <si>
    <t>11577</t>
  </si>
  <si>
    <t>c95110bc-2c07-11e3-8a73-0026b9414f30</t>
  </si>
  <si>
    <t>Jiggy Drama</t>
  </si>
  <si>
    <t>c95110c6-2c07-11e3-8a73-0026b9414f30</t>
  </si>
  <si>
    <t>35271</t>
  </si>
  <si>
    <t>58b8a5a6-91a1-11e6-bffd-a4badb20dab5</t>
  </si>
  <si>
    <t>JIhane</t>
  </si>
  <si>
    <t>58ba586a-91a1-11e6-bffd-a4badb20dab5</t>
  </si>
  <si>
    <t>34841</t>
  </si>
  <si>
    <t>c31dc546-2c07-11e3-8a73-0026b9414f30</t>
  </si>
  <si>
    <t>Jikustik</t>
  </si>
  <si>
    <t>c31dc550-2c07-11e3-8a73-0026b9414f30</t>
  </si>
  <si>
    <t>24290</t>
  </si>
  <si>
    <t>39e558e0-5fd2-11e2-8963-0026b9414f30</t>
  </si>
  <si>
    <t>Jil Caplan</t>
  </si>
  <si>
    <t>39e55912-5fd2-11e2-8963-0026b9414f30</t>
  </si>
  <si>
    <t>6551</t>
  </si>
  <si>
    <t>c6b6e1d8-2c07-11e3-8a73-0026b9414f30</t>
  </si>
  <si>
    <t>Jil Is Lucky</t>
  </si>
  <si>
    <t>c6b6e1e2-2c07-11e3-8a73-0026b9414f30</t>
  </si>
  <si>
    <t>28011</t>
  </si>
  <si>
    <t>e16711b4-8188-11e5-bd9d-a4badb20dab5</t>
  </si>
  <si>
    <t>Jill Is Lucky</t>
  </si>
  <si>
    <t>e18720d0-8188-11e5-bd9d-a4badb20dab5</t>
  </si>
  <si>
    <t>29718</t>
  </si>
  <si>
    <t>b98aac4c-2c07-11e3-8a73-0026b9414f30</t>
  </si>
  <si>
    <t>Jill Johnson</t>
  </si>
  <si>
    <t>b98aac56-2c07-11e3-8a73-0026b9414f30</t>
  </si>
  <si>
    <t>18891</t>
  </si>
  <si>
    <t>e759ba5c-06ab-11e5-bd9d-a4badb20dab5</t>
  </si>
  <si>
    <t>Jill Paice</t>
  </si>
  <si>
    <t>e75a7f64-06ab-11e5-bd9d-a4badb20dab5</t>
  </si>
  <si>
    <t>20704</t>
  </si>
  <si>
    <t>14e55f6e-086d-11e4-bd0a-0026b9414f30</t>
  </si>
  <si>
    <t>Jillionaire</t>
  </si>
  <si>
    <t>14e55f6f-086d-11e4-bd0a-0026b9414f30</t>
  </si>
  <si>
    <t>36681</t>
  </si>
  <si>
    <t>65d31456-c09f-11e6-bffd-a4badb20dab5</t>
  </si>
  <si>
    <t>Jim Henderson</t>
  </si>
  <si>
    <t>65d3b44c-c09f-11e6-bffd-a4badb20dab5</t>
  </si>
  <si>
    <t>35619</t>
  </si>
  <si>
    <t>b9804b26-2c07-11e3-8a73-0026b9414f30</t>
  </si>
  <si>
    <t>Jim Hill</t>
  </si>
  <si>
    <t>b9804b30-2c07-11e3-8a73-0026b9414f30</t>
  </si>
  <si>
    <t>24508</t>
  </si>
  <si>
    <t>d06574c4-37c4-11e3-8a73-0026b9414f30</t>
  </si>
  <si>
    <t>Jim Jones</t>
  </si>
  <si>
    <t>39f65cbc-5fd2-11e2-8963-0026b9414f30</t>
  </si>
  <si>
    <t>10398</t>
  </si>
  <si>
    <t>39fd4126-5fd2-11e2-8963-0026b9414f30</t>
  </si>
  <si>
    <t>Jim Noir</t>
  </si>
  <si>
    <t>39fd4130-5fd2-11e2-8963-0026b9414f30</t>
  </si>
  <si>
    <t>4414</t>
  </si>
  <si>
    <t>b6f3d472-2c07-11e3-8a73-0026b9414f30</t>
  </si>
  <si>
    <t>Jim Steinman</t>
  </si>
  <si>
    <t>b6f3d47c-2c07-11e3-8a73-0026b9414f30</t>
  </si>
  <si>
    <t>18389</t>
  </si>
  <si>
    <t>5aac9e62-4be9-11e4-bd9d-a4badb20dab5</t>
  </si>
  <si>
    <t>Jimi Hendrix</t>
  </si>
  <si>
    <t>39d30579-5fd2-11e2-8963-0026b9414f30</t>
  </si>
  <si>
    <t>6962</t>
  </si>
  <si>
    <t>39f078a6-5fd2-11e2-8963-0026b9414f30</t>
  </si>
  <si>
    <t>Jimmy</t>
  </si>
  <si>
    <t>39f078b0-5fd2-11e2-8963-0026b9414f30</t>
  </si>
  <si>
    <t>14317</t>
  </si>
  <si>
    <t>39f36a84-5fd2-11e2-8963-0026b9414f30</t>
  </si>
  <si>
    <t>Jimmy Bondoc</t>
  </si>
  <si>
    <t>39f36a85-5fd2-11e2-8963-0026b9414f30</t>
  </si>
  <si>
    <t>3943</t>
  </si>
  <si>
    <t>9b8e5f16-03f2-11e1-aca6-0026b9414f30</t>
  </si>
  <si>
    <t>Jimmy Cliff</t>
  </si>
  <si>
    <t>39d6a6f6-5fd2-11e2-8963-0026b9414f30</t>
  </si>
  <si>
    <t>2114</t>
  </si>
  <si>
    <t>ea1c4154-4e52-11e4-bd9d-a4badb20dab5</t>
  </si>
  <si>
    <t>Jimmy Foxtrot</t>
  </si>
  <si>
    <t>ea1f25cc-4e52-11e4-bd9d-a4badb20dab5</t>
  </si>
  <si>
    <t>23708</t>
  </si>
  <si>
    <t>3a0188c6-5fd2-11e2-8963-0026b9414f30</t>
  </si>
  <si>
    <t>Jimmy Needham</t>
  </si>
  <si>
    <t>3a0188da-5fd2-11e2-8963-0026b9414f30</t>
  </si>
  <si>
    <t>8105</t>
  </si>
  <si>
    <t>39d696fc-5fd2-11e2-8963-0026b9414f30</t>
  </si>
  <si>
    <t>Jimmy Ray</t>
  </si>
  <si>
    <t>39d69706-5fd2-11e2-8963-0026b9414f30</t>
  </si>
  <si>
    <t>6840</t>
  </si>
  <si>
    <t>b6f36802-2c07-11e3-8a73-0026b9414f30</t>
  </si>
  <si>
    <t>Jimmy Somerville</t>
  </si>
  <si>
    <t>b6f3680c-2c07-11e3-8a73-0026b9414f30</t>
  </si>
  <si>
    <t>29682</t>
  </si>
  <si>
    <t>ea1c4bc2-4e52-11e4-bd9d-a4badb20dab5</t>
  </si>
  <si>
    <t>Jimmy W</t>
  </si>
  <si>
    <t>ea1f296e-4e52-11e4-bd9d-a4badb20dab5</t>
  </si>
  <si>
    <t>23601</t>
  </si>
  <si>
    <t>bbeb3628-2c07-11e3-8a73-0026b9414f30</t>
  </si>
  <si>
    <t>Jimmy Zambrano</t>
  </si>
  <si>
    <t>bbeb3632-2c07-11e3-8a73-0026b9414f30</t>
  </si>
  <si>
    <t>24941</t>
  </si>
  <si>
    <t>3a2cc7e8-5fd2-11e2-8963-0026b9414f30</t>
  </si>
  <si>
    <t>Jin Akanishi</t>
  </si>
  <si>
    <t>3a2cc7f2-5fd2-11e2-8963-0026b9414f30</t>
  </si>
  <si>
    <t>24752</t>
  </si>
  <si>
    <t>3a2d2260-5fd2-11e2-8963-0026b9414f30</t>
  </si>
  <si>
    <t>Jing Ru Liang</t>
  </si>
  <si>
    <t>3a2d226a-5fd2-11e2-8963-0026b9414f30</t>
  </si>
  <si>
    <t>9881</t>
  </si>
  <si>
    <t>3a0f9920-5fd2-11e2-8963-0026b9414f30</t>
  </si>
  <si>
    <t>Jinx</t>
  </si>
  <si>
    <t>3a0f992a-5fd2-11e2-8963-0026b9414f30</t>
  </si>
  <si>
    <t>23205</t>
  </si>
  <si>
    <t>afadca72-43b7-11e6-bffd-a4badb20dab5</t>
  </si>
  <si>
    <t>JINXY VON D'ERS</t>
  </si>
  <si>
    <t>afae5780-43b7-11e6-bffd-a4badb20dab5</t>
  </si>
  <si>
    <t>33938</t>
  </si>
  <si>
    <t>3a0ae11e-5fd2-11e2-8963-0026b9414f30</t>
  </si>
  <si>
    <t>Jippu</t>
  </si>
  <si>
    <t>3a0ae128-5fd2-11e2-8963-0026b9414f30</t>
  </si>
  <si>
    <t>11547</t>
  </si>
  <si>
    <t>c050e6ee-e43a-11e4-bd9d-a4badb20dab5</t>
  </si>
  <si>
    <t>Jithin Raj</t>
  </si>
  <si>
    <t>c055dcbc-e43a-11e4-bd9d-a4badb20dab5</t>
  </si>
  <si>
    <t>22686</t>
  </si>
  <si>
    <t>615f59e6-238a-11e6-bffd-a4badb20dab5</t>
  </si>
  <si>
    <t>Jizelle</t>
  </si>
  <si>
    <t>615fc3b8-238a-11e6-bffd-a4badb20dab5</t>
  </si>
  <si>
    <t>33281</t>
  </si>
  <si>
    <t>c4c524de-2c07-11e3-8a73-0026b9414f30</t>
  </si>
  <si>
    <t>JJ Lin</t>
  </si>
  <si>
    <t>c4c524e8-2c07-11e3-8a73-0026b9414f30</t>
  </si>
  <si>
    <t>15404</t>
  </si>
  <si>
    <t>ca210fc4-2c07-11e3-8a73-0026b9414f30</t>
  </si>
  <si>
    <t>JJ Weeks Band</t>
  </si>
  <si>
    <t>ca210fce-2c07-11e3-8a73-0026b9414f30</t>
  </si>
  <si>
    <t>24311</t>
  </si>
  <si>
    <t>39e7ad52-5fd2-11e2-8963-0026b9414f30</t>
  </si>
  <si>
    <t>JJ72</t>
  </si>
  <si>
    <t>39e7ad5c-5fd2-11e2-8963-0026b9414f30</t>
  </si>
  <si>
    <t>6325</t>
  </si>
  <si>
    <t>5f00ce00-9144-11e6-bffd-a4badb20dab5</t>
  </si>
  <si>
    <t>JMI</t>
  </si>
  <si>
    <t>5f036494-9144-11e6-bffd-a4badb20dab5</t>
  </si>
  <si>
    <t>37144</t>
  </si>
  <si>
    <t>c7c28604-2c07-11e3-8a73-0026b9414f30</t>
  </si>
  <si>
    <t>JNS</t>
  </si>
  <si>
    <t>c7c2860e-2c07-11e3-8a73-0026b9414f30</t>
  </si>
  <si>
    <t>38524</t>
  </si>
  <si>
    <t>dfe59332-6366-11e5-bd9d-a4badb20dab5</t>
  </si>
  <si>
    <t>Jo Kyuchan</t>
  </si>
  <si>
    <t>dfeefe54-6366-11e5-bd9d-a4badb20dab5</t>
  </si>
  <si>
    <t>28391</t>
  </si>
  <si>
    <t>4bc13dca-720d-11e7-9a25-a4badb20dab5</t>
  </si>
  <si>
    <t>Jo-Z</t>
  </si>
  <si>
    <t>4bcb521a-720d-11e7-9a25-a4badb20dab5</t>
  </si>
  <si>
    <t>38307</t>
  </si>
  <si>
    <t>190721a0-0180-11e6-bffd-a4badb20dab5</t>
  </si>
  <si>
    <t>Joakim Hansson</t>
  </si>
  <si>
    <t>190aed30-0180-11e6-bffd-a4badb20dab5</t>
  </si>
  <si>
    <t>32246</t>
  </si>
  <si>
    <t>3a128cca-5fd2-11e2-8963-0026b9414f30</t>
  </si>
  <si>
    <t>Joakim Niels</t>
  </si>
  <si>
    <t>3a128cd4-5fd2-11e2-8963-0026b9414f30</t>
  </si>
  <si>
    <t>3818</t>
  </si>
  <si>
    <t>39ddebdc-5fd2-11e2-8963-0026b9414f30</t>
  </si>
  <si>
    <t>Joan of Arc</t>
  </si>
  <si>
    <t>39ddebe6-5fd2-11e2-8963-0026b9414f30</t>
  </si>
  <si>
    <t>5187</t>
  </si>
  <si>
    <t>b73899d6-2c07-11e3-8a73-0026b9414f30</t>
  </si>
  <si>
    <t>Joan Sebastian</t>
  </si>
  <si>
    <t>b73899e0-2c07-11e3-8a73-0026b9414f30</t>
  </si>
  <si>
    <t>7239</t>
  </si>
  <si>
    <t>1a49e54e-a59a-11e5-ade7-a4badb20dab5</t>
  </si>
  <si>
    <t>Joan Thiele</t>
  </si>
  <si>
    <t>1a636f96-a59a-11e5-ade7-a4badb20dab5</t>
  </si>
  <si>
    <t>31068</t>
  </si>
  <si>
    <t>bc202c3e-2c07-11e3-8a73-0026b9414f30</t>
  </si>
  <si>
    <t>Joanna Cotten</t>
  </si>
  <si>
    <t>bc202c48-2c07-11e3-8a73-0026b9414f30</t>
  </si>
  <si>
    <t>24615</t>
  </si>
  <si>
    <t>39f850e4-5fd2-11e2-8963-0026b9414f30</t>
  </si>
  <si>
    <t>João Afonso</t>
  </si>
  <si>
    <t>39f850ee-5fd2-11e2-8963-0026b9414f30</t>
  </si>
  <si>
    <t>9762</t>
  </si>
  <si>
    <t>c975879e-2c07-11e3-8a73-0026b9414f30</t>
  </si>
  <si>
    <t>João Brasil</t>
  </si>
  <si>
    <t>c97587a8-2c07-11e3-8a73-0026b9414f30</t>
  </si>
  <si>
    <t>8526</t>
  </si>
  <si>
    <t>3a13d9a4-5fd2-11e2-8963-0026b9414f30</t>
  </si>
  <si>
    <t>Jobim Trio</t>
  </si>
  <si>
    <t>3a13d9ae-5fd2-11e2-8963-0026b9414f30</t>
  </si>
  <si>
    <t>27929</t>
  </si>
  <si>
    <t>ba4e82e8-2c07-11e3-8a73-0026b9414f30</t>
  </si>
  <si>
    <t>Joco</t>
  </si>
  <si>
    <t>ba4e82f2-2c07-11e3-8a73-0026b9414f30</t>
  </si>
  <si>
    <t>20370</t>
  </si>
  <si>
    <t>39cca822-5fd2-11e2-8963-0026b9414f30</t>
  </si>
  <si>
    <t>Jodeci</t>
  </si>
  <si>
    <t>39cca836-5fd2-11e2-8963-0026b9414f30</t>
  </si>
  <si>
    <t>5816</t>
  </si>
  <si>
    <t>34a2b0c2-09a1-11e6-bffd-a4badb20dab5</t>
  </si>
  <si>
    <t>Jodie Abacus</t>
  </si>
  <si>
    <t>34ac1108-09a1-11e6-bffd-a4badb20dab5</t>
  </si>
  <si>
    <t>33954</t>
  </si>
  <si>
    <t>993143a0-60ae-11e6-bffd-a4badb20dab5</t>
  </si>
  <si>
    <t>Joe Astray</t>
  </si>
  <si>
    <t>99353348-60ae-11e6-bffd-a4badb20dab5</t>
  </si>
  <si>
    <t>34247</t>
  </si>
  <si>
    <t>b8553388-2c07-11e3-8a73-0026b9414f30</t>
  </si>
  <si>
    <t>Joe Bonamassa</t>
  </si>
  <si>
    <t>b8553392-2c07-11e3-8a73-0026b9414f30</t>
  </si>
  <si>
    <t>11593</t>
  </si>
  <si>
    <t>d0677d96-37c4-11e3-8a73-0026b9414f30</t>
  </si>
  <si>
    <t>Joe Budden</t>
  </si>
  <si>
    <t>39e93816-5fd2-11e2-8963-0026b9414f30</t>
  </si>
  <si>
    <t>5670</t>
  </si>
  <si>
    <t>39d20416-5fd2-11e2-8963-0026b9414f30</t>
  </si>
  <si>
    <t>Joe Cocker</t>
  </si>
  <si>
    <t>39d20420-5fd2-11e2-8963-0026b9414f30</t>
  </si>
  <si>
    <t>604</t>
  </si>
  <si>
    <t>39d61ae2-5fd2-11e2-8963-0026b9414f30</t>
  </si>
  <si>
    <t>Joe Dassin</t>
  </si>
  <si>
    <t>39d61af6-5fd2-11e2-8963-0026b9414f30</t>
  </si>
  <si>
    <t>7712</t>
  </si>
  <si>
    <t>b96eff10-2c07-11e3-8a73-0026b9414f30</t>
  </si>
  <si>
    <t>Joe Dolan</t>
  </si>
  <si>
    <t>b96eff1a-2c07-11e3-8a73-0026b9414f30</t>
  </si>
  <si>
    <t>35713</t>
  </si>
  <si>
    <t>3a0ebcf8-5fd2-11e2-8963-0026b9414f30</t>
  </si>
  <si>
    <t>Joe F</t>
  </si>
  <si>
    <t>3a0ebd02-5fd2-11e2-8963-0026b9414f30</t>
  </si>
  <si>
    <t>12808</t>
  </si>
  <si>
    <t>58effc8a-6782-11e5-bd9d-a4badb20dab5</t>
  </si>
  <si>
    <t>Joe Feat. G Unit</t>
  </si>
  <si>
    <t>5921b298-6782-11e5-bd9d-a4badb20dab5</t>
  </si>
  <si>
    <t>28492</t>
  </si>
  <si>
    <t>c689e43a-2c07-11e3-8a73-0026b9414f30</t>
  </si>
  <si>
    <t>Joe Flizzow</t>
  </si>
  <si>
    <t>c1781fa2-2c07-11e3-8a73-0026b9414f30</t>
  </si>
  <si>
    <t>22191</t>
  </si>
  <si>
    <t>34a13b7c-40af-11e5-bd9d-a4badb20dab5</t>
  </si>
  <si>
    <t>Joe Fox</t>
  </si>
  <si>
    <t>34a56cf6-40af-11e5-bd9d-a4badb20dab5</t>
  </si>
  <si>
    <t>37224</t>
  </si>
  <si>
    <t>39f47b7c-5fd2-11e2-8963-0026b9414f30</t>
  </si>
  <si>
    <t>Joe Goddard</t>
  </si>
  <si>
    <t>39f47b86-5fd2-11e2-8963-0026b9414f30</t>
  </si>
  <si>
    <t>11120</t>
  </si>
  <si>
    <t>39d339da-5fd2-11e2-8963-0026b9414f30</t>
  </si>
  <si>
    <t>Joe Jackson</t>
  </si>
  <si>
    <t>39d339db-5fd2-11e2-8963-0026b9414f30</t>
  </si>
  <si>
    <t>5317</t>
  </si>
  <si>
    <t>b98e24d0-2c07-11e3-8a73-0026b9414f30</t>
  </si>
  <si>
    <t>Joe King</t>
  </si>
  <si>
    <t>b98e24da-2c07-11e3-8a73-0026b9414f30</t>
  </si>
  <si>
    <t>24256</t>
  </si>
  <si>
    <t>2af73f5e-0598-11e7-bffd-a4badb20dab5</t>
  </si>
  <si>
    <t>Joe Kinni</t>
  </si>
  <si>
    <t>2afba03a-0598-11e7-bffd-a4badb20dab5</t>
  </si>
  <si>
    <t>37564</t>
  </si>
  <si>
    <t>b938c8c8-2c07-11e3-8a73-0026b9414f30</t>
  </si>
  <si>
    <t>Joe Ligon</t>
  </si>
  <si>
    <t>b938c8d2-2c07-11e3-8a73-0026b9414f30</t>
  </si>
  <si>
    <t>35739</t>
  </si>
  <si>
    <t>bcc8de42-2c07-11e3-8a73-0026b9414f30</t>
  </si>
  <si>
    <t>Joe Louis</t>
  </si>
  <si>
    <t>bcc8de4c-2c07-11e3-8a73-0026b9414f30</t>
  </si>
  <si>
    <t>34715</t>
  </si>
  <si>
    <t>3a255f30-5fd2-11e2-8963-0026b9414f30</t>
  </si>
  <si>
    <t>Joe McElderry</t>
  </si>
  <si>
    <t>3a255f3a-5fd2-11e2-8963-0026b9414f30</t>
  </si>
  <si>
    <t>7575</t>
  </si>
  <si>
    <t>bc69d01e-2c07-11e3-8a73-0026b9414f30</t>
  </si>
  <si>
    <t>Joe Moore</t>
  </si>
  <si>
    <t>bc69d028-2c07-11e3-8a73-0026b9414f30</t>
  </si>
  <si>
    <t>29555</t>
  </si>
  <si>
    <t>c91dc7fc-2c07-11e3-8a73-0026b9414f30</t>
  </si>
  <si>
    <t>Joe Moses</t>
  </si>
  <si>
    <t>c91dc806-2c07-11e3-8a73-0026b9414f30</t>
  </si>
  <si>
    <t>21808</t>
  </si>
  <si>
    <t>39e33d1c-5fd2-11e2-8963-0026b9414f30</t>
  </si>
  <si>
    <t>Joe Pesci</t>
  </si>
  <si>
    <t>39e33d1d-5fd2-11e2-8963-0026b9414f30</t>
  </si>
  <si>
    <t>3554</t>
  </si>
  <si>
    <t>39d346b4-5fd2-11e2-8963-0026b9414f30</t>
  </si>
  <si>
    <t>Joe Public</t>
  </si>
  <si>
    <t>39d346b5-5fd2-11e2-8963-0026b9414f30</t>
  </si>
  <si>
    <t>2430</t>
  </si>
  <si>
    <t>39d5394c-5fd2-11e2-8963-0026b9414f30</t>
  </si>
  <si>
    <t>Joe Satriani</t>
  </si>
  <si>
    <t>39d53956-5fd2-11e2-8963-0026b9414f30</t>
  </si>
  <si>
    <t>1700</t>
  </si>
  <si>
    <t>c4fc08f0-2c07-11e3-8a73-0026b9414f30</t>
  </si>
  <si>
    <t>Joel Baker</t>
  </si>
  <si>
    <t>c4fc08fa-2c07-11e3-8a73-0026b9414f30</t>
  </si>
  <si>
    <t>38166</t>
  </si>
  <si>
    <t>b7c9eae4-2c07-11e3-8a73-0026b9414f30</t>
  </si>
  <si>
    <t>Joel Elizalde</t>
  </si>
  <si>
    <t>b7c9eaee-2c07-11e3-8a73-0026b9414f30</t>
  </si>
  <si>
    <t>37842</t>
  </si>
  <si>
    <t>39e64728-5fd2-11e2-8963-0026b9414f30</t>
  </si>
  <si>
    <t>Joel Grey</t>
  </si>
  <si>
    <t>39e64732-5fd2-11e2-8963-0026b9414f30</t>
  </si>
  <si>
    <t>14690</t>
  </si>
  <si>
    <t>d9bc8446-dcdc-11e3-9765-0026b9414f30</t>
  </si>
  <si>
    <t>Joel Havea</t>
  </si>
  <si>
    <t>d9bc8450-dcdc-11e3-9765-0026b9414f30</t>
  </si>
  <si>
    <t>19639</t>
  </si>
  <si>
    <t>1de9ded0-0a02-11e6-bffd-a4badb20dab5</t>
  </si>
  <si>
    <t>Joel Montero</t>
  </si>
  <si>
    <t>1deacb6a-0a02-11e6-bffd-a4badb20dab5</t>
  </si>
  <si>
    <t>32711</t>
  </si>
  <si>
    <t>a745185c-d161-11e2-8a73-0026b9414f30</t>
  </si>
  <si>
    <t>Joel Rafael</t>
  </si>
  <si>
    <t>a7451866-d161-11e2-8a73-0026b9414f30</t>
  </si>
  <si>
    <t>15071</t>
  </si>
  <si>
    <t>ab021a0a-2dd9-11e4-b48f-0026b9414f30</t>
  </si>
  <si>
    <t>Joel Sound</t>
  </si>
  <si>
    <t>ab021a1e-2dd9-11e4-b48f-0026b9414f30</t>
  </si>
  <si>
    <t>23459</t>
  </si>
  <si>
    <t>c4427b9c-2c07-11e3-8a73-0026b9414f30</t>
  </si>
  <si>
    <t>Joelma</t>
  </si>
  <si>
    <t>c4427ba6-2c07-11e3-8a73-0026b9414f30</t>
  </si>
  <si>
    <t>33974</t>
  </si>
  <si>
    <t>3a0446ce-5fd2-11e2-8963-0026b9414f30</t>
  </si>
  <si>
    <t>Joesi Prokopetz</t>
  </si>
  <si>
    <t>3a0446e2-5fd2-11e2-8963-0026b9414f30</t>
  </si>
  <si>
    <t>3732</t>
  </si>
  <si>
    <t>b89c15fa-2c07-11e3-8a73-0026b9414f30</t>
  </si>
  <si>
    <t>Joey</t>
  </si>
  <si>
    <t>b89c1604-2c07-11e3-8a73-0026b9414f30</t>
  </si>
  <si>
    <t>38326</t>
  </si>
  <si>
    <t>5762ea1e-29f1-11e4-b48f-0026b9414f30</t>
  </si>
  <si>
    <t>Joey Dale</t>
  </si>
  <si>
    <t>5762ea3c-29f1-11e4-b48f-0026b9414f30</t>
  </si>
  <si>
    <t>37812</t>
  </si>
  <si>
    <t>370afeaa-e6bb-11e4-bd9d-a4badb20dab5</t>
  </si>
  <si>
    <t>Joey Galaxy</t>
  </si>
  <si>
    <t>370fe03c-e6bb-11e4-bd9d-a4badb20dab5</t>
  </si>
  <si>
    <t>24807</t>
  </si>
  <si>
    <t>3a11df1e-5fd2-11e2-8963-0026b9414f30</t>
  </si>
  <si>
    <t>Joey McIntyre</t>
  </si>
  <si>
    <t>3a11df28-5fd2-11e2-8963-0026b9414f30</t>
  </si>
  <si>
    <t>2130</t>
  </si>
  <si>
    <t>49b8a4b6-0023-11e7-bffd-a4badb20dab5</t>
  </si>
  <si>
    <t>Joey Purp</t>
  </si>
  <si>
    <t>49c30d7a-0023-11e7-bffd-a4badb20dab5</t>
  </si>
  <si>
    <t>38340</t>
  </si>
  <si>
    <t>3a13cbc6-5fd2-11e2-8963-0026b9414f30</t>
  </si>
  <si>
    <t>Joey Tang</t>
  </si>
  <si>
    <t>3a13cbd0-5fd2-11e2-8963-0026b9414f30</t>
  </si>
  <si>
    <t>27658</t>
  </si>
  <si>
    <t>c53dea04-2c07-11e3-8a73-0026b9414f30</t>
  </si>
  <si>
    <t>Joey Yung</t>
  </si>
  <si>
    <t>c53dea0e-2c07-11e3-8a73-0026b9414f30</t>
  </si>
  <si>
    <t>31556</t>
  </si>
  <si>
    <t>e4f98eae-778d-11e7-9a25-a4badb20dab5</t>
  </si>
  <si>
    <t>JOEYmusic</t>
  </si>
  <si>
    <t>e50703a4-778d-11e7-9a25-a4badb20dab5</t>
  </si>
  <si>
    <t>38375</t>
  </si>
  <si>
    <t>3a042c8e-5fd2-11e2-8963-0026b9414f30</t>
  </si>
  <si>
    <t>Joeystarr</t>
  </si>
  <si>
    <t>3a042c98-5fd2-11e2-8963-0026b9414f30</t>
  </si>
  <si>
    <t>4314</t>
  </si>
  <si>
    <t>a75faa2a-ffe3-11e4-bd9d-a4badb20dab5</t>
  </si>
  <si>
    <t>Jogl Brunner</t>
  </si>
  <si>
    <t>a7634e5a-ffe3-11e4-bd9d-a4badb20dab5</t>
  </si>
  <si>
    <t>22107</t>
  </si>
  <si>
    <t>4b618216-87ae-11e7-9a25-a4badb20dab5</t>
  </si>
  <si>
    <t>Johan Anker</t>
  </si>
  <si>
    <t>4b6ca9f2-87ae-11e7-9a25-a4badb20dab5</t>
  </si>
  <si>
    <t>38573</t>
  </si>
  <si>
    <t>3a211a74-5fd2-11e2-8963-0026b9414f30</t>
  </si>
  <si>
    <t>Johan Palm</t>
  </si>
  <si>
    <t>3a211a7e-5fd2-11e2-8963-0026b9414f30</t>
  </si>
  <si>
    <t>5616</t>
  </si>
  <si>
    <t>61fd1d76-fdd1-11e6-bffd-a4badb20dab5</t>
  </si>
  <si>
    <t>Johan Vuitton</t>
  </si>
  <si>
    <t>61fdbfa6-fdd1-11e6-bffd-a4badb20dab5</t>
  </si>
  <si>
    <t>36464</t>
  </si>
  <si>
    <t>bbca25be-2c07-11e3-8a73-0026b9414f30</t>
  </si>
  <si>
    <t>Jóhann Jóhannsson</t>
  </si>
  <si>
    <t>bbca25c8-2c07-11e3-8a73-0026b9414f30</t>
  </si>
  <si>
    <t>35803</t>
  </si>
  <si>
    <t>c17ade72-2c07-11e3-8a73-0026b9414f30</t>
  </si>
  <si>
    <t>Johannes Falk</t>
  </si>
  <si>
    <t>c17ade7c-2c07-11e3-8a73-0026b9414f30</t>
  </si>
  <si>
    <t>38732</t>
  </si>
  <si>
    <t>c1772ee4-2c07-11e3-8a73-0026b9414f30</t>
  </si>
  <si>
    <t>Johannes Kalpers</t>
  </si>
  <si>
    <t>c1772eee-2c07-11e3-8a73-0026b9414f30</t>
  </si>
  <si>
    <t>21298</t>
  </si>
  <si>
    <t>3254458c-c11d-11e5-bffd-a4badb20dab5</t>
  </si>
  <si>
    <t>Johannes Meissner</t>
  </si>
  <si>
    <t>32662e28-c11d-11e5-bffd-a4badb20dab5</t>
  </si>
  <si>
    <t>31512</t>
  </si>
  <si>
    <t>a5dea248-4d1f-11e6-bffd-a4badb20dab5</t>
  </si>
  <si>
    <t>Johannesson</t>
  </si>
  <si>
    <t>a5e18e04-4d1f-11e6-bffd-a4badb20dab5</t>
  </si>
  <si>
    <t>33996</t>
  </si>
  <si>
    <t>bb85448a-2c07-11e3-8a73-0026b9414f30</t>
  </si>
  <si>
    <t>John</t>
  </si>
  <si>
    <t>bb854494-2c07-11e3-8a73-0026b9414f30</t>
  </si>
  <si>
    <t>29698</t>
  </si>
  <si>
    <t>d13887d2-e1e3-11e3-9765-0026b9414f30</t>
  </si>
  <si>
    <t>John and Luke</t>
  </si>
  <si>
    <t>d13887dc-e1e3-11e3-9765-0026b9414f30</t>
  </si>
  <si>
    <t>23728</t>
  </si>
  <si>
    <t>b73c9c02-2c07-11e3-8a73-0026b9414f30</t>
  </si>
  <si>
    <t>John Barry</t>
  </si>
  <si>
    <t>b73c9c0c-2c07-11e3-8a73-0026b9414f30</t>
  </si>
  <si>
    <t>3680</t>
  </si>
  <si>
    <t>ca498242-2c07-11e3-8a73-0026b9414f30</t>
  </si>
  <si>
    <t>John Berkhout</t>
  </si>
  <si>
    <t>ca49824c-2c07-11e3-8a73-0026b9414f30</t>
  </si>
  <si>
    <t>14901</t>
  </si>
  <si>
    <t>3a1e6d38-5fd2-11e2-8963-0026b9414f30</t>
  </si>
  <si>
    <t>John Blu</t>
  </si>
  <si>
    <t>3a1e6d42-5fd2-11e2-8963-0026b9414f30</t>
  </si>
  <si>
    <t>26640</t>
  </si>
  <si>
    <t>b6dbc378-2c07-11e3-8a73-0026b9414f30</t>
  </si>
  <si>
    <t>John Cale</t>
  </si>
  <si>
    <t>b6dbc382-2c07-11e3-8a73-0026b9414f30</t>
  </si>
  <si>
    <t>10309</t>
  </si>
  <si>
    <t>b9d6e83c-2c07-11e3-8a73-0026b9414f30</t>
  </si>
  <si>
    <t>John Christian</t>
  </si>
  <si>
    <t>b9d6e846-2c07-11e3-8a73-0026b9414f30</t>
  </si>
  <si>
    <t>31536</t>
  </si>
  <si>
    <t>b8289756-2c07-11e3-8a73-0026b9414f30</t>
  </si>
  <si>
    <t>John Cullum</t>
  </si>
  <si>
    <t>b8289760-2c07-11e3-8a73-0026b9414f30</t>
  </si>
  <si>
    <t>16100</t>
  </si>
  <si>
    <t>ca40f7d0-2c07-11e3-8a73-0026b9414f30</t>
  </si>
  <si>
    <t>John De Sohn</t>
  </si>
  <si>
    <t>ca40f7da-2c07-11e3-8a73-0026b9414f30</t>
  </si>
  <si>
    <t>18797</t>
  </si>
  <si>
    <t>42bb40f8-4bab-11e4-bd9d-a4badb20dab5</t>
  </si>
  <si>
    <t>John Denver</t>
  </si>
  <si>
    <t>42c1345e-4bab-11e4-bd9d-a4badb20dab5</t>
  </si>
  <si>
    <t>15044</t>
  </si>
  <si>
    <t>39d268ca-5fd2-11e2-8963-0026b9414f30</t>
  </si>
  <si>
    <t>John Eddie</t>
  </si>
  <si>
    <t>39d268d4-5fd2-11e2-8963-0026b9414f30</t>
  </si>
  <si>
    <t>25752</t>
  </si>
  <si>
    <t>b9774a44-2c07-11e3-8a73-0026b9414f30</t>
  </si>
  <si>
    <t>John Garcia</t>
  </si>
  <si>
    <t>b9774a4e-2c07-11e3-8a73-0026b9414f30</t>
  </si>
  <si>
    <t>18976</t>
  </si>
  <si>
    <t>c7738c5c-2c07-11e3-8a73-0026b9414f30</t>
  </si>
  <si>
    <t>John Garner</t>
  </si>
  <si>
    <t>c7738c66-2c07-11e3-8a73-0026b9414f30</t>
  </si>
  <si>
    <t>38185</t>
  </si>
  <si>
    <t>ba5b6530-2c07-11e3-8a73-0026b9414f30</t>
  </si>
  <si>
    <t>John Gibbons</t>
  </si>
  <si>
    <t>ba5b653a-2c07-11e3-8a73-0026b9414f30</t>
  </si>
  <si>
    <t>34256</t>
  </si>
  <si>
    <t>b6e536ce-2c07-11e3-8a73-0026b9414f30</t>
  </si>
  <si>
    <t>John Hall</t>
  </si>
  <si>
    <t>b6e536d8-2c07-11e3-8a73-0026b9414f30</t>
  </si>
  <si>
    <t>24500</t>
  </si>
  <si>
    <t>39d334f8-5fd2-11e2-8963-0026b9414f30</t>
  </si>
  <si>
    <t>John Illsley</t>
  </si>
  <si>
    <t>39d33502-5fd2-11e2-8963-0026b9414f30</t>
  </si>
  <si>
    <t>9151</t>
  </si>
  <si>
    <t>bc38f2f0-2c07-11e3-8a73-0026b9414f30</t>
  </si>
  <si>
    <t>John K. Samson</t>
  </si>
  <si>
    <t>bc38f2fa-2c07-11e3-8a73-0026b9414f30</t>
  </si>
  <si>
    <t>37316</t>
  </si>
  <si>
    <t>39d37f62-5fd2-11e2-8963-0026b9414f30</t>
  </si>
  <si>
    <t>John Kilzer</t>
  </si>
  <si>
    <t>39d37f6c-5fd2-11e2-8963-0026b9414f30</t>
  </si>
  <si>
    <t>6941</t>
  </si>
  <si>
    <t>9be472f2-03f2-11e1-aca6-0026b9414f30</t>
  </si>
  <si>
    <t>John Legend</t>
  </si>
  <si>
    <t>39f6085c-5fd2-11e2-8963-0026b9414f30</t>
  </si>
  <si>
    <t>797</t>
  </si>
  <si>
    <t>d003dc50-37c4-11e3-8a73-0026b9414f30</t>
  </si>
  <si>
    <t>John Lennon</t>
  </si>
  <si>
    <t>b6d4864e-2c07-11e3-8a73-0026b9414f30</t>
  </si>
  <si>
    <t>3215</t>
  </si>
  <si>
    <t>907434a0-4b86-11e4-bd9d-a4badb20dab5</t>
  </si>
  <si>
    <t>John Mayer</t>
  </si>
  <si>
    <t>39e76f4a-5fd2-11e2-8963-0026b9414f30</t>
  </si>
  <si>
    <t>116</t>
  </si>
  <si>
    <t>01f063cc-e7d8-11e4-bd9d-a4badb20dab5</t>
  </si>
  <si>
    <t>John Mayer Trio</t>
  </si>
  <si>
    <t>01f45450-e7d8-11e4-bd9d-a4badb20dab5</t>
  </si>
  <si>
    <t>26764</t>
  </si>
  <si>
    <t>3a20adc8-5fd2-11e2-8963-0026b9414f30</t>
  </si>
  <si>
    <t>John ME</t>
  </si>
  <si>
    <t>3a20add2-5fd2-11e2-8963-0026b9414f30</t>
  </si>
  <si>
    <t>5560</t>
  </si>
  <si>
    <t>b780f83e-2c07-11e3-8a73-0026b9414f30</t>
  </si>
  <si>
    <t>John Moore</t>
  </si>
  <si>
    <t>b780f848-2c07-11e3-8a73-0026b9414f30</t>
  </si>
  <si>
    <t>27650</t>
  </si>
  <si>
    <t>b9deb648-2c07-11e3-8a73-0026b9414f30</t>
  </si>
  <si>
    <t>John Moreland</t>
  </si>
  <si>
    <t>b9deb652-2c07-11e3-8a73-0026b9414f30</t>
  </si>
  <si>
    <t>22200</t>
  </si>
  <si>
    <t>ec2bb048-37c3-11e3-8a73-0026b9414f30</t>
  </si>
  <si>
    <t>John Newman</t>
  </si>
  <si>
    <t>b9a73510-2c07-11e3-8a73-0026b9414f30</t>
  </si>
  <si>
    <t>14421</t>
  </si>
  <si>
    <t>39e4f044-5fd2-11e2-8963-0026b9414f30</t>
  </si>
  <si>
    <t>John Norum</t>
  </si>
  <si>
    <t>39e4f045-5fd2-11e2-8963-0026b9414f30</t>
  </si>
  <si>
    <t>3676</t>
  </si>
  <si>
    <t>b81508da-2c07-11e3-8a73-0026b9414f30</t>
  </si>
  <si>
    <t>John Oates</t>
  </si>
  <si>
    <t>b81508e4-2c07-11e3-8a73-0026b9414f30</t>
  </si>
  <si>
    <t>17917</t>
  </si>
  <si>
    <t>b9a96c36-2c07-11e3-8a73-0026b9414f30</t>
  </si>
  <si>
    <t>John Osborne</t>
  </si>
  <si>
    <t>b9a96c40-2c07-11e3-8a73-0026b9414f30</t>
  </si>
  <si>
    <t>36435</t>
  </si>
  <si>
    <t>39f044b2-5fd2-11e2-8963-0026b9414f30</t>
  </si>
  <si>
    <t>John Paul Young</t>
  </si>
  <si>
    <t>39f044bc-5fd2-11e2-8963-0026b9414f30</t>
  </si>
  <si>
    <t>7962</t>
  </si>
  <si>
    <t>b71a3900-2c07-11e3-8a73-0026b9414f30</t>
  </si>
  <si>
    <t>John Scofield</t>
  </si>
  <si>
    <t>b71a390a-2c07-11e3-8a73-0026b9414f30</t>
  </si>
  <si>
    <t>34685</t>
  </si>
  <si>
    <t>b7af3ce4-2c07-11e3-8a73-0026b9414f30</t>
  </si>
  <si>
    <t>John Starnes</t>
  </si>
  <si>
    <t>b7af3cee-2c07-11e3-8a73-0026b9414f30</t>
  </si>
  <si>
    <t>24467</t>
  </si>
  <si>
    <t>b7d5742c-2c07-11e3-8a73-0026b9414f30</t>
  </si>
  <si>
    <t>John West</t>
  </si>
  <si>
    <t>b7d57436-2c07-11e3-8a73-0026b9414f30</t>
  </si>
  <si>
    <t>26634</t>
  </si>
  <si>
    <t>3a2421ce-5fd2-11e2-8963-0026b9414f30</t>
  </si>
  <si>
    <t>Johndoe</t>
  </si>
  <si>
    <t>3a2421cf-5fd2-11e2-8963-0026b9414f30</t>
  </si>
  <si>
    <t>6615</t>
  </si>
  <si>
    <t>7a380efe-284b-11e4-b48f-0026b9414f30</t>
  </si>
  <si>
    <t>Johnny Apple</t>
  </si>
  <si>
    <t>7a380f08-284b-11e4-b48f-0026b9414f30</t>
  </si>
  <si>
    <t>20407</t>
  </si>
  <si>
    <t>39ca7c1e-5fd2-11e2-8963-0026b9414f30</t>
  </si>
  <si>
    <t>Johnny Cash</t>
  </si>
  <si>
    <t>39ca7c32-5fd2-11e2-8963-0026b9414f30</t>
  </si>
  <si>
    <t>1505</t>
  </si>
  <si>
    <t>39d2d224-5fd2-11e2-8963-0026b9414f30</t>
  </si>
  <si>
    <t>Johnny Gill</t>
  </si>
  <si>
    <t>39d2d22e-5fd2-11e2-8963-0026b9414f30</t>
  </si>
  <si>
    <t>6944</t>
  </si>
  <si>
    <t>2affacee-9b3a-11e5-bd9d-a4badb20dab5</t>
  </si>
  <si>
    <t>Johnny Glövez</t>
  </si>
  <si>
    <t>2b05f0ea-9b3a-11e5-bd9d-a4badb20dab5</t>
  </si>
  <si>
    <t>30932</t>
  </si>
  <si>
    <t>ca3e7c76-2c07-11e3-8a73-0026b9414f30</t>
  </si>
  <si>
    <t>Johnny Good</t>
  </si>
  <si>
    <t>ca3e7c80-2c07-11e3-8a73-0026b9414f30</t>
  </si>
  <si>
    <t>19247</t>
  </si>
  <si>
    <t>39e10812-5fd2-11e2-8963-0026b9414f30</t>
  </si>
  <si>
    <t>Johnny Hallyday</t>
  </si>
  <si>
    <t>39e1081c-5fd2-11e2-8963-0026b9414f30</t>
  </si>
  <si>
    <t>5057</t>
  </si>
  <si>
    <t>39d34ab0-5fd2-11e2-8963-0026b9414f30</t>
  </si>
  <si>
    <t>Johnny Hates Jazz</t>
  </si>
  <si>
    <t>39d34aba-5fd2-11e2-8963-0026b9414f30</t>
  </si>
  <si>
    <t>1898</t>
  </si>
  <si>
    <t>39d35604-5fd2-11e2-8963-0026b9414f30</t>
  </si>
  <si>
    <t>Johnny Kemp</t>
  </si>
  <si>
    <t>39d3560e-5fd2-11e2-8963-0026b9414f30</t>
  </si>
  <si>
    <t>1740</t>
  </si>
  <si>
    <t>3a285122-5fd2-11e2-8963-0026b9414f30</t>
  </si>
  <si>
    <t>Johnny Lion</t>
  </si>
  <si>
    <t>3a28512c-5fd2-11e2-8963-0026b9414f30</t>
  </si>
  <si>
    <t>7208</t>
  </si>
  <si>
    <t>b6ebb10c-2c07-11e3-8a73-0026b9414f30</t>
  </si>
  <si>
    <t>Johnny Mandel</t>
  </si>
  <si>
    <t>b6ebb116-2c07-11e3-8a73-0026b9414f30</t>
  </si>
  <si>
    <t>30787</t>
  </si>
  <si>
    <t>b700a47c-2c07-11e3-8a73-0026b9414f30</t>
  </si>
  <si>
    <t>Johnny Mathis</t>
  </si>
  <si>
    <t>b700a486-2c07-11e3-8a73-0026b9414f30</t>
  </si>
  <si>
    <t>15922</t>
  </si>
  <si>
    <t>ca4a21e8-2c07-11e3-8a73-0026b9414f30</t>
  </si>
  <si>
    <t>Johnny Mauser</t>
  </si>
  <si>
    <t>ca4a21f2-2c07-11e3-8a73-0026b9414f30</t>
  </si>
  <si>
    <t>37027</t>
  </si>
  <si>
    <t>1a4ba282-72f3-11e5-bd9d-a4badb20dab5</t>
  </si>
  <si>
    <t>Johnny Rollins</t>
  </si>
  <si>
    <t>1a614538-72f3-11e5-bd9d-a4badb20dab5</t>
  </si>
  <si>
    <t>29545</t>
  </si>
  <si>
    <t>3a03b5e2-5fd2-11e2-8963-0026b9414f30</t>
  </si>
  <si>
    <t>Johnossi</t>
  </si>
  <si>
    <t>3a03b5f6-5fd2-11e2-8963-0026b9414f30</t>
  </si>
  <si>
    <t>1527</t>
  </si>
  <si>
    <t>c1721472-2c07-11e3-8a73-0026b9414f30</t>
  </si>
  <si>
    <t>Johntà Austin</t>
  </si>
  <si>
    <t>c172147c-2c07-11e3-8a73-0026b9414f30</t>
  </si>
  <si>
    <t>22915</t>
  </si>
  <si>
    <t>3a1d2da6-5fd2-11e2-8963-0026b9414f30</t>
  </si>
  <si>
    <t>Joi Tsai</t>
  </si>
  <si>
    <t>3a1d2db0-5fd2-11e2-8963-0026b9414f30</t>
  </si>
  <si>
    <t>4045</t>
  </si>
  <si>
    <t>628d1606-86fe-11e5-bd9d-a4badb20dab5</t>
  </si>
  <si>
    <t>Jojo Ft Bow Wow</t>
  </si>
  <si>
    <t>629dcf50-86fe-11e5-bd9d-a4badb20dab5</t>
  </si>
  <si>
    <t>30115</t>
  </si>
  <si>
    <t>c5cd7f20-2c07-11e3-8a73-0026b9414f30</t>
  </si>
  <si>
    <t>Joka Fantasminha</t>
  </si>
  <si>
    <t>c5cd7f2a-2c07-11e3-8a73-0026b9414f30</t>
  </si>
  <si>
    <t>25935</t>
  </si>
  <si>
    <t>a9a391b8-9976-11e3-83eb-0026b9414f30</t>
  </si>
  <si>
    <t>Joke</t>
  </si>
  <si>
    <t>a9a391cc-9976-11e3-83eb-0026b9414f30</t>
  </si>
  <si>
    <t>17307</t>
  </si>
  <si>
    <t>c5b6aa3e-2c07-11e3-8a73-0026b9414f30</t>
  </si>
  <si>
    <t>Jokr</t>
  </si>
  <si>
    <t>c5b6aa48-2c07-11e3-8a73-0026b9414f30</t>
  </si>
  <si>
    <t>15909</t>
  </si>
  <si>
    <t>c8e60b50-2c07-11e3-8a73-0026b9414f30</t>
  </si>
  <si>
    <t>Joku Roti Mafia</t>
  </si>
  <si>
    <t>c8e60b5a-2c07-11e3-8a73-0026b9414f30</t>
  </si>
  <si>
    <t>38264</t>
  </si>
  <si>
    <t>3a2f256a-5fd2-11e2-8963-0026b9414f30</t>
  </si>
  <si>
    <t>Jolie Chan</t>
  </si>
  <si>
    <t>3a2f2574-5fd2-11e2-8963-0026b9414f30</t>
  </si>
  <si>
    <t>27753</t>
  </si>
  <si>
    <t>210f49c8-4b5f-11e4-bd9d-a4badb20dab5</t>
  </si>
  <si>
    <t>Jolie Holland</t>
  </si>
  <si>
    <t>b8d60936-2c07-11e3-8a73-0026b9414f30</t>
  </si>
  <si>
    <t>23929</t>
  </si>
  <si>
    <t>3a02cb82-5fd2-11e2-8963-0026b9414f30</t>
  </si>
  <si>
    <t>Jolin Tsai</t>
  </si>
  <si>
    <t>3a02cb8c-5fd2-11e2-8963-0026b9414f30</t>
  </si>
  <si>
    <t>22524</t>
  </si>
  <si>
    <t>3a0e7ca2-5fd2-11e2-8963-0026b9414f30</t>
  </si>
  <si>
    <t>Jolly</t>
  </si>
  <si>
    <t>3a0e7cac-5fd2-11e2-8963-0026b9414f30</t>
  </si>
  <si>
    <t>10656</t>
  </si>
  <si>
    <t>53422a82-746a-11e7-9a25-a4badb20dab5</t>
  </si>
  <si>
    <t>Jolyon Petch</t>
  </si>
  <si>
    <t>53510340-746a-11e7-9a25-a4badb20dab5</t>
  </si>
  <si>
    <t>38350</t>
  </si>
  <si>
    <t>c7d00e32-2c07-11e3-8a73-0026b9414f30</t>
  </si>
  <si>
    <t>Jomo</t>
  </si>
  <si>
    <t>c7d00e3c-2c07-11e3-8a73-0026b9414f30</t>
  </si>
  <si>
    <t>34438</t>
  </si>
  <si>
    <t>b6e84134-2c07-11e3-8a73-0026b9414f30</t>
  </si>
  <si>
    <t>Jon &amp; Vangelis</t>
  </si>
  <si>
    <t>b6e8413e-2c07-11e3-8a73-0026b9414f30</t>
  </si>
  <si>
    <t>37642</t>
  </si>
  <si>
    <t>476a4474-4bdc-11e4-bd9d-a4badb20dab5</t>
  </si>
  <si>
    <t>Jon B.</t>
  </si>
  <si>
    <t>39d62b7c-5fd2-11e2-8963-0026b9414f30</t>
  </si>
  <si>
    <t>1796</t>
  </si>
  <si>
    <t>347b14e8-634c-11e3-984c-0026b9414f30</t>
  </si>
  <si>
    <t>Jon Bellion</t>
  </si>
  <si>
    <t>347b14fc-634c-11e3-984c-0026b9414f30</t>
  </si>
  <si>
    <t>21961</t>
  </si>
  <si>
    <t>c49c8b6e-2c07-11e3-8a73-0026b9414f30</t>
  </si>
  <si>
    <t>Jon Foreman</t>
  </si>
  <si>
    <t>c49c8b78-2c07-11e3-8a73-0026b9414f30</t>
  </si>
  <si>
    <t>21284</t>
  </si>
  <si>
    <t>bc4106de-2c07-11e3-8a73-0026b9414f30</t>
  </si>
  <si>
    <t>Jon Hopkins</t>
  </si>
  <si>
    <t>bc4106e8-2c07-11e3-8a73-0026b9414f30</t>
  </si>
  <si>
    <t>14376</t>
  </si>
  <si>
    <t>3a109eb0-5fd2-11e2-8963-0026b9414f30</t>
  </si>
  <si>
    <t>Jon Peter Lewis</t>
  </si>
  <si>
    <t>3a109eba-5fd2-11e2-8963-0026b9414f30</t>
  </si>
  <si>
    <t>5147</t>
  </si>
  <si>
    <t>b6f2618c-2c07-11e3-8a73-0026b9414f30</t>
  </si>
  <si>
    <t>Jon Secada</t>
  </si>
  <si>
    <t>b6f26196-2c07-11e3-8a73-0026b9414f30</t>
  </si>
  <si>
    <t>26754</t>
  </si>
  <si>
    <t>bc7c2b7e-2c07-11e3-8a73-0026b9414f30</t>
  </si>
  <si>
    <t>Jon Stevens</t>
  </si>
  <si>
    <t>bc7c2b88-2c07-11e3-8a73-0026b9414f30</t>
  </si>
  <si>
    <t>27120</t>
  </si>
  <si>
    <t>8938f64a-d4a1-11e4-bd9d-a4badb20dab5</t>
  </si>
  <si>
    <t>Jonah Official</t>
  </si>
  <si>
    <t>893ea612-d4a1-11e4-bd9d-a4badb20dab5</t>
  </si>
  <si>
    <t>22594</t>
  </si>
  <si>
    <t>c997ed98-2c07-11e3-8a73-0026b9414f30</t>
  </si>
  <si>
    <t>Jonas Alaska</t>
  </si>
  <si>
    <t>c997eda2-2c07-11e3-8a73-0026b9414f30</t>
  </si>
  <si>
    <t>22490</t>
  </si>
  <si>
    <t>93b0a29a-d6f2-11e5-8a89-0026b9414f30</t>
  </si>
  <si>
    <t>Jonas Blue</t>
  </si>
  <si>
    <t>5fb24d98-ea36-11e5-bffd-a4badb20dab5</t>
  </si>
  <si>
    <t>31456</t>
  </si>
  <si>
    <t>c9e35ad0-2c07-11e3-8a73-0026b9414f30</t>
  </si>
  <si>
    <t>Jonas Breum</t>
  </si>
  <si>
    <t>c9e35ada-2c07-11e3-8a73-0026b9414f30</t>
  </si>
  <si>
    <t>20467</t>
  </si>
  <si>
    <t>08664a08-7bf0-11e0-8fe5-0026b9414f30</t>
  </si>
  <si>
    <t>Jonas Brothers</t>
  </si>
  <si>
    <t>39fcc624-5fd2-11e2-8963-0026b9414f30</t>
  </si>
  <si>
    <t>2559</t>
  </si>
  <si>
    <t>39f1120c-5fd2-11e2-8963-0026b9414f30</t>
  </si>
  <si>
    <t>Jonas Gwangwa</t>
  </si>
  <si>
    <t>39f1120d-5fd2-11e2-8963-0026b9414f30</t>
  </si>
  <si>
    <t>3987</t>
  </si>
  <si>
    <t>c5e7f92c-2c07-11e3-8a73-0026b9414f30</t>
  </si>
  <si>
    <t>Jonas Kaufmann</t>
  </si>
  <si>
    <t>c5e7f936-2c07-11e3-8a73-0026b9414f30</t>
  </si>
  <si>
    <t>15598</t>
  </si>
  <si>
    <t>c91a16c0-2c07-11e3-8a73-0026b9414f30</t>
  </si>
  <si>
    <t>Jonas Vilar</t>
  </si>
  <si>
    <t>c91a16ca-2c07-11e3-8a73-0026b9414f30</t>
  </si>
  <si>
    <t>28046</t>
  </si>
  <si>
    <t>b73e46f6-2c07-11e3-8a73-0026b9414f30</t>
  </si>
  <si>
    <t>Jonathan Pierce</t>
  </si>
  <si>
    <t>b73e4700-2c07-11e3-8a73-0026b9414f30</t>
  </si>
  <si>
    <t>24492</t>
  </si>
  <si>
    <t>b9b4252c-2c07-11e3-8a73-0026b9414f30</t>
  </si>
  <si>
    <t>Jonathan Roy</t>
  </si>
  <si>
    <t>b9b42536-2c07-11e3-8a73-0026b9414f30</t>
  </si>
  <si>
    <t>29858</t>
  </si>
  <si>
    <t>3a182a0e-5fd2-11e2-8963-0026b9414f30</t>
  </si>
  <si>
    <t>Jonathan Walter</t>
  </si>
  <si>
    <t>3a182a18-5fd2-11e2-8963-0026b9414f30</t>
  </si>
  <si>
    <t>2920</t>
  </si>
  <si>
    <t>d38ef668-5234-11e3-984c-0026b9414f30</t>
  </si>
  <si>
    <t>Jonathan Wong</t>
  </si>
  <si>
    <t>d38ef686-5234-11e3-984c-0026b9414f30</t>
  </si>
  <si>
    <t>24034</t>
  </si>
  <si>
    <t>6f0d6d72-8d00-11e7-9a25-a4badb20dab5</t>
  </si>
  <si>
    <t>Jonathan Zelter</t>
  </si>
  <si>
    <t>6f198328-8d00-11e7-9a25-a4badb20dab5</t>
  </si>
  <si>
    <t>38647</t>
  </si>
  <si>
    <t>39f78d62-5fd2-11e2-8963-0026b9414f30</t>
  </si>
  <si>
    <t>Jondo</t>
  </si>
  <si>
    <t>39f78d6c-5fd2-11e2-8963-0026b9414f30</t>
  </si>
  <si>
    <t>5630</t>
  </si>
  <si>
    <t>b86ba92e-2c07-11e3-8a73-0026b9414f30</t>
  </si>
  <si>
    <t>Jones</t>
  </si>
  <si>
    <t>b86ba938-2c07-11e3-8a73-0026b9414f30</t>
  </si>
  <si>
    <t>30696</t>
  </si>
  <si>
    <t>c084731c-3be3-11e7-9a25-a4badb20dab5</t>
  </si>
  <si>
    <t>Jones &amp; Brock</t>
  </si>
  <si>
    <t>c0a171a6-3be3-11e7-9a25-a4badb20dab5</t>
  </si>
  <si>
    <t>37559</t>
  </si>
  <si>
    <t>3a097ab8-5fd2-11e2-8963-0026b9414f30</t>
  </si>
  <si>
    <t>Jonesmann</t>
  </si>
  <si>
    <t>3a097ac2-5fd2-11e2-8963-0026b9414f30</t>
  </si>
  <si>
    <t>2233</t>
  </si>
  <si>
    <t>02793aee-4c33-11e4-bd9d-a4badb20dab5</t>
  </si>
  <si>
    <t>Joni Mitchell</t>
  </si>
  <si>
    <t>39d4a9be-5fd2-11e2-8963-0026b9414f30</t>
  </si>
  <si>
    <t>4852</t>
  </si>
  <si>
    <t>3a02639a-5fd2-11e2-8963-0026b9414f30</t>
  </si>
  <si>
    <t>Jonna</t>
  </si>
  <si>
    <t>3a0263a4-5fd2-11e2-8963-0026b9414f30</t>
  </si>
  <si>
    <t>4097</t>
  </si>
  <si>
    <t>c779f060-2c07-11e3-8a73-0026b9414f30</t>
  </si>
  <si>
    <t>Jonne Aaron</t>
  </si>
  <si>
    <t>c779f06a-2c07-11e3-8a73-0026b9414f30</t>
  </si>
  <si>
    <t>21024</t>
  </si>
  <si>
    <t>3a27b6ea-5fd2-11e2-8963-0026b9414f30</t>
  </si>
  <si>
    <t>Jonny Craig</t>
  </si>
  <si>
    <t>3a27b6f4-5fd2-11e2-8963-0026b9414f30</t>
  </si>
  <si>
    <t>7084</t>
  </si>
  <si>
    <t>78a4d010-6bc6-11e7-9a25-a4badb20dab5</t>
  </si>
  <si>
    <t>Jonny Groove</t>
  </si>
  <si>
    <t>78af7718-6bc6-11e7-9a25-a4badb20dab5</t>
  </si>
  <si>
    <t>38348</t>
  </si>
  <si>
    <t>35d6844e-583b-11e6-bffd-a4badb20dab5</t>
  </si>
  <si>
    <t>Jono Johansen</t>
  </si>
  <si>
    <t>35dcdb46-583b-11e6-bffd-a4badb20dab5</t>
  </si>
  <si>
    <t>37759</t>
  </si>
  <si>
    <t>ca476a70-2c07-11e3-8a73-0026b9414f30</t>
  </si>
  <si>
    <t>Jontte Valosaari</t>
  </si>
  <si>
    <t>ca476a7a-2c07-11e3-8a73-0026b9414f30</t>
  </si>
  <si>
    <t>15029</t>
  </si>
  <si>
    <t>c1c56a00-2c07-11e3-8a73-0026b9414f30</t>
  </si>
  <si>
    <t>Jooks</t>
  </si>
  <si>
    <t>c1c56a0a-2c07-11e3-8a73-0026b9414f30</t>
  </si>
  <si>
    <t>23152</t>
  </si>
  <si>
    <t>a5c91422-9e50-11e7-9a25-a4badb20dab5</t>
  </si>
  <si>
    <t>Joplyn</t>
  </si>
  <si>
    <t>a5d40e18-9e50-11e7-9a25-a4badb20dab5</t>
  </si>
  <si>
    <t>38937</t>
  </si>
  <si>
    <t>3f0deb0e-64d3-11e4-bd9d-a4badb20dab5</t>
  </si>
  <si>
    <t>Jordan Bratton</t>
  </si>
  <si>
    <t>3f0e42d4-64d3-11e4-bd9d-a4badb20dab5</t>
  </si>
  <si>
    <t>20356</t>
  </si>
  <si>
    <t>bd14ed96-2c07-11e3-8a73-0026b9414f30</t>
  </si>
  <si>
    <t>Jordan Brown</t>
  </si>
  <si>
    <t>bd14eda0-2c07-11e3-8a73-0026b9414f30</t>
  </si>
  <si>
    <t>36156</t>
  </si>
  <si>
    <t>bcce6ec0-2c07-11e3-8a73-0026b9414f30</t>
  </si>
  <si>
    <t>Jordan Davis</t>
  </si>
  <si>
    <t>bcce6ec1-2c07-11e3-8a73-0026b9414f30</t>
  </si>
  <si>
    <t>37611</t>
  </si>
  <si>
    <t>7922f768-3803-11e5-bd9d-a4badb20dab5</t>
  </si>
  <si>
    <t>Jordan Feliz</t>
  </si>
  <si>
    <t>7925bf52-3803-11e5-bd9d-a4badb20dab5</t>
  </si>
  <si>
    <t>33330</t>
  </si>
  <si>
    <t>de54191a-1c82-11e5-bd9d-a4badb20dab5</t>
  </si>
  <si>
    <t>Jordan Fisher</t>
  </si>
  <si>
    <t>de551892-1c82-11e5-bd9d-a4badb20dab5</t>
  </si>
  <si>
    <t>33274</t>
  </si>
  <si>
    <t>3a128234-5fd2-11e2-8963-0026b9414f30</t>
  </si>
  <si>
    <t>Jordan Francis</t>
  </si>
  <si>
    <t>3a12823e-5fd2-11e2-8963-0026b9414f30</t>
  </si>
  <si>
    <t>2749</t>
  </si>
  <si>
    <t>db9ff8f8-3bcc-11e3-a945-0026b9414f30</t>
  </si>
  <si>
    <t>Jordan Klassen</t>
  </si>
  <si>
    <t>db9ff902-3bcc-11e3-a945-0026b9414f30</t>
  </si>
  <si>
    <t>31773</t>
  </si>
  <si>
    <t>bf0fb8d4-41f9-11e4-bd9d-a4badb20dab5</t>
  </si>
  <si>
    <t>Jordan Knight</t>
  </si>
  <si>
    <t>bf10b2ac-41f9-11e4-bd9d-a4badb20dab5</t>
  </si>
  <si>
    <t>12111</t>
  </si>
  <si>
    <t>3a16376c-5fd2-11e2-8963-0026b9414f30</t>
  </si>
  <si>
    <t>Jordon Chan</t>
  </si>
  <si>
    <t>3a163776-5fd2-11e2-8963-0026b9414f30</t>
  </si>
  <si>
    <t>9038</t>
  </si>
  <si>
    <t>3749f870-39fe-11e6-bffd-a4badb20dab5</t>
  </si>
  <si>
    <t>Jordy Marks</t>
  </si>
  <si>
    <t>37530ffa-39fe-11e6-bffd-a4badb20dab5</t>
  </si>
  <si>
    <t>33641</t>
  </si>
  <si>
    <t>61061332-c84d-11e6-bffd-a4badb20dab5</t>
  </si>
  <si>
    <t>Jordyn Jones</t>
  </si>
  <si>
    <t>610bf900-c84d-11e6-bffd-a4badb20dab5</t>
  </si>
  <si>
    <t>38714</t>
  </si>
  <si>
    <t>c4e08bb6-2c07-11e3-8a73-0026b9414f30</t>
  </si>
  <si>
    <t>Jorell</t>
  </si>
  <si>
    <t>c4e08bc0-2c07-11e3-8a73-0026b9414f30</t>
  </si>
  <si>
    <t>13249</t>
  </si>
  <si>
    <t>c991f6fe-2c07-11e3-8a73-0026b9414f30</t>
  </si>
  <si>
    <t>Jörg Bausch</t>
  </si>
  <si>
    <t>c991f708-2c07-11e3-8a73-0026b9414f30</t>
  </si>
  <si>
    <t>13712</t>
  </si>
  <si>
    <t>c3290c08-2c07-11e3-8a73-0026b9414f30</t>
  </si>
  <si>
    <t>Jorg Bausch</t>
  </si>
  <si>
    <t>c3290c12-2c07-11e3-8a73-0026b9414f30</t>
  </si>
  <si>
    <t>c7800482-2c07-11e3-8a73-0026b9414f30</t>
  </si>
  <si>
    <t>Jorge Aragao</t>
  </si>
  <si>
    <t>c780048c-2c07-11e3-8a73-0026b9414f30</t>
  </si>
  <si>
    <t>12055</t>
  </si>
  <si>
    <t>39f23858-5fd2-11e2-8963-0026b9414f30</t>
  </si>
  <si>
    <t>Jorge Aragão</t>
  </si>
  <si>
    <t>39f23859-5fd2-11e2-8963-0026b9414f30</t>
  </si>
  <si>
    <t>be7225a6-e9b0-11e4-bd9d-a4badb20dab5</t>
  </si>
  <si>
    <t>Jorge Blanco</t>
  </si>
  <si>
    <t>be76d128-e9b0-11e4-bd9d-a4badb20dab5</t>
  </si>
  <si>
    <t>33272</t>
  </si>
  <si>
    <t>bbeb3736-2c07-11e3-8a73-0026b9414f30</t>
  </si>
  <si>
    <t>Jorge Celedon</t>
  </si>
  <si>
    <t>bbeb3740-2c07-11e3-8a73-0026b9414f30</t>
  </si>
  <si>
    <t>5543</t>
  </si>
  <si>
    <t>2bddbbac-600e-11e7-9a25-a4badb20dab5</t>
  </si>
  <si>
    <t>Jorge Marazu</t>
  </si>
  <si>
    <t>2be37330-600e-11e7-9a25-a4badb20dab5</t>
  </si>
  <si>
    <t>37945</t>
  </si>
  <si>
    <t>b73a2b2a-2c07-11e3-8a73-0026b9414f30</t>
  </si>
  <si>
    <t>Jorge Muniz</t>
  </si>
  <si>
    <t>b73a2b34-2c07-11e3-8a73-0026b9414f30</t>
  </si>
  <si>
    <t>31138</t>
  </si>
  <si>
    <t>39f60dc0-5fd2-11e2-8963-0026b9414f30</t>
  </si>
  <si>
    <t>Jorge Palma</t>
  </si>
  <si>
    <t>39f60dc1-5fd2-11e2-8963-0026b9414f30</t>
  </si>
  <si>
    <t>9946</t>
  </si>
  <si>
    <t>c4942064-2c07-11e3-8a73-0026b9414f30</t>
  </si>
  <si>
    <t>Jorge Rojas</t>
  </si>
  <si>
    <t>c494206e-2c07-11e3-8a73-0026b9414f30</t>
  </si>
  <si>
    <t>25517</t>
  </si>
  <si>
    <t>ba25a12a-2c07-11e3-8a73-0026b9414f30</t>
  </si>
  <si>
    <t>Jorge Vazquez</t>
  </si>
  <si>
    <t>ba25a134-2c07-11e3-8a73-0026b9414f30</t>
  </si>
  <si>
    <t>38142</t>
  </si>
  <si>
    <t>39f4acbe-5fd2-11e2-8963-0026b9414f30</t>
  </si>
  <si>
    <t>Jorge Vercilo</t>
  </si>
  <si>
    <t>39f4acbf-5fd2-11e2-8963-0026b9414f30</t>
  </si>
  <si>
    <t>2569</t>
  </si>
  <si>
    <t>c76bed44-2c07-11e3-8a73-0026b9414f30</t>
  </si>
  <si>
    <t>Joris Delacroix</t>
  </si>
  <si>
    <t>c76bed4e-2c07-11e3-8a73-0026b9414f30</t>
  </si>
  <si>
    <t>20926</t>
  </si>
  <si>
    <t>cf9f65da-7692-11e6-bffd-a4badb20dab5</t>
  </si>
  <si>
    <t>Jorja Smith</t>
  </si>
  <si>
    <t>cfa4a5fe-7692-11e6-bffd-a4badb20dab5</t>
  </si>
  <si>
    <t>36934</t>
  </si>
  <si>
    <t>3a0f15f4-5fd2-11e2-8963-0026b9414f30</t>
  </si>
  <si>
    <t>Jorun Stiansen</t>
  </si>
  <si>
    <t>3a0f15fe-5fd2-11e2-8963-0026b9414f30</t>
  </si>
  <si>
    <t>3766</t>
  </si>
  <si>
    <t>3a18ea5c-5fd2-11e2-8963-0026b9414f30</t>
  </si>
  <si>
    <t>JosÃ© GarcÃ­a</t>
  </si>
  <si>
    <t>3a18ea66-5fd2-11e2-8963-0026b9414f30</t>
  </si>
  <si>
    <t>15433</t>
  </si>
  <si>
    <t>3a1e4a56-5fd2-11e2-8963-0026b9414f30</t>
  </si>
  <si>
    <t>Jose &amp; Wally</t>
  </si>
  <si>
    <t>3a1e4a60-5fd2-11e2-8963-0026b9414f30</t>
  </si>
  <si>
    <t>4127</t>
  </si>
  <si>
    <t>c5aa8c54-2c07-11e3-8a73-0026b9414f30</t>
  </si>
  <si>
    <t>Jose Am</t>
  </si>
  <si>
    <t>c5aa8c5e-2c07-11e3-8a73-0026b9414f30</t>
  </si>
  <si>
    <t>23210</t>
  </si>
  <si>
    <t>20ba22e0-c1e9-11e3-9765-0026b9414f30</t>
  </si>
  <si>
    <t>José Castillo</t>
  </si>
  <si>
    <t>20ba22f4-c1e9-11e3-9765-0026b9414f30</t>
  </si>
  <si>
    <t>18073</t>
  </si>
  <si>
    <t>c9480f6c-2c07-11e3-8a73-0026b9414f30</t>
  </si>
  <si>
    <t>Jose de Rico</t>
  </si>
  <si>
    <t>c9480f76-2c07-11e3-8a73-0026b9414f30</t>
  </si>
  <si>
    <t>12147</t>
  </si>
  <si>
    <t>836989e6-0be8-11e4-bd0a-0026b9414f30</t>
  </si>
  <si>
    <t>José Delgado</t>
  </si>
  <si>
    <t>836989fa-0be8-11e4-bd0a-0026b9414f30</t>
  </si>
  <si>
    <t>18911</t>
  </si>
  <si>
    <t>bbfe17c0-2c07-11e3-8a73-0026b9414f30</t>
  </si>
  <si>
    <t>José el Francés</t>
  </si>
  <si>
    <t>bbfe17ca-2c07-11e3-8a73-0026b9414f30</t>
  </si>
  <si>
    <t>18481</t>
  </si>
  <si>
    <t>b72b3cfa-2c07-11e3-8a73-0026b9414f30</t>
  </si>
  <si>
    <t>Jose Feliciano</t>
  </si>
  <si>
    <t>b72b3d04-2c07-11e3-8a73-0026b9414f30</t>
  </si>
  <si>
    <t>13590</t>
  </si>
  <si>
    <t>f8136b9c-b092-11e3-bb62-0026b9414f30</t>
  </si>
  <si>
    <t>Jose Fresh</t>
  </si>
  <si>
    <t>f8136bba-b092-11e3-bb62-0026b9414f30</t>
  </si>
  <si>
    <t>23925</t>
  </si>
  <si>
    <t>c3fbd624-2c07-11e3-8a73-0026b9414f30</t>
  </si>
  <si>
    <t>Jose Galisteo</t>
  </si>
  <si>
    <t>c3fbd62e-2c07-11e3-8a73-0026b9414f30</t>
  </si>
  <si>
    <t>9036</t>
  </si>
  <si>
    <t>c0fec42c-2c07-11e3-8a73-0026b9414f30</t>
  </si>
  <si>
    <t>José Gonzáles</t>
  </si>
  <si>
    <t>c0fec436-2c07-11e3-8a73-0026b9414f30</t>
  </si>
  <si>
    <t>19749</t>
  </si>
  <si>
    <t>bdc1a806-2c07-11e3-8a73-0026b9414f30</t>
  </si>
  <si>
    <t>Jose Gonzales</t>
  </si>
  <si>
    <t>bdc1a810-2c07-11e3-8a73-0026b9414f30</t>
  </si>
  <si>
    <t>ba6580a6-2c07-11e3-8a73-0026b9414f30</t>
  </si>
  <si>
    <t>Jose Gonzalez</t>
  </si>
  <si>
    <t>ba6580b0-2c07-11e3-8a73-0026b9414f30</t>
  </si>
  <si>
    <t>24002</t>
  </si>
  <si>
    <t>39e10c7c-5fd2-11e2-8963-0026b9414f30</t>
  </si>
  <si>
    <t>José José</t>
  </si>
  <si>
    <t>39e10c7d-5fd2-11e2-8963-0026b9414f30</t>
  </si>
  <si>
    <t>22143</t>
  </si>
  <si>
    <t>39e58ee6-5fd2-11e2-8963-0026b9414f30</t>
  </si>
  <si>
    <t>Jose Luis Encinas</t>
  </si>
  <si>
    <t>39e58efa-5fd2-11e2-8963-0026b9414f30</t>
  </si>
  <si>
    <t>3075</t>
  </si>
  <si>
    <t>b72f3efe-2c07-11e3-8a73-0026b9414f30</t>
  </si>
  <si>
    <t>Jose Luis Perales</t>
  </si>
  <si>
    <t>b72f3f08-2c07-11e3-8a73-0026b9414f30</t>
  </si>
  <si>
    <t>21441</t>
  </si>
  <si>
    <t>c38554e0-2c07-11e3-8a73-0026b9414f30</t>
  </si>
  <si>
    <t>José Madero</t>
  </si>
  <si>
    <t>c38554ea-2c07-11e3-8a73-0026b9414f30</t>
  </si>
  <si>
    <t>32775</t>
  </si>
  <si>
    <t>3a027d26-5fd2-11e2-8963-0026b9414f30</t>
  </si>
  <si>
    <t>José Mercé</t>
  </si>
  <si>
    <t>3a027d30-5fd2-11e2-8963-0026b9414f30</t>
  </si>
  <si>
    <t>22795</t>
  </si>
  <si>
    <t>ca603e74-2c07-11e3-8a73-0026b9414f30</t>
  </si>
  <si>
    <t>Josef Salvat</t>
  </si>
  <si>
    <t>ca603e75-2c07-11e3-8a73-0026b9414f30</t>
  </si>
  <si>
    <t>19676</t>
  </si>
  <si>
    <t>b9d742c8-2c07-11e3-8a73-0026b9414f30</t>
  </si>
  <si>
    <t>Joseph Cooper</t>
  </si>
  <si>
    <t>b9d742d2-2c07-11e3-8a73-0026b9414f30</t>
  </si>
  <si>
    <t>38446</t>
  </si>
  <si>
    <t>1079995c-43c3-11e6-bffd-a4badb20dab5</t>
  </si>
  <si>
    <t>Joseph DAnvers</t>
  </si>
  <si>
    <t>10831e28-43c3-11e6-bffd-a4badb20dab5</t>
  </si>
  <si>
    <t>33906</t>
  </si>
  <si>
    <t>d1ef02da-35a2-11e7-9a25-a4badb20dab5</t>
  </si>
  <si>
    <t>Josephin Busch</t>
  </si>
  <si>
    <t>d1f72500-35a2-11e7-9a25-a4badb20dab5</t>
  </si>
  <si>
    <t>37380</t>
  </si>
  <si>
    <t>b9fa7bda-2c07-11e3-8a73-0026b9414f30</t>
  </si>
  <si>
    <t>Josh</t>
  </si>
  <si>
    <t>b9fa7be4-2c07-11e3-8a73-0026b9414f30</t>
  </si>
  <si>
    <t>28378</t>
  </si>
  <si>
    <t>68ab1c54-6cad-11e7-9a25-a4badb20dab5</t>
  </si>
  <si>
    <t>Josh Barry</t>
  </si>
  <si>
    <t>68bd1918-6cad-11e7-9a25-a4badb20dab5</t>
  </si>
  <si>
    <t>38186</t>
  </si>
  <si>
    <t>cfeb5036-37c4-11e3-8a73-0026b9414f30</t>
  </si>
  <si>
    <t>Josh Groban</t>
  </si>
  <si>
    <t>1510486e-4b93-11e4-bd9d-a4badb20dab5</t>
  </si>
  <si>
    <t>724</t>
  </si>
  <si>
    <t>ca22970e-2c07-11e3-8a73-0026b9414f30</t>
  </si>
  <si>
    <t>Josh Krajcik</t>
  </si>
  <si>
    <t>ca229718-2c07-11e3-8a73-0026b9414f30</t>
  </si>
  <si>
    <t>15328</t>
  </si>
  <si>
    <t>3a330040-5fd2-11e2-8963-0026b9414f30</t>
  </si>
  <si>
    <t>Josh Kumra</t>
  </si>
  <si>
    <t>3a33004a-5fd2-11e2-8963-0026b9414f30</t>
  </si>
  <si>
    <t>12623</t>
  </si>
  <si>
    <t>b73d1eca-2c07-11e3-8a73-0026b9414f30</t>
  </si>
  <si>
    <t>Josh Rouse</t>
  </si>
  <si>
    <t>b73d1ed4-2c07-11e3-8a73-0026b9414f30</t>
  </si>
  <si>
    <t>23975</t>
  </si>
  <si>
    <t>39d6a2b4-5fd2-11e2-8963-0026b9414f30</t>
  </si>
  <si>
    <t>Josh Wink</t>
  </si>
  <si>
    <t>39d6a2be-5fd2-11e2-8963-0026b9414f30</t>
  </si>
  <si>
    <t>10814</t>
  </si>
  <si>
    <t>b6088c5e-a4cf-11e5-ade7-a4badb20dab5</t>
  </si>
  <si>
    <t>Joshua Harfst</t>
  </si>
  <si>
    <t>b6118520-a4cf-11e5-ade7-a4badb20dab5</t>
  </si>
  <si>
    <t>31057</t>
  </si>
  <si>
    <t>f4dcf0e0-58b8-11e5-bd9d-a4badb20dab5</t>
  </si>
  <si>
    <t>Joshua Khane</t>
  </si>
  <si>
    <t>f4e09d6c-58b8-11e5-bd9d-a4badb20dab5</t>
  </si>
  <si>
    <t>21421</t>
  </si>
  <si>
    <t>c9c99cbc-26d6-11e7-bffd-a4badb20dab5</t>
  </si>
  <si>
    <t>Joshua Oliveros</t>
  </si>
  <si>
    <t>c9dd1274-26d6-11e7-bffd-a4badb20dab5</t>
  </si>
  <si>
    <t>37191</t>
  </si>
  <si>
    <t>39fdfd46-5fd2-11e2-8963-0026b9414f30</t>
  </si>
  <si>
    <t>Joshua Radin</t>
  </si>
  <si>
    <t>39fdfd5a-5fd2-11e2-8963-0026b9414f30</t>
  </si>
  <si>
    <t>2377</t>
  </si>
  <si>
    <t>59b83370-51e4-11e5-bd9d-a4badb20dab5</t>
  </si>
  <si>
    <t>Joshua Sridhar</t>
  </si>
  <si>
    <t>59bc1904-51e4-11e5-bd9d-a4badb20dab5</t>
  </si>
  <si>
    <t>21510</t>
  </si>
  <si>
    <t>3a12463e-5fd2-11e2-8963-0026b9414f30</t>
  </si>
  <si>
    <t>Josiah Leming</t>
  </si>
  <si>
    <t>3a124648-5fd2-11e2-8963-0026b9414f30</t>
  </si>
  <si>
    <t>13369</t>
  </si>
  <si>
    <t>02a2116e-a390-11e7-9a25-a4badb20dab5</t>
  </si>
  <si>
    <t>Josje</t>
  </si>
  <si>
    <t>02aa4596-a390-11e7-9a25-a4badb20dab5</t>
  </si>
  <si>
    <t>39058</t>
  </si>
  <si>
    <t>0641ff1a-c7fd-11e6-bffd-a4badb20dab5</t>
  </si>
  <si>
    <t>Josman</t>
  </si>
  <si>
    <t>0642c616-c7fd-11e6-bffd-a4badb20dab5</t>
  </si>
  <si>
    <t>35902</t>
  </si>
  <si>
    <t>c9f2d1fe-2c07-11e3-8a73-0026b9414f30</t>
  </si>
  <si>
    <t>Joss Favela</t>
  </si>
  <si>
    <t>c9f2d208-2c07-11e3-8a73-0026b9414f30</t>
  </si>
  <si>
    <t>28067</t>
  </si>
  <si>
    <t>39ebb870-5fd2-11e2-8963-0026b9414f30</t>
  </si>
  <si>
    <t>Joss Stone</t>
  </si>
  <si>
    <t>39ebb87a-5fd2-11e2-8963-0026b9414f30</t>
  </si>
  <si>
    <t>159</t>
  </si>
  <si>
    <t>bde655f2-2c07-11e3-8a73-0026b9414f30</t>
  </si>
  <si>
    <t>Josy</t>
  </si>
  <si>
    <t>bde655fc-2c07-11e3-8a73-0026b9414f30</t>
  </si>
  <si>
    <t>25899</t>
  </si>
  <si>
    <t>93baca16-7c08-11e6-bffd-a4badb20dab5</t>
  </si>
  <si>
    <t>Josylvio</t>
  </si>
  <si>
    <t>93bd2c8e-7c08-11e6-bffd-a4badb20dab5</t>
  </si>
  <si>
    <t>35789</t>
  </si>
  <si>
    <t>39d0594a-5fd2-11e2-8963-0026b9414f30</t>
  </si>
  <si>
    <t>Journey</t>
  </si>
  <si>
    <t>39d05954-5fd2-11e2-8963-0026b9414f30</t>
  </si>
  <si>
    <t>872</t>
  </si>
  <si>
    <t>39ffeb1a-5fd2-11e2-8963-0026b9414f30</t>
  </si>
  <si>
    <t>Journey South</t>
  </si>
  <si>
    <t>39ffeb24-5fd2-11e2-8963-0026b9414f30</t>
  </si>
  <si>
    <t>4065</t>
  </si>
  <si>
    <t>3749fc8a-39fe-11e6-bffd-a4badb20dab5</t>
  </si>
  <si>
    <t>Jovanko Ibarra</t>
  </si>
  <si>
    <t>3753168a-39fe-11e6-bffd-a4badb20dab5</t>
  </si>
  <si>
    <t>33693</t>
  </si>
  <si>
    <t>39e10d4e-5fd2-11e2-8963-0026b9414f30</t>
  </si>
  <si>
    <t>Jovanotti</t>
  </si>
  <si>
    <t>39e10d58-5fd2-11e2-8963-0026b9414f30</t>
  </si>
  <si>
    <t>1337</t>
  </si>
  <si>
    <t>c255652e-2c07-11e3-8a73-0026b9414f30</t>
  </si>
  <si>
    <t>Jovi Rockwell</t>
  </si>
  <si>
    <t>c2556538-2c07-11e3-8a73-0026b9414f30</t>
  </si>
  <si>
    <t>39169</t>
  </si>
  <si>
    <t>c8d6d338-2c07-11e3-8a73-0026b9414f30</t>
  </si>
  <si>
    <t>Jowell &amp; Randy</t>
  </si>
  <si>
    <t>c8d6d342-2c07-11e3-8a73-0026b9414f30</t>
  </si>
  <si>
    <t>5336</t>
  </si>
  <si>
    <t>39f77a5c-5fd2-11e2-8963-0026b9414f30</t>
  </si>
  <si>
    <t>39f77a66-5fd2-11e2-8963-0026b9414f30</t>
  </si>
  <si>
    <t>75d57806-47d6-11e4-bd9d-a4badb20dab5</t>
  </si>
  <si>
    <t>Joy Division</t>
  </si>
  <si>
    <t>39d01804-5fd2-11e2-8963-0026b9414f30</t>
  </si>
  <si>
    <t>5048</t>
  </si>
  <si>
    <t>39e6fc5e-5fd2-11e2-8963-0026b9414f30</t>
  </si>
  <si>
    <t>Joy Enriquez</t>
  </si>
  <si>
    <t>39e6fc68-5fd2-11e2-8963-0026b9414f30</t>
  </si>
  <si>
    <t>1959</t>
  </si>
  <si>
    <t>b97766be-2c07-11e3-8a73-0026b9414f30</t>
  </si>
  <si>
    <t>Joy Gardner</t>
  </si>
  <si>
    <t>b97766c8-2c07-11e3-8a73-0026b9414f30</t>
  </si>
  <si>
    <t>24482</t>
  </si>
  <si>
    <t>39e6b818-0696-11e4-bd0a-0026b9414f30</t>
  </si>
  <si>
    <t>Joy Wild</t>
  </si>
  <si>
    <t>39e6b822-0696-11e4-bd0a-0026b9414f30</t>
  </si>
  <si>
    <t>29097</t>
  </si>
  <si>
    <t>b883d97c-2c07-11e3-8a73-0026b9414f30</t>
  </si>
  <si>
    <t>Joy Williams</t>
  </si>
  <si>
    <t>b883d986-2c07-11e3-8a73-0026b9414f30</t>
  </si>
  <si>
    <t>20374</t>
  </si>
  <si>
    <t>39e33240-5fd2-11e2-8963-0026b9414f30</t>
  </si>
  <si>
    <t>Joy Zipper</t>
  </si>
  <si>
    <t>39e3324a-5fd2-11e2-8963-0026b9414f30</t>
  </si>
  <si>
    <t>3098</t>
  </si>
  <si>
    <t>ca0a32cc-2c07-11e3-8a73-0026b9414f30</t>
  </si>
  <si>
    <t>Joyce Candido</t>
  </si>
  <si>
    <t>ca0a32d6-2c07-11e3-8a73-0026b9414f30</t>
  </si>
  <si>
    <t>21530</t>
  </si>
  <si>
    <t>3a26e85a-5fd2-11e2-8963-0026b9414f30</t>
  </si>
  <si>
    <t>Joyce Jonathan</t>
  </si>
  <si>
    <t>3a26e85b-5fd2-11e2-8963-0026b9414f30</t>
  </si>
  <si>
    <t>13308</t>
  </si>
  <si>
    <t>c926232a-2c07-11e3-8a73-0026b9414f30</t>
  </si>
  <si>
    <t>Joyce Manor</t>
  </si>
  <si>
    <t>c9262334-2c07-11e3-8a73-0026b9414f30</t>
  </si>
  <si>
    <t>18993</t>
  </si>
  <si>
    <t>c17d0706-2c07-11e3-8a73-0026b9414f30</t>
  </si>
  <si>
    <t>Joyce Muniz</t>
  </si>
  <si>
    <t>c17d0710-2c07-11e3-8a73-0026b9414f30</t>
  </si>
  <si>
    <t>16936</t>
  </si>
  <si>
    <t>b7be1d86-2c07-11e3-8a73-0026b9414f30</t>
  </si>
  <si>
    <t>Joystick</t>
  </si>
  <si>
    <t>b7be1d90-2c07-11e3-8a73-0026b9414f30</t>
  </si>
  <si>
    <t>35990</t>
  </si>
  <si>
    <t>b12903d4-c16f-11e3-9765-0026b9414f30</t>
  </si>
  <si>
    <t>Joywave</t>
  </si>
  <si>
    <t>b12903de-c16f-11e3-9765-0026b9414f30</t>
  </si>
  <si>
    <t>20744</t>
  </si>
  <si>
    <t>39e8eea6-5fd2-11e2-8963-0026b9414f30</t>
  </si>
  <si>
    <t>JR Ewing</t>
  </si>
  <si>
    <t>39e8eeb0-5fd2-11e2-8963-0026b9414f30</t>
  </si>
  <si>
    <t>3799</t>
  </si>
  <si>
    <t>774e89d4-3830-11e5-bd9d-a4badb20dab5</t>
  </si>
  <si>
    <t>JR JR</t>
  </si>
  <si>
    <t>774f491e-3830-11e5-bd9d-a4badb20dab5</t>
  </si>
  <si>
    <t>21760</t>
  </si>
  <si>
    <t>075f7a8c-4cfb-11e4-bd9d-a4badb20dab5</t>
  </si>
  <si>
    <t>Jr O Chrome</t>
  </si>
  <si>
    <t>0761019a-4cfb-11e4-bd9d-a4badb20dab5</t>
  </si>
  <si>
    <t>21522</t>
  </si>
  <si>
    <t>e5ffa7b2-d504-11e4-bd9d-a4badb20dab5</t>
  </si>
  <si>
    <t>JR O Crom</t>
  </si>
  <si>
    <t>e6032a9a-d504-11e4-bd9d-a4badb20dab5</t>
  </si>
  <si>
    <t>31352</t>
  </si>
  <si>
    <t>c1f0afa8-2c07-11e3-8a73-0026b9414f30</t>
  </si>
  <si>
    <t>JSK</t>
  </si>
  <si>
    <t>c1f0afbc-2c07-11e3-8a73-0026b9414f30</t>
  </si>
  <si>
    <t>29672</t>
  </si>
  <si>
    <t>39cbecb8-0696-11e4-bd0a-0026b9414f30</t>
  </si>
  <si>
    <t>JTR</t>
  </si>
  <si>
    <t>39cbeccc-0696-11e4-bd0a-0026b9414f30</t>
  </si>
  <si>
    <t>20508</t>
  </si>
  <si>
    <t>bcc283b2-2c07-11e3-8a73-0026b9414f30</t>
  </si>
  <si>
    <t>Juan Diego Florez</t>
  </si>
  <si>
    <t>bcc283bc-2c07-11e3-8a73-0026b9414f30</t>
  </si>
  <si>
    <t>29521</t>
  </si>
  <si>
    <t>39e2ad98-5fd2-11e2-8963-0026b9414f30</t>
  </si>
  <si>
    <t>Juan Gabriel</t>
  </si>
  <si>
    <t>39e2ada2-5fd2-11e2-8963-0026b9414f30</t>
  </si>
  <si>
    <t>3402</t>
  </si>
  <si>
    <t>ba7b719a-2c07-11e3-8a73-0026b9414f30</t>
  </si>
  <si>
    <t>Juan Peña</t>
  </si>
  <si>
    <t>ba7b71a4-2c07-11e3-8a73-0026b9414f30</t>
  </si>
  <si>
    <t>25632</t>
  </si>
  <si>
    <t>3a2d096a-5fd2-11e2-8963-0026b9414f30</t>
  </si>
  <si>
    <t>Juan San Juan</t>
  </si>
  <si>
    <t>3a2d0974-5fd2-11e2-8963-0026b9414f30</t>
  </si>
  <si>
    <t>11345</t>
  </si>
  <si>
    <t>1f8e078e-4c26-11e4-bd9d-a4badb20dab5</t>
  </si>
  <si>
    <t>Juanes</t>
  </si>
  <si>
    <t>39e3dbbe-5fd2-11e2-8963-0026b9414f30</t>
  </si>
  <si>
    <t>1187</t>
  </si>
  <si>
    <t>c674fae6-eb1b-11e4-bd9d-a4badb20dab5</t>
  </si>
  <si>
    <t>Juanna</t>
  </si>
  <si>
    <t>c679ce2c-eb1b-11e4-bd9d-a4badb20dab5</t>
  </si>
  <si>
    <t>20382</t>
  </si>
  <si>
    <t>ca5051e4-2c07-11e3-8a73-0026b9414f30</t>
  </si>
  <si>
    <t>Judah &amp; the Lion</t>
  </si>
  <si>
    <t>ca5051e5-2c07-11e3-8a73-0026b9414f30</t>
  </si>
  <si>
    <t>36005</t>
  </si>
  <si>
    <t>90fc2b86-6e28-11e7-9a25-a4badb20dab5</t>
  </si>
  <si>
    <t>Judah Kelly</t>
  </si>
  <si>
    <t>91063004-6e28-11e7-9a25-a4badb20dab5</t>
  </si>
  <si>
    <t>38241</t>
  </si>
  <si>
    <t>e5624608-44c1-11e4-bd9d-a4badb20dab5</t>
  </si>
  <si>
    <t>Judas Priest</t>
  </si>
  <si>
    <t>39d052c4-5fd2-11e2-8963-0026b9414f30</t>
  </si>
  <si>
    <t>2515</t>
  </si>
  <si>
    <t>39d207ea-5fd2-11e2-8963-0026b9414f30</t>
  </si>
  <si>
    <t>Jude Cole</t>
  </si>
  <si>
    <t>39d207f4-5fd2-11e2-8963-0026b9414f30</t>
  </si>
  <si>
    <t>4653</t>
  </si>
  <si>
    <t>a70aa852-2d5e-11e4-b48f-0026b9414f30</t>
  </si>
  <si>
    <t>Judge Da Boss</t>
  </si>
  <si>
    <t>a70aa866-2d5e-11e4-b48f-0026b9414f30</t>
  </si>
  <si>
    <t>23233</t>
  </si>
  <si>
    <t>3a2bba10-5fd2-11e2-8963-0026b9414f30</t>
  </si>
  <si>
    <t>Judika</t>
  </si>
  <si>
    <t>3a2bba1a-5fd2-11e2-8963-0026b9414f30</t>
  </si>
  <si>
    <t>7923</t>
  </si>
  <si>
    <t>2af5bc44-5c70-11e3-984c-0026b9414f30</t>
  </si>
  <si>
    <t>Judika feat. Duma</t>
  </si>
  <si>
    <t>2af5bc58-5c70-11e3-984c-0026b9414f30</t>
  </si>
  <si>
    <t>16899</t>
  </si>
  <si>
    <t>39e7cf8a-5fd2-11e2-8963-0026b9414f30</t>
  </si>
  <si>
    <t>Judith</t>
  </si>
  <si>
    <t>39e7cf94-5fd2-11e2-8963-0026b9414f30</t>
  </si>
  <si>
    <t>11001</t>
  </si>
  <si>
    <t>12113338-0bfe-11e3-8a73-0026b9414f30</t>
  </si>
  <si>
    <t>Judith Hill</t>
  </si>
  <si>
    <t>1211334c-0bfe-11e3-8a73-0026b9414f30</t>
  </si>
  <si>
    <t>15863</t>
  </si>
  <si>
    <t>39f5736a-5fd2-11e2-8963-0026b9414f30</t>
  </si>
  <si>
    <t>Judith Sephuma</t>
  </si>
  <si>
    <t>39f57374-5fd2-11e2-8963-0026b9414f30</t>
  </si>
  <si>
    <t>1971</t>
  </si>
  <si>
    <t>bb25b056-2c07-11e3-8a73-0026b9414f30</t>
  </si>
  <si>
    <t>Judy Martin</t>
  </si>
  <si>
    <t>bb25b060-2c07-11e3-8a73-0026b9414f30</t>
  </si>
  <si>
    <t>35759</t>
  </si>
  <si>
    <t>ba09e638-2c07-11e3-8a73-0026b9414f30</t>
  </si>
  <si>
    <t>Judy Martin Hess</t>
  </si>
  <si>
    <t>ba09e642-2c07-11e3-8a73-0026b9414f30</t>
  </si>
  <si>
    <t>26587</t>
  </si>
  <si>
    <t>02793c9c-4c33-11e4-bd9d-a4badb20dab5</t>
  </si>
  <si>
    <t>Juelz Santana</t>
  </si>
  <si>
    <t>0281ebee-4c33-11e4-bd9d-a4badb20dab5</t>
  </si>
  <si>
    <t>6120</t>
  </si>
  <si>
    <t>c76bc1c6-8fde-11e3-976e-0026b9414f30</t>
  </si>
  <si>
    <t>Juha Mulari</t>
  </si>
  <si>
    <t>c76bc1d0-8fde-11e3-976e-0026b9414f30</t>
  </si>
  <si>
    <t>17381</t>
  </si>
  <si>
    <t>c2a0633a-2c07-11e3-8a73-0026b9414f30</t>
  </si>
  <si>
    <t>Juha Tapio</t>
  </si>
  <si>
    <t>c2a06344-2c07-11e3-8a73-0026b9414f30</t>
  </si>
  <si>
    <t>24113</t>
  </si>
  <si>
    <t>eba61b1c-b2fd-11e3-bb62-0026b9414f30</t>
  </si>
  <si>
    <t>Juho ja Mika</t>
  </si>
  <si>
    <t>eba61b30-b2fd-11e3-bb62-0026b9414f30</t>
  </si>
  <si>
    <t>17705</t>
  </si>
  <si>
    <t>b8111a86-2c07-11e3-8a73-0026b9414f30</t>
  </si>
  <si>
    <t>Juice</t>
  </si>
  <si>
    <t>b8111a90-2c07-11e3-8a73-0026b9414f30</t>
  </si>
  <si>
    <t>23194</t>
  </si>
  <si>
    <t>52ffa80c-340e-11e7-9a25-a4badb20dab5</t>
  </si>
  <si>
    <t>Juicy Gay</t>
  </si>
  <si>
    <t>530d7e8c-340e-11e7-9a25-a4badb20dab5</t>
  </si>
  <si>
    <t>37337</t>
  </si>
  <si>
    <t>c4ca5df0-2c07-11e3-8a73-0026b9414f30</t>
  </si>
  <si>
    <t>Jukebox the Ghost</t>
  </si>
  <si>
    <t>c4ca5dfa-2c07-11e3-8a73-0026b9414f30</t>
  </si>
  <si>
    <t>22379</t>
  </si>
  <si>
    <t>c480050c-2c07-11e3-8a73-0026b9414f30</t>
  </si>
  <si>
    <t>Jukka Takalo</t>
  </si>
  <si>
    <t>c4800516-2c07-11e3-8a73-0026b9414f30</t>
  </si>
  <si>
    <t>31072</t>
  </si>
  <si>
    <t>c4491d9e-2c07-11e3-8a73-0026b9414f30</t>
  </si>
  <si>
    <t>Jul</t>
  </si>
  <si>
    <t>c4491da8-2c07-11e3-8a73-0026b9414f30</t>
  </si>
  <si>
    <t>30060</t>
  </si>
  <si>
    <t>c9fab694-2c07-11e3-8a73-0026b9414f30</t>
  </si>
  <si>
    <t>Jula</t>
  </si>
  <si>
    <t>c9fab69e-2c07-11e3-8a73-0026b9414f30</t>
  </si>
  <si>
    <t>12782</t>
  </si>
  <si>
    <t>357851c2-e770-11e4-bd9d-a4badb20dab5</t>
  </si>
  <si>
    <t>Julca Brothers</t>
  </si>
  <si>
    <t>357c038a-e770-11e4-bd9d-a4badb20dab5</t>
  </si>
  <si>
    <t>22457</t>
  </si>
  <si>
    <t>b6de8996-2c07-11e3-8a73-0026b9414f30</t>
  </si>
  <si>
    <t>Julee Cruise</t>
  </si>
  <si>
    <t>b6de89a0-2c07-11e3-8a73-0026b9414f30</t>
  </si>
  <si>
    <t>27975</t>
  </si>
  <si>
    <t>c7d2e396-2c07-11e3-8a73-0026b9414f30</t>
  </si>
  <si>
    <t>Julep</t>
  </si>
  <si>
    <t>c7d2e3a0-2c07-11e3-8a73-0026b9414f30</t>
  </si>
  <si>
    <t>15519</t>
  </si>
  <si>
    <t>1ef57bca-e589-11e4-bd9d-a4badb20dab5</t>
  </si>
  <si>
    <t>Julia Abueva</t>
  </si>
  <si>
    <t>1ef8f4bc-e589-11e4-bd9d-a4badb20dab5</t>
  </si>
  <si>
    <t>24825</t>
  </si>
  <si>
    <t>398ebaec-0518-11e5-bd9d-a4badb20dab5</t>
  </si>
  <si>
    <t>Julia Adams</t>
  </si>
  <si>
    <t>398f4304-0518-11e5-bd9d-a4badb20dab5</t>
  </si>
  <si>
    <t>22004</t>
  </si>
  <si>
    <t>bc39d45e-2c07-11e3-8a73-0026b9414f30</t>
  </si>
  <si>
    <t>Julia Boutros</t>
  </si>
  <si>
    <t>bc39d468-2c07-11e3-8a73-0026b9414f30</t>
  </si>
  <si>
    <t>37939</t>
  </si>
  <si>
    <t>3a3212de-5fd2-11e2-8963-0026b9414f30</t>
  </si>
  <si>
    <t>Julia Lenti</t>
  </si>
  <si>
    <t>3a3212df-5fd2-11e2-8963-0026b9414f30</t>
  </si>
  <si>
    <t>11051</t>
  </si>
  <si>
    <t>2780a09e-d477-11e4-bd9d-a4badb20dab5</t>
  </si>
  <si>
    <t>Julia Lezhneva</t>
  </si>
  <si>
    <t>278653d6-d477-11e4-bd9d-a4badb20dab5</t>
  </si>
  <si>
    <t>36832</t>
  </si>
  <si>
    <t>546a892c-fdbe-11e6-bffd-a4badb20dab5</t>
  </si>
  <si>
    <t>Julia Maria Klein</t>
  </si>
  <si>
    <t>546edc8e-fdbe-11e6-bffd-a4badb20dab5</t>
  </si>
  <si>
    <t>36470</t>
  </si>
  <si>
    <t>59f79b1a-30bb-11e3-8a73-0026b9414f30</t>
  </si>
  <si>
    <t>Julia Michaels</t>
  </si>
  <si>
    <t>59f79b24-30bb-11e3-8a73-0026b9414f30</t>
  </si>
  <si>
    <t>34832</t>
  </si>
  <si>
    <t>57a498e8-49cb-11e4-bd9d-a4badb20dab5</t>
  </si>
  <si>
    <t>Julia Parshuta</t>
  </si>
  <si>
    <t>57a78350-49cb-11e4-bd9d-a4badb20dab5</t>
  </si>
  <si>
    <t>21723</t>
  </si>
  <si>
    <t>39f58968-5fd2-11e2-8963-0026b9414f30</t>
  </si>
  <si>
    <t>Julian Berntzen</t>
  </si>
  <si>
    <t>39f58972-5fd2-11e2-8963-0026b9414f30</t>
  </si>
  <si>
    <t>9134</t>
  </si>
  <si>
    <t>39c9591a-5fd2-11e2-8963-0026b9414f30</t>
  </si>
  <si>
    <t>Julian Cope</t>
  </si>
  <si>
    <t>39c95924-5fd2-11e2-8963-0026b9414f30</t>
  </si>
  <si>
    <t>9276</t>
  </si>
  <si>
    <t>cb906f00-78d4-11e5-bd9d-a4badb20dab5</t>
  </si>
  <si>
    <t>Julian David</t>
  </si>
  <si>
    <t>cb9f45c0-78d4-11e5-bd9d-a4badb20dab5</t>
  </si>
  <si>
    <t>29370</t>
  </si>
  <si>
    <t>ca0ea348-2c07-11e3-8a73-0026b9414f30</t>
  </si>
  <si>
    <t>Julian Jordan</t>
  </si>
  <si>
    <t>ca0ea352-2c07-11e3-8a73-0026b9414f30</t>
  </si>
  <si>
    <t>34282</t>
  </si>
  <si>
    <t>58b8a858-91a1-11e6-bffd-a4badb20dab5</t>
  </si>
  <si>
    <t>julian Klay</t>
  </si>
  <si>
    <t>58ba5bda-91a1-11e6-bffd-a4badb20dab5</t>
  </si>
  <si>
    <t>34844</t>
  </si>
  <si>
    <t>347df5dc-b6bc-11e3-bb62-0026b9414f30</t>
  </si>
  <si>
    <t>Julian Le Play</t>
  </si>
  <si>
    <t>347df5f0-b6bc-11e3-bb62-0026b9414f30</t>
  </si>
  <si>
    <t>14836</t>
  </si>
  <si>
    <t>46fe78c2-7910-11e5-bd9d-a4badb20dab5</t>
  </si>
  <si>
    <t>Julian Moon</t>
  </si>
  <si>
    <t>46ff8e56-7910-11e5-bd9d-a4badb20dab5</t>
  </si>
  <si>
    <t>29435</t>
  </si>
  <si>
    <t>3a1864a6-5fd2-11e2-8963-0026b9414f30</t>
  </si>
  <si>
    <t>Julian Smith</t>
  </si>
  <si>
    <t>3a1864b0-5fd2-11e2-8963-0026b9414f30</t>
  </si>
  <si>
    <t>2934</t>
  </si>
  <si>
    <t>c59139ac-2c07-11e3-8a73-0026b9414f30</t>
  </si>
  <si>
    <t>Juliana Down</t>
  </si>
  <si>
    <t>c59139b6-2c07-11e3-8a73-0026b9414f30</t>
  </si>
  <si>
    <t>25806</t>
  </si>
  <si>
    <t>1227b146-fabe-11e6-bffd-a4badb20dab5</t>
  </si>
  <si>
    <t>Juliann Savard</t>
  </si>
  <si>
    <t>1242d188-fabe-11e6-bffd-a4badb20dab5</t>
  </si>
  <si>
    <t>36385</t>
  </si>
  <si>
    <t>ca5b993c-2c07-11e3-8a73-0026b9414f30</t>
  </si>
  <si>
    <t>Juliara Ghiner</t>
  </si>
  <si>
    <t>ca5b9946-2c07-11e3-8a73-0026b9414f30</t>
  </si>
  <si>
    <t>35794</t>
  </si>
  <si>
    <t>416df858-df5e-11e3-9765-0026b9414f30</t>
  </si>
  <si>
    <t>Julie Mayaya</t>
  </si>
  <si>
    <t>416df876-df5e-11e3-9765-0026b9414f30</t>
  </si>
  <si>
    <t>18996</t>
  </si>
  <si>
    <t>39f347ca-5fd2-11e2-8963-0026b9414f30</t>
  </si>
  <si>
    <t>Julie Zenatti</t>
  </si>
  <si>
    <t>39f347d4-5fd2-11e2-8963-0026b9414f30</t>
  </si>
  <si>
    <t>1240</t>
  </si>
  <si>
    <t>b84df80c-2c07-11e3-8a73-0026b9414f30</t>
  </si>
  <si>
    <t>Julien Clerc</t>
  </si>
  <si>
    <t>b84df816-2c07-11e3-8a73-0026b9414f30</t>
  </si>
  <si>
    <t>19678</t>
  </si>
  <si>
    <t>c521e650-59a0-11e6-bffd-a4badb20dab5</t>
  </si>
  <si>
    <t>JULIEN SAUWAGE</t>
  </si>
  <si>
    <t>c52cd9ca-59a0-11e6-bffd-a4badb20dab5</t>
  </si>
  <si>
    <t>34176</t>
  </si>
  <si>
    <t>39e2abcc-5fd2-11e2-8963-0026b9414f30</t>
  </si>
  <si>
    <t>Julieta Venegas</t>
  </si>
  <si>
    <t>39e2abd6-5fd2-11e2-8963-0026b9414f30</t>
  </si>
  <si>
    <t>920</t>
  </si>
  <si>
    <t>bb6d7ae4-2c07-11e3-8a73-0026b9414f30</t>
  </si>
  <si>
    <t>Juliette</t>
  </si>
  <si>
    <t>bb6d7aee-2c07-11e3-8a73-0026b9414f30</t>
  </si>
  <si>
    <t>8949</t>
  </si>
  <si>
    <t>02df560e-e9ee-11e4-bd9d-a4badb20dab5</t>
  </si>
  <si>
    <t>Juliette Armanet</t>
  </si>
  <si>
    <t>02dfe290-e9ee-11e4-bd9d-a4badb20dab5</t>
  </si>
  <si>
    <t>22179</t>
  </si>
  <si>
    <t>bd84a37a-2c07-11e3-8a73-0026b9414f30</t>
  </si>
  <si>
    <t>Juline</t>
  </si>
  <si>
    <t>bd84a384-2c07-11e3-8a73-0026b9414f30</t>
  </si>
  <si>
    <t>34624</t>
  </si>
  <si>
    <t>39de61c0-5fd2-11e2-8963-0026b9414f30</t>
  </si>
  <si>
    <t>Julio Iglesias</t>
  </si>
  <si>
    <t>39de61ca-5fd2-11e2-8963-0026b9414f30</t>
  </si>
  <si>
    <t>4165</t>
  </si>
  <si>
    <t>af7305b4-33b2-11e6-bffd-a4badb20dab5</t>
  </si>
  <si>
    <t>Julio Rizzi</t>
  </si>
  <si>
    <t>af7707fe-33b2-11e6-bffd-a4badb20dab5</t>
  </si>
  <si>
    <t>38854</t>
  </si>
  <si>
    <t>c512c72c-5374-11e3-984c-0026b9414f30</t>
  </si>
  <si>
    <t>Julión Álvarez</t>
  </si>
  <si>
    <t>c512c740-5374-11e3-984c-0026b9414f30</t>
  </si>
  <si>
    <t>34793</t>
  </si>
  <si>
    <t>83eea538-5924-11e5-bd9d-a4badb20dab5</t>
  </si>
  <si>
    <t>Julma H</t>
  </si>
  <si>
    <t>83f642c0-5924-11e5-bd9d-a4badb20dab5</t>
  </si>
  <si>
    <t>21436</t>
  </si>
  <si>
    <t>39e8c99e-5fd2-11e2-8963-0026b9414f30</t>
  </si>
  <si>
    <t>July For Kings</t>
  </si>
  <si>
    <t>39e8c99f-5fd2-11e2-8963-0026b9414f30</t>
  </si>
  <si>
    <t>5819</t>
  </si>
  <si>
    <t>ca573cca-2c07-11e3-8a73-0026b9414f30</t>
  </si>
  <si>
    <t>July Talk</t>
  </si>
  <si>
    <t>ca573ccb-2c07-11e3-8a73-0026b9414f30</t>
  </si>
  <si>
    <t>18953</t>
  </si>
  <si>
    <t>39e3dc86-5fd2-11e2-8963-0026b9414f30</t>
  </si>
  <si>
    <t>Jumbo</t>
  </si>
  <si>
    <t>39e3dc90-5fd2-11e2-8963-0026b9414f30</t>
  </si>
  <si>
    <t>8849</t>
  </si>
  <si>
    <t>c42735ee-2c07-11e3-8a73-0026b9414f30</t>
  </si>
  <si>
    <t>Jumo</t>
  </si>
  <si>
    <t>c42735f8-2c07-11e3-8a73-0026b9414f30</t>
  </si>
  <si>
    <t>10961</t>
  </si>
  <si>
    <t>3a229124-5fd2-11e2-8963-0026b9414f30</t>
  </si>
  <si>
    <t>Jumo selesao</t>
  </si>
  <si>
    <t>3a22912e-5fd2-11e2-8963-0026b9414f30</t>
  </si>
  <si>
    <t>26179</t>
  </si>
  <si>
    <t>3a237e72-5fd2-11e2-8963-0026b9414f30</t>
  </si>
  <si>
    <t>Jump Smokers</t>
  </si>
  <si>
    <t>3a237e7c-5fd2-11e2-8963-0026b9414f30</t>
  </si>
  <si>
    <t>7757</t>
  </si>
  <si>
    <t>ba7d2764-4863-11e4-bd9d-a4badb20dab5</t>
  </si>
  <si>
    <t>Jun Ru Wu</t>
  </si>
  <si>
    <t>ba80b47e-4863-11e4-bd9d-a4badb20dab5</t>
  </si>
  <si>
    <t>27750</t>
  </si>
  <si>
    <t>e232b41e-d3a9-11e4-bd9d-a4badb20dab5</t>
  </si>
  <si>
    <t>Junge Junge</t>
  </si>
  <si>
    <t>e232fdf2-d3a9-11e4-bd9d-a4badb20dab5</t>
  </si>
  <si>
    <t>22339</t>
  </si>
  <si>
    <t>39e5a020-5fd2-11e2-8963-0026b9414f30</t>
  </si>
  <si>
    <t>Jungle Rot</t>
  </si>
  <si>
    <t>39e5a021-5fd2-11e2-8963-0026b9414f30</t>
  </si>
  <si>
    <t>8448</t>
  </si>
  <si>
    <t>ba03b62e-c146-11e5-bffd-a4badb20dab5</t>
  </si>
  <si>
    <t>Juninho Black</t>
  </si>
  <si>
    <t>ba1165da-c146-11e5-bffd-a4badb20dab5</t>
  </si>
  <si>
    <t>32476</t>
  </si>
  <si>
    <t>bcad6aea-2c07-11e3-8a73-0026b9414f30</t>
  </si>
  <si>
    <t>Junior Boys</t>
  </si>
  <si>
    <t>bcad6af4-2c07-11e3-8a73-0026b9414f30</t>
  </si>
  <si>
    <t>31663</t>
  </si>
  <si>
    <t>3a0d3252-5fd2-11e2-8963-0026b9414f30</t>
  </si>
  <si>
    <t>Junior Caldera</t>
  </si>
  <si>
    <t>3a0d325c-5fd2-11e2-8963-0026b9414f30</t>
  </si>
  <si>
    <t>8282</t>
  </si>
  <si>
    <t>39f64ed4-5fd2-11e2-8963-0026b9414f30</t>
  </si>
  <si>
    <t>Junior Miguez</t>
  </si>
  <si>
    <t>39f64ede-5fd2-11e2-8963-0026b9414f30</t>
  </si>
  <si>
    <t>9270</t>
  </si>
  <si>
    <t>a14cca3a-e613-11e4-9477-0026b9414f30</t>
  </si>
  <si>
    <t>Junior Müller</t>
  </si>
  <si>
    <t>c1a9f516-e9e0-11e4-bd9d-a4badb20dab5</t>
  </si>
  <si>
    <t>20310</t>
  </si>
  <si>
    <t>65425af0-c972-11e3-9765-0026b9414f30</t>
  </si>
  <si>
    <t>Junior Prom</t>
  </si>
  <si>
    <t>65425b04-c972-11e3-9765-0026b9414f30</t>
  </si>
  <si>
    <t>18306</t>
  </si>
  <si>
    <t>b66bfa94-169b-11e6-bffd-a4badb20dab5</t>
  </si>
  <si>
    <t>Juniore</t>
  </si>
  <si>
    <t>b66eba40-169b-11e6-bffd-a4badb20dab5</t>
  </si>
  <si>
    <t>35252</t>
  </si>
  <si>
    <t>3a00d3d6-5fd2-11e2-8963-0026b9414f30</t>
  </si>
  <si>
    <t>Junip</t>
  </si>
  <si>
    <t>3a00d3e0-5fd2-11e2-8963-0026b9414f30</t>
  </si>
  <si>
    <t>14390</t>
  </si>
  <si>
    <t>3a23e3bc-5fd2-11e2-8963-0026b9414f30</t>
  </si>
  <si>
    <t>Junipah</t>
  </si>
  <si>
    <t>3a23e3c6-5fd2-11e2-8963-0026b9414f30</t>
  </si>
  <si>
    <t>25608</t>
  </si>
  <si>
    <t>a7fe566c-98b5-11e7-9a25-a4badb20dab5</t>
  </si>
  <si>
    <t>Junnosuke Taguchi</t>
  </si>
  <si>
    <t>a804e4b4-98b5-11e7-9a25-a4badb20dab5</t>
  </si>
  <si>
    <t>38836</t>
  </si>
  <si>
    <t>35d687a0-583b-11e6-bffd-a4badb20dab5</t>
  </si>
  <si>
    <t>Juno im Park</t>
  </si>
  <si>
    <t>35dcdee8-583b-11e6-bffd-a4badb20dab5</t>
  </si>
  <si>
    <t>34123</t>
  </si>
  <si>
    <t>48be44c8-7525-11e6-bffd-a4badb20dab5</t>
  </si>
  <si>
    <t>Juno17</t>
  </si>
  <si>
    <t>48becfce-7525-11e6-bffd-a4badb20dab5</t>
  </si>
  <si>
    <t>34390</t>
  </si>
  <si>
    <t>bb33b2f0-2c07-11e3-8a73-0026b9414f30</t>
  </si>
  <si>
    <t>Junoon</t>
  </si>
  <si>
    <t>bb33b2fa-2c07-11e3-8a73-0026b9414f30</t>
  </si>
  <si>
    <t>35868</t>
  </si>
  <si>
    <t>c22b3d4e-2c07-11e3-8a73-0026b9414f30</t>
  </si>
  <si>
    <t>Juon</t>
  </si>
  <si>
    <t>c22b3d58-2c07-11e3-8a73-0026b9414f30</t>
  </si>
  <si>
    <t>34687</t>
  </si>
  <si>
    <t>3a25ba2a-5fd2-11e2-8963-0026b9414f30</t>
  </si>
  <si>
    <t>Jupiter Day</t>
  </si>
  <si>
    <t>3a25ba2b-5fd2-11e2-8963-0026b9414f30</t>
  </si>
  <si>
    <t>6597</t>
  </si>
  <si>
    <t>2c4e400e-84de-11e6-bffd-a4badb20dab5</t>
  </si>
  <si>
    <t>Jupiter Okwess</t>
  </si>
  <si>
    <t>2c4ed29e-84de-11e6-bffd-a4badb20dab5</t>
  </si>
  <si>
    <t>34636</t>
  </si>
  <si>
    <t>3a0c166a-5fd2-11e2-8963-0026b9414f30</t>
  </si>
  <si>
    <t>Jupiter One</t>
  </si>
  <si>
    <t>3a0c166b-5fd2-11e2-8963-0026b9414f30</t>
  </si>
  <si>
    <t>6329</t>
  </si>
  <si>
    <t>bb2e4c3e-2c07-11e3-8a73-0026b9414f30</t>
  </si>
  <si>
    <t>Jupiter Project</t>
  </si>
  <si>
    <t>bb2e4c48-2c07-11e3-8a73-0026b9414f30</t>
  </si>
  <si>
    <t>24563</t>
  </si>
  <si>
    <t>3a3311f2-5fd2-11e2-8963-0026b9414f30</t>
  </si>
  <si>
    <t>Jurek</t>
  </si>
  <si>
    <t>3a3311fc-5fd2-11e2-8963-0026b9414f30</t>
  </si>
  <si>
    <t>24664</t>
  </si>
  <si>
    <t>b96fb48c-2c07-11e3-8a73-0026b9414f30</t>
  </si>
  <si>
    <t>Jurgen Drews</t>
  </si>
  <si>
    <t>b96fb496-2c07-11e3-8a73-0026b9414f30</t>
  </si>
  <si>
    <t>6180</t>
  </si>
  <si>
    <t>3a0421ee-5fd2-11e2-8963-0026b9414f30</t>
  </si>
  <si>
    <t>Jürgen Drews</t>
  </si>
  <si>
    <t>3a0421f8-5fd2-11e2-8963-0026b9414f30</t>
  </si>
  <si>
    <t>bf874ae2-2c07-11e3-8a73-0026b9414f30</t>
  </si>
  <si>
    <t>Juri</t>
  </si>
  <si>
    <t>bf874ae3-2c07-11e3-8a73-0026b9414f30</t>
  </si>
  <si>
    <t>31877</t>
  </si>
  <si>
    <t>e1cbe9ac-aa7a-11e5-bffd-a4badb20dab5</t>
  </si>
  <si>
    <t>Jurjak</t>
  </si>
  <si>
    <t>e1d89b3e-aa7a-11e5-bffd-a4badb20dab5</t>
  </si>
  <si>
    <t>31115</t>
  </si>
  <si>
    <t>39f35c42-5fd2-11e2-8963-0026b9414f30</t>
  </si>
  <si>
    <t>Jury</t>
  </si>
  <si>
    <t>39f35c4c-5fd2-11e2-8963-0026b9414f30</t>
  </si>
  <si>
    <t>14349</t>
  </si>
  <si>
    <t>8fd14c12-d152-11e3-9765-0026b9414f30</t>
  </si>
  <si>
    <t>Jus Now</t>
  </si>
  <si>
    <t>8fd14c26-d152-11e3-9765-0026b9414f30</t>
  </si>
  <si>
    <t>23865</t>
  </si>
  <si>
    <t>a6ac68ca-47f6-11e4-bd9d-a4badb20dab5</t>
  </si>
  <si>
    <t>Just Jack</t>
  </si>
  <si>
    <t>39ec1e28-5fd2-11e2-8963-0026b9414f30</t>
  </si>
  <si>
    <t>658</t>
  </si>
  <si>
    <t>39f31890-5fd2-11e2-8963-0026b9414f30</t>
  </si>
  <si>
    <t>Just Jinger</t>
  </si>
  <si>
    <t>39f3189a-5fd2-11e2-8963-0026b9414f30</t>
  </si>
  <si>
    <t>13902</t>
  </si>
  <si>
    <t>71b064fc-5901-11e4-bd9d-a4badb20dab5</t>
  </si>
  <si>
    <t>Just Kiddin</t>
  </si>
  <si>
    <t>71b14e08-5901-11e4-bd9d-a4badb20dab5</t>
  </si>
  <si>
    <t>23084</t>
  </si>
  <si>
    <t>b1538ffa-40d6-11e4-bd9d-a4badb20dab5</t>
  </si>
  <si>
    <t>Justice &amp; Kaos</t>
  </si>
  <si>
    <t>b154193e-40d6-11e4-bd9d-a4badb20dab5</t>
  </si>
  <si>
    <t>25013</t>
  </si>
  <si>
    <t>3a255abc-5fd2-11e2-8963-0026b9414f30</t>
  </si>
  <si>
    <t>Justice Vs Simian</t>
  </si>
  <si>
    <t>3a255abd-5fd2-11e2-8963-0026b9414f30</t>
  </si>
  <si>
    <t>21570</t>
  </si>
  <si>
    <t>b7022a2c-2c07-11e3-8a73-0026b9414f30</t>
  </si>
  <si>
    <t>Justin</t>
  </si>
  <si>
    <t>b7022a36-2c07-11e3-8a73-0026b9414f30</t>
  </si>
  <si>
    <t>25498</t>
  </si>
  <si>
    <t>086659bc-7bf0-11e0-8fe5-0026b9414f30</t>
  </si>
  <si>
    <t>Justin Bieber</t>
  </si>
  <si>
    <t>3a2139ab-5fd2-11e2-8963-0026b9414f30</t>
  </si>
  <si>
    <t>5759</t>
  </si>
  <si>
    <t>b96b6d28-2c07-11e3-8a73-0026b9414f30</t>
  </si>
  <si>
    <t>Justin Currie</t>
  </si>
  <si>
    <t>b96b6d32-2c07-11e3-8a73-0026b9414f30</t>
  </si>
  <si>
    <t>23026</t>
  </si>
  <si>
    <t>d01aca50-37c4-11e3-8a73-0026b9414f30</t>
  </si>
  <si>
    <t>Justin Guarini</t>
  </si>
  <si>
    <t>b8a8333a-2c07-11e3-8a73-0026b9414f30</t>
  </si>
  <si>
    <t>33370</t>
  </si>
  <si>
    <t>1dff021a-9fa2-11e7-9a25-a4badb20dab5</t>
  </si>
  <si>
    <t>Justin Jesso</t>
  </si>
  <si>
    <t>1e10ee58-9fa2-11e7-9a25-a4badb20dab5</t>
  </si>
  <si>
    <t>39077</t>
  </si>
  <si>
    <t>9bbbc690-03f2-11e1-aca6-0026b9414f30</t>
  </si>
  <si>
    <t>Justin Timberlake</t>
  </si>
  <si>
    <t>42c13648-4bab-11e4-bd9d-a4badb20dab5</t>
  </si>
  <si>
    <t>722</t>
  </si>
  <si>
    <t>ca5c0e44-2c07-11e3-8a73-0026b9414f30</t>
  </si>
  <si>
    <t>Justine Skye</t>
  </si>
  <si>
    <t>ca5c0e4e-2c07-11e3-8a73-0026b9414f30</t>
  </si>
  <si>
    <t>20445</t>
  </si>
  <si>
    <t>b920a14e-2c07-11e3-8a73-0026b9414f30</t>
  </si>
  <si>
    <t>Jutta Weinhold</t>
  </si>
  <si>
    <t>b920a158-2c07-11e3-8a73-0026b9414f30</t>
  </si>
  <si>
    <t>23486</t>
  </si>
  <si>
    <t>3a355f20-5fd2-11e2-8963-0026b9414f30</t>
  </si>
  <si>
    <t>Jutty Ranx</t>
  </si>
  <si>
    <t>3a355f2a-5fd2-11e2-8963-0026b9414f30</t>
  </si>
  <si>
    <t>13700</t>
  </si>
  <si>
    <t>c660a890-2c07-11e3-8a73-0026b9414f30</t>
  </si>
  <si>
    <t>Juulia</t>
  </si>
  <si>
    <t>c660a89a-2c07-11e3-8a73-0026b9414f30</t>
  </si>
  <si>
    <t>30038</t>
  </si>
  <si>
    <t>ea1c4eb0-4e52-11e4-bd9d-a4badb20dab5</t>
  </si>
  <si>
    <t>Juustopäät</t>
  </si>
  <si>
    <t>ea1f2b8a-4e52-11e4-bd9d-a4badb20dab5</t>
  </si>
  <si>
    <t>23463</t>
  </si>
  <si>
    <t>3a175e94-5fd2-11e2-8963-0026b9414f30</t>
  </si>
  <si>
    <t>JuustopÃ¤Ã¤t</t>
  </si>
  <si>
    <t>3a175e9e-5fd2-11e2-8963-0026b9414f30</t>
  </si>
  <si>
    <t>14240</t>
  </si>
  <si>
    <t>3a1813a2-5fd2-11e2-8963-0026b9414f30</t>
  </si>
  <si>
    <t>3a1813ac-5fd2-11e2-8963-0026b9414f30</t>
  </si>
  <si>
    <t>ca363692-2c07-11e3-8a73-0026b9414f30</t>
  </si>
  <si>
    <t>Juveniles</t>
  </si>
  <si>
    <t>ca36369c-2c07-11e3-8a73-0026b9414f30</t>
  </si>
  <si>
    <t>14512</t>
  </si>
  <si>
    <t>c9eb439e-2c07-11e3-8a73-0026b9414f30</t>
  </si>
  <si>
    <t>JVG</t>
  </si>
  <si>
    <t>c9eb43a8-2c07-11e3-8a73-0026b9414f30</t>
  </si>
  <si>
    <t>19063</t>
  </si>
  <si>
    <t>ca0aa28e-2c07-11e3-8a73-0026b9414f30</t>
  </si>
  <si>
    <t>K Camp</t>
  </si>
  <si>
    <t>ca0aa298-2c07-11e3-8a73-0026b9414f30</t>
  </si>
  <si>
    <t>23413</t>
  </si>
  <si>
    <t>3a0a89b2-5fd2-11e2-8963-0026b9414f30</t>
  </si>
  <si>
    <t>K Dub Shine</t>
  </si>
  <si>
    <t>3a0a89bc-5fd2-11e2-8963-0026b9414f30</t>
  </si>
  <si>
    <t>25032</t>
  </si>
  <si>
    <t>2de3e3c4-1de6-11e6-bffd-a4badb20dab5</t>
  </si>
  <si>
    <t>K Essence</t>
  </si>
  <si>
    <t>2de63dae-1de6-11e6-bffd-a4badb20dab5</t>
  </si>
  <si>
    <t>33152</t>
  </si>
  <si>
    <t>3a348fb4-5fd2-11e2-8963-0026b9414f30</t>
  </si>
  <si>
    <t>K Koke feat. Wale</t>
  </si>
  <si>
    <t>3a348fbe-5fd2-11e2-8963-0026b9414f30</t>
  </si>
  <si>
    <t>13746</t>
  </si>
  <si>
    <t>7ce0c7d4-ba84-11e3-bb62-0026b9414f30</t>
  </si>
  <si>
    <t>K!NG</t>
  </si>
  <si>
    <t>7ce0c7e8-ba84-11e3-bb62-0026b9414f30</t>
  </si>
  <si>
    <t>23733</t>
  </si>
  <si>
    <t>97f7ffbc-77ac-11e3-984c-0026b9414f30</t>
  </si>
  <si>
    <t>K-Much</t>
  </si>
  <si>
    <t>97f7ffd0-77ac-11e3-984c-0026b9414f30</t>
  </si>
  <si>
    <t>18156</t>
  </si>
  <si>
    <t>5ec6de3e-181d-11e6-bffd-a4badb20dab5</t>
  </si>
  <si>
    <t>K-Much (???)</t>
  </si>
  <si>
    <t>5ec847ce-181d-11e6-bffd-a4badb20dab5</t>
  </si>
  <si>
    <t>26562</t>
  </si>
  <si>
    <t>c6c92960-2c07-11e3-8a73-0026b9414f30</t>
  </si>
  <si>
    <t>K-Narias</t>
  </si>
  <si>
    <t>c6c9296a-2c07-11e3-8a73-0026b9414f30</t>
  </si>
  <si>
    <t>36359</t>
  </si>
  <si>
    <t>3a0e9d7c-5fd2-11e2-8963-0026b9414f30</t>
  </si>
  <si>
    <t>K-Pop</t>
  </si>
  <si>
    <t>3a0e9d86-5fd2-11e2-8963-0026b9414f30</t>
  </si>
  <si>
    <t>26004</t>
  </si>
  <si>
    <t>c88a17fa-2c07-11e3-8a73-0026b9414f30</t>
  </si>
  <si>
    <t>K-Sis</t>
  </si>
  <si>
    <t>c88a1804-2c07-11e3-8a73-0026b9414f30</t>
  </si>
  <si>
    <t>32450</t>
  </si>
  <si>
    <t>eac4bc94-0c2a-11e5-bd9d-a4badb20dab5</t>
  </si>
  <si>
    <t>K. BHTA</t>
  </si>
  <si>
    <t>eac56572-0c2a-11e5-bd9d-a4badb20dab5</t>
  </si>
  <si>
    <t>21969</t>
  </si>
  <si>
    <t>bd8c7762-2c07-11e3-8a73-0026b9414f30</t>
  </si>
  <si>
    <t>K. Krishna Kumar</t>
  </si>
  <si>
    <t>bd8c776c-2c07-11e3-8a73-0026b9414f30</t>
  </si>
  <si>
    <t>22007</t>
  </si>
  <si>
    <t>5fb8dbf6-9115-11e5-953e-842b2b170032</t>
  </si>
  <si>
    <t>K. Michelle</t>
  </si>
  <si>
    <t>3a26aa8e-5fd2-11e2-8963-0026b9414f30</t>
  </si>
  <si>
    <t>7104</t>
  </si>
  <si>
    <t>ca48f548-2c07-11e3-8a73-0026b9414f30</t>
  </si>
  <si>
    <t>K. Roosevelt</t>
  </si>
  <si>
    <t>ca48f552-2c07-11e3-8a73-0026b9414f30</t>
  </si>
  <si>
    <t>34130</t>
  </si>
  <si>
    <t>2dd960e4-d6f6-11e4-bd9d-a4badb20dab5</t>
  </si>
  <si>
    <t>K. Stewart</t>
  </si>
  <si>
    <t>2de00b24-d6f6-11e4-bd9d-a4badb20dab5</t>
  </si>
  <si>
    <t>23565</t>
  </si>
  <si>
    <t>1cb21a5e-d86d-11e4-bd9d-a4badb20dab5</t>
  </si>
  <si>
    <t>K.G. Ranjith</t>
  </si>
  <si>
    <t>1cb52532-d86d-11e4-bd9d-a4badb20dab5</t>
  </si>
  <si>
    <t>21450</t>
  </si>
  <si>
    <t>c3f7e122-2c07-11e3-8a73-0026b9414f30</t>
  </si>
  <si>
    <t>K.J. Yesudas</t>
  </si>
  <si>
    <t>c3f7e12c-2c07-11e3-8a73-0026b9414f30</t>
  </si>
  <si>
    <t>21903</t>
  </si>
  <si>
    <t>bb971a5c-2c07-11e3-8a73-0026b9414f30</t>
  </si>
  <si>
    <t>K.O.</t>
  </si>
  <si>
    <t>bb971a70-2c07-11e3-8a73-0026b9414f30</t>
  </si>
  <si>
    <t>38756</t>
  </si>
  <si>
    <t>3a310f38-5fd2-11e2-8963-0026b9414f30</t>
  </si>
  <si>
    <t>K.One</t>
  </si>
  <si>
    <t>3a310f42-5fd2-11e2-8963-0026b9414f30</t>
  </si>
  <si>
    <t>24677</t>
  </si>
  <si>
    <t>c4d8eb22-2c07-11e3-8a73-0026b9414f30</t>
  </si>
  <si>
    <t>K.S. Makhan</t>
  </si>
  <si>
    <t>c4d8eb2c-2c07-11e3-8a73-0026b9414f30</t>
  </si>
  <si>
    <t>23131</t>
  </si>
  <si>
    <t>a097132e-3029-11e5-bd9d-a4badb20dab5</t>
  </si>
  <si>
    <t>K.S. Priyasri</t>
  </si>
  <si>
    <t>a09909cc-3029-11e5-bd9d-a4badb20dab5</t>
  </si>
  <si>
    <t>21902</t>
  </si>
  <si>
    <t>c272c718-2c07-11e3-8a73-0026b9414f30</t>
  </si>
  <si>
    <t>K2rhym</t>
  </si>
  <si>
    <t>c272c722-2c07-11e3-8a73-0026b9414f30</t>
  </si>
  <si>
    <t>12948</t>
  </si>
  <si>
    <t>3a284484-5fd2-11e2-8963-0026b9414f30</t>
  </si>
  <si>
    <t>K6</t>
  </si>
  <si>
    <t>3a28448e-5fd2-11e2-8963-0026b9414f30</t>
  </si>
  <si>
    <t>13311</t>
  </si>
  <si>
    <t>3a0ba2fc-5fd2-11e2-8963-0026b9414f30</t>
  </si>
  <si>
    <t>Ka Bizzarro</t>
  </si>
  <si>
    <t>3a0ba306-5fd2-11e2-8963-0026b9414f30</t>
  </si>
  <si>
    <t>11380</t>
  </si>
  <si>
    <t>fc2477ee-d922-11e4-bd9d-a4badb20dab5</t>
  </si>
  <si>
    <t>Kaaliyah</t>
  </si>
  <si>
    <t>fc282024-d922-11e4-bd9d-a4badb20dab5</t>
  </si>
  <si>
    <t>33689</t>
  </si>
  <si>
    <t>c94ac8f6-2c07-11e3-8a73-0026b9414f30</t>
  </si>
  <si>
    <t>Kaaris</t>
  </si>
  <si>
    <t>c94ac900-2c07-11e3-8a73-0026b9414f30</t>
  </si>
  <si>
    <t>16468</t>
  </si>
  <si>
    <t>bb3bdfac-2c07-11e3-8a73-0026b9414f30</t>
  </si>
  <si>
    <t>Kaas</t>
  </si>
  <si>
    <t>bb3bdfb6-2c07-11e3-8a73-0026b9414f30</t>
  </si>
  <si>
    <t>6174</t>
  </si>
  <si>
    <t>01fd5ea0-e428-11e4-bd9d-a4badb20dab5</t>
  </si>
  <si>
    <t>Kaaviyathalaivan</t>
  </si>
  <si>
    <t>02019416-e428-11e4-bd9d-a4badb20dab5</t>
  </si>
  <si>
    <t>23636</t>
  </si>
  <si>
    <t>3a354706-5fd2-11e2-8963-0026b9414f30</t>
  </si>
  <si>
    <t>Kaay</t>
  </si>
  <si>
    <t>3a354710-5fd2-11e2-8963-0026b9414f30</t>
  </si>
  <si>
    <t>22607</t>
  </si>
  <si>
    <t>39e3dd62-5fd2-11e2-8963-0026b9414f30</t>
  </si>
  <si>
    <t>Kabah</t>
  </si>
  <si>
    <t>39e3dd6c-5fd2-11e2-8963-0026b9414f30</t>
  </si>
  <si>
    <t>6268</t>
  </si>
  <si>
    <t>14e539b2-086d-11e4-bd0a-0026b9414f30</t>
  </si>
  <si>
    <t>Kabaka Pyramid</t>
  </si>
  <si>
    <t>14e539bc-086d-11e4-bd0a-0026b9414f30</t>
  </si>
  <si>
    <t>23752</t>
  </si>
  <si>
    <t>c3c4253a-2c07-11e3-8a73-0026b9414f30</t>
  </si>
  <si>
    <t>Kacey Musgraves</t>
  </si>
  <si>
    <t>c3c42544-2c07-11e3-8a73-0026b9414f30</t>
  </si>
  <si>
    <t>15104</t>
  </si>
  <si>
    <t>3a2862de-5fd2-11e2-8963-0026b9414f30</t>
  </si>
  <si>
    <t>Kaci Battaglia</t>
  </si>
  <si>
    <t>3a2862e8-5fd2-11e2-8963-0026b9414f30</t>
  </si>
  <si>
    <t>8100</t>
  </si>
  <si>
    <t>63564f6a-5cf3-11e5-bd9d-a4badb20dab5</t>
  </si>
  <si>
    <t>Kacy Hill</t>
  </si>
  <si>
    <t>6358a134-5cf3-11e5-bd9d-a4badb20dab5</t>
  </si>
  <si>
    <t>29445</t>
  </si>
  <si>
    <t>c9c2f748-dd3d-11e4-bd9d-a4badb20dab5</t>
  </si>
  <si>
    <t>Kadal</t>
  </si>
  <si>
    <t>c9c69d58-dd3d-11e4-bd9d-a4badb20dab5</t>
  </si>
  <si>
    <t>26259</t>
  </si>
  <si>
    <t>39f7ff36-5fd2-11e2-8963-0026b9414f30</t>
  </si>
  <si>
    <t>Kaddisfly</t>
  </si>
  <si>
    <t>39f7ff40-5fd2-11e2-8963-0026b9414f30</t>
  </si>
  <si>
    <t>10752</t>
  </si>
  <si>
    <t>f36048a8-3a2d-11e3-a945-0026b9414f30</t>
  </si>
  <si>
    <t>Kadebostany</t>
  </si>
  <si>
    <t>f36048b2-3a2d-11e3-a945-0026b9414f30</t>
  </si>
  <si>
    <t>19459</t>
  </si>
  <si>
    <t>e57238e6-625b-11e7-9a25-a4badb20dab5</t>
  </si>
  <si>
    <t>Kadiata</t>
  </si>
  <si>
    <t>e5729cd2-625b-11e7-9a25-a4badb20dab5</t>
  </si>
  <si>
    <t>37987</t>
  </si>
  <si>
    <t>73106d10-08e0-11e7-bffd-a4badb20dab5</t>
  </si>
  <si>
    <t>KAEL</t>
  </si>
  <si>
    <t>7316d196-08e0-11e7-bffd-a4badb20dab5</t>
  </si>
  <si>
    <t>36690</t>
  </si>
  <si>
    <t>c023a7c0-2c07-11e3-8a73-0026b9414f30</t>
  </si>
  <si>
    <t>Kafkas</t>
  </si>
  <si>
    <t>c023a7d4-2c07-11e3-8a73-0026b9414f30</t>
  </si>
  <si>
    <t>33462</t>
  </si>
  <si>
    <t>4b1ea7d0-0e69-11e6-bffd-a4badb20dab5</t>
  </si>
  <si>
    <t>Kafvka</t>
  </si>
  <si>
    <t>4b2ab94e-0e69-11e6-bffd-a4badb20dab5</t>
  </si>
  <si>
    <t>19693</t>
  </si>
  <si>
    <t>e3ed2d9e-165c-11e4-b48f-0026b9414f30</t>
  </si>
  <si>
    <t>Kai Hohage</t>
  </si>
  <si>
    <t>e3ed2dbc-165c-11e4-b48f-0026b9414f30</t>
  </si>
  <si>
    <t>19107</t>
  </si>
  <si>
    <t>3a3111fe-5fd2-11e2-8963-0026b9414f30</t>
  </si>
  <si>
    <t>Kai Ko</t>
  </si>
  <si>
    <t>3a311208-5fd2-11e2-8963-0026b9414f30</t>
  </si>
  <si>
    <t>24803</t>
  </si>
  <si>
    <t>2de3e626-1de6-11e6-bffd-a4badb20dab5</t>
  </si>
  <si>
    <t>Kai van Bjonic</t>
  </si>
  <si>
    <t>2de64876-1de6-11e6-bffd-a4badb20dab5</t>
  </si>
  <si>
    <t>33138</t>
  </si>
  <si>
    <t>3a0e7306-5fd2-11e2-8963-0026b9414f30</t>
  </si>
  <si>
    <t>Kailash Kher</t>
  </si>
  <si>
    <t>3a0e7310-5fd2-11e2-8963-0026b9414f30</t>
  </si>
  <si>
    <t>3617</t>
  </si>
  <si>
    <t>3a17f8ae-5fd2-11e2-8963-0026b9414f30</t>
  </si>
  <si>
    <t>Kain</t>
  </si>
  <si>
    <t>3a17f8b8-5fd2-11e2-8963-0026b9414f30</t>
  </si>
  <si>
    <t>2907</t>
  </si>
  <si>
    <t>b77126fc-2c07-11e3-8a73-0026b9414f30</t>
  </si>
  <si>
    <t>b7712706-2c07-11e3-8a73-0026b9414f30</t>
  </si>
  <si>
    <t>b0c2bea6-136e-11e5-bd9d-a4badb20dab5</t>
  </si>
  <si>
    <t>KAIND</t>
  </si>
  <si>
    <t>b0c53550-136e-11e5-bd9d-a4badb20dab5</t>
  </si>
  <si>
    <t>20778</t>
  </si>
  <si>
    <t>dee91a82-5b0d-11e5-bd9d-a4badb20dab5</t>
  </si>
  <si>
    <t>Kaiser Cheifs</t>
  </si>
  <si>
    <t>deeee46c-5b0d-11e5-bd9d-a4badb20dab5</t>
  </si>
  <si>
    <t>27998</t>
  </si>
  <si>
    <t>dcf70c50-47c9-11e4-bd9d-a4badb20dab5</t>
  </si>
  <si>
    <t>Kaiser Chiefs</t>
  </si>
  <si>
    <t>39f7f037-5fd2-11e2-8963-0026b9414f30</t>
  </si>
  <si>
    <t>700</t>
  </si>
  <si>
    <t>b98c510a-2c07-11e3-8a73-0026b9414f30</t>
  </si>
  <si>
    <t>Kaja</t>
  </si>
  <si>
    <t>b98c5114-2c07-11e3-8a73-0026b9414f30</t>
  </si>
  <si>
    <t>25468</t>
  </si>
  <si>
    <t>142e6e5e-2df5-11e5-bd9d-a4badb20dab5</t>
  </si>
  <si>
    <t>Kalash</t>
  </si>
  <si>
    <t>142f11e2-2df5-11e5-bd9d-a4badb20dab5</t>
  </si>
  <si>
    <t>21823</t>
  </si>
  <si>
    <t>be70da74-2c07-11e3-8a73-0026b9414f30</t>
  </si>
  <si>
    <t>Kalé</t>
  </si>
  <si>
    <t>be70da7e-2c07-11e3-8a73-0026b9414f30</t>
  </si>
  <si>
    <t>21414</t>
  </si>
  <si>
    <t>e85b73e6-ce8e-11e4-bd9d-a4badb20dab5</t>
  </si>
  <si>
    <t>Kaleem Taylor</t>
  </si>
  <si>
    <t>e86260d4-ce8e-11e4-bd9d-a4badb20dab5</t>
  </si>
  <si>
    <t>35595</t>
  </si>
  <si>
    <t>dee1f13a-1a26-11e5-bd9d-a4badb20dab5</t>
  </si>
  <si>
    <t>Kali Uchis</t>
  </si>
  <si>
    <t>dee42dce-1a26-11e5-bd9d-a4badb20dab5</t>
  </si>
  <si>
    <t>37490</t>
  </si>
  <si>
    <t>78222642-1e26-11e4-b48f-0026b9414f30</t>
  </si>
  <si>
    <t>Kalipo</t>
  </si>
  <si>
    <t>7822264c-1e26-11e4-b48f-0026b9414f30</t>
  </si>
  <si>
    <t>34735</t>
  </si>
  <si>
    <t>39f4e2ba-5fd2-11e2-8963-0026b9414f30</t>
  </si>
  <si>
    <t>Kalle Ahola</t>
  </si>
  <si>
    <t>39f4e2c4-5fd2-11e2-8963-0026b9414f30</t>
  </si>
  <si>
    <t>7141</t>
  </si>
  <si>
    <t>dce84c2a-34e2-11e7-9a25-a4badb20dab5</t>
  </si>
  <si>
    <t>Kalpee</t>
  </si>
  <si>
    <t>dcf1a2a2-34e2-11e7-9a25-a4badb20dab5</t>
  </si>
  <si>
    <t>37375</t>
  </si>
  <si>
    <t>c562b4ec-2c07-11e3-8a73-0026b9414f30</t>
  </si>
  <si>
    <t>Kalwi &amp; Remi</t>
  </si>
  <si>
    <t>c562b4f6-2c07-11e3-8a73-0026b9414f30</t>
  </si>
  <si>
    <t>12771</t>
  </si>
  <si>
    <t>3a304c10-5fd2-11e2-8963-0026b9414f30</t>
  </si>
  <si>
    <t>3a304c11-5fd2-11e2-8963-0026b9414f30</t>
  </si>
  <si>
    <t>4f5686e2-48c2-11e4-bd9d-a4badb20dab5</t>
  </si>
  <si>
    <t>Kalyani Pradeep</t>
  </si>
  <si>
    <t>4f5afba0-48c2-11e4-bd9d-a4badb20dab5</t>
  </si>
  <si>
    <t>29304</t>
  </si>
  <si>
    <t>bc55b318-2c07-11e3-8a73-0026b9414f30</t>
  </si>
  <si>
    <t>Kamaleon</t>
  </si>
  <si>
    <t>bc55b322-2c07-11e3-8a73-0026b9414f30</t>
  </si>
  <si>
    <t>28524</t>
  </si>
  <si>
    <t>e4043a4a-a33b-11e4-bd9d-a4badb20dab5</t>
  </si>
  <si>
    <t>KAMBUZA</t>
  </si>
  <si>
    <t>e4081ebc-a33b-11e4-bd9d-a4badb20dab5</t>
  </si>
  <si>
    <t>22623</t>
  </si>
  <si>
    <t>c28b5580-2c07-11e3-8a73-0026b9414f30</t>
  </si>
  <si>
    <t>Kamelancien</t>
  </si>
  <si>
    <t>c28b558a-2c07-11e3-8a73-0026b9414f30</t>
  </si>
  <si>
    <t>13356</t>
  </si>
  <si>
    <t>b7dafeb0-2c07-11e3-8a73-0026b9414f30</t>
  </si>
  <si>
    <t>Kamelot</t>
  </si>
  <si>
    <t>b7dafeba-2c07-11e3-8a73-0026b9414f30</t>
  </si>
  <si>
    <t>13486</t>
  </si>
  <si>
    <t>1d58b144-40bb-11e7-9a25-a4badb20dab5</t>
  </si>
  <si>
    <t>Kamferdrops</t>
  </si>
  <si>
    <t>1d5dd660-40bb-11e7-9a25-a4badb20dab5</t>
  </si>
  <si>
    <t>37494</t>
  </si>
  <si>
    <t>c1d5a820-2c07-11e3-8a73-0026b9414f30</t>
  </si>
  <si>
    <t>Kamijo</t>
  </si>
  <si>
    <t>c1d5a821-2c07-11e3-8a73-0026b9414f30</t>
  </si>
  <si>
    <t>23403</t>
  </si>
  <si>
    <t>39eff476-5fd2-11e2-8963-0026b9414f30</t>
  </si>
  <si>
    <t>Kamikaze</t>
  </si>
  <si>
    <t>39eff480-5fd2-11e2-8963-0026b9414f30</t>
  </si>
  <si>
    <t>2260</t>
  </si>
  <si>
    <t>9e2c7904-673f-11e7-9a25-a4badb20dab5</t>
  </si>
  <si>
    <t>Kamil Olivier</t>
  </si>
  <si>
    <t>9e329bb8-673f-11e7-9a25-a4badb20dab5</t>
  </si>
  <si>
    <t>38072</t>
  </si>
  <si>
    <t>3a20a378-5fd2-11e2-8963-0026b9414f30</t>
  </si>
  <si>
    <t>Kamil Strihavka</t>
  </si>
  <si>
    <t>3a20a382-5fd2-11e2-8963-0026b9414f30</t>
  </si>
  <si>
    <t>5544</t>
  </si>
  <si>
    <t>c1b60d58-2c07-11e3-8a73-0026b9414f30</t>
  </si>
  <si>
    <t>Kamini</t>
  </si>
  <si>
    <t>c1b60d62-2c07-11e3-8a73-0026b9414f30</t>
  </si>
  <si>
    <t>3189</t>
  </si>
  <si>
    <t>3a12034a-5fd2-11e2-8963-0026b9414f30</t>
  </si>
  <si>
    <t>Kamran Ahmed</t>
  </si>
  <si>
    <t>3a120354-5fd2-11e2-8963-0026b9414f30</t>
  </si>
  <si>
    <t>13875</t>
  </si>
  <si>
    <t>ca6874ea-2c07-11e3-8a73-0026b9414f30</t>
  </si>
  <si>
    <t>Kan Wakan</t>
  </si>
  <si>
    <t>ca6874f4-2c07-11e3-8a73-0026b9414f30</t>
  </si>
  <si>
    <t>20863</t>
  </si>
  <si>
    <t>c7490428-2c07-11e3-8a73-0026b9414f30</t>
  </si>
  <si>
    <t>Kana Nishino</t>
  </si>
  <si>
    <t>c7490432-2c07-11e3-8a73-0026b9414f30</t>
  </si>
  <si>
    <t>23897</t>
  </si>
  <si>
    <t>a31795d0-9a2d-11e3-83eb-0026b9414f30</t>
  </si>
  <si>
    <t>Kandace Springs</t>
  </si>
  <si>
    <t>a31795ee-9a2d-11e3-83eb-0026b9414f30</t>
  </si>
  <si>
    <t>26227</t>
  </si>
  <si>
    <t>ba67e6ca-2c07-11e3-8a73-0026b9414f30</t>
  </si>
  <si>
    <t>Kandis</t>
  </si>
  <si>
    <t>ba67e6d4-2c07-11e3-8a73-0026b9414f30</t>
  </si>
  <si>
    <t>31811</t>
  </si>
  <si>
    <t>c4966fcc-2c07-11e3-8a73-0026b9414f30</t>
  </si>
  <si>
    <t>Kandlbauer</t>
  </si>
  <si>
    <t>c4966fd6-2c07-11e3-8a73-0026b9414f30</t>
  </si>
  <si>
    <t>19563</t>
  </si>
  <si>
    <t>39f1bc5c-5fd2-11e2-8963-0026b9414f30</t>
  </si>
  <si>
    <t>Kane</t>
  </si>
  <si>
    <t>39f1bc66-5fd2-11e2-8963-0026b9414f30</t>
  </si>
  <si>
    <t>2595</t>
  </si>
  <si>
    <t>3a0c4518-5fd2-11e2-8963-0026b9414f30</t>
  </si>
  <si>
    <t>Kangen Band</t>
  </si>
  <si>
    <t>3a0c4522-5fd2-11e2-8963-0026b9414f30</t>
  </si>
  <si>
    <t>12853</t>
  </si>
  <si>
    <t>263df064-09d8-11e6-bffd-a4badb20dab5</t>
  </si>
  <si>
    <t>Kanika Kapoor</t>
  </si>
  <si>
    <t>26488178-09d8-11e6-bffd-a4badb20dab5</t>
  </si>
  <si>
    <t>32701</t>
  </si>
  <si>
    <t>39d3537a-5fd2-11e2-8963-0026b9414f30</t>
  </si>
  <si>
    <t>Kansas</t>
  </si>
  <si>
    <t>39d35384-5fd2-11e2-8963-0026b9414f30</t>
  </si>
  <si>
    <t>2158</t>
  </si>
  <si>
    <t>c4cab0ca-2c07-11e3-8a73-0026b9414f30</t>
  </si>
  <si>
    <t>Kant</t>
  </si>
  <si>
    <t>c4cab0d4-2c07-11e3-8a73-0026b9414f30</t>
  </si>
  <si>
    <t>33456</t>
  </si>
  <si>
    <t>39e8415e-5fd2-11e2-8963-0026b9414f30</t>
  </si>
  <si>
    <t>Kanye West</t>
  </si>
  <si>
    <t>39e84168-5fd2-11e2-8963-0026b9414f30</t>
  </si>
  <si>
    <t>164</t>
  </si>
  <si>
    <t>3a1c889c-5fd2-11e2-8963-0026b9414f30</t>
  </si>
  <si>
    <t>Kao Yod</t>
  </si>
  <si>
    <t>3a1c88a6-5fd2-11e2-8963-0026b9414f30</t>
  </si>
  <si>
    <t>26704</t>
  </si>
  <si>
    <t>39fc5f68-5fd2-11e2-8963-0026b9414f30</t>
  </si>
  <si>
    <t>Kaolin</t>
  </si>
  <si>
    <t>39fc5f72-5fd2-11e2-8963-0026b9414f30</t>
  </si>
  <si>
    <t>9233</t>
  </si>
  <si>
    <t>b7713c5a-2c07-11e3-8a73-0026b9414f30</t>
  </si>
  <si>
    <t>Kaoma</t>
  </si>
  <si>
    <t>b7713c64-2c07-11e3-8a73-0026b9414f30</t>
  </si>
  <si>
    <t>21572</t>
  </si>
  <si>
    <t>c2358286-2c07-11e3-8a73-0026b9414f30</t>
  </si>
  <si>
    <t>Kaori Muraji</t>
  </si>
  <si>
    <t>c2358290-2c07-11e3-8a73-0026b9414f30</t>
  </si>
  <si>
    <t>35672</t>
  </si>
  <si>
    <t>e167177c-8188-11e5-bd9d-a4badb20dab5</t>
  </si>
  <si>
    <t>Kap Bambimo</t>
  </si>
  <si>
    <t>e18727e2-8188-11e5-bd9d-a4badb20dab5</t>
  </si>
  <si>
    <t>29714</t>
  </si>
  <si>
    <t>427fd5e4-a9db-11e3-bb62-0026b9414f30</t>
  </si>
  <si>
    <t>Kap G</t>
  </si>
  <si>
    <t>427fd5f8-a9db-11e3-bb62-0026b9414f30</t>
  </si>
  <si>
    <t>17833</t>
  </si>
  <si>
    <t>b9f31a40-49a0-11e4-bd9d-a4badb20dab5</t>
  </si>
  <si>
    <t>Kapela Drewutnia</t>
  </si>
  <si>
    <t>b9f61b64-49a0-11e4-bd9d-a4badb20dab5</t>
  </si>
  <si>
    <t>30954</t>
  </si>
  <si>
    <t>c58b30fc-2c07-11e3-8a73-0026b9414f30</t>
  </si>
  <si>
    <t>Kapelle Petra</t>
  </si>
  <si>
    <t>c58b3106-2c07-11e3-8a73-0026b9414f30</t>
  </si>
  <si>
    <t>31521</t>
  </si>
  <si>
    <t>dfe59a44-6366-11e5-bd9d-a4badb20dab5</t>
  </si>
  <si>
    <t>Kapil Raunak</t>
  </si>
  <si>
    <t>dfef0214-6366-11e5-bd9d-a4badb20dab5</t>
  </si>
  <si>
    <t>28377</t>
  </si>
  <si>
    <t>75347330-fe98-11e2-8a73-0026b9414f30</t>
  </si>
  <si>
    <t>Kaptn</t>
  </si>
  <si>
    <t>7534734e-fe98-11e2-8a73-0026b9414f30</t>
  </si>
  <si>
    <t>15185</t>
  </si>
  <si>
    <t>b7389120-2c07-11e3-8a73-0026b9414f30</t>
  </si>
  <si>
    <t>Karametade</t>
  </si>
  <si>
    <t>b738912a-2c07-11e3-8a73-0026b9414f30</t>
  </si>
  <si>
    <t>23314</t>
  </si>
  <si>
    <t>bdc2ed60-2c07-11e3-8a73-0026b9414f30</t>
  </si>
  <si>
    <t>Karanyi</t>
  </si>
  <si>
    <t>bdc2ed6a-2c07-11e3-8a73-0026b9414f30</t>
  </si>
  <si>
    <t>25802</t>
  </si>
  <si>
    <t>b76f45bc-2c07-11e3-8a73-0026b9414f30</t>
  </si>
  <si>
    <t>Karaoke</t>
  </si>
  <si>
    <t>b76f45c6-2c07-11e3-8a73-0026b9414f30</t>
  </si>
  <si>
    <t>30687</t>
  </si>
  <si>
    <t>04dd46f0-8511-11e5-bd9d-a4badb20dab5</t>
  </si>
  <si>
    <t>Karaoke Allstars</t>
  </si>
  <si>
    <t>04e63526-8511-11e5-bd9d-a4badb20dab5</t>
  </si>
  <si>
    <t>30635</t>
  </si>
  <si>
    <t>af42f98c-2386-11e6-bffd-a4badb20dab5</t>
  </si>
  <si>
    <t>Karate Andi</t>
  </si>
  <si>
    <t>af4373ee-2386-11e6-bffd-a4badb20dab5</t>
  </si>
  <si>
    <t>17452</t>
  </si>
  <si>
    <t>3a0e3c4c-5fd2-11e2-8963-0026b9414f30</t>
  </si>
  <si>
    <t>Kardia</t>
  </si>
  <si>
    <t>3a0e3c56-5fd2-11e2-8963-0026b9414f30</t>
  </si>
  <si>
    <t>9220</t>
  </si>
  <si>
    <t>ba85c712-2c07-11e3-8a73-0026b9414f30</t>
  </si>
  <si>
    <t>Karel Gott</t>
  </si>
  <si>
    <t>ba85c71c-2c07-11e3-8a73-0026b9414f30</t>
  </si>
  <si>
    <t>22569</t>
  </si>
  <si>
    <t>a89eef20-e5fa-11e4-bd9d-a4badb20dab5</t>
  </si>
  <si>
    <t>Karen Apple</t>
  </si>
  <si>
    <t>a8a2977e-e5fa-11e4-bd9d-a4badb20dab5</t>
  </si>
  <si>
    <t>26594</t>
  </si>
  <si>
    <t>58f00e96-6782-11e5-bd9d-a4badb20dab5</t>
  </si>
  <si>
    <t>Karen Brunon</t>
  </si>
  <si>
    <t>5921b6d0-6782-11e5-bd9d-a4badb20dab5</t>
  </si>
  <si>
    <t>28450</t>
  </si>
  <si>
    <t>bd02fc1c-2c07-11e3-8a73-0026b9414f30</t>
  </si>
  <si>
    <t>Karen Harding</t>
  </si>
  <si>
    <t>bd02fc26-2c07-11e3-8a73-0026b9414f30</t>
  </si>
  <si>
    <t>19588</t>
  </si>
  <si>
    <t>f62d3428-0844-11e6-bffd-a4badb20dab5</t>
  </si>
  <si>
    <t>Karen K</t>
  </si>
  <si>
    <t>f650d090-0844-11e6-bffd-a4badb20dab5</t>
  </si>
  <si>
    <t>36546</t>
  </si>
  <si>
    <t>a17a0a8c-99f8-11e6-bffd-a4badb20dab5</t>
  </si>
  <si>
    <t>Karen Mendez</t>
  </si>
  <si>
    <t>a1880da8-99f8-11e6-bffd-a4badb20dab5</t>
  </si>
  <si>
    <t>38712</t>
  </si>
  <si>
    <t>3a0aa316-5fd2-11e2-8963-0026b9414f30</t>
  </si>
  <si>
    <t>Karen Mok</t>
  </si>
  <si>
    <t>3a0aa320-5fd2-11e2-8963-0026b9414f30</t>
  </si>
  <si>
    <t>3587</t>
  </si>
  <si>
    <t>bc7f015a-2c07-11e3-8a73-0026b9414f30</t>
  </si>
  <si>
    <t>Karen O</t>
  </si>
  <si>
    <t>bc7f0164-2c07-11e3-8a73-0026b9414f30</t>
  </si>
  <si>
    <t>31142</t>
  </si>
  <si>
    <t>39de388a-5fd2-11e2-8963-0026b9414f30</t>
  </si>
  <si>
    <t>Karen Ramirez</t>
  </si>
  <si>
    <t>39de3894-5fd2-11e2-8963-0026b9414f30</t>
  </si>
  <si>
    <t>9353</t>
  </si>
  <si>
    <t>3a0ba400-5fd2-11e2-8963-0026b9414f30</t>
  </si>
  <si>
    <t>Karen Tong</t>
  </si>
  <si>
    <t>3a0ba401-5fd2-11e2-8963-0026b9414f30</t>
  </si>
  <si>
    <t>27748</t>
  </si>
  <si>
    <t>ba2d2b3e-2c07-11e3-8a73-0026b9414f30</t>
  </si>
  <si>
    <t>Karen Wheaton</t>
  </si>
  <si>
    <t>ba2d2b48-2c07-11e3-8a73-0026b9414f30</t>
  </si>
  <si>
    <t>24512</t>
  </si>
  <si>
    <t>4b35f3a0-2428-11e3-8a73-0026b9414f30</t>
  </si>
  <si>
    <t>Karenka</t>
  </si>
  <si>
    <t>4b35f3b4-2428-11e3-8a73-0026b9414f30</t>
  </si>
  <si>
    <t>16227</t>
  </si>
  <si>
    <t>39f3fd28-5fd2-11e2-8963-0026b9414f30</t>
  </si>
  <si>
    <t>Kari Rueslåtten</t>
  </si>
  <si>
    <t>39f3fd32-5fd2-11e2-8963-0026b9414f30</t>
  </si>
  <si>
    <t>6625</t>
  </si>
  <si>
    <t>c54f1068-2c07-11e3-8a73-0026b9414f30</t>
  </si>
  <si>
    <t>Karim Ouellet</t>
  </si>
  <si>
    <t>c54f1072-2c07-11e3-8a73-0026b9414f30</t>
  </si>
  <si>
    <t>27289</t>
  </si>
  <si>
    <t>3a04beb0-5fd2-11e2-8963-0026b9414f30</t>
  </si>
  <si>
    <t>Karima</t>
  </si>
  <si>
    <t>3a04beba-5fd2-11e2-8963-0026b9414f30</t>
  </si>
  <si>
    <t>26655</t>
  </si>
  <si>
    <t>c1224276-2c07-11e3-8a73-0026b9414f30</t>
  </si>
  <si>
    <t>Karin Park</t>
  </si>
  <si>
    <t>c1224280-2c07-11e3-8a73-0026b9414f30</t>
  </si>
  <si>
    <t>23890</t>
  </si>
  <si>
    <t>b72c6daa-2c07-11e3-8a73-0026b9414f30</t>
  </si>
  <si>
    <t>Karina</t>
  </si>
  <si>
    <t>b72c6db4-2c07-11e3-8a73-0026b9414f30</t>
  </si>
  <si>
    <t>16390</t>
  </si>
  <si>
    <t>c9ec8dc6-2c07-11e3-8a73-0026b9414f30</t>
  </si>
  <si>
    <t>Karise Eden</t>
  </si>
  <si>
    <t>c9ec8dd0-2c07-11e3-8a73-0026b9414f30</t>
  </si>
  <si>
    <t>22082</t>
  </si>
  <si>
    <t>c1233cd0-2c07-11e3-8a73-0026b9414f30</t>
  </si>
  <si>
    <t>Karl Dall</t>
  </si>
  <si>
    <t>c1233cda-2c07-11e3-8a73-0026b9414f30</t>
  </si>
  <si>
    <t>23480</t>
  </si>
  <si>
    <t>b832f494-2c07-11e3-8a73-0026b9414f30</t>
  </si>
  <si>
    <t>Karl Jenkins</t>
  </si>
  <si>
    <t>b832f49e-2c07-11e3-8a73-0026b9414f30</t>
  </si>
  <si>
    <t>38713</t>
  </si>
  <si>
    <t>baaf79cc-2c07-11e3-8a73-0026b9414f30</t>
  </si>
  <si>
    <t>Karl Keaton</t>
  </si>
  <si>
    <t>baaf79d6-2c07-11e3-8a73-0026b9414f30</t>
  </si>
  <si>
    <t>34517</t>
  </si>
  <si>
    <t>4b725fee-e0c9-11e3-9765-0026b9414f30</t>
  </si>
  <si>
    <t>Karl William</t>
  </si>
  <si>
    <t>4b725ff8-e0c9-11e3-9765-0026b9414f30</t>
  </si>
  <si>
    <t>33475</t>
  </si>
  <si>
    <t>b6da91d8-2c07-11e3-8a73-0026b9414f30</t>
  </si>
  <si>
    <t>Karla Bonoff</t>
  </si>
  <si>
    <t>b6da91e2-2c07-11e3-8a73-0026b9414f30</t>
  </si>
  <si>
    <t>15042</t>
  </si>
  <si>
    <t>c125d2b0-2c07-11e3-8a73-0026b9414f30</t>
  </si>
  <si>
    <t>Karlito</t>
  </si>
  <si>
    <t>c125d2ba-2c07-11e3-8a73-0026b9414f30</t>
  </si>
  <si>
    <t>34824</t>
  </si>
  <si>
    <t>ca01bc32-2c07-11e3-8a73-0026b9414f30</t>
  </si>
  <si>
    <t>Karlos Rose</t>
  </si>
  <si>
    <t>ca01bc46-2c07-11e3-8a73-0026b9414f30</t>
  </si>
  <si>
    <t>24321</t>
  </si>
  <si>
    <t>3a30250a-5fd2-11e2-8963-0026b9414f30</t>
  </si>
  <si>
    <t>Karmin</t>
  </si>
  <si>
    <t>5dfc3f30-4bf5-11e4-bd9d-a4badb20dab5</t>
  </si>
  <si>
    <t>10111</t>
  </si>
  <si>
    <t>c9e6a532-2c07-11e3-8a73-0026b9414f30</t>
  </si>
  <si>
    <t>KARMIN SHIFF</t>
  </si>
  <si>
    <t>c9e6a53c-2c07-11e3-8a73-0026b9414f30</t>
  </si>
  <si>
    <t>38218</t>
  </si>
  <si>
    <t>6ef50d64-d047-11e3-9765-0026b9414f30</t>
  </si>
  <si>
    <t>Karol Conká</t>
  </si>
  <si>
    <t>6ef50d78-d047-11e3-9765-0026b9414f30</t>
  </si>
  <si>
    <t>38938</t>
  </si>
  <si>
    <t>3a0db0ba-5fd2-11e2-8963-0026b9414f30</t>
  </si>
  <si>
    <t>Karoline Krüger</t>
  </si>
  <si>
    <t>3a0db0c4-5fd2-11e2-8963-0026b9414f30</t>
  </si>
  <si>
    <t>6629</t>
  </si>
  <si>
    <t>c5839e8c-2c07-11e3-8a73-0026b9414f30</t>
  </si>
  <si>
    <t>Karpe Diem</t>
  </si>
  <si>
    <t>c5839e96-2c07-11e3-8a73-0026b9414f30</t>
  </si>
  <si>
    <t>12956</t>
  </si>
  <si>
    <t>820f617a-193e-11e4-b48f-0026b9414f30</t>
  </si>
  <si>
    <t>Karree Konfituur</t>
  </si>
  <si>
    <t>820f618e-193e-11e4-b48f-0026b9414f30</t>
  </si>
  <si>
    <t>19070</t>
  </si>
  <si>
    <t>39f76576-5fd2-11e2-8963-0026b9414f30</t>
  </si>
  <si>
    <t>Karthik</t>
  </si>
  <si>
    <t>39f76577-5fd2-11e2-8963-0026b9414f30</t>
  </si>
  <si>
    <t>10252</t>
  </si>
  <si>
    <t>05d4555e-e00d-11e2-8a73-0026b9414f30</t>
  </si>
  <si>
    <t>Karthik Raja</t>
  </si>
  <si>
    <t>05d45572-e00d-11e2-8a73-0026b9414f30</t>
  </si>
  <si>
    <t>15317</t>
  </si>
  <si>
    <t>05d47ba6-e00d-11e2-8a73-0026b9414f30</t>
  </si>
  <si>
    <t>Karthik;Chinmayi</t>
  </si>
  <si>
    <t>05d47bba-e00d-11e2-8a73-0026b9414f30</t>
  </si>
  <si>
    <t>15293</t>
  </si>
  <si>
    <t>041e80e0-de6f-11e6-bffd-a4badb20dab5</t>
  </si>
  <si>
    <t>Kartika Wang</t>
  </si>
  <si>
    <t>04243102-de6f-11e6-bffd-a4badb20dab5</t>
  </si>
  <si>
    <t>35984</t>
  </si>
  <si>
    <t>c193c91e-2c07-11e3-8a73-0026b9414f30</t>
  </si>
  <si>
    <t>Karussell</t>
  </si>
  <si>
    <t>c193c928-2c07-11e3-8a73-0026b9414f30</t>
  </si>
  <si>
    <t>20673</t>
  </si>
  <si>
    <t>3a131b86-5fd2-11e2-8963-0026b9414f30</t>
  </si>
  <si>
    <t>Kary Ng</t>
  </si>
  <si>
    <t>3a131b90-5fd2-11e2-8963-0026b9414f30</t>
  </si>
  <si>
    <t>15875</t>
  </si>
  <si>
    <t>39d60908-5fd2-11e2-8963-0026b9414f30</t>
  </si>
  <si>
    <t>Karyn White</t>
  </si>
  <si>
    <t>39d60912-5fd2-11e2-8963-0026b9414f30</t>
  </si>
  <si>
    <t>275</t>
  </si>
  <si>
    <t>90743edc-4b86-11e4-bd9d-a4badb20dab5</t>
  </si>
  <si>
    <t>Karyn Williams</t>
  </si>
  <si>
    <t>907b9b6e-4b86-11e4-bd9d-a4badb20dab5</t>
  </si>
  <si>
    <t>24353</t>
  </si>
  <si>
    <t>a1dcedcc-45a0-11e4-bd9d-a4badb20dab5</t>
  </si>
  <si>
    <t>Kasabian</t>
  </si>
  <si>
    <t>39f70860-5fd2-11e2-8963-0026b9414f30</t>
  </si>
  <si>
    <t>203</t>
  </si>
  <si>
    <t>84e7ef60-0920-11e6-bffd-a4badb20dab5</t>
  </si>
  <si>
    <t>Kase O</t>
  </si>
  <si>
    <t>84efea94-0920-11e6-bffd-a4badb20dab5</t>
  </si>
  <si>
    <t>39031</t>
  </si>
  <si>
    <t>39d35442-5fd2-11e2-8963-0026b9414f30</t>
  </si>
  <si>
    <t>Kashif</t>
  </si>
  <si>
    <t>39d3544c-5fd2-11e2-8963-0026b9414f30</t>
  </si>
  <si>
    <t>23358</t>
  </si>
  <si>
    <t>3a105e0a-5fd2-11e2-8963-0026b9414f30</t>
  </si>
  <si>
    <t>Kasia Cerekwicka</t>
  </si>
  <si>
    <t>3a105e14-5fd2-11e2-8963-0026b9414f30</t>
  </si>
  <si>
    <t>1375</t>
  </si>
  <si>
    <t>3a0d4d00-5fd2-11e2-8963-0026b9414f30</t>
  </si>
  <si>
    <t>Kasia Klich</t>
  </si>
  <si>
    <t>3a0d4d0a-5fd2-11e2-8963-0026b9414f30</t>
  </si>
  <si>
    <t>6566</t>
  </si>
  <si>
    <t>39f29cbc-5fd2-11e2-8963-0026b9414f30</t>
  </si>
  <si>
    <t>Kasia Kowalska</t>
  </si>
  <si>
    <t>39f29cc6-5fd2-11e2-8963-0026b9414f30</t>
  </si>
  <si>
    <t>9581</t>
  </si>
  <si>
    <t>82ef6d86-e82b-11e3-9765-0026b9414f30</t>
  </si>
  <si>
    <t>Kasia Popowska</t>
  </si>
  <si>
    <t>82ef6d9a-e82b-11e3-9765-0026b9414f30</t>
  </si>
  <si>
    <t>18531</t>
  </si>
  <si>
    <t>c562c6bc-2c07-11e3-8a73-0026b9414f30</t>
  </si>
  <si>
    <t>Kasia Rodowicz</t>
  </si>
  <si>
    <t>c562c6c6-2c07-11e3-8a73-0026b9414f30</t>
  </si>
  <si>
    <t>18331</t>
  </si>
  <si>
    <t>3a2c8044-5fd2-11e2-8963-0026b9414f30</t>
  </si>
  <si>
    <t>Kasityolaiset</t>
  </si>
  <si>
    <t>3a2c804e-5fd2-11e2-8963-0026b9414f30</t>
  </si>
  <si>
    <t>9856</t>
  </si>
  <si>
    <t>8905b80c-40ae-11e4-bd9d-a4badb20dab5</t>
  </si>
  <si>
    <t>Kaskade</t>
  </si>
  <si>
    <t>39e7c67a-5fd2-11e2-8963-0026b9414f30</t>
  </si>
  <si>
    <t>8847</t>
  </si>
  <si>
    <t>3a2b40d0-5fd2-11e2-8963-0026b9414f30</t>
  </si>
  <si>
    <t>Kaskade &amp; EDX</t>
  </si>
  <si>
    <t>3a2b40da-5fd2-11e2-8963-0026b9414f30</t>
  </si>
  <si>
    <t>7772</t>
  </si>
  <si>
    <t>bfecbeba-bafd-11e3-bb62-0026b9414f30</t>
  </si>
  <si>
    <t>Kasmir</t>
  </si>
  <si>
    <t>bfecbec4-bafd-11e3-bb62-0026b9414f30</t>
  </si>
  <si>
    <t>18201</t>
  </si>
  <si>
    <t>b7ce7870-2c07-11e3-8a73-0026b9414f30</t>
  </si>
  <si>
    <t>Kassandra</t>
  </si>
  <si>
    <t>b7ce787a-2c07-11e3-8a73-0026b9414f30</t>
  </si>
  <si>
    <t>33675</t>
  </si>
  <si>
    <t>b7715c58-2c07-11e3-8a73-0026b9414f30</t>
  </si>
  <si>
    <t>Kassav</t>
  </si>
  <si>
    <t>b7715c62-2c07-11e3-8a73-0026b9414f30</t>
  </si>
  <si>
    <t>28530</t>
  </si>
  <si>
    <t>3a257786-5fd2-11e2-8963-0026b9414f30</t>
  </si>
  <si>
    <t>Kassav'</t>
  </si>
  <si>
    <t>3a257790-5fd2-11e2-8963-0026b9414f30</t>
  </si>
  <si>
    <t>6460</t>
  </si>
  <si>
    <t>c759a486-2c07-11e3-8a73-0026b9414f30</t>
  </si>
  <si>
    <t>Kasta</t>
  </si>
  <si>
    <t>c759a490-2c07-11e3-8a73-0026b9414f30</t>
  </si>
  <si>
    <t>12973</t>
  </si>
  <si>
    <t>0f18febe-1ede-11e5-bd9d-a4badb20dab5</t>
  </si>
  <si>
    <t>Kat Agarrado</t>
  </si>
  <si>
    <t>0f1bd666-1ede-11e5-bd9d-a4badb20dab5</t>
  </si>
  <si>
    <t>21949</t>
  </si>
  <si>
    <t>c6371de0-2c07-11e3-8a73-0026b9414f30</t>
  </si>
  <si>
    <t>Kat Edmonson</t>
  </si>
  <si>
    <t>c6371dea-2c07-11e3-8a73-0026b9414f30</t>
  </si>
  <si>
    <t>15538</t>
  </si>
  <si>
    <t>c6d494e2-b8cb-11e4-9596-0026b9414f30</t>
  </si>
  <si>
    <t>Kat Vinter</t>
  </si>
  <si>
    <t>c6d494ec-b8cb-11e4-9596-0026b9414f30</t>
  </si>
  <si>
    <t>28270</t>
  </si>
  <si>
    <t>c623a526-2c07-11e3-8a73-0026b9414f30</t>
  </si>
  <si>
    <t>Katarina Hasprova</t>
  </si>
  <si>
    <t>c623a530-2c07-11e3-8a73-0026b9414f30</t>
  </si>
  <si>
    <t>25775</t>
  </si>
  <si>
    <t>c49660a4-2c07-11e3-8a73-0026b9414f30</t>
  </si>
  <si>
    <t>Katarzyna Groniec</t>
  </si>
  <si>
    <t>c49660ae-2c07-11e3-8a73-0026b9414f30</t>
  </si>
  <si>
    <t>17874</t>
  </si>
  <si>
    <t>c68b56ee-2c07-11e3-8a73-0026b9414f30</t>
  </si>
  <si>
    <t>Katastrofe</t>
  </si>
  <si>
    <t>c68b56f8-2c07-11e3-8a73-0026b9414f30</t>
  </si>
  <si>
    <t>17264</t>
  </si>
  <si>
    <t>3a0dbe98-5fd2-11e2-8963-0026b9414f30</t>
  </si>
  <si>
    <t>Kate &amp; Ben</t>
  </si>
  <si>
    <t>3a0dbea2-5fd2-11e2-8963-0026b9414f30</t>
  </si>
  <si>
    <t>2222</t>
  </si>
  <si>
    <t>3a01c854-5fd2-11e2-8963-0026b9414f30</t>
  </si>
  <si>
    <t>Kate Hall</t>
  </si>
  <si>
    <t>3a01c85e-5fd2-11e2-8963-0026b9414f30</t>
  </si>
  <si>
    <t>3288</t>
  </si>
  <si>
    <t>9ae8af30-03f2-11e1-aca6-0026b9414f30</t>
  </si>
  <si>
    <t>Kate Hudson</t>
  </si>
  <si>
    <t>3a256c32-5fd2-11e2-8963-0026b9414f30</t>
  </si>
  <si>
    <t>6436</t>
  </si>
  <si>
    <t>9164a39c-0a34-11e4-bd0a-0026b9414f30</t>
  </si>
  <si>
    <t>Kate Linn</t>
  </si>
  <si>
    <t>9164a3a6-0a34-11e4-bd0a-0026b9414f30</t>
  </si>
  <si>
    <t>23667</t>
  </si>
  <si>
    <t>a6ac6bcc-47f6-11e4-bd9d-a4badb20dab5</t>
  </si>
  <si>
    <t>Kate Nash</t>
  </si>
  <si>
    <t>3a03d1c6-5fd2-11e2-8963-0026b9414f30</t>
  </si>
  <si>
    <t>975</t>
  </si>
  <si>
    <t>4e03cb22-4a2c-11e4-bd9d-a4badb20dab5</t>
  </si>
  <si>
    <t>Kate Voegele</t>
  </si>
  <si>
    <t>39f9c1cc-5fd2-11e2-8963-0026b9414f30</t>
  </si>
  <si>
    <t>2322</t>
  </si>
  <si>
    <t>c1a3e7cc-2c07-11e3-8a73-0026b9414f30</t>
  </si>
  <si>
    <t>Katel</t>
  </si>
  <si>
    <t>c1a3e7d6-2c07-11e3-8a73-0026b9414f30</t>
  </si>
  <si>
    <t>35531</t>
  </si>
  <si>
    <t>65d8d756-16a1-11e4-b48f-0026b9414f30</t>
  </si>
  <si>
    <t>Katerine Duska</t>
  </si>
  <si>
    <t>65d8d760-16a1-11e4-b48f-0026b9414f30</t>
  </si>
  <si>
    <t>18994</t>
  </si>
  <si>
    <t>39f8b87c-5fd2-11e2-8963-0026b9414f30</t>
  </si>
  <si>
    <t>Katherine Jenkins</t>
  </si>
  <si>
    <t>39f8b890-5fd2-11e2-8963-0026b9414f30</t>
  </si>
  <si>
    <t>827</t>
  </si>
  <si>
    <t>9f8b36d4-03f2-11e1-aca6-0026b9414f30</t>
  </si>
  <si>
    <t>Kathleen Madigan</t>
  </si>
  <si>
    <t>b8361f20-2c07-11e3-8a73-0026b9414f30</t>
  </si>
  <si>
    <t>23045</t>
  </si>
  <si>
    <t>3a2e5db0-5fd2-11e2-8963-0026b9414f30</t>
  </si>
  <si>
    <t>Kati Wolf</t>
  </si>
  <si>
    <t>3a2e5dba-5fd2-11e2-8963-0026b9414f30</t>
  </si>
  <si>
    <t>8367</t>
  </si>
  <si>
    <t>5537ef0c-47e5-11e4-bd9d-a4badb20dab5</t>
  </si>
  <si>
    <t>Katie Melua</t>
  </si>
  <si>
    <t>39eff156-5fd2-11e2-8963-0026b9414f30</t>
  </si>
  <si>
    <t>2919</t>
  </si>
  <si>
    <t>ca5fce30-2c07-11e3-8a73-0026b9414f30</t>
  </si>
  <si>
    <t>Katja Sulc</t>
  </si>
  <si>
    <t>ca5fce3a-2c07-11e3-8a73-0026b9414f30</t>
  </si>
  <si>
    <t>25918</t>
  </si>
  <si>
    <t>3a25ab8e-5fd2-11e2-8963-0026b9414f30</t>
  </si>
  <si>
    <t>Katka Koscová</t>
  </si>
  <si>
    <t>3a25ab8f-5fd2-11e2-8963-0026b9414f30</t>
  </si>
  <si>
    <t>25713</t>
  </si>
  <si>
    <t>3a0c99c8-5fd2-11e2-8963-0026b9414f30</t>
  </si>
  <si>
    <t>Katri Ylander</t>
  </si>
  <si>
    <t>3a0c99d2-5fd2-11e2-8963-0026b9414f30</t>
  </si>
  <si>
    <t>1540</t>
  </si>
  <si>
    <t>c99a35d0-2c07-11e3-8a73-0026b9414f30</t>
  </si>
  <si>
    <t>Kattah</t>
  </si>
  <si>
    <t>c99a35da-2c07-11e3-8a73-0026b9414f30</t>
  </si>
  <si>
    <t>37300</t>
  </si>
  <si>
    <t>c6133e66-2c07-11e3-8a73-0026b9414f30</t>
  </si>
  <si>
    <t>Katy Garbi</t>
  </si>
  <si>
    <t>c6133e70-2c07-11e3-8a73-0026b9414f30</t>
  </si>
  <si>
    <t>25652</t>
  </si>
  <si>
    <t>087926b4-7bf0-11e0-8fe5-0026b9414f30</t>
  </si>
  <si>
    <t>Katy Perry</t>
  </si>
  <si>
    <t>4de96a42-4b36-11e4-bd9d-a4badb20dab5</t>
  </si>
  <si>
    <t>2308</t>
  </si>
  <si>
    <t>ca06e658-2c07-11e3-8a73-0026b9414f30</t>
  </si>
  <si>
    <t>Katy Tiz</t>
  </si>
  <si>
    <t>ca06e662-2c07-11e3-8a73-0026b9414f30</t>
  </si>
  <si>
    <t>19079</t>
  </si>
  <si>
    <t>295c6f9a-9df4-11e6-bffd-a4badb20dab5</t>
  </si>
  <si>
    <t>KATYPERRY</t>
  </si>
  <si>
    <t>296039ae-9df4-11e6-bffd-a4badb20dab5</t>
  </si>
  <si>
    <t>35113</t>
  </si>
  <si>
    <t>3a19ece0-5fd2-11e2-8963-0026b9414f30</t>
  </si>
  <si>
    <t>Katzenjammer</t>
  </si>
  <si>
    <t>3a19ecea-5fd2-11e2-8963-0026b9414f30</t>
  </si>
  <si>
    <t>8637</t>
  </si>
  <si>
    <t>2f9d848c-283c-11e4-b48f-0026b9414f30</t>
  </si>
  <si>
    <t>Kav Verhouzer</t>
  </si>
  <si>
    <t>2f9d84aa-283c-11e4-b48f-0026b9414f30</t>
  </si>
  <si>
    <t>18824</t>
  </si>
  <si>
    <t>bf98fabc-2c07-11e3-8a73-0026b9414f30</t>
  </si>
  <si>
    <t>Kavinsky</t>
  </si>
  <si>
    <t>bf98fac6-2c07-11e3-8a73-0026b9414f30</t>
  </si>
  <si>
    <t>13919</t>
  </si>
  <si>
    <t>c111ce00-2c07-11e3-8a73-0026b9414f30</t>
  </si>
  <si>
    <t>Kavita Seth</t>
  </si>
  <si>
    <t>c111ce0a-2c07-11e3-8a73-0026b9414f30</t>
  </si>
  <si>
    <t>12296</t>
  </si>
  <si>
    <t>c5d1fd16-2c07-11e3-8a73-0026b9414f30</t>
  </si>
  <si>
    <t>Kay One</t>
  </si>
  <si>
    <t>c5d1fd20-2c07-11e3-8a73-0026b9414f30</t>
  </si>
  <si>
    <t>10550</t>
  </si>
  <si>
    <t>3a131c58-5fd2-11e2-8963-0026b9414f30</t>
  </si>
  <si>
    <t>Kay Tse</t>
  </si>
  <si>
    <t>3a131c62-5fd2-11e2-8963-0026b9414f30</t>
  </si>
  <si>
    <t>14224</t>
  </si>
  <si>
    <t>91f7d5fe-67f9-11e4-bd9d-a4badb20dab5</t>
  </si>
  <si>
    <t>Kayah</t>
  </si>
  <si>
    <t>91fa1472-67f9-11e4-bd9d-a4badb20dab5</t>
  </si>
  <si>
    <t>6643</t>
  </si>
  <si>
    <t>39f48518-5fd2-11e2-8963-0026b9414f30</t>
  </si>
  <si>
    <t>Kayah &amp; Bregovic</t>
  </si>
  <si>
    <t>39f48522-5fd2-11e2-8963-0026b9414f30</t>
  </si>
  <si>
    <t>12937</t>
  </si>
  <si>
    <t>b7b40a12-2c07-11e3-8a73-0026b9414f30</t>
  </si>
  <si>
    <t>Kaycee Grogan</t>
  </si>
  <si>
    <t>b7b40a1c-2c07-11e3-8a73-0026b9414f30</t>
  </si>
  <si>
    <t>2040</t>
  </si>
  <si>
    <t>ca422b78-2c07-11e3-8a73-0026b9414f30</t>
  </si>
  <si>
    <t>KAYEF</t>
  </si>
  <si>
    <t>ca422b79-2c07-11e3-8a73-0026b9414f30</t>
  </si>
  <si>
    <t>19453</t>
  </si>
  <si>
    <t>dd645142-6d92-11e7-9a25-a4badb20dab5</t>
  </si>
  <si>
    <t>Kayente</t>
  </si>
  <si>
    <t>dd6aae66-6d92-11e7-9a25-a4badb20dab5</t>
  </si>
  <si>
    <t>38211</t>
  </si>
  <si>
    <t>84f25fd2-d48c-11e4-bd9d-a4badb20dab5</t>
  </si>
  <si>
    <t>Kayha</t>
  </si>
  <si>
    <t>84f8f658-d48c-11e4-bd9d-a4badb20dab5</t>
  </si>
  <si>
    <t>25774</t>
  </si>
  <si>
    <t>39f8d172-5fd2-11e2-8963-0026b9414f30</t>
  </si>
  <si>
    <t>Kayliah</t>
  </si>
  <si>
    <t>39f8d186-5fd2-11e2-8963-0026b9414f30</t>
  </si>
  <si>
    <t>1457</t>
  </si>
  <si>
    <t>3a1420a8-5fd2-11e2-8963-0026b9414f30</t>
  </si>
  <si>
    <t>Kayline</t>
  </si>
  <si>
    <t>3a1420b2-5fd2-11e2-8963-0026b9414f30</t>
  </si>
  <si>
    <t>5094</t>
  </si>
  <si>
    <t>c1aac9b6-2c07-11e3-8a73-0026b9414f30</t>
  </si>
  <si>
    <t>Kayna Samet</t>
  </si>
  <si>
    <t>c1aac9c0-2c07-11e3-8a73-0026b9414f30</t>
  </si>
  <si>
    <t>28497</t>
  </si>
  <si>
    <t>1d81b3b6-ba5c-11e3-bb62-0026b9414f30</t>
  </si>
  <si>
    <t>KAYTRANADA</t>
  </si>
  <si>
    <t>1d81b3ca-ba5c-11e3-bb62-0026b9414f30</t>
  </si>
  <si>
    <t>21944</t>
  </si>
  <si>
    <t>3a141cde-5fd2-11e2-8963-0026b9414f30</t>
  </si>
  <si>
    <t>Kazik</t>
  </si>
  <si>
    <t>3a141cdf-5fd2-11e2-8963-0026b9414f30</t>
  </si>
  <si>
    <t>7982</t>
  </si>
  <si>
    <t>08691ff4-73b9-11e7-9a25-a4badb20dab5</t>
  </si>
  <si>
    <t>Kaznova</t>
  </si>
  <si>
    <t>086f982a-73b9-11e7-9a25-a4badb20dab5</t>
  </si>
  <si>
    <t>38330</t>
  </si>
  <si>
    <t>39fadeea-5fd2-11e2-8963-0026b9414f30</t>
  </si>
  <si>
    <t>Kazzer</t>
  </si>
  <si>
    <t>39fadef4-5fd2-11e2-8963-0026b9414f30</t>
  </si>
  <si>
    <t>23351</t>
  </si>
  <si>
    <t>c78383b4-2c07-11e3-8a73-0026b9414f30</t>
  </si>
  <si>
    <t>KB Band</t>
  </si>
  <si>
    <t>c78383be-2c07-11e3-8a73-0026b9414f30</t>
  </si>
  <si>
    <t>32487</t>
  </si>
  <si>
    <t>f4d3cf82-0023-11e3-8a73-0026b9414f30</t>
  </si>
  <si>
    <t>KBZ</t>
  </si>
  <si>
    <t>f4d3cfa0-0023-11e3-8a73-0026b9414f30</t>
  </si>
  <si>
    <t>1156</t>
  </si>
  <si>
    <t>c53f718c-b0e1-11e6-bffd-a4badb20dab5</t>
  </si>
  <si>
    <t>KC Rebell</t>
  </si>
  <si>
    <t>c54375ca-b0e1-11e6-bffd-a4badb20dab5</t>
  </si>
  <si>
    <t>14044</t>
  </si>
  <si>
    <t>e1671d62-8188-11e5-bd9d-a4badb20dab5</t>
  </si>
  <si>
    <t>KDA</t>
  </si>
  <si>
    <t>e1872a1c-8188-11e5-bd9d-a4badb20dab5</t>
  </si>
  <si>
    <t>35273</t>
  </si>
  <si>
    <t>bb142106-2c07-11e3-8a73-0026b9414f30</t>
  </si>
  <si>
    <t>KDD</t>
  </si>
  <si>
    <t>bb142110-2c07-11e3-8a73-0026b9414f30</t>
  </si>
  <si>
    <t>33322</t>
  </si>
  <si>
    <t>621776d6-3481-11e6-bffd-a4badb20dab5</t>
  </si>
  <si>
    <t>Ke Black</t>
  </si>
  <si>
    <t>621c89aa-3481-11e6-bffd-a4badb20dab5</t>
  </si>
  <si>
    <t>33584</t>
  </si>
  <si>
    <t>3a22c7f2-5fd2-11e2-8963-0026b9414f30</t>
  </si>
  <si>
    <t>Ke$ha</t>
  </si>
  <si>
    <t>3a22c7fc-5fd2-11e2-8963-0026b9414f30</t>
  </si>
  <si>
    <t>6169</t>
  </si>
  <si>
    <t>b7eab3c8-2c07-11e3-8a73-0026b9414f30</t>
  </si>
  <si>
    <t>Keak Da Sneak</t>
  </si>
  <si>
    <t>b7eab3d2-2c07-11e3-8a73-0026b9414f30</t>
  </si>
  <si>
    <t>35349</t>
  </si>
  <si>
    <t>39f700ae-5fd2-11e2-8963-0026b9414f30</t>
  </si>
  <si>
    <t>Kealer</t>
  </si>
  <si>
    <t>39f700b8-5fd2-11e2-8963-0026b9414f30</t>
  </si>
  <si>
    <t>4245</t>
  </si>
  <si>
    <t>3a2a0850-5fd2-11e2-8963-0026b9414f30</t>
  </si>
  <si>
    <t>keana</t>
  </si>
  <si>
    <t>3a2a085a-5fd2-11e2-8963-0026b9414f30</t>
  </si>
  <si>
    <t>25577</t>
  </si>
  <si>
    <t>39efc956-5fd2-11e2-8963-0026b9414f30</t>
  </si>
  <si>
    <t>Keane</t>
  </si>
  <si>
    <t>39efc960-5fd2-11e2-8963-0026b9414f30</t>
  </si>
  <si>
    <t>166</t>
  </si>
  <si>
    <t>3a0d1542-5fd2-11e2-8963-0026b9414f30</t>
  </si>
  <si>
    <t>KeAnthony</t>
  </si>
  <si>
    <t>3a0d154c-5fd2-11e2-8963-0026b9414f30</t>
  </si>
  <si>
    <t>4671</t>
  </si>
  <si>
    <t>fbd56dc6-ffd2-11e4-bd9d-a4badb20dab5</t>
  </si>
  <si>
    <t>KeBlack</t>
  </si>
  <si>
    <t>fbd95e90-ffd2-11e4-bd9d-a4badb20dab5</t>
  </si>
  <si>
    <t>22102</t>
  </si>
  <si>
    <t>39e4a8b4-5fd2-11e2-8963-0026b9414f30</t>
  </si>
  <si>
    <t>Keedy</t>
  </si>
  <si>
    <t>39e4a8b5-5fd2-11e2-8963-0026b9414f30</t>
  </si>
  <si>
    <t>3826</t>
  </si>
  <si>
    <t>3a141662-5fd2-11e2-8963-0026b9414f30</t>
  </si>
  <si>
    <t>Keedz</t>
  </si>
  <si>
    <t>3a14166c-5fd2-11e2-8963-0026b9414f30</t>
  </si>
  <si>
    <t>9003</t>
  </si>
  <si>
    <t>c3fee774-2c07-11e3-8a73-0026b9414f30</t>
  </si>
  <si>
    <t>KeeMo</t>
  </si>
  <si>
    <t>c3fee77e-2c07-11e3-8a73-0026b9414f30</t>
  </si>
  <si>
    <t>18629</t>
  </si>
  <si>
    <t>3d43929a-56bf-11e5-bd9d-a4badb20dab5</t>
  </si>
  <si>
    <t>KeenV</t>
  </si>
  <si>
    <t>3d470c2c-56bf-11e5-bd9d-a4badb20dab5</t>
  </si>
  <si>
    <t>26837</t>
  </si>
  <si>
    <t>65f31434-6c6f-11e5-bd9d-a4badb20dab5</t>
  </si>
  <si>
    <t>KeenV Feat. Sap</t>
  </si>
  <si>
    <t>66075e94-6c6f-11e5-bd9d-a4badb20dab5</t>
  </si>
  <si>
    <t>29233</t>
  </si>
  <si>
    <t>1d20f33c-9f0a-11e7-9a25-a4badb20dab5</t>
  </si>
  <si>
    <t>Keep Dancing Inc</t>
  </si>
  <si>
    <t>1d2dab7c-9f0a-11e7-9a25-a4badb20dab5</t>
  </si>
  <si>
    <t>39004</t>
  </si>
  <si>
    <t>baaf7ae4-2c07-11e3-8a73-0026b9414f30</t>
  </si>
  <si>
    <t>Keimzeit</t>
  </si>
  <si>
    <t>baaf7ae5-2c07-11e3-8a73-0026b9414f30</t>
  </si>
  <si>
    <t>35004</t>
  </si>
  <si>
    <t>39d33ab6-5fd2-11e2-8963-0026b9414f30</t>
  </si>
  <si>
    <t>Keisha Jackson</t>
  </si>
  <si>
    <t>39d33ac0-5fd2-11e2-8963-0026b9414f30</t>
  </si>
  <si>
    <t>1838</t>
  </si>
  <si>
    <t>39f5b294-5fd2-11e2-8963-0026b9414f30</t>
  </si>
  <si>
    <t>Keisha White</t>
  </si>
  <si>
    <t>39f5b29e-5fd2-11e2-8963-0026b9414f30</t>
  </si>
  <si>
    <t>4832</t>
  </si>
  <si>
    <t>e9e44aea-5c07-11e7-9a25-a4badb20dab5</t>
  </si>
  <si>
    <t>Keisuke Murakami</t>
  </si>
  <si>
    <t>e9ec3c28-5c07-11e7-9a25-a4badb20dab5</t>
  </si>
  <si>
    <t>37894</t>
  </si>
  <si>
    <t>61411e0e-d5f2-11e4-bd9d-a4badb20dab5</t>
  </si>
  <si>
    <t>Keith Flint</t>
  </si>
  <si>
    <t>61447680-d5f2-11e4-bd9d-a4badb20dab5</t>
  </si>
  <si>
    <t>32605</t>
  </si>
  <si>
    <t>39e4b9ee-5fd2-11e2-8963-0026b9414f30</t>
  </si>
  <si>
    <t>Keith Martin</t>
  </si>
  <si>
    <t>39e4b9f8-5fd2-11e2-8963-0026b9414f30</t>
  </si>
  <si>
    <t>2347</t>
  </si>
  <si>
    <t>39dfa6f2-5fd2-11e2-8963-0026b9414f30</t>
  </si>
  <si>
    <t>Keith Stegall</t>
  </si>
  <si>
    <t>39dfa6fc-5fd2-11e2-8963-0026b9414f30</t>
  </si>
  <si>
    <t>6948</t>
  </si>
  <si>
    <t>39e78f2a-5fd2-11e2-8963-0026b9414f30</t>
  </si>
  <si>
    <t>Keke Wyatt</t>
  </si>
  <si>
    <t>39e78f2b-5fd2-11e2-8963-0026b9414f30</t>
  </si>
  <si>
    <t>2695</t>
  </si>
  <si>
    <t>d70007a8-ffc4-11e4-bd9d-a4badb20dab5</t>
  </si>
  <si>
    <t>Keko Salata</t>
  </si>
  <si>
    <t>d702e126-ffc4-11e4-bd9d-a4badb20dab5</t>
  </si>
  <si>
    <t>22150</t>
  </si>
  <si>
    <t>369d8150-aaae-11e6-bffd-a4badb20dab5</t>
  </si>
  <si>
    <t>KEKRA</t>
  </si>
  <si>
    <t>36a320a6-aaae-11e6-bffd-a4badb20dab5</t>
  </si>
  <si>
    <t>35284</t>
  </si>
  <si>
    <t>971a1a28-4c4d-11e4-bd9d-a4badb20dab5</t>
  </si>
  <si>
    <t>Kelis</t>
  </si>
  <si>
    <t>39e08bc6-5fd2-11e2-8963-0026b9414f30</t>
  </si>
  <si>
    <t>489</t>
  </si>
  <si>
    <t>efb6cff6-870b-11e5-bd9d-a4badb20dab5</t>
  </si>
  <si>
    <t>Kelis FT Cee-Lo</t>
  </si>
  <si>
    <t>efc57b96-870b-11e5-bd9d-a4badb20dab5</t>
  </si>
  <si>
    <t>30110</t>
  </si>
  <si>
    <t>e19c2018-37c3-11e3-8a73-0026b9414f30</t>
  </si>
  <si>
    <t>Keljet</t>
  </si>
  <si>
    <t>627ec424-5d96-11e6-bffd-a4badb20dab5</t>
  </si>
  <si>
    <t>34207</t>
  </si>
  <si>
    <t>39f44562-5fd2-11e2-8963-0026b9414f30</t>
  </si>
  <si>
    <t>Kelly Joyce</t>
  </si>
  <si>
    <t>39f44563-5fd2-11e2-8963-0026b9414f30</t>
  </si>
  <si>
    <t>9115</t>
  </si>
  <si>
    <t>3a12cb7c-5fd2-11e2-8963-0026b9414f30</t>
  </si>
  <si>
    <t>Kelly Kelekidou</t>
  </si>
  <si>
    <t>3a12cb86-5fd2-11e2-8963-0026b9414f30</t>
  </si>
  <si>
    <t>24144</t>
  </si>
  <si>
    <t>bdec24d2-4844-11e4-bd9d-a4badb20dab5</t>
  </si>
  <si>
    <t>Kelly Kellekidou</t>
  </si>
  <si>
    <t>bdf0b902-4844-11e4-bd9d-a4badb20dab5</t>
  </si>
  <si>
    <t>24133</t>
  </si>
  <si>
    <t>27cb361a-b89e-11e6-bffd-a4badb20dab5</t>
  </si>
  <si>
    <t>Kelly Ross</t>
  </si>
  <si>
    <t>27d54b46-b89e-11e6-bffd-a4badb20dab5</t>
  </si>
  <si>
    <t>35602</t>
  </si>
  <si>
    <t>d05e3380-37c4-11e3-8a73-0026b9414f30</t>
  </si>
  <si>
    <t>Kelly Rowland</t>
  </si>
  <si>
    <t>39e87f34-5fd2-11e2-8963-0026b9414f30</t>
  </si>
  <si>
    <t>2477</t>
  </si>
  <si>
    <t>c0549182-2c07-11e3-8a73-0026b9414f30</t>
  </si>
  <si>
    <t>Kellylee Evans</t>
  </si>
  <si>
    <t>c054918c-2c07-11e3-8a73-0026b9414f30</t>
  </si>
  <si>
    <t>15030</t>
  </si>
  <si>
    <t>b8721fbc-0b61-11e5-bd9d-a4badb20dab5</t>
  </si>
  <si>
    <t>Kelvin Jones</t>
  </si>
  <si>
    <t>b8728d1c-0b61-11e5-bd9d-a4badb20dab5</t>
  </si>
  <si>
    <t>20849</t>
  </si>
  <si>
    <t>fb00c1c8-9f78-11e7-9a25-a4badb20dab5</t>
  </si>
  <si>
    <t>Kelvyn Colt</t>
  </si>
  <si>
    <t>fb099bfe-9f78-11e7-9a25-a4badb20dab5</t>
  </si>
  <si>
    <t>39003</t>
  </si>
  <si>
    <t>bce16ed0-2c07-11e3-8a73-0026b9414f30</t>
  </si>
  <si>
    <t>Kemopetrol</t>
  </si>
  <si>
    <t>bce16ed1-2c07-11e3-8a73-0026b9414f30</t>
  </si>
  <si>
    <t>3700</t>
  </si>
  <si>
    <t>3a0af5f0-5fd2-11e2-8963-0026b9414f30</t>
  </si>
  <si>
    <t>Kempi</t>
  </si>
  <si>
    <t>3a0af5f1-5fd2-11e2-8963-0026b9414f30</t>
  </si>
  <si>
    <t>9976</t>
  </si>
  <si>
    <t>acc67674-25b6-11e7-bffd-a4badb20dab5</t>
  </si>
  <si>
    <t>Kemuel</t>
  </si>
  <si>
    <t>accf8778-25b6-11e7-bffd-a4badb20dab5</t>
  </si>
  <si>
    <t>37174</t>
  </si>
  <si>
    <t>ba64b694-2c07-11e3-8a73-0026b9414f30</t>
  </si>
  <si>
    <t>Ken Block</t>
  </si>
  <si>
    <t>ba64b69e-2c07-11e3-8a73-0026b9414f30</t>
  </si>
  <si>
    <t>21484</t>
  </si>
  <si>
    <t>3a109168-5fd2-11e2-8963-0026b9414f30</t>
  </si>
  <si>
    <t>Ken Chu</t>
  </si>
  <si>
    <t>3a109172-5fd2-11e2-8963-0026b9414f30</t>
  </si>
  <si>
    <t>25727</t>
  </si>
  <si>
    <t>c5703fc2-2c07-11e3-8a73-0026b9414f30</t>
  </si>
  <si>
    <t>Kenji Wu</t>
  </si>
  <si>
    <t>c5703fcc-2c07-11e3-8a73-0026b9414f30</t>
  </si>
  <si>
    <t>21144</t>
  </si>
  <si>
    <t>d9250532-4b6b-11e4-bd9d-a4badb20dab5</t>
  </si>
  <si>
    <t>Kenna</t>
  </si>
  <si>
    <t>39e38dee-5fd2-11e2-8963-0026b9414f30</t>
  </si>
  <si>
    <t>1397</t>
  </si>
  <si>
    <t>39f4fb9c-5fd2-11e2-8963-0026b9414f30</t>
  </si>
  <si>
    <t>Kennedy</t>
  </si>
  <si>
    <t>39f4fba6-5fd2-11e2-8963-0026b9414f30</t>
  </si>
  <si>
    <t>4954</t>
  </si>
  <si>
    <t>39f1ceae-5fd2-11e2-8963-0026b9414f30</t>
  </si>
  <si>
    <t>Kenny B.</t>
  </si>
  <si>
    <t>39f1ceb8-5fd2-11e2-8963-0026b9414f30</t>
  </si>
  <si>
    <t>17265</t>
  </si>
  <si>
    <t>bc480740-2c07-11e3-8a73-0026b9414f30</t>
  </si>
  <si>
    <t>Kenny Bee</t>
  </si>
  <si>
    <t>bc48074a-2c07-11e3-8a73-0026b9414f30</t>
  </si>
  <si>
    <t>38362</t>
  </si>
  <si>
    <t>39d675be-5fd2-11e2-8963-0026b9414f30</t>
  </si>
  <si>
    <t>Kenny Lattimore</t>
  </si>
  <si>
    <t>39d675d2-5fd2-11e2-8963-0026b9414f30</t>
  </si>
  <si>
    <t>3623</t>
  </si>
  <si>
    <t>c931c5ae-2c07-11e3-8a73-0026b9414f30</t>
  </si>
  <si>
    <t>Kensington</t>
  </si>
  <si>
    <t>c931c5b8-2c07-11e3-8a73-0026b9414f30</t>
  </si>
  <si>
    <t>13676</t>
  </si>
  <si>
    <t>39de9528-5fd2-11e2-8963-0026b9414f30</t>
  </si>
  <si>
    <t>Kent</t>
  </si>
  <si>
    <t>39de9532-5fd2-11e2-8963-0026b9414f30</t>
  </si>
  <si>
    <t>1008</t>
  </si>
  <si>
    <t>36a05c40-ea7f-11e4-9477-0026b9414f30</t>
  </si>
  <si>
    <t>Kent Jones</t>
  </si>
  <si>
    <t>4324f022-322f-11e6-bffd-a4badb20dab5</t>
  </si>
  <si>
    <t>33596</t>
  </si>
  <si>
    <t>b33a82bc-9a27-11e7-9a25-a4badb20dab5</t>
  </si>
  <si>
    <t>Kent Smoke</t>
  </si>
  <si>
    <t>b34613ca-9a27-11e7-9a25-a4badb20dab5</t>
  </si>
  <si>
    <t>38898</t>
  </si>
  <si>
    <t>c19edcf0-2c07-11e3-8a73-0026b9414f30</t>
  </si>
  <si>
    <t>Keny Arkana</t>
  </si>
  <si>
    <t>c19edcfa-2c07-11e3-8a73-0026b9414f30</t>
  </si>
  <si>
    <t>28576</t>
  </si>
  <si>
    <t>bce861ae-2c07-11e3-8a73-0026b9414f30</t>
  </si>
  <si>
    <t>Kenyon</t>
  </si>
  <si>
    <t>bce861b8-2c07-11e3-8a73-0026b9414f30</t>
  </si>
  <si>
    <t>35901</t>
  </si>
  <si>
    <t>3a1aa11c-5fd2-11e2-8963-0026b9414f30</t>
  </si>
  <si>
    <t>Keo</t>
  </si>
  <si>
    <t>3a1aa126-5fd2-11e2-8963-0026b9414f30</t>
  </si>
  <si>
    <t>9811</t>
  </si>
  <si>
    <t>39e6287e-5fd2-11e2-8963-0026b9414f30</t>
  </si>
  <si>
    <t>Kepa Junkera</t>
  </si>
  <si>
    <t>39e62888-5fd2-11e2-8963-0026b9414f30</t>
  </si>
  <si>
    <t>11184</t>
  </si>
  <si>
    <t>062854aa-fe0f-11e6-bffd-a4badb20dab5</t>
  </si>
  <si>
    <t>Kerano</t>
  </si>
  <si>
    <t>06290fbc-fe0f-11e6-bffd-a4badb20dab5</t>
  </si>
  <si>
    <t>36522</t>
  </si>
  <si>
    <t>c45f1aa4-2c07-11e3-8a73-0026b9414f30</t>
  </si>
  <si>
    <t>Keremcem</t>
  </si>
  <si>
    <t>c45f1aae-2c07-11e3-8a73-0026b9414f30</t>
  </si>
  <si>
    <t>38469</t>
  </si>
  <si>
    <t>971a3256-4c4d-11e4-bd9d-a4badb20dab5</t>
  </si>
  <si>
    <t>Keri Hilson</t>
  </si>
  <si>
    <t>39f5be38-5fd2-11e2-8963-0026b9414f30</t>
  </si>
  <si>
    <t>2471</t>
  </si>
  <si>
    <t>3a0eb7e4-5fd2-11e2-8963-0026b9414f30</t>
  </si>
  <si>
    <t>Kerli</t>
  </si>
  <si>
    <t>3a0eb7ee-5fd2-11e2-8963-0026b9414f30</t>
  </si>
  <si>
    <t>2724</t>
  </si>
  <si>
    <t>c8e98a1e-2c07-11e3-8a73-0026b9414f30</t>
  </si>
  <si>
    <t>Kerredine Soltani</t>
  </si>
  <si>
    <t>c8e98a28-2c07-11e3-8a73-0026b9414f30</t>
  </si>
  <si>
    <t>22275</t>
  </si>
  <si>
    <t>39fbe722-5fd2-11e2-8963-0026b9414f30</t>
  </si>
  <si>
    <t>Kerrie Roberts</t>
  </si>
  <si>
    <t>39fbe72c-5fd2-11e2-8963-0026b9414f30</t>
  </si>
  <si>
    <t>8464</t>
  </si>
  <si>
    <t>d9b9e92e-089b-11e6-bffd-a4badb20dab5</t>
  </si>
  <si>
    <t>Kery Fay</t>
  </si>
  <si>
    <t>d9c1bc76-089b-11e6-bffd-a4badb20dab5</t>
  </si>
  <si>
    <t>32542</t>
  </si>
  <si>
    <t>3a1128d0-5fd2-11e2-8963-0026b9414f30</t>
  </si>
  <si>
    <t>Kery James</t>
  </si>
  <si>
    <t>3a1128da-5fd2-11e2-8963-0026b9414f30</t>
  </si>
  <si>
    <t>5063</t>
  </si>
  <si>
    <t>c12711c0-2c07-11e3-8a73-0026b9414f30</t>
  </si>
  <si>
    <t>Kéry James</t>
  </si>
  <si>
    <t>c12711ca-2c07-11e3-8a73-0026b9414f30</t>
  </si>
  <si>
    <t>ca37cd5e-2c07-11e3-8a73-0026b9414f30</t>
  </si>
  <si>
    <t>KES The Band</t>
  </si>
  <si>
    <t>ca37cd68-2c07-11e3-8a73-0026b9414f30</t>
  </si>
  <si>
    <t>23452</t>
  </si>
  <si>
    <t>a1d5f02e-d04e-11e4-bd9d-a4badb20dab5</t>
  </si>
  <si>
    <t>Kesha</t>
  </si>
  <si>
    <t>a1dc8506-d04e-11e4-bd9d-a4badb20dab5</t>
  </si>
  <si>
    <t>23330</t>
  </si>
  <si>
    <t>c9c670e6-2c07-11e3-8a73-0026b9414f30</t>
  </si>
  <si>
    <t>Kesi</t>
  </si>
  <si>
    <t>c9c670f0-2c07-11e3-8a73-0026b9414f30</t>
  </si>
  <si>
    <t>19696</t>
  </si>
  <si>
    <t>49c7bd08-94be-11e3-83eb-0026b9414f30</t>
  </si>
  <si>
    <t>Kesington Kross</t>
  </si>
  <si>
    <t>49c7bd1c-94be-11e3-83eb-0026b9414f30</t>
  </si>
  <si>
    <t>17378</t>
  </si>
  <si>
    <t>39e3defc-5fd2-11e2-8963-0026b9414f30</t>
  </si>
  <si>
    <t>Ketama</t>
  </si>
  <si>
    <t>39e3df06-5fd2-11e2-8963-0026b9414f30</t>
  </si>
  <si>
    <t>9748</t>
  </si>
  <si>
    <t>c18415f0-2c07-11e3-8a73-0026b9414f30</t>
  </si>
  <si>
    <t>Keti Garbi</t>
  </si>
  <si>
    <t>c18415fa-2c07-11e3-8a73-0026b9414f30</t>
  </si>
  <si>
    <t>17275</t>
  </si>
  <si>
    <t>4e2de38e-a435-11e6-bffd-a4badb20dab5</t>
  </si>
  <si>
    <t>Kettu</t>
  </si>
  <si>
    <t>4e371dbe-a435-11e6-bffd-a4badb20dab5</t>
  </si>
  <si>
    <t>35209</t>
  </si>
  <si>
    <t>bb9709cc-2c07-11e3-8a73-0026b9414f30</t>
  </si>
  <si>
    <t>Kev</t>
  </si>
  <si>
    <t>bb9709d6-2c07-11e3-8a73-0026b9414f30</t>
  </si>
  <si>
    <t>36964</t>
  </si>
  <si>
    <t>1aacc692-5dbe-11e5-bd9d-a4badb20dab5</t>
  </si>
  <si>
    <t>Kev Adams</t>
  </si>
  <si>
    <t>1ab49124-5dbe-11e5-bd9d-a4badb20dab5</t>
  </si>
  <si>
    <t>28026</t>
  </si>
  <si>
    <t>4cb38ee4-3867-11e6-bffd-a4badb20dab5</t>
  </si>
  <si>
    <t>Kevcody</t>
  </si>
  <si>
    <t>4cb5fff8-3867-11e6-bffd-a4badb20dab5</t>
  </si>
  <si>
    <t>36940</t>
  </si>
  <si>
    <t>3a1f5752-5fd2-11e2-8963-0026b9414f30</t>
  </si>
  <si>
    <t>Kevin Borg</t>
  </si>
  <si>
    <t>3a1f575c-5fd2-11e2-8963-0026b9414f30</t>
  </si>
  <si>
    <t>4360</t>
  </si>
  <si>
    <t>3a034594-5fd2-11e2-8963-0026b9414f30</t>
  </si>
  <si>
    <t>Kevin Cheng</t>
  </si>
  <si>
    <t>3a0345a8-5fd2-11e2-8963-0026b9414f30</t>
  </si>
  <si>
    <t>27749</t>
  </si>
  <si>
    <t>e2ba6610-d0a7-11e5-bffd-a4badb20dab5</t>
  </si>
  <si>
    <t>Kevin Faye</t>
  </si>
  <si>
    <t>e2bd64f0-d0a7-11e5-bffd-a4badb20dab5</t>
  </si>
  <si>
    <t>31704</t>
  </si>
  <si>
    <t>ae4a5d94-4e31-11e4-bd9d-a4badb20dab5</t>
  </si>
  <si>
    <t>Kevin Flórez</t>
  </si>
  <si>
    <t>ae4e28e8-4e31-11e4-bd9d-a4badb20dab5</t>
  </si>
  <si>
    <t>23461</t>
  </si>
  <si>
    <t>ca37c03e-2c07-11e3-8a73-0026b9414f30</t>
  </si>
  <si>
    <t>Kevin Gates</t>
  </si>
  <si>
    <t>ca37c03f-2c07-11e3-8a73-0026b9414f30</t>
  </si>
  <si>
    <t>14152</t>
  </si>
  <si>
    <t>4e03ccd0-4a2c-11e4-bd9d-a4badb20dab5</t>
  </si>
  <si>
    <t>Kevin Lyttle</t>
  </si>
  <si>
    <t>39ebca72-5fd2-11e2-8963-0026b9414f30</t>
  </si>
  <si>
    <t>4483</t>
  </si>
  <si>
    <t>c75954ae-2c07-11e3-8a73-0026b9414f30</t>
  </si>
  <si>
    <t>Kevin Morby</t>
  </si>
  <si>
    <t>c75954b8-2c07-11e3-8a73-0026b9414f30</t>
  </si>
  <si>
    <t>37102</t>
  </si>
  <si>
    <t>fb5d3224-2f64-11e3-8a73-0026b9414f30</t>
  </si>
  <si>
    <t>Kevin Ortiz</t>
  </si>
  <si>
    <t>fb5d322e-2f64-11e3-8a73-0026b9414f30</t>
  </si>
  <si>
    <t>30611</t>
  </si>
  <si>
    <t>4c727ffc-631e-11e7-9a25-a4badb20dab5</t>
  </si>
  <si>
    <t>kevin roldan</t>
  </si>
  <si>
    <t>4c8283fc-631e-11e7-9a25-a4badb20dab5</t>
  </si>
  <si>
    <t>38263</t>
  </si>
  <si>
    <t>bcc8fb84-2c07-11e3-8a73-0026b9414f30</t>
  </si>
  <si>
    <t>Kevin Ross</t>
  </si>
  <si>
    <t>bcc8fb8e-2c07-11e3-8a73-0026b9414f30</t>
  </si>
  <si>
    <t>35731</t>
  </si>
  <si>
    <t>1c6651a0-15ac-11e6-bffd-a4badb20dab5</t>
  </si>
  <si>
    <t>Kevin Simm</t>
  </si>
  <si>
    <t>1c7f6faa-15ac-11e6-bffd-a4badb20dab5</t>
  </si>
  <si>
    <t>33047</t>
  </si>
  <si>
    <t>080e0082-bab9-11e2-8a73-0026b9414f30</t>
  </si>
  <si>
    <t>Kevin Tandu</t>
  </si>
  <si>
    <t>080e0096-bab9-11e2-8a73-0026b9414f30</t>
  </si>
  <si>
    <t>14912</t>
  </si>
  <si>
    <t>68ebd100-a34b-11e4-bd9d-a4badb20dab5</t>
  </si>
  <si>
    <t>Kevin Walker</t>
  </si>
  <si>
    <t>68ed9878-a34b-11e4-bd9d-a4badb20dab5</t>
  </si>
  <si>
    <t>22662</t>
  </si>
  <si>
    <t>0345b17a-bb70-11e5-bffd-a4badb20dab5</t>
  </si>
  <si>
    <t>Kevin2K</t>
  </si>
  <si>
    <t>0357cbd0-bb70-11e5-bffd-a4badb20dab5</t>
  </si>
  <si>
    <t>31461</t>
  </si>
  <si>
    <t>c76dd528-2c07-11e3-8a73-0026b9414f30</t>
  </si>
  <si>
    <t>Kevon Carter</t>
  </si>
  <si>
    <t>c76dd532-2c07-11e3-8a73-0026b9414f30</t>
  </si>
  <si>
    <t>30810</t>
  </si>
  <si>
    <t>39e24466-5fd2-11e2-8963-0026b9414f30</t>
  </si>
  <si>
    <t>Kevon Edmonds</t>
  </si>
  <si>
    <t>39e24467-5fd2-11e2-8963-0026b9414f30</t>
  </si>
  <si>
    <t>1919</t>
  </si>
  <si>
    <t>06fb0dce-ba33-11e2-8a73-0026b9414f30</t>
  </si>
  <si>
    <t>Key Mono</t>
  </si>
  <si>
    <t>06fb0dd8-ba33-11e2-8a73-0026b9414f30</t>
  </si>
  <si>
    <t>14911</t>
  </si>
  <si>
    <t>5b783c08-e481-11e4-9477-0026b9414f30</t>
  </si>
  <si>
    <t>Keymass &amp; Bonche</t>
  </si>
  <si>
    <t>ab9c11de-e9c5-11e4-bd9d-a4badb20dab5</t>
  </si>
  <si>
    <t>22218</t>
  </si>
  <si>
    <t>c01f3b7c-2c07-11e3-8a73-0026b9414f30</t>
  </si>
  <si>
    <t>Keyon Harrold</t>
  </si>
  <si>
    <t>c01f3b86-2c07-11e3-8a73-0026b9414f30</t>
  </si>
  <si>
    <t>38727</t>
  </si>
  <si>
    <t>05559c2c-0d93-11e5-bd9d-a4badb20dab5</t>
  </si>
  <si>
    <t>Keyone Starr</t>
  </si>
  <si>
    <t>05560360-0d93-11e5-bd9d-a4badb20dab5</t>
  </si>
  <si>
    <t>21938</t>
  </si>
  <si>
    <t>c6f4e26c-2c07-11e3-8a73-0026b9414f30</t>
  </si>
  <si>
    <t>Keys N Krates</t>
  </si>
  <si>
    <t>c6f4e276-2c07-11e3-8a73-0026b9414f30</t>
  </si>
  <si>
    <t>21718</t>
  </si>
  <si>
    <t>fb366238-43bc-11e6-bffd-a4badb20dab5</t>
  </si>
  <si>
    <t>Keysha Cole</t>
  </si>
  <si>
    <t>fb3b46f4-43bc-11e6-bffd-a4badb20dab5</t>
  </si>
  <si>
    <t>33928</t>
  </si>
  <si>
    <t>39e4a51c-5fd2-11e2-8963-0026b9414f30</t>
  </si>
  <si>
    <t>Keziah Jones</t>
  </si>
  <si>
    <t>39e4a526-5fd2-11e2-8963-0026b9414f30</t>
  </si>
  <si>
    <t>5190</t>
  </si>
  <si>
    <t>263df744-09d8-11e6-bffd-a4badb20dab5</t>
  </si>
  <si>
    <t>Khalbali</t>
  </si>
  <si>
    <t>264fbe70-09d8-11e6-bffd-a4badb20dab5</t>
  </si>
  <si>
    <t>32688</t>
  </si>
  <si>
    <t>3c26e90e-d2e2-11e4-bd9d-a4badb20dab5</t>
  </si>
  <si>
    <t>Khaled Hajjar</t>
  </si>
  <si>
    <t>3c295586-d2e2-11e4-bd9d-a4badb20dab5</t>
  </si>
  <si>
    <t>22279</t>
  </si>
  <si>
    <t>bd577e4a-2c07-11e3-8a73-0026b9414f30</t>
  </si>
  <si>
    <t>Khalid</t>
  </si>
  <si>
    <t>bd577e54-2c07-11e3-8a73-0026b9414f30</t>
  </si>
  <si>
    <t>34815</t>
  </si>
  <si>
    <t>3a120a48-5fd2-11e2-8963-0026b9414f30</t>
  </si>
  <si>
    <t>Khalil Fong</t>
  </si>
  <si>
    <t>3a120a49-5fd2-11e2-8963-0026b9414f30</t>
  </si>
  <si>
    <t>12395</t>
  </si>
  <si>
    <t>3a0c3122-5fd2-11e2-8963-0026b9414f30</t>
  </si>
  <si>
    <t>Kharma 45</t>
  </si>
  <si>
    <t>3a0c312c-5fd2-11e2-8963-0026b9414f30</t>
  </si>
  <si>
    <t>4813</t>
  </si>
  <si>
    <t>39f2b5f8-5fd2-11e2-8963-0026b9414f30</t>
  </si>
  <si>
    <t>Kheops</t>
  </si>
  <si>
    <t>39f2b602-5fd2-11e2-8963-0026b9414f30</t>
  </si>
  <si>
    <t>11052</t>
  </si>
  <si>
    <t>263df9ec-09d8-11e6-bffd-a4badb20dab5</t>
  </si>
  <si>
    <t>Khoon Chala</t>
  </si>
  <si>
    <t>264fc19a-09d8-11e6-bffd-a4badb20dab5</t>
  </si>
  <si>
    <t>32689</t>
  </si>
  <si>
    <t>1a2ec632-d544-11e4-bd9d-a4badb20dab5</t>
  </si>
  <si>
    <t>Ki !d</t>
  </si>
  <si>
    <t>1a33b4da-d544-11e4-bd9d-a4badb20dab5</t>
  </si>
  <si>
    <t>24452</t>
  </si>
  <si>
    <t>a081168c-e06b-11e3-9765-0026b9414f30</t>
  </si>
  <si>
    <t>Kian Egan</t>
  </si>
  <si>
    <t>a08116a0-e06b-11e3-9765-0026b9414f30</t>
  </si>
  <si>
    <t>23786</t>
  </si>
  <si>
    <t>3a341b42-5fd2-11e2-8963-0026b9414f30</t>
  </si>
  <si>
    <t>Kiana Brown</t>
  </si>
  <si>
    <t>3a341b43-5fd2-11e2-8963-0026b9414f30</t>
  </si>
  <si>
    <t>23350</t>
  </si>
  <si>
    <t>642feb50-68c5-11e7-9a25-a4badb20dab5</t>
  </si>
  <si>
    <t>Kiana Ledé</t>
  </si>
  <si>
    <t>6435749e-68c5-11e7-9a25-a4badb20dab5</t>
  </si>
  <si>
    <t>38106</t>
  </si>
  <si>
    <t>39f36430-5fd2-11e2-8963-0026b9414f30</t>
  </si>
  <si>
    <t>Kick Angel</t>
  </si>
  <si>
    <t>39f3643a-5fd2-11e2-8963-0026b9414f30</t>
  </si>
  <si>
    <t>11132</t>
  </si>
  <si>
    <t>c22c70a6-2c07-11e3-8a73-0026b9414f30</t>
  </si>
  <si>
    <t>Kick the Can Crew</t>
  </si>
  <si>
    <t>c22c70b0-2c07-11e3-8a73-0026b9414f30</t>
  </si>
  <si>
    <t>22758</t>
  </si>
  <si>
    <t>39f5cbf8-5fd2-11e2-8963-0026b9414f30</t>
  </si>
  <si>
    <t>Kid Alex</t>
  </si>
  <si>
    <t>39f5cc02-5fd2-11e2-8963-0026b9414f30</t>
  </si>
  <si>
    <t>2940</t>
  </si>
  <si>
    <t>3a188738-5fd2-11e2-8963-0026b9414f30</t>
  </si>
  <si>
    <t>3a188742-5fd2-11e2-8963-0026b9414f30</t>
  </si>
  <si>
    <t>9ec42d58-684a-11e5-bd9d-a4badb20dab5</t>
  </si>
  <si>
    <t>Kid Bombardos</t>
  </si>
  <si>
    <t>9ed23fd8-684a-11e5-bd9d-a4badb20dab5</t>
  </si>
  <si>
    <t>28752</t>
  </si>
  <si>
    <t>bc569b48-2c07-11e3-8a73-0026b9414f30</t>
  </si>
  <si>
    <t>Kid Creme</t>
  </si>
  <si>
    <t>bc569b52-2c07-11e3-8a73-0026b9414f30</t>
  </si>
  <si>
    <t>38342</t>
  </si>
  <si>
    <t>971a3896-4c4d-11e4-bd9d-a4badb20dab5</t>
  </si>
  <si>
    <t>Kid Cudi</t>
  </si>
  <si>
    <t>3a11cfa6-5fd2-11e2-8963-0026b9414f30</t>
  </si>
  <si>
    <t>3504</t>
  </si>
  <si>
    <t>aa92ce48-3f02-11e6-bffd-a4badb20dab5</t>
  </si>
  <si>
    <t>Kid de Blits</t>
  </si>
  <si>
    <t>aa95e20e-3f02-11e6-bffd-a4badb20dab5</t>
  </si>
  <si>
    <t>33685</t>
  </si>
  <si>
    <t>c14525ac-2c07-11e3-8a73-0026b9414f30</t>
  </si>
  <si>
    <t>Kid Harpoon</t>
  </si>
  <si>
    <t>c14525b6-2c07-11e3-8a73-0026b9414f30</t>
  </si>
  <si>
    <t>33261</t>
  </si>
  <si>
    <t>c9255cba-2c07-11e3-8a73-0026b9414f30</t>
  </si>
  <si>
    <t>Kid Ink</t>
  </si>
  <si>
    <t>c9255cc4-2c07-11e3-8a73-0026b9414f30</t>
  </si>
  <si>
    <t>14470</t>
  </si>
  <si>
    <t>4e03ce6a-4a2c-11e4-bd9d-a4badb20dab5</t>
  </si>
  <si>
    <t>Kid Rock</t>
  </si>
  <si>
    <t>39d362b6-5fd2-11e2-8963-0026b9414f30</t>
  </si>
  <si>
    <t>407</t>
  </si>
  <si>
    <t>1c665d4e-15ac-11e6-bffd-a4badb20dab5</t>
  </si>
  <si>
    <t>Kiddo Kat</t>
  </si>
  <si>
    <t>1c85a29e-15ac-11e6-bffd-a4badb20dab5</t>
  </si>
  <si>
    <t>32994</t>
  </si>
  <si>
    <t>f6dfbd4e-4fde-11e3-984c-0026b9414f30</t>
  </si>
  <si>
    <t>Kiddy Smile</t>
  </si>
  <si>
    <t>f6dfbd58-4fde-11e3-984c-0026b9414f30</t>
  </si>
  <si>
    <t>16754</t>
  </si>
  <si>
    <t>3a1c9d32-5fd2-11e2-8963-0026b9414f30</t>
  </si>
  <si>
    <t>Kidnappers</t>
  </si>
  <si>
    <t>3a1c9d46-5fd2-11e2-8963-0026b9414f30</t>
  </si>
  <si>
    <t>26706</t>
  </si>
  <si>
    <t>af41dfa2-8197-11e5-bd9d-a4badb20dab5</t>
  </si>
  <si>
    <t>Kids United</t>
  </si>
  <si>
    <t>af5813da-8197-11e5-bd9d-a4badb20dab5</t>
  </si>
  <si>
    <t>29661</t>
  </si>
  <si>
    <t>3a307ac8-5fd2-11e2-8963-0026b9414f30</t>
  </si>
  <si>
    <t>Kidsell</t>
  </si>
  <si>
    <t>3a307ad2-5fd2-11e2-8963-0026b9414f30</t>
  </si>
  <si>
    <t>8819</t>
  </si>
  <si>
    <t>3a32f1ea-5fd2-11e2-8963-0026b9414f30</t>
  </si>
  <si>
    <t>Kielich</t>
  </si>
  <si>
    <t>3a32f1f4-5fd2-11e2-8963-0026b9414f30</t>
  </si>
  <si>
    <t>12120</t>
  </si>
  <si>
    <t>c7b97b84-c565-11e3-9765-0026b9414f30</t>
  </si>
  <si>
    <t>Kiesza</t>
  </si>
  <si>
    <t>c7b97ba2-c565-11e3-9765-0026b9414f30</t>
  </si>
  <si>
    <t>17825</t>
  </si>
  <si>
    <t>c8855350-2c07-11e3-8a73-0026b9414f30</t>
  </si>
  <si>
    <t>Kika Edgar</t>
  </si>
  <si>
    <t>c885535a-2c07-11e3-8a73-0026b9414f30</t>
  </si>
  <si>
    <t>31991</t>
  </si>
  <si>
    <t>b91189ac-2c07-11e3-8a73-0026b9414f30</t>
  </si>
  <si>
    <t>Kiki Dee</t>
  </si>
  <si>
    <t>b91189b6-2c07-11e3-8a73-0026b9414f30</t>
  </si>
  <si>
    <t>27577</t>
  </si>
  <si>
    <t>93b14114-1e78-11e6-bffd-a4badb20dab5</t>
  </si>
  <si>
    <t>Kiki Rowe</t>
  </si>
  <si>
    <t>93b5c5f4-1e78-11e6-bffd-a4badb20dab5</t>
  </si>
  <si>
    <t>38147</t>
  </si>
  <si>
    <t>c071b52e-3bcf-11e7-bfd4-0026b9414f30</t>
  </si>
  <si>
    <t>KIKKR</t>
  </si>
  <si>
    <t>97ac015c-412f-11e7-9a25-a4badb20dab5</t>
  </si>
  <si>
    <t>37795</t>
  </si>
  <si>
    <t>b8cee9d0-2c07-11e3-8a73-0026b9414f30</t>
  </si>
  <si>
    <t>Kiko</t>
  </si>
  <si>
    <t>b8cee9da-2c07-11e3-8a73-0026b9414f30</t>
  </si>
  <si>
    <t>23279</t>
  </si>
  <si>
    <t>c9e21454-2c07-11e3-8a73-0026b9414f30</t>
  </si>
  <si>
    <t>Kiko Rivera</t>
  </si>
  <si>
    <t>c9e2145e-2c07-11e3-8a73-0026b9414f30</t>
  </si>
  <si>
    <t>13033</t>
  </si>
  <si>
    <t>39e1412e-5fd2-11e2-8963-0026b9414f30</t>
  </si>
  <si>
    <t>Kiko Veneno</t>
  </si>
  <si>
    <t>39e14142-5fd2-11e2-8963-0026b9414f30</t>
  </si>
  <si>
    <t>11316</t>
  </si>
  <si>
    <t>ca50218e-338e-11e5-bd9d-a4badb20dab5</t>
  </si>
  <si>
    <t>Kiko y Shara</t>
  </si>
  <si>
    <t>ca5190fa-338e-11e5-bd9d-a4badb20dab5</t>
  </si>
  <si>
    <t>21792</t>
  </si>
  <si>
    <t>ae125000-9f4f-11e5-bd9d-a4badb20dab5</t>
  </si>
  <si>
    <t>Kilian &amp; Jo</t>
  </si>
  <si>
    <t>ae14ffee-9f4f-11e5-bd9d-a4badb20dab5</t>
  </si>
  <si>
    <t>31012</t>
  </si>
  <si>
    <t>3a0c2d62-5fd2-11e2-8963-0026b9414f30</t>
  </si>
  <si>
    <t>Kilians</t>
  </si>
  <si>
    <t>3a0c2d6c-5fd2-11e2-8963-0026b9414f30</t>
  </si>
  <si>
    <t>977</t>
  </si>
  <si>
    <t>789c1e9e-e315-11e3-9765-0026b9414f30</t>
  </si>
  <si>
    <t>Kill Beats</t>
  </si>
  <si>
    <t>789c1ebc-e315-11e3-9765-0026b9414f30</t>
  </si>
  <si>
    <t>23789</t>
  </si>
  <si>
    <t>c5f0d4e8-2c07-11e3-8a73-0026b9414f30</t>
  </si>
  <si>
    <t>Kill It Kid</t>
  </si>
  <si>
    <t>c5f0d4f2-2c07-11e3-8a73-0026b9414f30</t>
  </si>
  <si>
    <t>19684</t>
  </si>
  <si>
    <t>57ccb41a-230e-11e4-b48f-0026b9414f30</t>
  </si>
  <si>
    <t>Kill Paris</t>
  </si>
  <si>
    <t>57ccb42e-230e-11e4-b48f-0026b9414f30</t>
  </si>
  <si>
    <t>23589</t>
  </si>
  <si>
    <t>c99a58a8-2c07-11e3-8a73-0026b9414f30</t>
  </si>
  <si>
    <t>Kill The Noise</t>
  </si>
  <si>
    <t>c99a58b2-2c07-11e3-8a73-0026b9414f30</t>
  </si>
  <si>
    <t>37430</t>
  </si>
  <si>
    <t>c1bd92c6-2c07-11e3-8a73-0026b9414f30</t>
  </si>
  <si>
    <t>Kill the Young</t>
  </si>
  <si>
    <t>c1bd92d0-2c07-11e3-8a73-0026b9414f30</t>
  </si>
  <si>
    <t>28954</t>
  </si>
  <si>
    <t>39d37cba-5fd2-11e2-8963-0026b9414f30</t>
  </si>
  <si>
    <t>Killer Dwarfs</t>
  </si>
  <si>
    <t>39d37cce-5fd2-11e2-8963-0026b9414f30</t>
  </si>
  <si>
    <t>2410</t>
  </si>
  <si>
    <t>39e8ba6c-5fd2-11e2-8963-0026b9414f30</t>
  </si>
  <si>
    <t>Killer Mike</t>
  </si>
  <si>
    <t>39e8ba76-5fd2-11e2-8963-0026b9414f30</t>
  </si>
  <si>
    <t>2032</t>
  </si>
  <si>
    <t>fc7b90c4-d922-11e4-bd9d-a4badb20dab5</t>
  </si>
  <si>
    <t>KillRadio</t>
  </si>
  <si>
    <t>fc80cf6c-d922-11e4-bd9d-a4badb20dab5</t>
  </si>
  <si>
    <t>3640</t>
  </si>
  <si>
    <t>9d645522-4984-11e4-bd9d-a4badb20dab5</t>
  </si>
  <si>
    <t>Killswitch Engage</t>
  </si>
  <si>
    <t>39e7afe6-5fd2-11e2-8963-0026b9414f30</t>
  </si>
  <si>
    <t>4913</t>
  </si>
  <si>
    <t>39e570a0-5fd2-11e2-8963-0026b9414f30</t>
  </si>
  <si>
    <t>Kilo Ali</t>
  </si>
  <si>
    <t>39e570aa-5fd2-11e2-8963-0026b9414f30</t>
  </si>
  <si>
    <t>6263</t>
  </si>
  <si>
    <t>3a2f6e4e-5fd2-11e2-8963-0026b9414f30</t>
  </si>
  <si>
    <t>Kim BoKyung</t>
  </si>
  <si>
    <t>3a2f6e4f-5fd2-11e2-8963-0026b9414f30</t>
  </si>
  <si>
    <t>24834</t>
  </si>
  <si>
    <t>b723fed6-2c07-11e3-8a73-0026b9414f30</t>
  </si>
  <si>
    <t>Kim Burrell</t>
  </si>
  <si>
    <t>b723fee0-2c07-11e3-8a73-0026b9414f30</t>
  </si>
  <si>
    <t>35042</t>
  </si>
  <si>
    <t>39d1dea0-5fd2-11e2-8963-0026b9414f30</t>
  </si>
  <si>
    <t>Kim Carnes</t>
  </si>
  <si>
    <t>39d1deaa-5fd2-11e2-8963-0026b9414f30</t>
  </si>
  <si>
    <t>818</t>
  </si>
  <si>
    <t>e169e2b8-79ed-11e2-8a73-0026b9414f30</t>
  </si>
  <si>
    <t>Kim Cesarion</t>
  </si>
  <si>
    <t>e169e2d6-79ed-11e2-8a73-0026b9414f30</t>
  </si>
  <si>
    <t>14704</t>
  </si>
  <si>
    <t>c92630ae-2c07-11e3-8a73-0026b9414f30</t>
  </si>
  <si>
    <t>Kim Churchill</t>
  </si>
  <si>
    <t>c92630b8-2c07-11e3-8a73-0026b9414f30</t>
  </si>
  <si>
    <t>20890</t>
  </si>
  <si>
    <t>3a0afc3a-5fd2-11e2-8963-0026b9414f30</t>
  </si>
  <si>
    <t>Kim Frank</t>
  </si>
  <si>
    <t>3a0afc44-5fd2-11e2-8963-0026b9414f30</t>
  </si>
  <si>
    <t>709</t>
  </si>
  <si>
    <t>3a1394c6-5fd2-11e2-8963-0026b9414f30</t>
  </si>
  <si>
    <t>Kim Herold</t>
  </si>
  <si>
    <t>3a1394d0-5fd2-11e2-8963-0026b9414f30</t>
  </si>
  <si>
    <t>9871</t>
  </si>
  <si>
    <t>c7929a84-2c07-11e3-8a73-0026b9414f30</t>
  </si>
  <si>
    <t>Kim Hopper</t>
  </si>
  <si>
    <t>c7929a8e-2c07-11e3-8a73-0026b9414f30</t>
  </si>
  <si>
    <t>36584</t>
  </si>
  <si>
    <t>c5107a60-2c07-11e3-8a73-0026b9414f30</t>
  </si>
  <si>
    <t>Kim Hyun Joong</t>
  </si>
  <si>
    <t>c5107a6a-2c07-11e3-8a73-0026b9414f30</t>
  </si>
  <si>
    <t>22133</t>
  </si>
  <si>
    <t>ca0a9e42-2c07-11e3-8a73-0026b9414f30</t>
  </si>
  <si>
    <t>Kim HyungJoong</t>
  </si>
  <si>
    <t>ca0a9e4c-2c07-11e3-8a73-0026b9414f30</t>
  </si>
  <si>
    <t>14672</t>
  </si>
  <si>
    <t>c8fec136-2c07-11e3-8a73-0026b9414f30</t>
  </si>
  <si>
    <t>Kim Jang-hoon</t>
  </si>
  <si>
    <t>c8fec140-2c07-11e3-8a73-0026b9414f30</t>
  </si>
  <si>
    <t>29363</t>
  </si>
  <si>
    <t>3a310e3e-5fd2-11e2-8963-0026b9414f30</t>
  </si>
  <si>
    <t>Kim Ji Soo</t>
  </si>
  <si>
    <t>3a310e48-5fd2-11e2-8963-0026b9414f30</t>
  </si>
  <si>
    <t>23180</t>
  </si>
  <si>
    <t>d7000924-ffc4-11e4-bd9d-a4badb20dab5</t>
  </si>
  <si>
    <t>Kim Lírio</t>
  </si>
  <si>
    <t>d702fe90-ffc4-11e4-bd9d-a4badb20dab5</t>
  </si>
  <si>
    <t>22140</t>
  </si>
  <si>
    <t>c8fed6c6-2c07-11e3-8a73-0026b9414f30</t>
  </si>
  <si>
    <t>Kim Nam Gil</t>
  </si>
  <si>
    <t>c8fed6d0-2c07-11e3-8a73-0026b9414f30</t>
  </si>
  <si>
    <t>24236</t>
  </si>
  <si>
    <t>39e76310-5fd2-11e2-8963-0026b9414f30</t>
  </si>
  <si>
    <t>Kim Sozzi</t>
  </si>
  <si>
    <t>39e7631a-5fd2-11e2-8963-0026b9414f30</t>
  </si>
  <si>
    <t>6055</t>
  </si>
  <si>
    <t>c535533c-e973-11e4-bd9d-a4badb20dab5</t>
  </si>
  <si>
    <t>Kim Walker-Smith</t>
  </si>
  <si>
    <t>c53a29ac-e973-11e4-bd9d-a4badb20dab5</t>
  </si>
  <si>
    <t>27596</t>
  </si>
  <si>
    <t>3a1196da-5fd2-11e2-8963-0026b9414f30</t>
  </si>
  <si>
    <t>KIM?</t>
  </si>
  <si>
    <t>3a1196e4-5fd2-11e2-8963-0026b9414f30</t>
  </si>
  <si>
    <t>25631</t>
  </si>
  <si>
    <t>3a0360e2-5fd2-11e2-8963-0026b9414f30</t>
  </si>
  <si>
    <t>Kimberley</t>
  </si>
  <si>
    <t>3a0360ec-5fd2-11e2-8963-0026b9414f30</t>
  </si>
  <si>
    <t>26161</t>
  </si>
  <si>
    <t>c9e22116-6b95-11e2-8a73-0026b9414f30</t>
  </si>
  <si>
    <t>Kimberley Walsh</t>
  </si>
  <si>
    <t>c9e2212a-6b95-11e2-8a73-0026b9414f30</t>
  </si>
  <si>
    <t>13694</t>
  </si>
  <si>
    <t>47650e02-a2e3-11e3-97e3-0026b9414f30</t>
  </si>
  <si>
    <t>Kimberly Anne</t>
  </si>
  <si>
    <t>47650e0c-a2e3-11e3-97e3-0026b9414f30</t>
  </si>
  <si>
    <t>17486</t>
  </si>
  <si>
    <t>39de865a-5fd2-11e2-8963-0026b9414f30</t>
  </si>
  <si>
    <t>Kimberly Scott</t>
  </si>
  <si>
    <t>39de8664-5fd2-11e2-8963-0026b9414f30</t>
  </si>
  <si>
    <t>2029</t>
  </si>
  <si>
    <t>bc1fc1fe-2c07-11e3-8a73-0026b9414f30</t>
  </si>
  <si>
    <t>Kimmo Blom</t>
  </si>
  <si>
    <t>bc1fc208-2c07-11e3-8a73-0026b9414f30</t>
  </si>
  <si>
    <t>22791</t>
  </si>
  <si>
    <t>c3c56594-2c07-11e3-8a73-0026b9414f30</t>
  </si>
  <si>
    <t>Kindred Spirits</t>
  </si>
  <si>
    <t>c3c5659e-2c07-11e3-8a73-0026b9414f30</t>
  </si>
  <si>
    <t>25505</t>
  </si>
  <si>
    <t>3a0247a2-5fd2-11e2-8963-0026b9414f30</t>
  </si>
  <si>
    <t>Kine</t>
  </si>
  <si>
    <t>3a0247b6-5fd2-11e2-8963-0026b9414f30</t>
  </si>
  <si>
    <t>4324</t>
  </si>
  <si>
    <t>ca0e21ca-2c07-11e3-8a73-0026b9414f30</t>
  </si>
  <si>
    <t>King 810</t>
  </si>
  <si>
    <t>ca0e21d4-2c07-11e3-8a73-0026b9414f30</t>
  </si>
  <si>
    <t>18977</t>
  </si>
  <si>
    <t>39f3e95a-5fd2-11e2-8963-0026b9414f30</t>
  </si>
  <si>
    <t>King Adora</t>
  </si>
  <si>
    <t>39f3e964-5fd2-11e2-8963-0026b9414f30</t>
  </si>
  <si>
    <t>9150</t>
  </si>
  <si>
    <t>b732a38c-2c07-11e3-8a73-0026b9414f30</t>
  </si>
  <si>
    <t>King Africa</t>
  </si>
  <si>
    <t>b732a396-2c07-11e3-8a73-0026b9414f30</t>
  </si>
  <si>
    <t>21956</t>
  </si>
  <si>
    <t>a8b25204-6965-11e7-9a25-a4badb20dab5</t>
  </si>
  <si>
    <t>King Combs</t>
  </si>
  <si>
    <t>a8ba215a-6965-11e7-9a25-a4badb20dab5</t>
  </si>
  <si>
    <t>38332</t>
  </si>
  <si>
    <t>2d0f115e-7424-11e7-9a25-a4badb20dab5</t>
  </si>
  <si>
    <t>King Creature</t>
  </si>
  <si>
    <t>2d19441c-7424-11e7-9a25-a4badb20dab5</t>
  </si>
  <si>
    <t>38960</t>
  </si>
  <si>
    <t>b92a393e-2c07-11e3-8a73-0026b9414f30</t>
  </si>
  <si>
    <t>King Family</t>
  </si>
  <si>
    <t>b92a3948-2c07-11e3-8a73-0026b9414f30</t>
  </si>
  <si>
    <t>32554</t>
  </si>
  <si>
    <t>bf249ff0-2c07-11e3-8a73-0026b9414f30</t>
  </si>
  <si>
    <t>King Henry</t>
  </si>
  <si>
    <t>bf249ffa-2c07-11e3-8a73-0026b9414f30</t>
  </si>
  <si>
    <t>34799</t>
  </si>
  <si>
    <t>bcb86396-2c07-11e3-8a73-0026b9414f30</t>
  </si>
  <si>
    <t>King Jacob</t>
  </si>
  <si>
    <t>bcb863a0-2c07-11e3-8a73-0026b9414f30</t>
  </si>
  <si>
    <t>22756</t>
  </si>
  <si>
    <t>39f2d074-5fd2-11e2-8963-0026b9414f30</t>
  </si>
  <si>
    <t>King Kapisi</t>
  </si>
  <si>
    <t>39f2d07e-5fd2-11e2-8963-0026b9414f30</t>
  </si>
  <si>
    <t>25110</t>
  </si>
  <si>
    <t>c99a3378-2c07-11e3-8a73-0026b9414f30</t>
  </si>
  <si>
    <t>King Krule</t>
  </si>
  <si>
    <t>c99a3382-2c07-11e3-8a73-0026b9414f30</t>
  </si>
  <si>
    <t>16258</t>
  </si>
  <si>
    <t>2ae38a4c-b049-11e3-bb62-0026b9414f30</t>
  </si>
  <si>
    <t>King Los</t>
  </si>
  <si>
    <t>2ae38a60-b049-11e3-bb62-0026b9414f30</t>
  </si>
  <si>
    <t>20316</t>
  </si>
  <si>
    <t>8a11575e-e448-11e4-bd9d-a4badb20dab5</t>
  </si>
  <si>
    <t>King Tef</t>
  </si>
  <si>
    <t>8a14d64a-e448-11e4-bd9d-a4badb20dab5</t>
  </si>
  <si>
    <t>22731</t>
  </si>
  <si>
    <t>39d3805c-5fd2-11e2-8963-0026b9414f30</t>
  </si>
  <si>
    <t>King's X</t>
  </si>
  <si>
    <t>39d38066-5fd2-11e2-8963-0026b9414f30</t>
  </si>
  <si>
    <t>279</t>
  </si>
  <si>
    <t>46106a1c-59ca-11e4-bd9d-a4badb20dab5</t>
  </si>
  <si>
    <t>Kingdom Of Giants</t>
  </si>
  <si>
    <t>4613308a-59ca-11e4-bd9d-a4badb20dab5</t>
  </si>
  <si>
    <t>23060</t>
  </si>
  <si>
    <t>39e8f77a-5fd2-11e2-8963-0026b9414f30</t>
  </si>
  <si>
    <t>Kings Of Leon</t>
  </si>
  <si>
    <t>39e8f784-5fd2-11e2-8963-0026b9414f30</t>
  </si>
  <si>
    <t>1975</t>
  </si>
  <si>
    <t>b7ce307c-2c07-11e3-8a73-0026b9414f30</t>
  </si>
  <si>
    <t>Kings Of Tomorrow</t>
  </si>
  <si>
    <t>b7ce3090-2c07-11e3-8a73-0026b9414f30</t>
  </si>
  <si>
    <t>14763</t>
  </si>
  <si>
    <t>e1a81dae-5b25-11e6-bffd-a4badb20dab5</t>
  </si>
  <si>
    <t>Kings Tonic</t>
  </si>
  <si>
    <t>e1ac61ac-5b25-11e6-bffd-a4badb20dab5</t>
  </si>
  <si>
    <t>34199</t>
  </si>
  <si>
    <t>31852e02-fa73-11e5-bffd-a4badb20dab5</t>
  </si>
  <si>
    <t>Kings X</t>
  </si>
  <si>
    <t>31a594bc-fa73-11e5-bffd-a4badb20dab5</t>
  </si>
  <si>
    <t>32139</t>
  </si>
  <si>
    <t>a8ba9fa4-e5fa-11e4-bd9d-a4badb20dab5</t>
  </si>
  <si>
    <t>Kingsmen Quartet</t>
  </si>
  <si>
    <t>a8be68b4-e5fa-11e4-bd9d-a4badb20dab5</t>
  </si>
  <si>
    <t>24495</t>
  </si>
  <si>
    <t>83da5212-7d88-11e5-bd9d-a4badb20dab5</t>
  </si>
  <si>
    <t>Kingston Crew</t>
  </si>
  <si>
    <t>83e62218-7d88-11e5-bd9d-a4badb20dab5</t>
  </si>
  <si>
    <t>29604</t>
  </si>
  <si>
    <t>bc18ebf4-2c07-11e3-8a73-0026b9414f30</t>
  </si>
  <si>
    <t>Kingston Wall</t>
  </si>
  <si>
    <t>bc18ebfe-2c07-11e3-8a73-0026b9414f30</t>
  </si>
  <si>
    <t>4039</t>
  </si>
  <si>
    <t>bdd675c4-2c07-11e3-8a73-0026b9414f30</t>
  </si>
  <si>
    <t>Kinito</t>
  </si>
  <si>
    <t>bdd675ce-2c07-11e3-8a73-0026b9414f30</t>
  </si>
  <si>
    <t>32626</t>
  </si>
  <si>
    <t>369d83d0-aaae-11e6-bffd-a4badb20dab5</t>
  </si>
  <si>
    <t>Kinnie Lane</t>
  </si>
  <si>
    <t>36a32402-aaae-11e6-bffd-a4badb20dab5</t>
  </si>
  <si>
    <t>35281</t>
  </si>
  <si>
    <t>39e54e54-5fd2-11e2-8963-0026b9414f30</t>
  </si>
  <si>
    <t>Kino Watson</t>
  </si>
  <si>
    <t>39e54e5e-5fd2-11e2-8963-0026b9414f30</t>
  </si>
  <si>
    <t>1909</t>
  </si>
  <si>
    <t>bb82e514-2c07-11e3-8a73-0026b9414f30</t>
  </si>
  <si>
    <t>Kinobe</t>
  </si>
  <si>
    <t>bb82e51e-2c07-11e3-8a73-0026b9414f30</t>
  </si>
  <si>
    <t>38944</t>
  </si>
  <si>
    <t>b88b657a-2c07-11e3-8a73-0026b9414f30</t>
  </si>
  <si>
    <t>Kinto Sol</t>
  </si>
  <si>
    <t>b88b6584-2c07-11e3-8a73-0026b9414f30</t>
  </si>
  <si>
    <t>20852</t>
  </si>
  <si>
    <t>39e242ae-5fd2-11e2-8963-0026b9414f30</t>
  </si>
  <si>
    <t>Kiri Te Kanawa</t>
  </si>
  <si>
    <t>39e242b8-5fd2-11e2-8963-0026b9414f30</t>
  </si>
  <si>
    <t>25795</t>
  </si>
  <si>
    <t>39de95fa-5fd2-11e2-8963-0026b9414f30</t>
  </si>
  <si>
    <t>Kirk Franklin</t>
  </si>
  <si>
    <t>39de9604-5fd2-11e2-8963-0026b9414f30</t>
  </si>
  <si>
    <t>4044</t>
  </si>
  <si>
    <t>b7b4ca42-2c07-11e3-8a73-0026b9414f30</t>
  </si>
  <si>
    <t>Kirk Talley</t>
  </si>
  <si>
    <t>b7b4ca4c-2c07-11e3-8a73-0026b9414f30</t>
  </si>
  <si>
    <t>26590</t>
  </si>
  <si>
    <t>b71e35fa-2c07-11e3-8a73-0026b9414f30</t>
  </si>
  <si>
    <t>Kirk Whalum</t>
  </si>
  <si>
    <t>b71e360e-2c07-11e3-8a73-0026b9414f30</t>
  </si>
  <si>
    <t>2208</t>
  </si>
  <si>
    <t>c9503f5c-2c07-11e3-8a73-0026b9414f30</t>
  </si>
  <si>
    <t>Kirko Bangz</t>
  </si>
  <si>
    <t>c9503f66-2c07-11e3-8a73-0026b9414f30</t>
  </si>
  <si>
    <t>13394</t>
  </si>
  <si>
    <t>c07c0514-2c07-11e3-8a73-0026b9414f30</t>
  </si>
  <si>
    <t>Kirsty</t>
  </si>
  <si>
    <t>c07c051e-2c07-11e3-8a73-0026b9414f30</t>
  </si>
  <si>
    <t>13611</t>
  </si>
  <si>
    <t>a0f36d32-4ee7-11e4-bd9d-a4badb20dab5</t>
  </si>
  <si>
    <t>Kirsty Bertarelli</t>
  </si>
  <si>
    <t>a0f74e66-4ee7-11e4-bd9d-a4badb20dab5</t>
  </si>
  <si>
    <t>22782</t>
  </si>
  <si>
    <t>39d41292-5fd2-11e2-8963-0026b9414f30</t>
  </si>
  <si>
    <t>Kirsty MacColl</t>
  </si>
  <si>
    <t>39d4129c-5fd2-11e2-8963-0026b9414f30</t>
  </si>
  <si>
    <t>5714</t>
  </si>
  <si>
    <t>39f117ac-5fd2-11e2-8963-0026b9414f30</t>
  </si>
  <si>
    <t>Kishore Kumar</t>
  </si>
  <si>
    <t>39f117b6-5fd2-11e2-8963-0026b9414f30</t>
  </si>
  <si>
    <t>11599</t>
  </si>
  <si>
    <t>d9250f1e-4b6b-11e4-bd9d-a4badb20dab5</t>
  </si>
  <si>
    <t>Kiss</t>
  </si>
  <si>
    <t>39cdc4aa-5fd2-11e2-8963-0026b9414f30</t>
  </si>
  <si>
    <t>21567</t>
  </si>
  <si>
    <t>3a26c500-5fd2-11e2-8963-0026b9414f30</t>
  </si>
  <si>
    <t>Kiss Kiss Kiss</t>
  </si>
  <si>
    <t>3a26c50a-5fd2-11e2-8963-0026b9414f30</t>
  </si>
  <si>
    <t>11554</t>
  </si>
  <si>
    <t>f2ec0438-8315-11e5-bd9d-a4badb20dab5</t>
  </si>
  <si>
    <t>Kita Alexander</t>
  </si>
  <si>
    <t>f2f0bd02-8315-11e5-bd9d-a4badb20dab5</t>
  </si>
  <si>
    <t>29873</t>
  </si>
  <si>
    <t>ddbb8076-b030-11e7-9a25-a4badb20dab5</t>
  </si>
  <si>
    <t>Kitai</t>
  </si>
  <si>
    <t>ddc42780-b030-11e7-9a25-a4badb20dab5</t>
  </si>
  <si>
    <t>39256</t>
  </si>
  <si>
    <t>f5cc3822-363c-11e7-9a25-a4badb20dab5</t>
  </si>
  <si>
    <t>Kitama99</t>
  </si>
  <si>
    <t>f5d0e926-363c-11e7-9a25-a4badb20dab5</t>
  </si>
  <si>
    <t>37387</t>
  </si>
  <si>
    <t>231013ee-6f73-11e6-bffd-a4badb20dab5</t>
  </si>
  <si>
    <t>Kitflus</t>
  </si>
  <si>
    <t>23131d1e-6f73-11e6-bffd-a4badb20dab5</t>
  </si>
  <si>
    <t>34346</t>
  </si>
  <si>
    <t>f1699600-b258-11e3-bb62-0026b9414f30</t>
  </si>
  <si>
    <t>Kitok</t>
  </si>
  <si>
    <t>f1699614-b258-11e3-bb62-0026b9414f30</t>
  </si>
  <si>
    <t>17693</t>
  </si>
  <si>
    <t>b9e84500-2c07-11e3-8a73-0026b9414f30</t>
  </si>
  <si>
    <t>Kitty Parham</t>
  </si>
  <si>
    <t>b9e8450a-2c07-11e3-8a73-0026b9414f30</t>
  </si>
  <si>
    <t>35738</t>
  </si>
  <si>
    <t>ca0ab076-2c07-11e3-8a73-0026b9414f30</t>
  </si>
  <si>
    <t>Kitty Pryde</t>
  </si>
  <si>
    <t>ca0ab080-2c07-11e3-8a73-0026b9414f30</t>
  </si>
  <si>
    <t>24269</t>
  </si>
  <si>
    <t>ca55cfb6-2c07-11e3-8a73-0026b9414f30</t>
  </si>
  <si>
    <t>Kiya Lacey</t>
  </si>
  <si>
    <t>ca55cfc0-2c07-11e3-8a73-0026b9414f30</t>
  </si>
  <si>
    <t>35912</t>
  </si>
  <si>
    <t>b83f56bc-2c07-11e3-8a73-0026b9414f30</t>
  </si>
  <si>
    <t>KJ-52</t>
  </si>
  <si>
    <t>b83f56c6-2c07-11e3-8a73-0026b9414f30</t>
  </si>
  <si>
    <t>25613</t>
  </si>
  <si>
    <t>2426d6e4-48b2-11e4-bd9d-a4badb20dab5</t>
  </si>
  <si>
    <t>KK;Alisha Chinoy</t>
  </si>
  <si>
    <t>242f495a-48b2-11e4-bd9d-a4badb20dab5</t>
  </si>
  <si>
    <t>24425</t>
  </si>
  <si>
    <t>2426f232-48b2-11e4-bd9d-a4badb20dab5</t>
  </si>
  <si>
    <t>KK;Vasundhara Das</t>
  </si>
  <si>
    <t>242f4f4a-48b2-11e4-bd9d-a4badb20dab5</t>
  </si>
  <si>
    <t>24070</t>
  </si>
  <si>
    <t>3a329916-5fd2-11e2-8963-0026b9414f30</t>
  </si>
  <si>
    <t>Klangit</t>
  </si>
  <si>
    <t>3a329920-5fd2-11e2-8963-0026b9414f30</t>
  </si>
  <si>
    <t>11633</t>
  </si>
  <si>
    <t>be83dec6-2c07-11e3-8a73-0026b9414f30</t>
  </si>
  <si>
    <t>Klaus &amp; Klaus</t>
  </si>
  <si>
    <t>be83ded0-2c07-11e3-8a73-0026b9414f30</t>
  </si>
  <si>
    <t>27063</t>
  </si>
  <si>
    <t>c03d266e-2c07-11e3-8a73-0026b9414f30</t>
  </si>
  <si>
    <t>Klaus Densow</t>
  </si>
  <si>
    <t>c03d2678-2c07-11e3-8a73-0026b9414f30</t>
  </si>
  <si>
    <t>23479</t>
  </si>
  <si>
    <t>3a09c112-5fd2-11e2-8963-0026b9414f30</t>
  </si>
  <si>
    <t>Kleerup</t>
  </si>
  <si>
    <t>3a09c11c-5fd2-11e2-8963-0026b9414f30</t>
  </si>
  <si>
    <t>766</t>
  </si>
  <si>
    <t>73e5b822-42dd-11e6-bffd-a4badb20dab5</t>
  </si>
  <si>
    <t>Kleerup Ft. Robyn</t>
  </si>
  <si>
    <t>73ee419a-42dd-11e6-bffd-a4badb20dab5</t>
  </si>
  <si>
    <t>33746</t>
  </si>
  <si>
    <t>39ff5790-5fd2-11e2-8963-0026b9414f30</t>
  </si>
  <si>
    <t>Kleiner</t>
  </si>
  <si>
    <t>39ff579a-5fd2-11e2-8963-0026b9414f30</t>
  </si>
  <si>
    <t>25876</t>
  </si>
  <si>
    <t>39f115ea-5fd2-11e2-8963-0026b9414f30</t>
  </si>
  <si>
    <t>Klem</t>
  </si>
  <si>
    <t>39f115f4-5fd2-11e2-8963-0026b9414f30</t>
  </si>
  <si>
    <t>13349</t>
  </si>
  <si>
    <t>c084d32e-2c07-11e3-8a73-0026b9414f30</t>
  </si>
  <si>
    <t>Kliff</t>
  </si>
  <si>
    <t>c084d338-2c07-11e3-8a73-0026b9414f30</t>
  </si>
  <si>
    <t>19066</t>
  </si>
  <si>
    <t>c1bdb8aa-2c07-11e3-8a73-0026b9414f30</t>
  </si>
  <si>
    <t>Klima</t>
  </si>
  <si>
    <t>c1bdb8b4-2c07-11e3-8a73-0026b9414f30</t>
  </si>
  <si>
    <t>32056</t>
  </si>
  <si>
    <t>ca613d42-2c07-11e3-8a73-0026b9414f30</t>
  </si>
  <si>
    <t>Klingande</t>
  </si>
  <si>
    <t>ca613d43-2c07-11e3-8a73-0026b9414f30</t>
  </si>
  <si>
    <t>15900</t>
  </si>
  <si>
    <t>c22d5764-2c07-11e3-8a73-0026b9414f30</t>
  </si>
  <si>
    <t>Klischee</t>
  </si>
  <si>
    <t>c22d576e-2c07-11e3-8a73-0026b9414f30</t>
  </si>
  <si>
    <t>16669</t>
  </si>
  <si>
    <t>50706884-d501-11e3-9765-0026b9414f30</t>
  </si>
  <si>
    <t>Klô Pelgag</t>
  </si>
  <si>
    <t>5070688e-d501-11e3-9765-0026b9414f30</t>
  </si>
  <si>
    <t>29100</t>
  </si>
  <si>
    <t>044b3e88-9e32-11e5-bd9d-a4badb20dab5</t>
  </si>
  <si>
    <t>KLOE</t>
  </si>
  <si>
    <t>04563180-9e32-11e5-bd9d-a4badb20dab5</t>
  </si>
  <si>
    <t>31119</t>
  </si>
  <si>
    <t>339a64dc-0eb6-49f9-b60f-fba6b01ae405</t>
  </si>
  <si>
    <t>KLP</t>
  </si>
  <si>
    <t>37aba6a0-837f-11e5-bd9d-a4badb20dab5</t>
  </si>
  <si>
    <t>30033</t>
  </si>
  <si>
    <t>31365</t>
  </si>
  <si>
    <t>c2837d60-2c07-11e3-8a73-0026b9414f30</t>
  </si>
  <si>
    <t>Klüngelköpp</t>
  </si>
  <si>
    <t>c2837d6a-2c07-11e3-8a73-0026b9414f30</t>
  </si>
  <si>
    <t>36445</t>
  </si>
  <si>
    <t>bb1c5506-2c07-11e3-8a73-0026b9414f30</t>
  </si>
  <si>
    <t>Kma</t>
  </si>
  <si>
    <t>bb1c5510-2c07-11e3-8a73-0026b9414f30</t>
  </si>
  <si>
    <t>9208</t>
  </si>
  <si>
    <t>b6d4e54e-2c07-11e3-8a73-0026b9414f30</t>
  </si>
  <si>
    <t>KMFDM</t>
  </si>
  <si>
    <t>b6d4e558-2c07-11e3-8a73-0026b9414f30</t>
  </si>
  <si>
    <t>32212</t>
  </si>
  <si>
    <t>3d6dafda-56bf-11e5-bd9d-a4badb20dab5</t>
  </si>
  <si>
    <t>Knaan</t>
  </si>
  <si>
    <t>3d712bd8-56bf-11e5-bd9d-a4badb20dab5</t>
  </si>
  <si>
    <t>21537</t>
  </si>
  <si>
    <t>58f0f842-6782-11e5-bd9d-a4badb20dab5</t>
  </si>
  <si>
    <t>KNaan Feat. Nas</t>
  </si>
  <si>
    <t>5921c8a0-6782-11e5-bd9d-a4badb20dab5</t>
  </si>
  <si>
    <t>28458</t>
  </si>
  <si>
    <t>c9b5d1be-2c07-11e3-8a73-0026b9414f30</t>
  </si>
  <si>
    <t>Knife Party</t>
  </si>
  <si>
    <t>c9b5d1c8-2c07-11e3-8a73-0026b9414f30</t>
  </si>
  <si>
    <t>15003</t>
  </si>
  <si>
    <t>c94cb15c-2c07-11e3-8a73-0026b9414f30</t>
  </si>
  <si>
    <t>Kntrlr</t>
  </si>
  <si>
    <t>c94cb166-2c07-11e3-8a73-0026b9414f30</t>
  </si>
  <si>
    <t>22303</t>
  </si>
  <si>
    <t>681f1392-14bf-11e4-b48f-0026b9414f30</t>
  </si>
  <si>
    <t>Knuckle Puck</t>
  </si>
  <si>
    <t>681f139c-14bf-11e4-b48f-0026b9414f30</t>
  </si>
  <si>
    <t>28373</t>
  </si>
  <si>
    <t>fb5d3166-2f64-11e3-8a73-0026b9414f30</t>
  </si>
  <si>
    <t>Knytro</t>
  </si>
  <si>
    <t>fb5d3170-2f64-11e3-8a73-0026b9414f30</t>
  </si>
  <si>
    <t>18252</t>
  </si>
  <si>
    <t>906feff6-93dd-11e7-9a25-a4badb20dab5</t>
  </si>
  <si>
    <t>Koala Voice</t>
  </si>
  <si>
    <t>9074befa-93dd-11e7-9a25-a4badb20dab5</t>
  </si>
  <si>
    <t>38747</t>
  </si>
  <si>
    <t>ca0eab9a-2c07-11e3-8a73-0026b9414f30</t>
  </si>
  <si>
    <t>Kobi Onyame</t>
  </si>
  <si>
    <t>ca0eaba4-2c07-11e3-8a73-0026b9414f30</t>
  </si>
  <si>
    <t>22188</t>
  </si>
  <si>
    <t>ca4a1112-2c07-11e3-8a73-0026b9414f30</t>
  </si>
  <si>
    <t>Kobito</t>
  </si>
  <si>
    <t>ca4a111c-2c07-11e3-8a73-0026b9414f30</t>
  </si>
  <si>
    <t>20013</t>
  </si>
  <si>
    <t>39f6706c-5fd2-11e2-8963-0026b9414f30</t>
  </si>
  <si>
    <t>Kobukuro</t>
  </si>
  <si>
    <t>39f67076-5fd2-11e2-8963-0026b9414f30</t>
  </si>
  <si>
    <t>22399</t>
  </si>
  <si>
    <t>01fd750c-e428-11e4-bd9d-a4badb20dab5</t>
  </si>
  <si>
    <t>Kochadaiiyaan</t>
  </si>
  <si>
    <t>02019fa6-e428-11e4-bd9d-a4badb20dab5</t>
  </si>
  <si>
    <t>26429</t>
  </si>
  <si>
    <t>e641e1aa-4610-11e4-bd9d-a4badb20dab5</t>
  </si>
  <si>
    <t>Kodaline</t>
  </si>
  <si>
    <t>3a349900-5fd2-11e2-8963-0026b9414f30</t>
  </si>
  <si>
    <t>13139</t>
  </si>
  <si>
    <t>58502fc6-faa6-11e6-bffd-a4badb20dab5</t>
  </si>
  <si>
    <t>Kodie</t>
  </si>
  <si>
    <t>585d65ec-faa6-11e6-bffd-a4badb20dab5</t>
  </si>
  <si>
    <t>36528</t>
  </si>
  <si>
    <t>de73d084-a391-11e5-bd9d-a4badb20dab5</t>
  </si>
  <si>
    <t>Kofs</t>
  </si>
  <si>
    <t>de7446f4-a391-11e5-bd9d-a4badb20dab5</t>
  </si>
  <si>
    <t>31037</t>
  </si>
  <si>
    <t>bd5fd0a4-2c07-11e3-8a73-0026b9414f30</t>
  </si>
  <si>
    <t>Koji Tamaki</t>
  </si>
  <si>
    <t>bd5fd0ae-2c07-11e3-8a73-0026b9414f30</t>
  </si>
  <si>
    <t>14933</t>
  </si>
  <si>
    <t>2b1c7562-0598-11e7-bffd-a4badb20dab5</t>
  </si>
  <si>
    <t>Kojo Funds</t>
  </si>
  <si>
    <t>2b1faf66-0598-11e7-bffd-a4badb20dab5</t>
  </si>
  <si>
    <t>38586</t>
  </si>
  <si>
    <t>0ddfd534-9f03-11e7-9a25-a4badb20dab5</t>
  </si>
  <si>
    <t>Kokab</t>
  </si>
  <si>
    <t>0de9ab54-9f03-11e7-9a25-a4badb20dab5</t>
  </si>
  <si>
    <t>38408</t>
  </si>
  <si>
    <t>3a26101a-5fd2-11e2-8963-0026b9414f30</t>
  </si>
  <si>
    <t>Kokkina Halia</t>
  </si>
  <si>
    <t>3a261024-5fd2-11e2-8963-0026b9414f30</t>
  </si>
  <si>
    <t>25887</t>
  </si>
  <si>
    <t>89a272ca-0185-11e6-bffd-a4badb20dab5</t>
  </si>
  <si>
    <t>Kolaj</t>
  </si>
  <si>
    <t>89f0f3be-0185-11e6-bffd-a4badb20dab5</t>
  </si>
  <si>
    <t>34670</t>
  </si>
  <si>
    <t>3a2082ee-5fd2-11e2-8963-0026b9414f30</t>
  </si>
  <si>
    <t>Koli</t>
  </si>
  <si>
    <t>3a208302-5fd2-11e2-8963-0026b9414f30</t>
  </si>
  <si>
    <t>11454</t>
  </si>
  <si>
    <t>c483eafa-2c07-11e3-8a73-0026b9414f30</t>
  </si>
  <si>
    <t>Kollegah</t>
  </si>
  <si>
    <t>c483eb04-2c07-11e3-8a73-0026b9414f30</t>
  </si>
  <si>
    <t>1040</t>
  </si>
  <si>
    <t>b8a673ec-2c07-11e3-8a73-0026b9414f30</t>
  </si>
  <si>
    <t>Koma</t>
  </si>
  <si>
    <t>b8a673f6-2c07-11e3-8a73-0026b9414f30</t>
  </si>
  <si>
    <t>28434</t>
  </si>
  <si>
    <t>bdd91dc4-2c07-11e3-8a73-0026b9414f30</t>
  </si>
  <si>
    <t>Kombi</t>
  </si>
  <si>
    <t>bdd91dce-2c07-11e3-8a73-0026b9414f30</t>
  </si>
  <si>
    <t>21277</t>
  </si>
  <si>
    <t>3a0e5b82-5fd2-11e2-8963-0026b9414f30</t>
  </si>
  <si>
    <t>Kombii</t>
  </si>
  <si>
    <t>3a0e5b8c-5fd2-11e2-8963-0026b9414f30</t>
  </si>
  <si>
    <t>8886</t>
  </si>
  <si>
    <t>b723e784-2c07-11e3-8a73-0026b9414f30</t>
  </si>
  <si>
    <t>Kombo</t>
  </si>
  <si>
    <t>b723e78e-2c07-11e3-8a73-0026b9414f30</t>
  </si>
  <si>
    <t>32975</t>
  </si>
  <si>
    <t>3a232be8-5fd2-11e2-8963-0026b9414f30</t>
  </si>
  <si>
    <t>Komis X</t>
  </si>
  <si>
    <t>3a232bf2-5fd2-11e2-8963-0026b9414f30</t>
  </si>
  <si>
    <t>14290</t>
  </si>
  <si>
    <t>c609d150-2c07-11e3-8a73-0026b9414f30</t>
  </si>
  <si>
    <t>Kommando Elefant</t>
  </si>
  <si>
    <t>c609d15a-2c07-11e3-8a73-0026b9414f30</t>
  </si>
  <si>
    <t>19554</t>
  </si>
  <si>
    <t>ca23e082-491e-11e6-bffd-a4badb20dab5</t>
  </si>
  <si>
    <t>Kommando Kant</t>
  </si>
  <si>
    <t>ca274240-491e-11e6-bffd-a4badb20dab5</t>
  </si>
  <si>
    <t>33961</t>
  </si>
  <si>
    <t>0980a6be-66ee-11e7-9a25-a4badb20dab5</t>
  </si>
  <si>
    <t>Komodo</t>
  </si>
  <si>
    <t>0986ef92-66ee-11e7-9a25-a4badb20dab5</t>
  </si>
  <si>
    <t>38060</t>
  </si>
  <si>
    <t>c135af8c-2c07-11e3-8a73-0026b9414f30</t>
  </si>
  <si>
    <t>Kompass</t>
  </si>
  <si>
    <t>c135af96-2c07-11e3-8a73-0026b9414f30</t>
  </si>
  <si>
    <t>19546</t>
  </si>
  <si>
    <t>c895d31a-556d-11e5-bd9d-a4badb20dab5</t>
  </si>
  <si>
    <t>Komplikovani</t>
  </si>
  <si>
    <t>c89652cc-556d-11e5-bd9d-a4badb20dab5</t>
  </si>
  <si>
    <t>27956</t>
  </si>
  <si>
    <t>079d949a-c5f7-11e5-bffd-a4badb20dab5</t>
  </si>
  <si>
    <t>KONCEPT and J57</t>
  </si>
  <si>
    <t>07a1ae9a-c5f7-11e5-bffd-a4badb20dab5</t>
  </si>
  <si>
    <t>31590</t>
  </si>
  <si>
    <t>c2f45d14-2c07-11e3-8a73-0026b9414f30</t>
  </si>
  <si>
    <t>Kongos</t>
  </si>
  <si>
    <t>c2f45d1e-2c07-11e3-8a73-0026b9414f30</t>
  </si>
  <si>
    <t>17357</t>
  </si>
  <si>
    <t>b8848dcc-2c07-11e3-8a73-0026b9414f30</t>
  </si>
  <si>
    <t>Konig</t>
  </si>
  <si>
    <t>b8848de0-2c07-11e3-8a73-0026b9414f30</t>
  </si>
  <si>
    <t>22366</t>
  </si>
  <si>
    <t>c515ad64-2c07-11e3-8a73-0026b9414f30</t>
  </si>
  <si>
    <t>König Quasi</t>
  </si>
  <si>
    <t>c515ad6e-2c07-11e3-8a73-0026b9414f30</t>
  </si>
  <si>
    <t>19517</t>
  </si>
  <si>
    <t>d4cc6a4a-1e3c-11e4-b48f-0026b9414f30</t>
  </si>
  <si>
    <t>Konkursiaki</t>
  </si>
  <si>
    <t>d4cc6a5e-1e3c-11e4-b48f-0026b9414f30</t>
  </si>
  <si>
    <t>19073</t>
  </si>
  <si>
    <t>ab6f02e6-9f28-11e7-9a25-a4badb20dab5</t>
  </si>
  <si>
    <t>Konmak x Marty</t>
  </si>
  <si>
    <t>ab779424-9f28-11e7-9a25-a4badb20dab5</t>
  </si>
  <si>
    <t>38963</t>
  </si>
  <si>
    <t>3a0d7514-5fd2-11e2-8963-0026b9414f30</t>
  </si>
  <si>
    <t>Kontrafakt</t>
  </si>
  <si>
    <t>3a0d751e-5fd2-11e2-8963-0026b9414f30</t>
  </si>
  <si>
    <t>8072</t>
  </si>
  <si>
    <t>bb6f78a8-2c07-11e3-8a73-0026b9414f30</t>
  </si>
  <si>
    <t>Kool</t>
  </si>
  <si>
    <t>bb6f78b2-2c07-11e3-8a73-0026b9414f30</t>
  </si>
  <si>
    <t>31194</t>
  </si>
  <si>
    <t>39f8d78a-5fd2-11e2-8963-0026b9414f30</t>
  </si>
  <si>
    <t>Kool Savas</t>
  </si>
  <si>
    <t>39f8d79e-5fd2-11e2-8963-0026b9414f30</t>
  </si>
  <si>
    <t>635</t>
  </si>
  <si>
    <t>3a1ae622-5fd2-11e2-8963-0026b9414f30</t>
  </si>
  <si>
    <t>Koop Arponen</t>
  </si>
  <si>
    <t>3a1ae623-5fd2-11e2-8963-0026b9414f30</t>
  </si>
  <si>
    <t>5552</t>
  </si>
  <si>
    <t>b7e893f4-2c07-11e3-8a73-0026b9414f30</t>
  </si>
  <si>
    <t>Kopecky</t>
  </si>
  <si>
    <t>b7e893fe-2c07-11e3-8a73-0026b9414f30</t>
  </si>
  <si>
    <t>22146</t>
  </si>
  <si>
    <t>d265afc4-3b5c-11e7-9a25-a4badb20dab5</t>
  </si>
  <si>
    <t>KopRobo</t>
  </si>
  <si>
    <t>d26cb170-3b5c-11e7-9a25-a4badb20dab5</t>
  </si>
  <si>
    <t>37432</t>
  </si>
  <si>
    <t>e2d12db0-7f47-11e6-bffd-a4badb20dab5</t>
  </si>
  <si>
    <t>KoQa BeatBox</t>
  </si>
  <si>
    <t>e2d28674-7f47-11e6-bffd-a4badb20dab5</t>
  </si>
  <si>
    <t>34500</t>
  </si>
  <si>
    <t>c0c43de8-2c07-11e3-8a73-0026b9414f30</t>
  </si>
  <si>
    <t>Kore. Idro.</t>
  </si>
  <si>
    <t>c0c43df2-2c07-11e3-8a73-0026b9414f30</t>
  </si>
  <si>
    <t>25503</t>
  </si>
  <si>
    <t>c4989fae-2c07-11e3-8a73-0026b9414f30</t>
  </si>
  <si>
    <t>Koree</t>
  </si>
  <si>
    <t>c4989fb8-2c07-11e3-8a73-0026b9414f30</t>
  </si>
  <si>
    <t>19299</t>
  </si>
  <si>
    <t>3a005398-5fd2-11e2-8963-0026b9414f30</t>
  </si>
  <si>
    <t>Korhan</t>
  </si>
  <si>
    <t>3a0053ac-5fd2-11e2-8963-0026b9414f30</t>
  </si>
  <si>
    <t>6577</t>
  </si>
  <si>
    <t>7fdc519e-484a-11e3-a945-0026b9414f30</t>
  </si>
  <si>
    <t>Korkuluk</t>
  </si>
  <si>
    <t>7fdc51a8-484a-11e3-a945-0026b9414f30</t>
  </si>
  <si>
    <t>23425</t>
  </si>
  <si>
    <t>9d645978-4984-11e4-bd9d-a4badb20dab5</t>
  </si>
  <si>
    <t>Korn</t>
  </si>
  <si>
    <t>39cebc3e-5fd2-11e2-8963-0026b9414f30</t>
  </si>
  <si>
    <t>671</t>
  </si>
  <si>
    <t>774e8c40-3830-11e5-bd9d-a4badb20dab5</t>
  </si>
  <si>
    <t>Körner</t>
  </si>
  <si>
    <t>774f4be4-3830-11e5-bd9d-a4badb20dab5</t>
  </si>
  <si>
    <t>21246</t>
  </si>
  <si>
    <t>142e7138-2df5-11e5-bd9d-a4badb20dab5</t>
  </si>
  <si>
    <t>Kostas Ageris</t>
  </si>
  <si>
    <t>142f14e4-2df5-11e5-bd9d-a4badb20dab5</t>
  </si>
  <si>
    <t>21824</t>
  </si>
  <si>
    <t>55bedbc2-3eed-11e3-a945-0026b9414f30</t>
  </si>
  <si>
    <t>Kostrok</t>
  </si>
  <si>
    <t>55bedbcc-3eed-11e3-a945-0026b9414f30</t>
  </si>
  <si>
    <t>29631</t>
  </si>
  <si>
    <t>3a3436b8-5fd2-11e2-8963-0026b9414f30</t>
  </si>
  <si>
    <t>Kotak</t>
  </si>
  <si>
    <t>3a3436c2-5fd2-11e2-8963-0026b9414f30</t>
  </si>
  <si>
    <t>13117</t>
  </si>
  <si>
    <t>39f48b80-5fd2-11e2-8963-0026b9414f30</t>
  </si>
  <si>
    <t>Kotiteollisuus</t>
  </si>
  <si>
    <t>39f48b8a-5fd2-11e2-8963-0026b9414f30</t>
  </si>
  <si>
    <t>12516</t>
  </si>
  <si>
    <t>c730e0f0-2c07-11e3-8a73-0026b9414f30</t>
  </si>
  <si>
    <t>Koudlam</t>
  </si>
  <si>
    <t>c730e0fa-2c07-11e3-8a73-0026b9414f30</t>
  </si>
  <si>
    <t>19819</t>
  </si>
  <si>
    <t>c593262c-2c07-11e3-8a73-0026b9414f30</t>
  </si>
  <si>
    <t>Kovacs</t>
  </si>
  <si>
    <t>c5932636-2c07-11e3-8a73-0026b9414f30</t>
  </si>
  <si>
    <t>20265</t>
  </si>
  <si>
    <t>5682c5ca-11ea-11e4-b48f-0026b9414f30</t>
  </si>
  <si>
    <t>Kove</t>
  </si>
  <si>
    <t>5682c5cb-11ea-11e4-b48f-0026b9414f30</t>
  </si>
  <si>
    <t>18957</t>
  </si>
  <si>
    <t>b94d64ea-2c07-11e3-8a73-0026b9414f30</t>
  </si>
  <si>
    <t>Kowalski</t>
  </si>
  <si>
    <t>b94d64f4-2c07-11e3-8a73-0026b9414f30</t>
  </si>
  <si>
    <t>25428</t>
  </si>
  <si>
    <t>3a0d1452-5fd2-11e2-8963-0026b9414f30</t>
  </si>
  <si>
    <t>Koxie</t>
  </si>
  <si>
    <t>3a0d145c-5fd2-11e2-8963-0026b9414f30</t>
  </si>
  <si>
    <t>2768</t>
  </si>
  <si>
    <t>c49935ae-2c07-11e3-8a73-0026b9414f30</t>
  </si>
  <si>
    <t>Kozmix</t>
  </si>
  <si>
    <t>c49935b8-2c07-11e3-8a73-0026b9414f30</t>
  </si>
  <si>
    <t>1120</t>
  </si>
  <si>
    <t>3a31bc26-5fd2-11e2-8963-0026b9414f30</t>
  </si>
  <si>
    <t>Kraantje Pappie</t>
  </si>
  <si>
    <t>3a31bc30-5fd2-11e2-8963-0026b9414f30</t>
  </si>
  <si>
    <t>12117</t>
  </si>
  <si>
    <t>3a2fc8da-5fd2-11e2-8963-0026b9414f30</t>
  </si>
  <si>
    <t>Kraftklub</t>
  </si>
  <si>
    <t>092bc70c-4e1e-11e4-bd9d-a4badb20dab5</t>
  </si>
  <si>
    <t>8611</t>
  </si>
  <si>
    <t>3a0c2e66-5fd2-11e2-8963-0026b9414f30</t>
  </si>
  <si>
    <t>Laura Marling</t>
  </si>
  <si>
    <t>3a0c2e67-5fd2-11e2-8963-0026b9414f30</t>
  </si>
  <si>
    <t>36670</t>
  </si>
  <si>
    <t>b720e5fc-2c07-11e3-8a73-0026b9414f30</t>
  </si>
  <si>
    <t>Luciano</t>
  </si>
  <si>
    <t>b720e606-2c07-11e3-8a73-0026b9414f30</t>
  </si>
  <si>
    <t>36801</t>
  </si>
  <si>
    <t>c4d97ae2-2c07-11e3-8a73-0026b9414f30</t>
  </si>
  <si>
    <t>Krautschadl</t>
  </si>
  <si>
    <t>c4d97aec-2c07-11e3-8a73-0026b9414f30</t>
  </si>
  <si>
    <t>2136</t>
  </si>
  <si>
    <t>39dff620-5fd2-11e2-8963-0026b9414f30</t>
  </si>
  <si>
    <t>Krayzie Bone</t>
  </si>
  <si>
    <t>39dff621-5fd2-11e2-8963-0026b9414f30</t>
  </si>
  <si>
    <t>6011</t>
  </si>
  <si>
    <t>ba9fabaa-2c07-11e3-8a73-0026b9414f30</t>
  </si>
  <si>
    <t>Kream</t>
  </si>
  <si>
    <t>ba9fabb4-2c07-11e3-8a73-0026b9414f30</t>
  </si>
  <si>
    <t>36636</t>
  </si>
  <si>
    <t>bb90d6b0-2c07-11e3-8a73-0026b9414f30</t>
  </si>
  <si>
    <t>Kreep</t>
  </si>
  <si>
    <t>bb90d6ba-2c07-11e3-8a73-0026b9414f30</t>
  </si>
  <si>
    <t>31023</t>
  </si>
  <si>
    <t>c4b7f8e0-2c07-11e3-8a73-0026b9414f30</t>
  </si>
  <si>
    <t>Kreis</t>
  </si>
  <si>
    <t>c4b7f8ea-2c07-11e3-8a73-0026b9414f30</t>
  </si>
  <si>
    <t>34531</t>
  </si>
  <si>
    <t>398ec0b4-0518-11e5-bd9d-a4badb20dab5</t>
  </si>
  <si>
    <t>Krept &amp; Konan</t>
  </si>
  <si>
    <t>398f4ef8-0518-11e5-bd9d-a4badb20dab5</t>
  </si>
  <si>
    <t>19717</t>
  </si>
  <si>
    <t>fffe444a-abaa-11e3-bb62-0026b9414f30</t>
  </si>
  <si>
    <t>fffe445e-abaa-11e3-bb62-0026b9414f30</t>
  </si>
  <si>
    <t>0557ee72-fffc-11e4-bd9d-a4badb20dab5</t>
  </si>
  <si>
    <t>Krept And Konan</t>
  </si>
  <si>
    <t>055bb2be-fffc-11e4-bd9d-a4badb20dab5</t>
  </si>
  <si>
    <t>21998</t>
  </si>
  <si>
    <t>bdf0e27e-2c07-11e3-8a73-0026b9414f30</t>
  </si>
  <si>
    <t>Kretsen</t>
  </si>
  <si>
    <t>bdf0e288-2c07-11e3-8a73-0026b9414f30</t>
  </si>
  <si>
    <t>37126</t>
  </si>
  <si>
    <t>c96318a2-2c07-11e3-8a73-0026b9414f30</t>
  </si>
  <si>
    <t>Kreuzberg</t>
  </si>
  <si>
    <t>c96318ac-2c07-11e3-8a73-0026b9414f30</t>
  </si>
  <si>
    <t>14794</t>
  </si>
  <si>
    <t>3a349342-5fd2-11e2-8963-0026b9414f30</t>
  </si>
  <si>
    <t>Krewella</t>
  </si>
  <si>
    <t>3a34934c-5fd2-11e2-8963-0026b9414f30</t>
  </si>
  <si>
    <t>14165</t>
  </si>
  <si>
    <t>39f5bc3a-5fd2-11e2-8963-0026b9414f30</t>
  </si>
  <si>
    <t>Krezip</t>
  </si>
  <si>
    <t>39f5bc3b-5fd2-11e2-8963-0026b9414f30</t>
  </si>
  <si>
    <t>1114</t>
  </si>
  <si>
    <t>3a22a542-5fd2-11e2-8963-0026b9414f30</t>
  </si>
  <si>
    <t>Kriemhild</t>
  </si>
  <si>
    <t>3a22a54c-5fd2-11e2-8963-0026b9414f30</t>
  </si>
  <si>
    <t>6133</t>
  </si>
  <si>
    <t>39d38ade-5fd2-11e2-8963-0026b9414f30</t>
  </si>
  <si>
    <t>Kris Kross</t>
  </si>
  <si>
    <t>39d38ae8-5fd2-11e2-8963-0026b9414f30</t>
  </si>
  <si>
    <t>1853</t>
  </si>
  <si>
    <t>c4434068-2c07-11e3-8a73-0026b9414f30</t>
  </si>
  <si>
    <t>Krisdayanti</t>
  </si>
  <si>
    <t>c4434072-2c07-11e3-8a73-0026b9414f30</t>
  </si>
  <si>
    <t>29613</t>
  </si>
  <si>
    <t>d0055328-37c4-11e3-8a73-0026b9414f30</t>
  </si>
  <si>
    <t>Krish</t>
  </si>
  <si>
    <t>3a361d85-5fd2-11e2-8963-0026b9414f30</t>
  </si>
  <si>
    <t>18274</t>
  </si>
  <si>
    <t>7cc1ec1c-e332-11e2-8a73-0026b9414f30</t>
  </si>
  <si>
    <t>Krish;Mahathi</t>
  </si>
  <si>
    <t>7cc1ec26-e332-11e2-8a73-0026b9414f30</t>
  </si>
  <si>
    <t>15352</t>
  </si>
  <si>
    <t>4f568a66-48c2-11e4-bd9d-a4badb20dab5</t>
  </si>
  <si>
    <t>Krish;Naresh Iyer</t>
  </si>
  <si>
    <t>4f5b001e-48c2-11e4-bd9d-a4badb20dab5</t>
  </si>
  <si>
    <t>24789</t>
  </si>
  <si>
    <t>7cc1dc2c-e332-11e2-8a73-0026b9414f30</t>
  </si>
  <si>
    <t>Krish;Suchitra</t>
  </si>
  <si>
    <t>7cc1dc36-e332-11e2-8a73-0026b9414f30</t>
  </si>
  <si>
    <t>15347</t>
  </si>
  <si>
    <t>abcadfa0-10c4-11e7-bffd-a4badb20dab5</t>
  </si>
  <si>
    <t>Krisha</t>
  </si>
  <si>
    <t>abdc7904-10c4-11e7-bffd-a4badb20dab5</t>
  </si>
  <si>
    <t>36865</t>
  </si>
  <si>
    <t>fea22c04-6989-11e4-bd9d-a4badb20dab5</t>
  </si>
  <si>
    <t>Krishane</t>
  </si>
  <si>
    <t>fea29d2e-6989-11e4-bd9d-a4badb20dab5</t>
  </si>
  <si>
    <t>19686</t>
  </si>
  <si>
    <t>1cd88ae0-d86d-11e4-bd9d-a4badb20dab5</t>
  </si>
  <si>
    <t>Krishna Iyer</t>
  </si>
  <si>
    <t>1cdc5f3a-d86d-11e4-bd9d-a4badb20dab5</t>
  </si>
  <si>
    <t>22670</t>
  </si>
  <si>
    <t>1cd88cc0-d86d-11e4-bd9d-a4badb20dab5</t>
  </si>
  <si>
    <t>Krishnamoorthy</t>
  </si>
  <si>
    <t>1cdc6124-d86d-11e4-bd9d-a4badb20dab5</t>
  </si>
  <si>
    <t>22730</t>
  </si>
  <si>
    <t>f27e24d8-4b5a-11e5-bd9d-a4badb20dab5</t>
  </si>
  <si>
    <t>Kriss Kross</t>
  </si>
  <si>
    <t>f27e9530-4b5a-11e5-bd9d-a4badb20dab5</t>
  </si>
  <si>
    <t>21573</t>
  </si>
  <si>
    <t>e71efa42-ecc7-11e3-bd0a-0026b9414f30</t>
  </si>
  <si>
    <t>Krissy</t>
  </si>
  <si>
    <t>e71efa56-ecc7-11e3-bd0a-0026b9414f30</t>
  </si>
  <si>
    <t>20893</t>
  </si>
  <si>
    <t>c99a22f2-2c07-11e3-8a73-0026b9414f30</t>
  </si>
  <si>
    <t>Krist Van D</t>
  </si>
  <si>
    <t>c99a2310-2c07-11e3-8a73-0026b9414f30</t>
  </si>
  <si>
    <t>24416</t>
  </si>
  <si>
    <t>39f36b7e-5fd2-11e2-8963-0026b9414f30</t>
  </si>
  <si>
    <t>Krista</t>
  </si>
  <si>
    <t>39f36b88-5fd2-11e2-8963-0026b9414f30</t>
  </si>
  <si>
    <t>4794</t>
  </si>
  <si>
    <t>ca3fd9ae-2c07-11e3-8a73-0026b9414f30</t>
  </si>
  <si>
    <t>Krista Siegfrids</t>
  </si>
  <si>
    <t>ca3fd9c2-2c07-11e3-8a73-0026b9414f30</t>
  </si>
  <si>
    <t>14643</t>
  </si>
  <si>
    <t>c99d0436-2c07-11e3-8a73-0026b9414f30</t>
  </si>
  <si>
    <t>Kristene DiMarco</t>
  </si>
  <si>
    <t>c99d0440-2c07-11e3-8a73-0026b9414f30</t>
  </si>
  <si>
    <t>21786</t>
  </si>
  <si>
    <t>c55ac76e-2c07-11e3-8a73-0026b9414f30</t>
  </si>
  <si>
    <t>Kristian Anttila</t>
  </si>
  <si>
    <t>c55ac76f-2c07-11e3-8a73-0026b9414f30</t>
  </si>
  <si>
    <t>11495</t>
  </si>
  <si>
    <t>d7602892-6e3d-11e7-9a25-a4badb20dab5</t>
  </si>
  <si>
    <t>Kristian Galva</t>
  </si>
  <si>
    <t>d76a9e6c-6e3d-11e7-9a25-a4badb20dab5</t>
  </si>
  <si>
    <t>38243</t>
  </si>
  <si>
    <t>39f70b1c-5fd2-11e2-8963-0026b9414f30</t>
  </si>
  <si>
    <t>Kristian Leontiou</t>
  </si>
  <si>
    <t>39f70b26-5fd2-11e2-8963-0026b9414f30</t>
  </si>
  <si>
    <t>3060</t>
  </si>
  <si>
    <t>c84f4c60-2c07-11e3-8a73-0026b9414f30</t>
  </si>
  <si>
    <t>Kristiina Brask</t>
  </si>
  <si>
    <t>c84f4c6a-2c07-11e3-8a73-0026b9414f30</t>
  </si>
  <si>
    <t>24097</t>
  </si>
  <si>
    <t>3a139a8e-5fd2-11e2-8963-0026b9414f30</t>
  </si>
  <si>
    <t>Kristiina Wheeler</t>
  </si>
  <si>
    <t>3a139a98-5fd2-11e2-8963-0026b9414f30</t>
  </si>
  <si>
    <t>9803</t>
  </si>
  <si>
    <t>ca4fdd40-2c07-11e3-8a73-0026b9414f30</t>
  </si>
  <si>
    <t>Kristin Amparo</t>
  </si>
  <si>
    <t>ca4fdd4a-2c07-11e3-8a73-0026b9414f30</t>
  </si>
  <si>
    <t>22470</t>
  </si>
  <si>
    <t>94add8f0-cec3-11e2-8a73-0026b9414f30</t>
  </si>
  <si>
    <t>Kristina Renée</t>
  </si>
  <si>
    <t>94add8fa-cec3-11e2-8a73-0026b9414f30</t>
  </si>
  <si>
    <t>15054</t>
  </si>
  <si>
    <t>3a22ea7a-5fd2-11e2-8963-0026b9414f30</t>
  </si>
  <si>
    <t>Kristina Train</t>
  </si>
  <si>
    <t>3a22ea7b-5fd2-11e2-8963-0026b9414f30</t>
  </si>
  <si>
    <t>13156</t>
  </si>
  <si>
    <t>3a25eb9e-5fd2-11e2-8963-0026b9414f30</t>
  </si>
  <si>
    <t>Kristyna</t>
  </si>
  <si>
    <t>3a25eba8-5fd2-11e2-8963-0026b9414f30</t>
  </si>
  <si>
    <t>23197</t>
  </si>
  <si>
    <t>3a0cf9d6-5fd2-11e2-8963-0026b9414f30</t>
  </si>
  <si>
    <t>Krosnoff</t>
  </si>
  <si>
    <t>3a0cf9e0-5fd2-11e2-8963-0026b9414f30</t>
  </si>
  <si>
    <t>4989</t>
  </si>
  <si>
    <t>93723ac4-db7b-11e3-9765-0026b9414f30</t>
  </si>
  <si>
    <t>Krsna</t>
  </si>
  <si>
    <t>93723ad8-db7b-11e3-9765-0026b9414f30</t>
  </si>
  <si>
    <t>18388</t>
  </si>
  <si>
    <t>39ff6654-5fd2-11e2-8963-0026b9414f30</t>
  </si>
  <si>
    <t>Krypteria</t>
  </si>
  <si>
    <t>39ff665e-5fd2-11e2-8963-0026b9414f30</t>
  </si>
  <si>
    <t>6030</t>
  </si>
  <si>
    <t>39f92820-5fd2-11e2-8963-0026b9414f30</t>
  </si>
  <si>
    <t>Krys</t>
  </si>
  <si>
    <t>39f9282a-5fd2-11e2-8963-0026b9414f30</t>
  </si>
  <si>
    <t>9365</t>
  </si>
  <si>
    <t>39f75158-5fd2-11e2-8963-0026b9414f30</t>
  </si>
  <si>
    <t>Krystal Meyers</t>
  </si>
  <si>
    <t>39f75159-5fd2-11e2-8963-0026b9414f30</t>
  </si>
  <si>
    <t>2164</t>
  </si>
  <si>
    <t>3a2cf6fa-5fd2-11e2-8963-0026b9414f30</t>
  </si>
  <si>
    <t>Krystl</t>
  </si>
  <si>
    <t>3a2cf704-5fd2-11e2-8963-0026b9414f30</t>
  </si>
  <si>
    <t>9875</t>
  </si>
  <si>
    <t>b77968f8-2c07-11e3-8a73-0026b9414f30</t>
  </si>
  <si>
    <t>Krystol</t>
  </si>
  <si>
    <t>b7796902-2c07-11e3-8a73-0026b9414f30</t>
  </si>
  <si>
    <t>4166</t>
  </si>
  <si>
    <t>6f0d707e-8d00-11e7-9a25-a4badb20dab5</t>
  </si>
  <si>
    <t>Krzysztof Bobecki</t>
  </si>
  <si>
    <t>6f1986b6-8d00-11e7-9a25-a4badb20dab5</t>
  </si>
  <si>
    <t>38655</t>
  </si>
  <si>
    <t>bd61d50c-2c07-11e3-8a73-0026b9414f30</t>
  </si>
  <si>
    <t>Krzysztof Herdzin</t>
  </si>
  <si>
    <t>bd61d516-2c07-11e3-8a73-0026b9414f30</t>
  </si>
  <si>
    <t>32749</t>
  </si>
  <si>
    <t>468e2b54-4a98-11e5-bd9d-a4badb20dab5</t>
  </si>
  <si>
    <t>Ks Choice</t>
  </si>
  <si>
    <t>4698cf1e-4a98-11e5-bd9d-a4badb20dab5</t>
  </si>
  <si>
    <t>30280</t>
  </si>
  <si>
    <t>d94b22dc-10c9-11e7-bffd-a4badb20dab5</t>
  </si>
  <si>
    <t>Ksenia Dania</t>
  </si>
  <si>
    <t>d958943a-10c9-11e7-bffd-a4badb20dab5</t>
  </si>
  <si>
    <t>36859</t>
  </si>
  <si>
    <t>31ac08cc-92fb-11e5-bd9d-a4badb20dab5</t>
  </si>
  <si>
    <t>KSI</t>
  </si>
  <si>
    <t>31adda3a-92fb-11e5-bd9d-a4badb20dab5</t>
  </si>
  <si>
    <t>31552</t>
  </si>
  <si>
    <t>e8e5b114-92e7-11e5-bd9d-a4badb20dab5</t>
  </si>
  <si>
    <t>KStewart</t>
  </si>
  <si>
    <t>e8e8059a-92e7-11e5-bd9d-a4badb20dab5</t>
  </si>
  <si>
    <t>30790</t>
  </si>
  <si>
    <t>10def388-a885-11e2-8a73-0026b9414f30</t>
  </si>
  <si>
    <t>Kstylis</t>
  </si>
  <si>
    <t>10def392-a885-11e2-8a73-0026b9414f30</t>
  </si>
  <si>
    <t>23317</t>
  </si>
  <si>
    <t>3a2ec4e4-5fd2-11e2-8963-0026b9414f30</t>
  </si>
  <si>
    <t>Ku Rong</t>
  </si>
  <si>
    <t>3a2ec4ee-5fd2-11e2-8963-0026b9414f30</t>
  </si>
  <si>
    <t>11915</t>
  </si>
  <si>
    <t>f39cf6fc-4867-11e3-984c-0026b9414f30</t>
  </si>
  <si>
    <t>Kuba Jazwiecki</t>
  </si>
  <si>
    <t>f39cf706-4867-11e3-984c-0026b9414f30</t>
  </si>
  <si>
    <t>24047</t>
  </si>
  <si>
    <t>eaa49e6c-610a-11e4-bd9d-a4badb20dab5</t>
  </si>
  <si>
    <t>Kube</t>
  </si>
  <si>
    <t>eaa52850-610a-11e4-bd9d-a4badb20dab5</t>
  </si>
  <si>
    <t>21063</t>
  </si>
  <si>
    <t>c1600b9c-2c07-11e3-8a73-0026b9414f30</t>
  </si>
  <si>
    <t>Kudai</t>
  </si>
  <si>
    <t>c1600ba6-2c07-11e3-8a73-0026b9414f30</t>
  </si>
  <si>
    <t>1030</t>
  </si>
  <si>
    <t>f6ea1ef8-65a2-11e4-bd9d-a4badb20dab5</t>
  </si>
  <si>
    <t>Kuhl un de Gäng</t>
  </si>
  <si>
    <t>f6ea783a-65a2-11e4-bd9d-a4badb20dab5</t>
  </si>
  <si>
    <t>26923</t>
  </si>
  <si>
    <t>339eca3c-6b8a-11e4-bd9d-a4badb20dab5</t>
  </si>
  <si>
    <t>Kula Shaker</t>
  </si>
  <si>
    <t>39cb6476-5fd2-11e2-8963-0026b9414f30</t>
  </si>
  <si>
    <t>3705</t>
  </si>
  <si>
    <t>b956609a-2c07-11e3-8a73-0026b9414f30</t>
  </si>
  <si>
    <t>Kumar Sanu</t>
  </si>
  <si>
    <t>b95660a4-2c07-11e3-8a73-0026b9414f30</t>
  </si>
  <si>
    <t>4078</t>
  </si>
  <si>
    <t>c1761cca-2c07-11e3-8a73-0026b9414f30</t>
  </si>
  <si>
    <t>Kumbia All Starz</t>
  </si>
  <si>
    <t>c1761cd4-2c07-11e3-8a73-0026b9414f30</t>
  </si>
  <si>
    <t>574</t>
  </si>
  <si>
    <t>c8dfb1f6-2c07-11e3-8a73-0026b9414f30</t>
  </si>
  <si>
    <t>Kumisolo</t>
  </si>
  <si>
    <t>c8dfb200-2c07-11e3-8a73-0026b9414f30</t>
  </si>
  <si>
    <t>24188</t>
  </si>
  <si>
    <t>3a238b56-5fd2-11e2-8963-0026b9414f30</t>
  </si>
  <si>
    <t>Kumka Olik</t>
  </si>
  <si>
    <t>3a238b6a-5fd2-11e2-8963-0026b9414f30</t>
  </si>
  <si>
    <t>9606</t>
  </si>
  <si>
    <t>02e091ee-6109-11e5-bd9d-a4badb20dab5</t>
  </si>
  <si>
    <t>Kun Da Xie</t>
  </si>
  <si>
    <t>02e67ee2-6109-11e5-bd9d-a4badb20dab5</t>
  </si>
  <si>
    <t>28213</t>
  </si>
  <si>
    <t>c56482d6-2c07-11e3-8a73-0026b9414f30</t>
  </si>
  <si>
    <t>Kunci</t>
  </si>
  <si>
    <t>c56482e0-2c07-11e3-8a73-0026b9414f30</t>
  </si>
  <si>
    <t>14435</t>
  </si>
  <si>
    <t>40c5b732-0055-11e6-8a89-0026b9414f30</t>
  </si>
  <si>
    <t>Kungs</t>
  </si>
  <si>
    <t>e4f29ea4-0949-11e6-bffd-a4badb20dab5</t>
  </si>
  <si>
    <t>33955</t>
  </si>
  <si>
    <t>4e667f28-f7fd-11e3-bd0a-0026b9414f30</t>
  </si>
  <si>
    <t>Kunz</t>
  </si>
  <si>
    <t>4e667f3c-f7fd-11e3-bd0a-0026b9414f30</t>
  </si>
  <si>
    <t>18411</t>
  </si>
  <si>
    <t>3a2cd79c-5fd2-11e2-8963-0026b9414f30</t>
  </si>
  <si>
    <t>Kuopus</t>
  </si>
  <si>
    <t>3a2cd7a6-5fd2-11e2-8963-0026b9414f30</t>
  </si>
  <si>
    <t>9868</t>
  </si>
  <si>
    <t>223e9a8e-31a6-11e3-8a73-0026b9414f30</t>
  </si>
  <si>
    <t>Kúra</t>
  </si>
  <si>
    <t>223e9aa2-31a6-11e3-8a73-0026b9414f30</t>
  </si>
  <si>
    <t>31070</t>
  </si>
  <si>
    <t>af263b08-8801-11e3-bb6f-0026b9414f30</t>
  </si>
  <si>
    <t>Kurdo</t>
  </si>
  <si>
    <t>af263b1c-8801-11e3-bb6f-0026b9414f30</t>
  </si>
  <si>
    <t>17127</t>
  </si>
  <si>
    <t>39e4ab34-5fd2-11e2-8963-0026b9414f30</t>
  </si>
  <si>
    <t>Kurious</t>
  </si>
  <si>
    <t>39e4ab35-5fd2-11e2-8963-0026b9414f30</t>
  </si>
  <si>
    <t>25889</t>
  </si>
  <si>
    <t>bbc380b0-2c07-11e3-8a73-0026b9414f30</t>
  </si>
  <si>
    <t>Kurt</t>
  </si>
  <si>
    <t>bbc380ba-2c07-11e3-8a73-0026b9414f30</t>
  </si>
  <si>
    <t>35728</t>
  </si>
  <si>
    <t>b968ae12-2c07-11e3-8a73-0026b9414f30</t>
  </si>
  <si>
    <t>Kurt Cobain</t>
  </si>
  <si>
    <t>b968ae1c-2c07-11e3-8a73-0026b9414f30</t>
  </si>
  <si>
    <t>10494</t>
  </si>
  <si>
    <t>c4d16276-2c07-11e3-8a73-0026b9414f30</t>
  </si>
  <si>
    <t>Kurt Darren</t>
  </si>
  <si>
    <t>c4d16280-2c07-11e3-8a73-0026b9414f30</t>
  </si>
  <si>
    <t>18423</t>
  </si>
  <si>
    <t>b720a4c0-2c07-11e3-8a73-0026b9414f30</t>
  </si>
  <si>
    <t>Kurt Elling</t>
  </si>
  <si>
    <t>b720a4ca-2c07-11e3-8a73-0026b9414f30</t>
  </si>
  <si>
    <t>35068</t>
  </si>
  <si>
    <t>39f5d67a-5fd2-11e2-8963-0026b9414f30</t>
  </si>
  <si>
    <t>Kurt Nilsen</t>
  </si>
  <si>
    <t>39f5d684-5fd2-11e2-8963-0026b9414f30</t>
  </si>
  <si>
    <t>3710</t>
  </si>
  <si>
    <t>3a25b4c6-5fd2-11e2-8963-0026b9414f30</t>
  </si>
  <si>
    <t>Kurtalan Ekspres</t>
  </si>
  <si>
    <t>3a25b4c7-5fd2-11e2-8963-0026b9414f30</t>
  </si>
  <si>
    <t>6582</t>
  </si>
  <si>
    <t>c312ed74-2c07-11e3-8a73-0026b9414f30</t>
  </si>
  <si>
    <t>Kus</t>
  </si>
  <si>
    <t>c312ed7e-2c07-11e3-8a73-0026b9414f30</t>
  </si>
  <si>
    <t>32750</t>
  </si>
  <si>
    <t>c22f1748-2c07-11e3-8a73-0026b9414f30</t>
  </si>
  <si>
    <t>Kussondulola</t>
  </si>
  <si>
    <t>c22f1752-2c07-11e3-8a73-0026b9414f30</t>
  </si>
  <si>
    <t>37883</t>
  </si>
  <si>
    <t>3a245176-5fd2-11e2-8963-0026b9414f30</t>
  </si>
  <si>
    <t>Kusuo</t>
  </si>
  <si>
    <t>3a245180-5fd2-11e2-8963-0026b9414f30</t>
  </si>
  <si>
    <t>22456</t>
  </si>
  <si>
    <t>ca41185a-2c07-11e3-8a73-0026b9414f30</t>
  </si>
  <si>
    <t>Kutso</t>
  </si>
  <si>
    <t>ca411864-2c07-11e3-8a73-0026b9414f30</t>
  </si>
  <si>
    <t>21986</t>
  </si>
  <si>
    <t>108a5bfe-3297-11e5-bd9d-a4badb20dab5</t>
  </si>
  <si>
    <t>Kuttappan</t>
  </si>
  <si>
    <t>108e1974-3297-11e5-bd9d-a4badb20dab5</t>
  </si>
  <si>
    <t>21851</t>
  </si>
  <si>
    <t>fe7c4dee-931c-11e7-9a25-a4badb20dab5</t>
  </si>
  <si>
    <t>Kuult</t>
  </si>
  <si>
    <t>fe861b3a-931c-11e7-9a25-a4badb20dab5</t>
  </si>
  <si>
    <t>21352</t>
  </si>
  <si>
    <t>23e83930-78fd-11e5-bd9d-a4badb20dab5</t>
  </si>
  <si>
    <t>Kuytu</t>
  </si>
  <si>
    <t>23f39956-78fd-11e5-bd9d-a4badb20dab5</t>
  </si>
  <si>
    <t>29493</t>
  </si>
  <si>
    <t>caa5f6c6-8553-11e3-984c-0026b9414f30</t>
  </si>
  <si>
    <t>Kwabs</t>
  </si>
  <si>
    <t>caa5f6da-8553-11e3-984c-0026b9414f30</t>
  </si>
  <si>
    <t>17205</t>
  </si>
  <si>
    <t>362493aa-6aff-11e7-9a25-a4badb20dab5</t>
  </si>
  <si>
    <t>Kwam.E</t>
  </si>
  <si>
    <t>3633d108-6aff-11e7-9a25-a4badb20dab5</t>
  </si>
  <si>
    <t>39013</t>
  </si>
  <si>
    <t>14e52ecc-086d-11e4-bd0a-0026b9414f30</t>
  </si>
  <si>
    <t>Kwamie Liv</t>
  </si>
  <si>
    <t>14e52ed6-086d-11e4-bd0a-0026b9414f30</t>
  </si>
  <si>
    <t>21524</t>
  </si>
  <si>
    <t>dfe652a4-6366-11e5-bd9d-a4badb20dab5</t>
  </si>
  <si>
    <t>Kwan-Woo Cho</t>
  </si>
  <si>
    <t>dfef0a8e-6366-11e5-bd9d-a4badb20dab5</t>
  </si>
  <si>
    <t>28392</t>
  </si>
  <si>
    <t>be24a4e2-2c07-11e3-8a73-0026b9414f30</t>
  </si>
  <si>
    <t>Kwanza Jones</t>
  </si>
  <si>
    <t>be24a4ec-2c07-11e3-8a73-0026b9414f30</t>
  </si>
  <si>
    <t>14723</t>
  </si>
  <si>
    <t>a88b531a-1920-11e7-bffd-a4badb20dab5</t>
  </si>
  <si>
    <t>KWAYE</t>
  </si>
  <si>
    <t>a8950612-1920-11e7-bffd-a4badb20dab5</t>
  </si>
  <si>
    <t>37020</t>
  </si>
  <si>
    <t>46637ae0-2847-11e4-b48f-0026b9414f30</t>
  </si>
  <si>
    <t>Kwesta</t>
  </si>
  <si>
    <t>46637aea-2847-11e4-b48f-0026b9414f30</t>
  </si>
  <si>
    <t>27096</t>
  </si>
  <si>
    <t>c18a8cfa-2c07-11e3-8a73-0026b9414f30</t>
  </si>
  <si>
    <t>Kwin</t>
  </si>
  <si>
    <t>c18a8d04-2c07-11e3-8a73-0026b9414f30</t>
  </si>
  <si>
    <t>37142</t>
  </si>
  <si>
    <t>b722c7b4-2c07-11e3-8a73-0026b9414f30</t>
  </si>
  <si>
    <t>Ky-Mani Marley</t>
  </si>
  <si>
    <t>b722c7be-2c07-11e3-8a73-0026b9414f30</t>
  </si>
  <si>
    <t>30799</t>
  </si>
  <si>
    <t>bb81b28e-2c07-11e3-8a73-0026b9414f30</t>
  </si>
  <si>
    <t>Kyan</t>
  </si>
  <si>
    <t>bb81b298-2c07-11e3-8a73-0026b9414f30</t>
  </si>
  <si>
    <t>18579</t>
  </si>
  <si>
    <t>3a2fb30e-5fd2-11e2-8963-0026b9414f30</t>
  </si>
  <si>
    <t>Kyary Pamyu Pamyu</t>
  </si>
  <si>
    <t>3a2fb30f-5fd2-11e2-8963-0026b9414f30</t>
  </si>
  <si>
    <t>21494</t>
  </si>
  <si>
    <t>630e8496-492b-11e4-bd9d-a4badb20dab5</t>
  </si>
  <si>
    <t>Kyarypamyupamyu</t>
  </si>
  <si>
    <t>631038b8-492b-11e4-bd9d-a4badb20dab5</t>
  </si>
  <si>
    <t>24317</t>
  </si>
  <si>
    <t>81216f58-4628-11e4-bd9d-a4badb20dab5</t>
  </si>
  <si>
    <t>Kygo</t>
  </si>
  <si>
    <t>81249688-4628-11e4-bd9d-a4badb20dab5</t>
  </si>
  <si>
    <t>20057</t>
  </si>
  <si>
    <t>085afb58-7bf0-11e0-8fe5-0026b9414f30</t>
  </si>
  <si>
    <t>Kyle</t>
  </si>
  <si>
    <t>b9927bfc-2c07-11e3-8a73-0026b9414f30</t>
  </si>
  <si>
    <t>36653</t>
  </si>
  <si>
    <t>23e83d18-78fd-11e5-bd9d-a4badb20dab5</t>
  </si>
  <si>
    <t>Kyle Echarri</t>
  </si>
  <si>
    <t>23f39ba4-78fd-11e5-bd9d-a4badb20dab5</t>
  </si>
  <si>
    <t>29481</t>
  </si>
  <si>
    <t>5ab96d32-09cf-11e5-bd9d-a4badb20dab5</t>
  </si>
  <si>
    <t>Kyle Watson</t>
  </si>
  <si>
    <t>5ab9ca52-09cf-11e5-bd9d-a4badb20dab5</t>
  </si>
  <si>
    <t>21981</t>
  </si>
  <si>
    <t>e115b094-ed5c-11e6-bffd-a4badb20dab5</t>
  </si>
  <si>
    <t>Kyles Tolone</t>
  </si>
  <si>
    <t>e11900be-ed5c-11e6-bffd-a4badb20dab5</t>
  </si>
  <si>
    <t>36262</t>
  </si>
  <si>
    <t>3a29b97c-5fd2-11e2-8963-0026b9414f30</t>
  </si>
  <si>
    <t>Kylian Mash</t>
  </si>
  <si>
    <t>3a29b986-5fd2-11e2-8963-0026b9414f30</t>
  </si>
  <si>
    <t>9714</t>
  </si>
  <si>
    <t>feb22d66-40c1-11e4-bd9d-a4badb20dab5</t>
  </si>
  <si>
    <t>Kylie Minogue</t>
  </si>
  <si>
    <t>39d4a7f2-5fd2-11e2-8963-0026b9414f30</t>
  </si>
  <si>
    <t>92</t>
  </si>
  <si>
    <t>39f55f74-5fd2-11e2-8963-0026b9414f30</t>
  </si>
  <si>
    <t>Kym Marsh</t>
  </si>
  <si>
    <t>39f55f75-5fd2-11e2-8963-0026b9414f30</t>
  </si>
  <si>
    <t>3013</t>
  </si>
  <si>
    <t>0627acae-0fef-11e5-bd9d-a4badb20dab5</t>
  </si>
  <si>
    <t>Kymani Marley</t>
  </si>
  <si>
    <t>06295f72-0fef-11e5-bd9d-a4badb20dab5</t>
  </si>
  <si>
    <t>29557</t>
  </si>
  <si>
    <t>45fed86a-323b-11e6-bffd-a4badb20dab5</t>
  </si>
  <si>
    <t>Kynder</t>
  </si>
  <si>
    <t>4606d9ca-323b-11e6-bffd-a4badb20dab5</t>
  </si>
  <si>
    <t>33479</t>
  </si>
  <si>
    <t>39e664ce-5fd2-11e2-8963-0026b9414f30</t>
  </si>
  <si>
    <t>KYO</t>
  </si>
  <si>
    <t>39e664d8-5fd2-11e2-8963-0026b9414f30</t>
  </si>
  <si>
    <t>1434</t>
  </si>
  <si>
    <t>bfee021e-2c07-11e3-8a73-0026b9414f30</t>
  </si>
  <si>
    <t>Kytes</t>
  </si>
  <si>
    <t>bfee0228-2c07-11e3-8a73-0026b9414f30</t>
  </si>
  <si>
    <t>29317</t>
  </si>
  <si>
    <t>39d38bec-5fd2-11e2-8963-0026b9414f30</t>
  </si>
  <si>
    <t>Kyuss</t>
  </si>
  <si>
    <t>39d38bf6-5fd2-11e2-8963-0026b9414f30</t>
  </si>
  <si>
    <t>4487</t>
  </si>
  <si>
    <t>716918ce-6ff0-11e6-bffd-a4badb20dab5</t>
  </si>
  <si>
    <t>Kyuss; Josh Homme</t>
  </si>
  <si>
    <t>7169712a-6ff0-11e6-bffd-a4badb20dab5</t>
  </si>
  <si>
    <t>34361</t>
  </si>
  <si>
    <t>ca0990a6-2c07-11e3-8a73-0026b9414f30</t>
  </si>
  <si>
    <t>kz (livetune)</t>
  </si>
  <si>
    <t>ca0990b0-2c07-11e3-8a73-0026b9414f30</t>
  </si>
  <si>
    <t>24455</t>
  </si>
  <si>
    <t>7b45f302-032c-11e6-bffd-a4badb20dab5</t>
  </si>
  <si>
    <t>L homme parle</t>
  </si>
  <si>
    <t>7b60f2f6-032c-11e6-bffd-a4badb20dab5</t>
  </si>
  <si>
    <t>32281</t>
  </si>
  <si>
    <t>3a0c4752-5fd2-11e2-8963-0026b9414f30</t>
  </si>
  <si>
    <t>L'Algerino</t>
  </si>
  <si>
    <t>3a0c4753-5fd2-11e2-8963-0026b9414f30</t>
  </si>
  <si>
    <t>5277</t>
  </si>
  <si>
    <t>b8b81412-2c07-11e3-8a73-0026b9414f30</t>
  </si>
  <si>
    <t>L'Ame Immortelle</t>
  </si>
  <si>
    <t>b8b8141c-2c07-11e3-8a73-0026b9414f30</t>
  </si>
  <si>
    <t>2372</t>
  </si>
  <si>
    <t>bcf8cd0a-2c07-11e3-8a73-0026b9414f30</t>
  </si>
  <si>
    <t>L'Arc en Ciel</t>
  </si>
  <si>
    <t>bcf8cd14-2c07-11e3-8a73-0026b9414f30</t>
  </si>
  <si>
    <t>26147</t>
  </si>
  <si>
    <t>ba20e112-2c07-11e3-8a73-0026b9414f30</t>
  </si>
  <si>
    <t>L'Arc-En-Ciel</t>
  </si>
  <si>
    <t>ba20e11c-2c07-11e3-8a73-0026b9414f30</t>
  </si>
  <si>
    <t>26146</t>
  </si>
  <si>
    <t>fb78cf04-d012-11e2-8a73-0026b9414f30</t>
  </si>
  <si>
    <t>L'Institut</t>
  </si>
  <si>
    <t>fb78cf22-d012-11e2-8a73-0026b9414f30</t>
  </si>
  <si>
    <t>15050</t>
  </si>
  <si>
    <t>3a2b8c34-5fd2-11e2-8963-0026b9414f30</t>
  </si>
  <si>
    <t>L'ombard</t>
  </si>
  <si>
    <t>3a2b8c3e-5fd2-11e2-8963-0026b9414f30</t>
  </si>
  <si>
    <t>25403</t>
  </si>
  <si>
    <t>52b555cc-0bd3-11e6-bffd-a4badb20dab5</t>
  </si>
  <si>
    <t>L'oMy</t>
  </si>
  <si>
    <t>52bc7686-0bd3-11e6-bffd-a4badb20dab5</t>
  </si>
  <si>
    <t>34919</t>
  </si>
  <si>
    <t>1ef585fc-e589-11e4-bd9d-a4badb20dab5</t>
  </si>
  <si>
    <t>L'Zzay</t>
  </si>
  <si>
    <t>1ef8ff98-e589-11e4-bd9d-a4badb20dab5</t>
  </si>
  <si>
    <t>21954</t>
  </si>
  <si>
    <t>0c0111a6-f0b0-11e3-bd0a-0026b9414f30</t>
  </si>
  <si>
    <t>L-FRESH the LION</t>
  </si>
  <si>
    <t>0c0111c4-f0b0-11e3-bd0a-0026b9414f30</t>
  </si>
  <si>
    <t>23744</t>
  </si>
  <si>
    <t>825ae1ea-e698-11e4-bd9d-a4badb20dab5</t>
  </si>
  <si>
    <t>L-Starzz</t>
  </si>
  <si>
    <t>825dc8d8-e698-11e4-bd9d-a4badb20dab5</t>
  </si>
  <si>
    <t>24758</t>
  </si>
  <si>
    <t>39f0597a-5fd2-11e2-8963-0026b9414f30</t>
  </si>
  <si>
    <t>L.A.</t>
  </si>
  <si>
    <t>39f05984-5fd2-11e2-8963-0026b9414f30</t>
  </si>
  <si>
    <t>9715</t>
  </si>
  <si>
    <t>bd2839ca-885b-11e5-bd9d-a4badb20dab5</t>
  </si>
  <si>
    <t>L.E.J</t>
  </si>
  <si>
    <t>bd313d2c-885b-11e5-bd9d-a4badb20dab5</t>
  </si>
  <si>
    <t>30358</t>
  </si>
  <si>
    <t>3a1f429e-5fd2-11e2-8963-0026b9414f30</t>
  </si>
  <si>
    <t>L.I.S.I.</t>
  </si>
  <si>
    <t>3a1f42a8-5fd2-11e2-8963-0026b9414f30</t>
  </si>
  <si>
    <t>25715</t>
  </si>
  <si>
    <t>f960ce3e-4216-11e4-bd9d-a4badb20dab5</t>
  </si>
  <si>
    <t>L.O.C. feat. U$O</t>
  </si>
  <si>
    <t>f965ea9a-4216-11e4-bd9d-a4badb20dab5</t>
  </si>
  <si>
    <t>24951</t>
  </si>
  <si>
    <t>39ff8ff8-5fd2-11e2-8963-0026b9414f30</t>
  </si>
  <si>
    <t>L.O.S.T.</t>
  </si>
  <si>
    <t>39ff900c-5fd2-11e2-8963-0026b9414f30</t>
  </si>
  <si>
    <t>14328</t>
  </si>
  <si>
    <t>39f52464-5fd2-11e2-8963-0026b9414f30</t>
  </si>
  <si>
    <t>L5</t>
  </si>
  <si>
    <t>39f5246e-5fd2-11e2-8963-0026b9414f30</t>
  </si>
  <si>
    <t>9323</t>
  </si>
  <si>
    <t>d4cc470e-1e3c-11e4-b48f-0026b9414f30</t>
  </si>
  <si>
    <t>La Bande A Renaud</t>
  </si>
  <si>
    <t>d4cc4722-1e3c-11e4-b48f-0026b9414f30</t>
  </si>
  <si>
    <t>19072</t>
  </si>
  <si>
    <t>3a1f6c92-5fd2-11e2-8963-0026b9414f30</t>
  </si>
  <si>
    <t>La Bien Querida</t>
  </si>
  <si>
    <t>3a1f6c9c-5fd2-11e2-8963-0026b9414f30</t>
  </si>
  <si>
    <t>25443</t>
  </si>
  <si>
    <t>39d66592-5fd2-11e2-8963-0026b9414f30</t>
  </si>
  <si>
    <t>La Bouche</t>
  </si>
  <si>
    <t>39d6659c-5fd2-11e2-8963-0026b9414f30</t>
  </si>
  <si>
    <t>385</t>
  </si>
  <si>
    <t>6f0d7a92-8d00-11e7-9a25-a4badb20dab5</t>
  </si>
  <si>
    <t>La Charo</t>
  </si>
  <si>
    <t>6f198a44-8d00-11e7-9a25-a4badb20dab5</t>
  </si>
  <si>
    <t>38755</t>
  </si>
  <si>
    <t>3a0a9178-5fd2-11e2-8963-0026b9414f30</t>
  </si>
  <si>
    <t>La Clinique</t>
  </si>
  <si>
    <t>3a0a9179-5fd2-11e2-8963-0026b9414f30</t>
  </si>
  <si>
    <t>11073</t>
  </si>
  <si>
    <t>c7678cd6-2c07-11e3-8a73-0026b9414f30</t>
  </si>
  <si>
    <t>La Confianza</t>
  </si>
  <si>
    <t>c7678ce0-2c07-11e3-8a73-0026b9414f30</t>
  </si>
  <si>
    <t>19561</t>
  </si>
  <si>
    <t>39f4125e-5fd2-11e2-8963-0026b9414f30</t>
  </si>
  <si>
    <t>La Crus</t>
  </si>
  <si>
    <t>39f41268-5fd2-11e2-8963-0026b9414f30</t>
  </si>
  <si>
    <t>5081</t>
  </si>
  <si>
    <t>39e110a0-5fd2-11e2-8963-0026b9414f30</t>
  </si>
  <si>
    <t>La Diferenzia</t>
  </si>
  <si>
    <t>39e110aa-5fd2-11e2-8963-0026b9414f30</t>
  </si>
  <si>
    <t>26082</t>
  </si>
  <si>
    <t>55ce4b70-9ece-11e3-97e3-0026b9414f30</t>
  </si>
  <si>
    <t>La Estructura</t>
  </si>
  <si>
    <t>55ce4b71-9ece-11e3-97e3-0026b9414f30</t>
  </si>
  <si>
    <t>35811</t>
  </si>
  <si>
    <t>39f7960e-5fd2-11e2-8963-0026b9414f30</t>
  </si>
  <si>
    <t>La Excepcion</t>
  </si>
  <si>
    <t>39f79618-5fd2-11e2-8963-0026b9414f30</t>
  </si>
  <si>
    <t>4590</t>
  </si>
  <si>
    <t>58f11444-6782-11e5-bd9d-a4badb20dab5</t>
  </si>
  <si>
    <t>La Fonky Family</t>
  </si>
  <si>
    <t>5921d854-6782-11e5-bd9d-a4badb20dab5</t>
  </si>
  <si>
    <t>28542</t>
  </si>
  <si>
    <t>39fc87fe-5fd2-11e2-8963-0026b9414f30</t>
  </si>
  <si>
    <t>La Fouine</t>
  </si>
  <si>
    <t>39fc8812-5fd2-11e2-8963-0026b9414f30</t>
  </si>
  <si>
    <t>1250</t>
  </si>
  <si>
    <t>b72cf216-2c07-11e3-8a73-0026b9414f30</t>
  </si>
  <si>
    <t>La Frontera</t>
  </si>
  <si>
    <t>b72cf220-2c07-11e3-8a73-0026b9414f30</t>
  </si>
  <si>
    <t>22185</t>
  </si>
  <si>
    <t>39f40cc8-5fd2-11e2-8963-0026b9414f30</t>
  </si>
  <si>
    <t>La Granja</t>
  </si>
  <si>
    <t>39f40cd2-5fd2-11e2-8963-0026b9414f30</t>
  </si>
  <si>
    <t>11397</t>
  </si>
  <si>
    <t>c6e78c2a-2c07-11e3-8a73-0026b9414f30</t>
  </si>
  <si>
    <t>La Jarry</t>
  </si>
  <si>
    <t>c6e78c2b-2c07-11e3-8a73-0026b9414f30</t>
  </si>
  <si>
    <t>29069</t>
  </si>
  <si>
    <t>af432f06-8197-11e5-bd9d-a4badb20dab5</t>
  </si>
  <si>
    <t>La Legende</t>
  </si>
  <si>
    <t>af581812-8197-11e5-bd9d-a4badb20dab5</t>
  </si>
  <si>
    <t>29650</t>
  </si>
  <si>
    <t>b7512c3a-2c07-11e3-8a73-0026b9414f30</t>
  </si>
  <si>
    <t>La Liga Del Sueno</t>
  </si>
  <si>
    <t>b7512c44-2c07-11e3-8a73-0026b9414f30</t>
  </si>
  <si>
    <t>34250</t>
  </si>
  <si>
    <t>3a1206ec-5fd2-11e2-8963-0026b9414f30</t>
  </si>
  <si>
    <t>La Madre Del Topo</t>
  </si>
  <si>
    <t>3a1206ed-5fd2-11e2-8963-0026b9414f30</t>
  </si>
  <si>
    <t>26177</t>
  </si>
  <si>
    <t>39e1147e-5fd2-11e2-8963-0026b9414f30</t>
  </si>
  <si>
    <t>La Mafia</t>
  </si>
  <si>
    <t>39e11492-5fd2-11e2-8963-0026b9414f30</t>
  </si>
  <si>
    <t>6305</t>
  </si>
  <si>
    <t>c67507c0-eb1b-11e4-bd9d-a4badb20dab5</t>
  </si>
  <si>
    <t>La Mafia del Amor</t>
  </si>
  <si>
    <t>c67a7214-eb1b-11e4-bd9d-a4badb20dab5</t>
  </si>
  <si>
    <t>21710</t>
  </si>
  <si>
    <t>c4c107c8-2c07-11e3-8a73-0026b9414f30</t>
  </si>
  <si>
    <t>La Maison Tellier</t>
  </si>
  <si>
    <t>c4c107d2-2c07-11e3-8a73-0026b9414f30</t>
  </si>
  <si>
    <t>27325</t>
  </si>
  <si>
    <t>1227bcc2-fabe-11e6-bffd-a4badb20dab5</t>
  </si>
  <si>
    <t>LA MÄNG</t>
  </si>
  <si>
    <t>1242d8f4-fabe-11e6-bffd-a4badb20dab5</t>
  </si>
  <si>
    <t>36394</t>
  </si>
  <si>
    <t>c88a28da-2c07-11e3-8a73-0026b9414f30</t>
  </si>
  <si>
    <t>La Mosca Tse-Tse</t>
  </si>
  <si>
    <t>c88a28e4-2c07-11e3-8a73-0026b9414f30</t>
  </si>
  <si>
    <t>25518</t>
  </si>
  <si>
    <t>3a1137ee-5fd2-11e2-8963-0026b9414f30</t>
  </si>
  <si>
    <t>La nouvelle star</t>
  </si>
  <si>
    <t>3a1137ef-5fd2-11e2-8963-0026b9414f30</t>
  </si>
  <si>
    <t>22626</t>
  </si>
  <si>
    <t>c6ef4ca8-2c07-11e3-8a73-0026b9414f30</t>
  </si>
  <si>
    <t>La Pegatina</t>
  </si>
  <si>
    <t>c6ef4cb2-2c07-11e3-8a73-0026b9414f30</t>
  </si>
  <si>
    <t>22219</t>
  </si>
  <si>
    <t>b1ecc79c-4806-11e4-bd9d-a4badb20dab5</t>
  </si>
  <si>
    <t>La Roux</t>
  </si>
  <si>
    <t>3a1b4fa4-5fd2-11e2-8963-0026b9414f30</t>
  </si>
  <si>
    <t>3463</t>
  </si>
  <si>
    <t>c6c9352c-2c07-11e3-8a73-0026b9414f30</t>
  </si>
  <si>
    <t>La Rúa</t>
  </si>
  <si>
    <t>c6c93536-2c07-11e3-8a73-0026b9414f30</t>
  </si>
  <si>
    <t>35673</t>
  </si>
  <si>
    <t>af43c100-8197-11e5-bd9d-a4badb20dab5</t>
  </si>
  <si>
    <t>La Rumeur</t>
  </si>
  <si>
    <t>af581bd2-8197-11e5-bd9d-a4badb20dab5</t>
  </si>
  <si>
    <t>29645</t>
  </si>
  <si>
    <t>6224ccd2-d673-11e3-9765-0026b9414f30</t>
  </si>
  <si>
    <t>La Rumorosa</t>
  </si>
  <si>
    <t>6224cce6-d673-11e3-9765-0026b9414f30</t>
  </si>
  <si>
    <t>32776</t>
  </si>
  <si>
    <t>c93e619c-2c07-11e3-8a73-0026b9414f30</t>
  </si>
  <si>
    <t>La Santa Cecilia</t>
  </si>
  <si>
    <t>c93e61b0-2c07-11e3-8a73-0026b9414f30</t>
  </si>
  <si>
    <t>35734</t>
  </si>
  <si>
    <t>b7ec4c92-2c07-11e3-8a73-0026b9414f30</t>
  </si>
  <si>
    <t>La Secta</t>
  </si>
  <si>
    <t>b7ec4c9c-2c07-11e3-8a73-0026b9414f30</t>
  </si>
  <si>
    <t>3482</t>
  </si>
  <si>
    <t>bc3c8e9c-2c07-11e3-8a73-0026b9414f30</t>
  </si>
  <si>
    <t>La Secta Allstar</t>
  </si>
  <si>
    <t>bc3c8ea6-2c07-11e3-8a73-0026b9414f30</t>
  </si>
  <si>
    <t>26189</t>
  </si>
  <si>
    <t>3a1b5a76-5fd2-11e2-8963-0026b9414f30</t>
  </si>
  <si>
    <t>La Secta AllStar</t>
  </si>
  <si>
    <t>3a1b5a80-5fd2-11e2-8963-0026b9414f30</t>
  </si>
  <si>
    <t>75030aca-e99c-11e4-bd9d-a4badb20dab5</t>
  </si>
  <si>
    <t>La Séptima Banda</t>
  </si>
  <si>
    <t>750650d6-e99c-11e4-bd9d-a4badb20dab5</t>
  </si>
  <si>
    <t>35808</t>
  </si>
  <si>
    <t>4e6731a2-a435-11e6-bffd-a4badb20dab5</t>
  </si>
  <si>
    <t>La Shad</t>
  </si>
  <si>
    <t>4e69084c-a435-11e6-bffd-a4badb20dab5</t>
  </si>
  <si>
    <t>35213</t>
  </si>
  <si>
    <t>3a2675c8-5fd2-11e2-8963-0026b9414f30</t>
  </si>
  <si>
    <t>La Shica</t>
  </si>
  <si>
    <t>3a2675d2-5fd2-11e2-8963-0026b9414f30</t>
  </si>
  <si>
    <t>11231</t>
  </si>
  <si>
    <t>39f7101c-5fd2-11e2-8963-0026b9414f30</t>
  </si>
  <si>
    <t>La Sinfonia</t>
  </si>
  <si>
    <t>39f71026-5fd2-11e2-8963-0026b9414f30</t>
  </si>
  <si>
    <t>3421</t>
  </si>
  <si>
    <t>c6139f0a-2c07-11e3-8a73-0026b9414f30</t>
  </si>
  <si>
    <t>La Swija</t>
  </si>
  <si>
    <t>c6139f14-2c07-11e3-8a73-0026b9414f30</t>
  </si>
  <si>
    <t>27339</t>
  </si>
  <si>
    <t>3c3f6d40-429f-11e4-bd9d-a4badb20dab5</t>
  </si>
  <si>
    <t>La Uni&amp;oacute;n</t>
  </si>
  <si>
    <t>3c41e868-429f-11e4-bd9d-a4badb20dab5</t>
  </si>
  <si>
    <t>25385</t>
  </si>
  <si>
    <t>afadce28-43b7-11e6-bffd-a4badb20dab5</t>
  </si>
  <si>
    <t>La Vendééé</t>
  </si>
  <si>
    <t>afafb9cc-43b7-11e6-bffd-a4badb20dab5</t>
  </si>
  <si>
    <t>33937</t>
  </si>
  <si>
    <t>b6e8e6de-2c07-11e3-8a73-0026b9414f30</t>
  </si>
  <si>
    <t>Labelle</t>
  </si>
  <si>
    <t>b6e8e6e8-2c07-11e3-8a73-0026b9414f30</t>
  </si>
  <si>
    <t>33880</t>
  </si>
  <si>
    <t>b6f2c212-2c07-11e3-8a73-0026b9414f30</t>
  </si>
  <si>
    <t>Labi Siffre</t>
  </si>
  <si>
    <t>b6f2c21c-2c07-11e3-8a73-0026b9414f30</t>
  </si>
  <si>
    <t>33847</t>
  </si>
  <si>
    <t>c8d41de6-2c07-11e3-8a73-0026b9414f30</t>
  </si>
  <si>
    <t>Labrinth</t>
  </si>
  <si>
    <t>c8d41df0-2c07-11e3-8a73-0026b9414f30</t>
  </si>
  <si>
    <t>12121</t>
  </si>
  <si>
    <t>3a2b1916-5fd2-11e2-8963-0026b9414f30</t>
  </si>
  <si>
    <t>Labyrint</t>
  </si>
  <si>
    <t>3a2b1920-5fd2-11e2-8963-0026b9414f30</t>
  </si>
  <si>
    <t>17950</t>
  </si>
  <si>
    <t>c92c9264-2c07-11e3-8a73-0026b9414f30</t>
  </si>
  <si>
    <t>Lacrim</t>
  </si>
  <si>
    <t>c92c926e-2c07-11e3-8a73-0026b9414f30</t>
  </si>
  <si>
    <t>18530</t>
  </si>
  <si>
    <t>16a54002-4a0e-11e4-bd9d-a4badb20dab5</t>
  </si>
  <si>
    <t>Lacuna Coil</t>
  </si>
  <si>
    <t>39e5cf6e-5fd2-11e2-8963-0026b9414f30</t>
  </si>
  <si>
    <t>5609</t>
  </si>
  <si>
    <t>ca0eb0c2-2c07-11e3-8a73-0026b9414f30</t>
  </si>
  <si>
    <t>Ladea</t>
  </si>
  <si>
    <t>ca0eb0cc-2c07-11e3-8a73-0026b9414f30</t>
  </si>
  <si>
    <t>16530</t>
  </si>
  <si>
    <t>c18dfd22-2c07-11e3-8a73-0026b9414f30</t>
  </si>
  <si>
    <t>Ladi6</t>
  </si>
  <si>
    <t>c18dfd2c-2c07-11e3-8a73-0026b9414f30</t>
  </si>
  <si>
    <t>8362</t>
  </si>
  <si>
    <t>c366877c-2c07-11e3-8a73-0026b9414f30</t>
  </si>
  <si>
    <t>Lady Bee</t>
  </si>
  <si>
    <t>c3668786-2c07-11e3-8a73-0026b9414f30</t>
  </si>
  <si>
    <t>38042</t>
  </si>
  <si>
    <t>3a317c20-5fd2-11e2-8963-0026b9414f30</t>
  </si>
  <si>
    <t>Lady Chann</t>
  </si>
  <si>
    <t>3a317c2a-5fd2-11e2-8963-0026b9414f30</t>
  </si>
  <si>
    <t>10153</t>
  </si>
  <si>
    <t>c4511990-2c07-11e3-8a73-0026b9414f30</t>
  </si>
  <si>
    <t>Lady E</t>
  </si>
  <si>
    <t>c451199a-2c07-11e3-8a73-0026b9414f30</t>
  </si>
  <si>
    <t>36979</t>
  </si>
  <si>
    <t>3a113e38-5fd2-11e2-8963-0026b9414f30</t>
  </si>
  <si>
    <t>Lady Gaga</t>
  </si>
  <si>
    <t>3a113e42-5fd2-11e2-8963-0026b9414f30</t>
  </si>
  <si>
    <t>2311</t>
  </si>
  <si>
    <t>bc40b904-2c07-11e3-8a73-0026b9414f30</t>
  </si>
  <si>
    <t>Lady Laistee</t>
  </si>
  <si>
    <t>bc40b90e-2c07-11e3-8a73-0026b9414f30</t>
  </si>
  <si>
    <t>28440</t>
  </si>
  <si>
    <t>b7db888a-d61a-11e4-bd9d-a4badb20dab5</t>
  </si>
  <si>
    <t>Lady Leshurr</t>
  </si>
  <si>
    <t>b7e354b6-d61a-11e4-bd9d-a4badb20dab5</t>
  </si>
  <si>
    <t>19848</t>
  </si>
  <si>
    <t>25ef0734-0b1b-11e7-bffd-a4badb20dab5</t>
  </si>
  <si>
    <t>Lady Lykez</t>
  </si>
  <si>
    <t>2602672a-0b1b-11e7-bffd-a4badb20dab5</t>
  </si>
  <si>
    <t>36729</t>
  </si>
  <si>
    <t>39f05a7e-5fd2-11e2-8963-0026b9414f30</t>
  </si>
  <si>
    <t>Lady Pank</t>
  </si>
  <si>
    <t>39f05a88-5fd2-11e2-8963-0026b9414f30</t>
  </si>
  <si>
    <t>6647</t>
  </si>
  <si>
    <t>c6691e58-2c07-11e3-8a73-0026b9414f30</t>
  </si>
  <si>
    <t>Lady Sweety</t>
  </si>
  <si>
    <t>c6691e62-2c07-11e3-8a73-0026b9414f30</t>
  </si>
  <si>
    <t>4328</t>
  </si>
  <si>
    <t>3a331d32-5fd2-11e2-8963-0026b9414f30</t>
  </si>
  <si>
    <t>Lady V</t>
  </si>
  <si>
    <t>3a331d3c-5fd2-11e2-8963-0026b9414f30</t>
  </si>
  <si>
    <t>16067</t>
  </si>
  <si>
    <t>1227bf7e-fabe-11e6-bffd-a4badb20dab5</t>
  </si>
  <si>
    <t>Lady Zamar</t>
  </si>
  <si>
    <t>1242dcaa-fabe-11e6-bffd-a4badb20dab5</t>
  </si>
  <si>
    <t>36390</t>
  </si>
  <si>
    <t>bb6bff20-2c07-11e3-8a73-0026b9414f30</t>
  </si>
  <si>
    <t>Ladye Love Smith</t>
  </si>
  <si>
    <t>bb6bff2a-2c07-11e3-8a73-0026b9414f30</t>
  </si>
  <si>
    <t>16133</t>
  </si>
  <si>
    <t>39fc59aa-5fd2-11e2-8963-0026b9414f30</t>
  </si>
  <si>
    <t>Ladyfuzz</t>
  </si>
  <si>
    <t>39fc59b4-5fd2-11e2-8963-0026b9414f30</t>
  </si>
  <si>
    <t>4467</t>
  </si>
  <si>
    <t>3a01aa86-5fd2-11e2-8963-0026b9414f30</t>
  </si>
  <si>
    <t>LaFee</t>
  </si>
  <si>
    <t>3a01aa9a-5fd2-11e2-8963-0026b9414f30</t>
  </si>
  <si>
    <t>2282</t>
  </si>
  <si>
    <t>c5dea89a-2c07-11e3-8a73-0026b9414f30</t>
  </si>
  <si>
    <t>Lagarto Amarillo</t>
  </si>
  <si>
    <t>c5dea8a4-2c07-11e3-8a73-0026b9414f30</t>
  </si>
  <si>
    <t>38850</t>
  </si>
  <si>
    <t>2df25c72-dbda-11e5-bffd-a4badb20dab5</t>
  </si>
  <si>
    <t>Lail Arad</t>
  </si>
  <si>
    <t>2e18b278-dbda-11e5-bffd-a4badb20dab5</t>
  </si>
  <si>
    <t>31815</t>
  </si>
  <si>
    <t>c17a4f52-2c07-11e3-8a73-0026b9414f30</t>
  </si>
  <si>
    <t>Laila Adéle</t>
  </si>
  <si>
    <t>c17a4f5c-2c07-11e3-8a73-0026b9414f30</t>
  </si>
  <si>
    <t>3800</t>
  </si>
  <si>
    <t>3a117ff6-5fd2-11e2-8963-0026b9414f30</t>
  </si>
  <si>
    <t>Laila Adele</t>
  </si>
  <si>
    <t>3a118000-5fd2-11e2-8963-0026b9414f30</t>
  </si>
  <si>
    <t>c5aecf12-2c07-11e3-8a73-0026b9414f30</t>
  </si>
  <si>
    <t>Laineen Kasperi</t>
  </si>
  <si>
    <t>c5aecf1c-2c07-11e3-8a73-0026b9414f30</t>
  </si>
  <si>
    <t>20606</t>
  </si>
  <si>
    <t>d7f5c410-155a-11e7-bffd-a4badb20dab5</t>
  </si>
  <si>
    <t>Laioung</t>
  </si>
  <si>
    <t>d7f7e65a-155a-11e7-bffd-a4badb20dab5</t>
  </si>
  <si>
    <t>37310</t>
  </si>
  <si>
    <t>39f5e6c4-5fd2-11e2-8963-0026b9414f30</t>
  </si>
  <si>
    <t>Laith Al-Deen</t>
  </si>
  <si>
    <t>39f5e6c5-5fd2-11e2-8963-0026b9414f30</t>
  </si>
  <si>
    <t>1204</t>
  </si>
  <si>
    <t>3a21d720-5fd2-11e2-8963-0026b9414f30</t>
  </si>
  <si>
    <t>Laki Lan</t>
  </si>
  <si>
    <t>3a21d72a-5fd2-11e2-8963-0026b9414f30</t>
  </si>
  <si>
    <t>22473</t>
  </si>
  <si>
    <t>b7e9d070-2c07-11e3-8a73-0026b9414f30</t>
  </si>
  <si>
    <t>Lakuna</t>
  </si>
  <si>
    <t>b7e9d071-2c07-11e3-8a73-0026b9414f30</t>
  </si>
  <si>
    <t>22046</t>
  </si>
  <si>
    <t>c9ae7392-2c07-11e3-8a73-0026b9414f30</t>
  </si>
  <si>
    <t>Lala Joy</t>
  </si>
  <si>
    <t>c9ae739c-2c07-11e3-8a73-0026b9414f30</t>
  </si>
  <si>
    <t>16461</t>
  </si>
  <si>
    <t>39d2ea84-5fd2-11e2-8963-0026b9414f30</t>
  </si>
  <si>
    <t>Lalah Hathaway</t>
  </si>
  <si>
    <t>39d2ea8e-5fd2-11e2-8963-0026b9414f30</t>
  </si>
  <si>
    <t>3157</t>
  </si>
  <si>
    <t>46c64e9c-6b6f-11e5-bd9d-a4badb20dab5</t>
  </si>
  <si>
    <t>Lalgérino</t>
  </si>
  <si>
    <t>46fdcc3c-6b6f-11e5-bd9d-a4badb20dab5</t>
  </si>
  <si>
    <t>29056</t>
  </si>
  <si>
    <t>263dfc6c-09d8-11e6-bffd-a4badb20dab5</t>
  </si>
  <si>
    <t>Lalkaar</t>
  </si>
  <si>
    <t>264fc442-09d8-11e6-bffd-a4badb20dab5</t>
  </si>
  <si>
    <t>32690</t>
  </si>
  <si>
    <t>b73963fc-2c07-11e3-8a73-0026b9414f30</t>
  </si>
  <si>
    <t>Lalo Mora</t>
  </si>
  <si>
    <t>b7396406-2c07-11e3-8a73-0026b9414f30</t>
  </si>
  <si>
    <t>37841</t>
  </si>
  <si>
    <t>3a2f2e5c-5fd2-11e2-8963-0026b9414f30</t>
  </si>
  <si>
    <t>Lam Kee</t>
  </si>
  <si>
    <t>3a2f2e66-5fd2-11e2-8963-0026b9414f30</t>
  </si>
  <si>
    <t>11944</t>
  </si>
  <si>
    <t>bf0c4716-2c07-11e3-8a73-0026b9414f30</t>
  </si>
  <si>
    <t>Lama</t>
  </si>
  <si>
    <t>bf0c4720-2c07-11e3-8a73-0026b9414f30</t>
  </si>
  <si>
    <t>28057</t>
  </si>
  <si>
    <t>e0d20304-4bc3-11e4-bd9d-a4badb20dab5</t>
  </si>
  <si>
    <t>Lamb of God</t>
  </si>
  <si>
    <t>39e30dc4-5fd2-11e2-8963-0026b9414f30</t>
  </si>
  <si>
    <t>1515</t>
  </si>
  <si>
    <t>bace8ef2-2c07-11e3-8a73-0026b9414f30</t>
  </si>
  <si>
    <t>Lambert</t>
  </si>
  <si>
    <t>bace8efc-2c07-11e3-8a73-0026b9414f30</t>
  </si>
  <si>
    <t>36857</t>
  </si>
  <si>
    <t>bcfb4e5e-2c07-11e3-8a73-0026b9414f30</t>
  </si>
  <si>
    <t>Lambert Wilson</t>
  </si>
  <si>
    <t>bcfb4e68-2c07-11e3-8a73-0026b9414f30</t>
  </si>
  <si>
    <t>29429</t>
  </si>
  <si>
    <t>02051004-cf60-11e5-bffd-a4badb20dab5</t>
  </si>
  <si>
    <t>Lamiya</t>
  </si>
  <si>
    <t>020b42f8-cf60-11e5-bffd-a4badb20dab5</t>
  </si>
  <si>
    <t>31616</t>
  </si>
  <si>
    <t>88f38c1c-7536-11e2-8a73-0026b9414f30</t>
  </si>
  <si>
    <t>Lampirônicos</t>
  </si>
  <si>
    <t>88f38c26-7536-11e2-8a73-0026b9414f30</t>
  </si>
  <si>
    <t>14616</t>
  </si>
  <si>
    <t>2de3efc2-1de6-11e6-bffd-a4badb20dab5</t>
  </si>
  <si>
    <t>Lamyia</t>
  </si>
  <si>
    <t>2de676d4-1de6-11e6-bffd-a4badb20dab5</t>
  </si>
  <si>
    <t>33171</t>
  </si>
  <si>
    <t>3a30af7a-5fd2-11e2-8963-0026b9414f30</t>
  </si>
  <si>
    <t>Lana Del Rey</t>
  </si>
  <si>
    <t>3a30af84-5fd2-11e2-8963-0026b9414f30</t>
  </si>
  <si>
    <t>8845</t>
  </si>
  <si>
    <t>23e84100-78fd-11e5-bd9d-a4badb20dab5</t>
  </si>
  <si>
    <t>Lanberry</t>
  </si>
  <si>
    <t>23f3a414-78fd-11e5-bd9d-a4badb20dab5</t>
  </si>
  <si>
    <t>29563</t>
  </si>
  <si>
    <t>39f4d932-5fd2-11e2-8963-0026b9414f30</t>
  </si>
  <si>
    <t>Lang Lang</t>
  </si>
  <si>
    <t>39f4d933-5fd2-11e2-8963-0026b9414f30</t>
  </si>
  <si>
    <t>21437</t>
  </si>
  <si>
    <t>3a10a554-5fd2-11e2-8963-0026b9414f30</t>
  </si>
  <si>
    <t>Lange Frans</t>
  </si>
  <si>
    <t>3a10a555-5fd2-11e2-8963-0026b9414f30</t>
  </si>
  <si>
    <t>10049</t>
  </si>
  <si>
    <t>b779618e-dc80-11e4-bd9d-a4badb20dab5</t>
  </si>
  <si>
    <t>Lani Mo</t>
  </si>
  <si>
    <t>b77a3abe-dc80-11e4-bd9d-a4badb20dab5</t>
  </si>
  <si>
    <t>22097</t>
  </si>
  <si>
    <t>7359c460-fbbe-11e3-bd0a-0026b9414f30</t>
  </si>
  <si>
    <t>Lanificio 52</t>
  </si>
  <si>
    <t>7359c474-fbbe-11e3-bd0a-0026b9414f30</t>
  </si>
  <si>
    <t>18803</t>
  </si>
  <si>
    <t>2bddbf08-600e-11e7-9a25-a4badb20dab5</t>
  </si>
  <si>
    <t>Lanne</t>
  </si>
  <si>
    <t>2be3766e-600e-11e7-9a25-a4badb20dab5</t>
  </si>
  <si>
    <t>37941</t>
  </si>
  <si>
    <t>c24f5378-2c07-11e3-8a73-0026b9414f30</t>
  </si>
  <si>
    <t>Lanu</t>
  </si>
  <si>
    <t>c24f5382-2c07-11e3-8a73-0026b9414f30</t>
  </si>
  <si>
    <t>25277</t>
  </si>
  <si>
    <t>4b236a26-87a8-11e3-bb6f-0026b9414f30</t>
  </si>
  <si>
    <t>Laouni Mouhid</t>
  </si>
  <si>
    <t>4b236a3a-87a8-11e3-bb6f-0026b9414f30</t>
  </si>
  <si>
    <t>17312</t>
  </si>
  <si>
    <t>6cc79658-e4f8-11e4-bd9d-a4badb20dab5</t>
  </si>
  <si>
    <t>Lapiz Conciente</t>
  </si>
  <si>
    <t>6ccd7172-e4f8-11e4-bd9d-a4badb20dab5</t>
  </si>
  <si>
    <t>29454</t>
  </si>
  <si>
    <t>ca657f88-2c07-11e3-8a73-0026b9414f30</t>
  </si>
  <si>
    <t>Lapland</t>
  </si>
  <si>
    <t>ca657f92-2c07-11e3-8a73-0026b9414f30</t>
  </si>
  <si>
    <t>15987</t>
  </si>
  <si>
    <t>02df58a2-e9ee-11e4-bd9d-a4badb20dab5</t>
  </si>
  <si>
    <t>Låpsley</t>
  </si>
  <si>
    <t>02dfe542-e9ee-11e4-bd9d-a4badb20dab5</t>
  </si>
  <si>
    <t>20155</t>
  </si>
  <si>
    <t>66e5c71c-6f06-11e5-bd9d-a4badb20dab5</t>
  </si>
  <si>
    <t>Lara Chedraoui</t>
  </si>
  <si>
    <t>67419a92-6f06-11e5-bd9d-a4badb20dab5</t>
  </si>
  <si>
    <t>30855</t>
  </si>
  <si>
    <t>ca65c182-2c07-11e3-8a73-0026b9414f30</t>
  </si>
  <si>
    <t>Lara Skandar</t>
  </si>
  <si>
    <t>ca65c18c-2c07-11e3-8a73-0026b9414f30</t>
  </si>
  <si>
    <t>25912</t>
  </si>
  <si>
    <t>b76d34f2-2c07-11e3-8a73-0026b9414f30</t>
  </si>
  <si>
    <t>Larnelle Harris</t>
  </si>
  <si>
    <t>b76d34fc-2c07-11e3-8a73-0026b9414f30</t>
  </si>
  <si>
    <t>24592</t>
  </si>
  <si>
    <t>c9dc1c8c-e7a0-11e5-bffd-a4badb20dab5</t>
  </si>
  <si>
    <t>Larry F</t>
  </si>
  <si>
    <t>c9fb23b6-e7a0-11e5-bffd-a4badb20dab5</t>
  </si>
  <si>
    <t>19434</t>
  </si>
  <si>
    <t>b7f18022-2c07-11e3-8a73-0026b9414f30</t>
  </si>
  <si>
    <t>Larry Ford</t>
  </si>
  <si>
    <t>b7f1802c-2c07-11e3-8a73-0026b9414f30</t>
  </si>
  <si>
    <t>24480</t>
  </si>
  <si>
    <t>b97fa54a-2c07-11e3-8a73-0026b9414f30</t>
  </si>
  <si>
    <t>Larry Hernandez</t>
  </si>
  <si>
    <t>b97fa554-2c07-11e3-8a73-0026b9414f30</t>
  </si>
  <si>
    <t>35807</t>
  </si>
  <si>
    <t>39e09c7e-5fd2-11e2-8963-0026b9414f30</t>
  </si>
  <si>
    <t>Larry Stewart</t>
  </si>
  <si>
    <t>39e09c7f-5fd2-11e2-8963-0026b9414f30</t>
  </si>
  <si>
    <t>1869</t>
  </si>
  <si>
    <t>39e93ab4-5fd2-11e2-8963-0026b9414f30</t>
  </si>
  <si>
    <t>Larry Tee</t>
  </si>
  <si>
    <t>39e93abe-5fd2-11e2-8963-0026b9414f30</t>
  </si>
  <si>
    <t>5434</t>
  </si>
  <si>
    <t>160eb61c-78f4-11e5-bd9d-a4badb20dab5</t>
  </si>
  <si>
    <t>LarryKoek</t>
  </si>
  <si>
    <t>16174336-78f4-11e5-bd9d-a4badb20dab5</t>
  </si>
  <si>
    <t>30811</t>
  </si>
  <si>
    <t>39f455f2-5fd2-11e2-8963-0026b9414f30</t>
  </si>
  <si>
    <t>Lars Demian</t>
  </si>
  <si>
    <t>39f455fc-5fd2-11e2-8963-0026b9414f30</t>
  </si>
  <si>
    <t>5525</t>
  </si>
  <si>
    <t>dee95b82-5b0d-11e5-bd9d-a4badb20dab5</t>
  </si>
  <si>
    <t>LArtist</t>
  </si>
  <si>
    <t>deeefd44-5b0d-11e5-bd9d-a4badb20dab5</t>
  </si>
  <si>
    <t>27979</t>
  </si>
  <si>
    <t>c9e9a2fa-2c07-11e3-8a73-0026b9414f30</t>
  </si>
  <si>
    <t>Lartiste</t>
  </si>
  <si>
    <t>c9e9a336-2c07-11e3-8a73-0026b9414f30</t>
  </si>
  <si>
    <t>16533</t>
  </si>
  <si>
    <t>c85b26f2-2c07-11e3-8a73-0026b9414f30</t>
  </si>
  <si>
    <t>Larz-Kristerz</t>
  </si>
  <si>
    <t>c85b26fc-2c07-11e3-8a73-0026b9414f30</t>
  </si>
  <si>
    <t>22645</t>
  </si>
  <si>
    <t>198e3000-84ad-11e5-bd9d-a4badb20dab5</t>
  </si>
  <si>
    <t>Las Aves</t>
  </si>
  <si>
    <t>1997d498-84ad-11e5-bd9d-a4badb20dab5</t>
  </si>
  <si>
    <t>30066</t>
  </si>
  <si>
    <t>96ff5184-426b-11e4-bd9d-a4badb20dab5</t>
  </si>
  <si>
    <t>Las Ketchup</t>
  </si>
  <si>
    <t>39e87d86-5fd2-11e2-8963-0026b9414f30</t>
  </si>
  <si>
    <t>4774</t>
  </si>
  <si>
    <t>b8d01756-2c07-11e3-8a73-0026b9414f30</t>
  </si>
  <si>
    <t>Las Ninas</t>
  </si>
  <si>
    <t>b8d01760-2c07-11e3-8a73-0026b9414f30</t>
  </si>
  <si>
    <t>25493</t>
  </si>
  <si>
    <t>965df8de-68cb-11e5-bd9d-a4badb20dab5</t>
  </si>
  <si>
    <t>Las Tres Grandes</t>
  </si>
  <si>
    <t>966888d0-68cb-11e5-bd9d-a4badb20dab5</t>
  </si>
  <si>
    <t>30780</t>
  </si>
  <si>
    <t>3a0d79f6-5fd2-11e2-8963-0026b9414f30</t>
  </si>
  <si>
    <t>Laser Inc</t>
  </si>
  <si>
    <t>3a0d7a00-5fd2-11e2-8963-0026b9414f30</t>
  </si>
  <si>
    <t>5110</t>
  </si>
  <si>
    <t>4643087e-073f-11e4-bd0a-0026b9414f30</t>
  </si>
  <si>
    <t>Lasse Matthiessen</t>
  </si>
  <si>
    <t>46430888-073f-11e4-bd0a-0026b9414f30</t>
  </si>
  <si>
    <t>19112</t>
  </si>
  <si>
    <t>c3e2e382-0f25-11e5-bd9d-a4badb20dab5</t>
  </si>
  <si>
    <t>Lasso</t>
  </si>
  <si>
    <t>c3e5bf80-0f25-11e5-bd9d-a4badb20dab5</t>
  </si>
  <si>
    <t>29442</t>
  </si>
  <si>
    <t>3a29f568-5fd2-11e2-8963-0026b9414f30</t>
  </si>
  <si>
    <t>Last Japan</t>
  </si>
  <si>
    <t>3a29f572-5fd2-11e2-8963-0026b9414f30</t>
  </si>
  <si>
    <t>23342</t>
  </si>
  <si>
    <t>38231122-d84a-11e3-9765-0026b9414f30</t>
  </si>
  <si>
    <t>Last Lynx</t>
  </si>
  <si>
    <t>38231136-d84a-11e3-9765-0026b9414f30</t>
  </si>
  <si>
    <t>18380</t>
  </si>
  <si>
    <t>bd6c7372-2c07-11e3-8a73-0026b9414f30</t>
  </si>
  <si>
    <t>Laszlo</t>
  </si>
  <si>
    <t>bd6c737c-2c07-11e3-8a73-0026b9414f30</t>
  </si>
  <si>
    <t>9785</t>
  </si>
  <si>
    <t>39e69390-5fd2-11e2-8963-0026b9414f30</t>
  </si>
  <si>
    <t>Lata Mangeshkar</t>
  </si>
  <si>
    <t>39e69391-5fd2-11e2-8963-0026b9414f30</t>
  </si>
  <si>
    <t>11920</t>
  </si>
  <si>
    <t>bee10678-2c07-11e3-8a73-0026b9414f30</t>
  </si>
  <si>
    <t>Late Night Alumni</t>
  </si>
  <si>
    <t>bee10682-2c07-11e3-8a73-0026b9414f30</t>
  </si>
  <si>
    <t>14663</t>
  </si>
  <si>
    <t>3a0e612c-5fd2-11e2-8963-0026b9414f30</t>
  </si>
  <si>
    <t>Late Of The Pier</t>
  </si>
  <si>
    <t>3a0e6136-5fd2-11e2-8963-0026b9414f30</t>
  </si>
  <si>
    <t>2223</t>
  </si>
  <si>
    <t>b8bbb4dc-2c07-11e3-8a73-0026b9414f30</t>
  </si>
  <si>
    <t>Latif</t>
  </si>
  <si>
    <t>b8bbb4e6-2c07-11e3-8a73-0026b9414f30</t>
  </si>
  <si>
    <t>35727</t>
  </si>
  <si>
    <t>3a22df08-5fd2-11e2-8963-0026b9414f30</t>
  </si>
  <si>
    <t>Latin Bitman</t>
  </si>
  <si>
    <t>3a22df12-5fd2-11e2-8963-0026b9414f30</t>
  </si>
  <si>
    <t>6767</t>
  </si>
  <si>
    <t>d12ba0c4-6e01-11e6-bffd-a4badb20dab5</t>
  </si>
  <si>
    <t>LAupaire</t>
  </si>
  <si>
    <t>d12be2a0-6e01-11e6-bffd-a4badb20dab5</t>
  </si>
  <si>
    <t>34328</t>
  </si>
  <si>
    <t>b6daf0ce-2c07-11e3-8a73-0026b9414f30</t>
  </si>
  <si>
    <t>Laura Branigan</t>
  </si>
  <si>
    <t>b6daf0d8-2c07-11e3-8a73-0026b9414f30</t>
  </si>
  <si>
    <t>10362</t>
  </si>
  <si>
    <t>86d12c58-0058-11e7-bffd-a4badb20dab5</t>
  </si>
  <si>
    <t>Laura Carbone</t>
  </si>
  <si>
    <t>86e2d8fe-0058-11e7-bffd-a4badb20dab5</t>
  </si>
  <si>
    <t>28792</t>
  </si>
  <si>
    <t>d10e0552-eb06-11e4-bd9d-a4badb20dab5</t>
  </si>
  <si>
    <t>Laura Denisse</t>
  </si>
  <si>
    <t>d111c372-eb06-11e4-bd9d-a4badb20dab5</t>
  </si>
  <si>
    <t>34042</t>
  </si>
  <si>
    <t>314ebabe-2d5d-11e4-b48f-0026b9414f30</t>
  </si>
  <si>
    <t>Laura Doggett</t>
  </si>
  <si>
    <t>314ebad2-2d5d-11e4-b48f-0026b9414f30</t>
  </si>
  <si>
    <t>19614</t>
  </si>
  <si>
    <t>d7e2e2e6-9b0c-11e6-bffd-a4badb20dab5</t>
  </si>
  <si>
    <t>Laura Gallego</t>
  </si>
  <si>
    <t>d7e32d0a-9b0c-11e6-bffd-a4badb20dab5</t>
  </si>
  <si>
    <t>35210</t>
  </si>
  <si>
    <t>3a0c581e-5fd2-11e2-8963-0026b9414f30</t>
  </si>
  <si>
    <t>Laura Jansen</t>
  </si>
  <si>
    <t>3a0c5828-5fd2-11e2-8963-0026b9414f30</t>
  </si>
  <si>
    <t>6123</t>
  </si>
  <si>
    <t>ef31ce8c-b6b8-11e5-bffd-a4badb20dab5</t>
  </si>
  <si>
    <t>Laura Léda</t>
  </si>
  <si>
    <t>ef392d62-b6b8-11e5-bffd-a4badb20dab5</t>
  </si>
  <si>
    <t>31353</t>
  </si>
  <si>
    <t>c85ddee2-2c07-11e3-8a73-0026b9414f30</t>
  </si>
  <si>
    <t>Laura Lee Bishop</t>
  </si>
  <si>
    <t>c85ddeec-2c07-11e3-8a73-0026b9414f30</t>
  </si>
  <si>
    <t>17532</t>
  </si>
  <si>
    <t>cadc7284-4f0e-11e4-bd9d-a4badb20dab5</t>
  </si>
  <si>
    <t>Laura Marano</t>
  </si>
  <si>
    <t>cade84c0-4f0e-11e4-bd9d-a4badb20dab5</t>
  </si>
  <si>
    <t>27101</t>
  </si>
  <si>
    <t>2215</t>
  </si>
  <si>
    <t>04e60608-3370-11e4-b48f-0026b9414f30</t>
  </si>
  <si>
    <t>Laura Tesoro</t>
  </si>
  <si>
    <t>04e60612-3370-11e4-b48f-0026b9414f30</t>
  </si>
  <si>
    <t>19489</t>
  </si>
  <si>
    <t>39e92380-5fd2-11e2-8963-0026b9414f30</t>
  </si>
  <si>
    <t>Laura Veirs</t>
  </si>
  <si>
    <t>39e9238a-5fd2-11e2-8963-0026b9414f30</t>
  </si>
  <si>
    <t>4707</t>
  </si>
  <si>
    <t>92e58ece-cdfa-11e2-8a73-0026b9414f30</t>
  </si>
  <si>
    <t>Laura Welsh</t>
  </si>
  <si>
    <t>92e58ed8-cdfa-11e2-8a73-0026b9414f30</t>
  </si>
  <si>
    <t>15039</t>
  </si>
  <si>
    <t>3a007634-5fd2-11e2-8963-0026b9414f30</t>
  </si>
  <si>
    <t>Laure Milan</t>
  </si>
  <si>
    <t>3a00763e-5fd2-11e2-8963-0026b9414f30</t>
  </si>
  <si>
    <t>8981</t>
  </si>
  <si>
    <t>27a14d44-d477-11e4-bd9d-a4badb20dab5</t>
  </si>
  <si>
    <t>Lauren Alaina</t>
  </si>
  <si>
    <t>27a3fc88-d477-11e4-bd9d-a4badb20dab5</t>
  </si>
  <si>
    <t>11972</t>
  </si>
  <si>
    <t>39e30cd4-5fd2-11e2-8963-0026b9414f30</t>
  </si>
  <si>
    <t>Lauren Christy</t>
  </si>
  <si>
    <t>39e30cde-5fd2-11e2-8963-0026b9414f30</t>
  </si>
  <si>
    <t>5829</t>
  </si>
  <si>
    <t>15134bcc-086d-11e4-bd0a-0026b9414f30</t>
  </si>
  <si>
    <t>Lauren Daigle</t>
  </si>
  <si>
    <t>15134bd6-086d-11e4-bd0a-0026b9414f30</t>
  </si>
  <si>
    <t>21782</t>
  </si>
  <si>
    <t>cc27d362-a5e7-11e7-9a25-a4badb20dab5</t>
  </si>
  <si>
    <t>Lauren Ruth Ward</t>
  </si>
  <si>
    <t>cc324d56-a5e7-11e7-9a25-a4badb20dab5</t>
  </si>
  <si>
    <t>39096</t>
  </si>
  <si>
    <t>b88c179a-2c07-11e3-8a73-0026b9414f30</t>
  </si>
  <si>
    <t>Lauren Talley</t>
  </si>
  <si>
    <t>b88c17a4-2c07-11e3-8a73-0026b9414f30</t>
  </si>
  <si>
    <t>24581</t>
  </si>
  <si>
    <t>ca2b3936-2c07-11e3-8a73-0026b9414f30</t>
  </si>
  <si>
    <t>Laurence Fox</t>
  </si>
  <si>
    <t>ca2b3940-2c07-11e3-8a73-0026b9414f30</t>
  </si>
  <si>
    <t>29516</t>
  </si>
  <si>
    <t>30494c8e-97f4-11e6-bffd-a4badb20dab5</t>
  </si>
  <si>
    <t>Lauréne &amp; Louis</t>
  </si>
  <si>
    <t>3049ac6a-97f4-11e6-bffd-a4badb20dab5</t>
  </si>
  <si>
    <t>37658</t>
  </si>
  <si>
    <t>2577bd98-0427-11e5-bd9d-a4badb20dab5</t>
  </si>
  <si>
    <t>Laurent Black</t>
  </si>
  <si>
    <t>257a8ef6-0427-11e5-bd9d-a4badb20dab5</t>
  </si>
  <si>
    <t>22147</t>
  </si>
  <si>
    <t>3a36df8a-5fd2-11e2-8963-0026b9414f30</t>
  </si>
  <si>
    <t>Laurent Lamarca</t>
  </si>
  <si>
    <t>3a36df8b-5fd2-11e2-8963-0026b9414f30</t>
  </si>
  <si>
    <t>14551</t>
  </si>
  <si>
    <t>39f09c3c-5fd2-11e2-8963-0026b9414f30</t>
  </si>
  <si>
    <t>Laurent Voulzy</t>
  </si>
  <si>
    <t>39f09c46-5fd2-11e2-8963-0026b9414f30</t>
  </si>
  <si>
    <t>1445</t>
  </si>
  <si>
    <t>bc24dc48-2c07-11e3-8a73-0026b9414f30</t>
  </si>
  <si>
    <t>Laurent Wolf</t>
  </si>
  <si>
    <t>bc24dc52-2c07-11e3-8a73-0026b9414f30</t>
  </si>
  <si>
    <t>3919</t>
  </si>
  <si>
    <t>3a0c9022-5fd2-11e2-8963-0026b9414f30</t>
  </si>
  <si>
    <t>Lauri Tähkä</t>
  </si>
  <si>
    <t>3a0c902c-5fd2-11e2-8963-0026b9414f30</t>
  </si>
  <si>
    <t>10070</t>
  </si>
  <si>
    <t>d03ddb8a-37c4-11e3-8a73-0026b9414f30</t>
  </si>
  <si>
    <t>Lauriana Mae</t>
  </si>
  <si>
    <t>ca01d1e1-2c07-11e3-8a73-0026b9414f30</t>
  </si>
  <si>
    <t>14681</t>
  </si>
  <si>
    <t>1b50f094-dfcf-11e5-bffd-a4badb20dab5</t>
  </si>
  <si>
    <t>Laurid</t>
  </si>
  <si>
    <t>1b603036-dfcf-11e5-bffd-a4badb20dab5</t>
  </si>
  <si>
    <t>31865</t>
  </si>
  <si>
    <t>30174bec-044f-11e5-bd9d-a4badb20dab5</t>
  </si>
  <si>
    <t>Laurie Darmon</t>
  </si>
  <si>
    <t>3017ae0c-044f-11e5-bd9d-a4badb20dab5</t>
  </si>
  <si>
    <t>22001</t>
  </si>
  <si>
    <t>c59d3cac-2c07-11e3-8a73-0026b9414f30</t>
  </si>
  <si>
    <t>Lauriete</t>
  </si>
  <si>
    <t>c59d3cb6-2c07-11e3-8a73-0026b9414f30</t>
  </si>
  <si>
    <t>22971</t>
  </si>
  <si>
    <t>347dfeba-b6bc-11e3-bb62-0026b9414f30</t>
  </si>
  <si>
    <t>Laurin Buser</t>
  </si>
  <si>
    <t>347dfece-b6bc-11e3-bb62-0026b9414f30</t>
  </si>
  <si>
    <t>17702</t>
  </si>
  <si>
    <t>b7c5feca-2c07-11e3-8a73-0026b9414f30</t>
  </si>
  <si>
    <t>Laurnea</t>
  </si>
  <si>
    <t>b7c5fed4-2c07-11e3-8a73-0026b9414f30</t>
  </si>
  <si>
    <t>1679</t>
  </si>
  <si>
    <t>476a485c-4bdc-11e4-bd9d-a4badb20dab5</t>
  </si>
  <si>
    <t>Lauryn Hill</t>
  </si>
  <si>
    <t>39ddccd8-5fd2-11e2-8963-0026b9414f30</t>
  </si>
  <si>
    <t>2533</t>
  </si>
  <si>
    <t>3a114658-5fd2-11e2-8963-0026b9414f30</t>
  </si>
  <si>
    <t>Lavina</t>
  </si>
  <si>
    <t>3a114659-5fd2-11e2-8963-0026b9414f30</t>
  </si>
  <si>
    <t>25728</t>
  </si>
  <si>
    <t>cf909102-52f2-11e3-984c-0026b9414f30</t>
  </si>
  <si>
    <t>Lavinia Meijer</t>
  </si>
  <si>
    <t>cf90910c-52f2-11e3-984c-0026b9414f30</t>
  </si>
  <si>
    <t>16816</t>
  </si>
  <si>
    <t>c571ab32-2c07-11e3-8a73-0026b9414f30</t>
  </si>
  <si>
    <t>Law</t>
  </si>
  <si>
    <t>c571ab3c-2c07-11e3-8a73-0026b9414f30</t>
  </si>
  <si>
    <t>25735</t>
  </si>
  <si>
    <t>39f6d890-5fd2-11e2-8963-0026b9414f30</t>
  </si>
  <si>
    <t>Lawson</t>
  </si>
  <si>
    <t>39f6d89a-5fd2-11e2-8963-0026b9414f30</t>
  </si>
  <si>
    <t>12627</t>
  </si>
  <si>
    <t>c9e2f25c-2c07-11e3-8a73-0026b9414f30</t>
  </si>
  <si>
    <t>c9e2f266-2c07-11e3-8a73-0026b9414f30</t>
  </si>
  <si>
    <t>58f4cc16-faa6-11e6-bffd-a4badb20dab5</t>
  </si>
  <si>
    <t>Layke Jones</t>
  </si>
  <si>
    <t>59085bc8-faa6-11e6-bffd-a4badb20dab5</t>
  </si>
  <si>
    <t>36578</t>
  </si>
  <si>
    <t>48f63e72-fd2f-11e6-bffd-a4badb20dab5</t>
  </si>
  <si>
    <t>Layl</t>
  </si>
  <si>
    <t>48f6902a-fd2f-11e6-bffd-a4badb20dab5</t>
  </si>
  <si>
    <t>36446</t>
  </si>
  <si>
    <t>3a28fbae-5fd2-11e2-8963-0026b9414f30</t>
  </si>
  <si>
    <t>Laza Morgan</t>
  </si>
  <si>
    <t>3a28fbb8-5fd2-11e2-8963-0026b9414f30</t>
  </si>
  <si>
    <t>7285</t>
  </si>
  <si>
    <t>3a10efe6-5fd2-11e2-8963-0026b9414f30</t>
  </si>
  <si>
    <t>Laze</t>
  </si>
  <si>
    <t>3a10eff0-5fd2-11e2-8963-0026b9414f30</t>
  </si>
  <si>
    <t>1543</t>
  </si>
  <si>
    <t>3e3f3496-4c80-11e4-bd9d-a4badb20dab5</t>
  </si>
  <si>
    <t>Laze &amp; Royal</t>
  </si>
  <si>
    <t>3e448720-4c80-11e4-bd9d-a4badb20dab5</t>
  </si>
  <si>
    <t>5158</t>
  </si>
  <si>
    <t>3a0e9840-5fd2-11e2-8963-0026b9414f30</t>
  </si>
  <si>
    <t>Lazee</t>
  </si>
  <si>
    <t>3a0e9841-5fd2-11e2-8963-0026b9414f30</t>
  </si>
  <si>
    <t>11498</t>
  </si>
  <si>
    <t>c5ca7550-2c07-11e3-8a73-0026b9414f30</t>
  </si>
  <si>
    <t>Lazy Jay</t>
  </si>
  <si>
    <t>c5ca75a0-2c07-11e3-8a73-0026b9414f30</t>
  </si>
  <si>
    <t>15726</t>
  </si>
  <si>
    <t>c72b243a-2c07-11e3-8a73-0026b9414f30</t>
  </si>
  <si>
    <t>Lazy Rich</t>
  </si>
  <si>
    <t>c72b2444-2c07-11e3-8a73-0026b9414f30</t>
  </si>
  <si>
    <t>22192</t>
  </si>
  <si>
    <t>39f4da22-5fd2-11e2-8963-0026b9414f30</t>
  </si>
  <si>
    <t>LCD Soundsystem</t>
  </si>
  <si>
    <t>39f4da2c-5fd2-11e2-8963-0026b9414f30</t>
  </si>
  <si>
    <t>892</t>
  </si>
  <si>
    <t>ca5fd286-2c07-11e3-8a73-0026b9414f30</t>
  </si>
  <si>
    <t>LCNVL</t>
  </si>
  <si>
    <t>ca5fd290-2c07-11e3-8a73-0026b9414f30</t>
  </si>
  <si>
    <t>23895</t>
  </si>
  <si>
    <t>c9cbd9c8-2c07-11e3-8a73-0026b9414f30</t>
  </si>
  <si>
    <t>Lê Almeida</t>
  </si>
  <si>
    <t>c9cbd9d2-2c07-11e3-8a73-0026b9414f30</t>
  </si>
  <si>
    <t>25880</t>
  </si>
  <si>
    <t>58f116d8-6782-11e5-bd9d-a4badb20dab5</t>
  </si>
  <si>
    <t>Le Coz</t>
  </si>
  <si>
    <t>5921da98-6782-11e5-bd9d-a4badb20dab5</t>
  </si>
  <si>
    <t>28482</t>
  </si>
  <si>
    <t>c1a7009a-e9e0-11e4-bd9d-a4badb20dab5</t>
  </si>
  <si>
    <t>Le Galaxie</t>
  </si>
  <si>
    <t>c1a9f75a-e9e0-11e4-bd9d-a4badb20dab5</t>
  </si>
  <si>
    <t>22202</t>
  </si>
  <si>
    <t>4f7301a4-60da-11e7-9a25-a4badb20dab5</t>
  </si>
  <si>
    <t>Le Homes</t>
  </si>
  <si>
    <t>4f7d4c22-60da-11e7-9a25-a4badb20dab5</t>
  </si>
  <si>
    <t>37965</t>
  </si>
  <si>
    <t>3a266470-5fd2-11e2-8963-0026b9414f30</t>
  </si>
  <si>
    <t>Le Minimoys Band</t>
  </si>
  <si>
    <t>3a26647a-5fd2-11e2-8963-0026b9414f30</t>
  </si>
  <si>
    <t>25998</t>
  </si>
  <si>
    <t>28198854-2376-11e7-bffd-a4badb20dab5</t>
  </si>
  <si>
    <t>Le Motel</t>
  </si>
  <si>
    <t>2820342e-2376-11e7-bffd-a4badb20dab5</t>
  </si>
  <si>
    <t>37148</t>
  </si>
  <si>
    <t>ca3711b6-2c07-11e3-8a73-0026b9414f30</t>
  </si>
  <si>
    <t>Le Parody</t>
  </si>
  <si>
    <t>ca3711c0-2c07-11e3-8a73-0026b9414f30</t>
  </si>
  <si>
    <t>28047</t>
  </si>
  <si>
    <t>0020175a-0f6e-11e5-bd9d-a4badb20dab5</t>
  </si>
  <si>
    <t>Le Prince Miiaou</t>
  </si>
  <si>
    <t>0021693e-0f6e-11e5-bd9d-a4badb20dab5</t>
  </si>
  <si>
    <t>28226</t>
  </si>
  <si>
    <t>b77a612c-2c07-11e3-8a73-0026b9414f30</t>
  </si>
  <si>
    <t>Le Roux</t>
  </si>
  <si>
    <t>b77a6136-2c07-11e3-8a73-0026b9414f30</t>
  </si>
  <si>
    <t>18390</t>
  </si>
  <si>
    <t>3a21b8e4-5fd2-11e2-8963-0026b9414f30</t>
  </si>
  <si>
    <t>Le Strisce</t>
  </si>
  <si>
    <t>3a21b8ee-5fd2-11e2-8963-0026b9414f30</t>
  </si>
  <si>
    <t>7319</t>
  </si>
  <si>
    <t>b8f9011a-32ec-11e4-b48f-0026b9414f30</t>
  </si>
  <si>
    <t>Le Tac</t>
  </si>
  <si>
    <t>b8f9012e-32ec-11e4-b48f-0026b9414f30</t>
  </si>
  <si>
    <t>19418</t>
  </si>
  <si>
    <t>bc994eac-2c07-11e3-8a73-0026b9414f30</t>
  </si>
  <si>
    <t>Le Vibrazioni</t>
  </si>
  <si>
    <t>3a10b558-5fd2-11e2-8963-0026b9414f30</t>
  </si>
  <si>
    <t>1476</t>
  </si>
  <si>
    <t>bba12290-2c07-11e3-8a73-0026b9414f30</t>
  </si>
  <si>
    <t>Léa</t>
  </si>
  <si>
    <t>bba1229a-2c07-11e3-8a73-0026b9414f30</t>
  </si>
  <si>
    <t>30892</t>
  </si>
  <si>
    <t>cc52d49e-9cc9-11e7-9a25-a4badb20dab5</t>
  </si>
  <si>
    <t>Lea &amp; Rainer</t>
  </si>
  <si>
    <t>cc5dbff8-9cc9-11e7-9a25-a4badb20dab5</t>
  </si>
  <si>
    <t>38927</t>
  </si>
  <si>
    <t>3d675e1c-6689-11e5-bd9d-a4badb20dab5</t>
  </si>
  <si>
    <t>Léa Deleau</t>
  </si>
  <si>
    <t>3d6d7518-6689-11e5-bd9d-a4badb20dab5</t>
  </si>
  <si>
    <t>28421</t>
  </si>
  <si>
    <t>13208ebc-b45b-11e3-bb62-0026b9414f30</t>
  </si>
  <si>
    <t>Lea Lea</t>
  </si>
  <si>
    <t>13208eda-b45b-11e3-bb62-0026b9414f30</t>
  </si>
  <si>
    <t>24085</t>
  </si>
  <si>
    <t>3a3209e2-5fd2-11e2-8963-0026b9414f30</t>
  </si>
  <si>
    <t>Lea Luna</t>
  </si>
  <si>
    <t>3a3209e3-5fd2-11e2-8963-0026b9414f30</t>
  </si>
  <si>
    <t>24709</t>
  </si>
  <si>
    <t>bd67392a-2c07-11e3-8a73-0026b9414f30</t>
  </si>
  <si>
    <t>Lea Michele</t>
  </si>
  <si>
    <t>bd673934-2c07-11e3-8a73-0026b9414f30</t>
  </si>
  <si>
    <t>16948</t>
  </si>
  <si>
    <t>919732cc-5bed-11e7-9a25-a4badb20dab5</t>
  </si>
  <si>
    <t>Leafs</t>
  </si>
  <si>
    <t>919e0b74-5bed-11e7-9a25-a4badb20dab5</t>
  </si>
  <si>
    <t>37844</t>
  </si>
  <si>
    <t>bcce8b9e-2c07-11e3-8a73-0026b9414f30</t>
  </si>
  <si>
    <t>Leah</t>
  </si>
  <si>
    <t>bcce8ba8-2c07-11e3-8a73-0026b9414f30</t>
  </si>
  <si>
    <t>35694</t>
  </si>
  <si>
    <t>3a329682-5fd2-11e2-8963-0026b9414f30</t>
  </si>
  <si>
    <t>Leah LaBelle</t>
  </si>
  <si>
    <t>3a32968c-5fd2-11e2-8963-0026b9414f30</t>
  </si>
  <si>
    <t>11635</t>
  </si>
  <si>
    <t>be985f76-f90d-11e3-bd0a-0026b9414f30</t>
  </si>
  <si>
    <t>Leah McFall</t>
  </si>
  <si>
    <t>be985f94-f90d-11e3-bd0a-0026b9414f30</t>
  </si>
  <si>
    <t>18932</t>
  </si>
  <si>
    <t>aeff37de-fff0-11e4-bd9d-a4badb20dab5</t>
  </si>
  <si>
    <t>Leah Patricio</t>
  </si>
  <si>
    <t>af02fba8-fff0-11e4-bd9d-a4badb20dab5</t>
  </si>
  <si>
    <t>34208</t>
  </si>
  <si>
    <t>19cf609c-d455-11e4-bd9d-a4badb20dab5</t>
  </si>
  <si>
    <t>LEAL Official</t>
  </si>
  <si>
    <t>19d34aea-d455-11e4-bd9d-a4badb20dab5</t>
  </si>
  <si>
    <t>22367</t>
  </si>
  <si>
    <t>3a33ec76-5fd2-11e2-8963-0026b9414f30</t>
  </si>
  <si>
    <t>Leander Rising</t>
  </si>
  <si>
    <t>3a33ec80-5fd2-11e2-8963-0026b9414f30</t>
  </si>
  <si>
    <t>23294</t>
  </si>
  <si>
    <t>c9eadee0-2c07-11e3-8a73-0026b9414f30</t>
  </si>
  <si>
    <t>Leanne Mitchell</t>
  </si>
  <si>
    <t>c9eadeea-2c07-11e3-8a73-0026b9414f30</t>
  </si>
  <si>
    <t>17585</t>
  </si>
  <si>
    <t>c3229760-2c07-11e3-8a73-0026b9414f30</t>
  </si>
  <si>
    <t>Leash</t>
  </si>
  <si>
    <t>c322976a-2c07-11e3-8a73-0026b9414f30</t>
  </si>
  <si>
    <t>37497</t>
  </si>
  <si>
    <t>3a0c7f1a-5fd2-11e2-8963-0026b9414f30</t>
  </si>
  <si>
    <t>Leathermouth</t>
  </si>
  <si>
    <t>3a0c7f24-5fd2-11e2-8963-0026b9414f30</t>
  </si>
  <si>
    <t>25021</t>
  </si>
  <si>
    <t>c1360978-2c07-11e3-8a73-0026b9414f30</t>
  </si>
  <si>
    <t>Lebo Mathosa</t>
  </si>
  <si>
    <t>c1360982-2c07-11e3-8a73-0026b9414f30</t>
  </si>
  <si>
    <t>35723</t>
  </si>
  <si>
    <t>b8563c42-2c07-11e3-8a73-0026b9414f30</t>
  </si>
  <si>
    <t>Leci Brandao</t>
  </si>
  <si>
    <t>b8563c4c-2c07-11e3-8a73-0026b9414f30</t>
  </si>
  <si>
    <t>25508</t>
  </si>
  <si>
    <t>00551ece-7f69-11e7-9a25-a4badb20dab5</t>
  </si>
  <si>
    <t>Lecis</t>
  </si>
  <si>
    <t>006162e2-7f69-11e7-9a25-a4badb20dab5</t>
  </si>
  <si>
    <t>38470</t>
  </si>
  <si>
    <t>8163c92c-284d-11e5-bd9d-a4badb20dab5</t>
  </si>
  <si>
    <t>LECK</t>
  </si>
  <si>
    <t>8166e774-284d-11e5-bd9d-a4badb20dab5</t>
  </si>
  <si>
    <t>29632</t>
  </si>
  <si>
    <t>398ec686-0518-11e5-bd9d-a4badb20dab5</t>
  </si>
  <si>
    <t>Leçon de guitare</t>
  </si>
  <si>
    <t>398f5574-0518-11e5-bd9d-a4badb20dab5</t>
  </si>
  <si>
    <t>21409</t>
  </si>
  <si>
    <t>4e03d248-4a2c-11e4-bd9d-a4badb20dab5</t>
  </si>
  <si>
    <t>Led Zeppelin</t>
  </si>
  <si>
    <t>39cdc6f8-5fd2-11e2-8963-0026b9414f30</t>
  </si>
  <si>
    <t>502</t>
  </si>
  <si>
    <t>39f29668-5fd2-11e2-8963-0026b9414f30</t>
  </si>
  <si>
    <t>Leda Battisti</t>
  </si>
  <si>
    <t>39f29672-5fd2-11e2-8963-0026b9414f30</t>
  </si>
  <si>
    <t>3937</t>
  </si>
  <si>
    <t>6ba670e8-9ef3-11e7-9a25-a4badb20dab5</t>
  </si>
  <si>
    <t>LeDIB</t>
  </si>
  <si>
    <t>6bb4369c-9ef3-11e7-9a25-a4badb20dab5</t>
  </si>
  <si>
    <t>38968</t>
  </si>
  <si>
    <t>b70c53ee-2c07-11e3-8a73-0026b9414f30</t>
  </si>
  <si>
    <t>Lee Hazlewood</t>
  </si>
  <si>
    <t>b70c53f8-2c07-11e3-8a73-0026b9414f30</t>
  </si>
  <si>
    <t>3366</t>
  </si>
  <si>
    <t>22b23fbc-904e-11e5-bd9d-a4badb20dab5</t>
  </si>
  <si>
    <t>Lee Hong Gi</t>
  </si>
  <si>
    <t>22b53410-904e-11e5-bd9d-a4badb20dab5</t>
  </si>
  <si>
    <t>30677</t>
  </si>
  <si>
    <t>38be0f00-ec76-11e5-bffd-a4badb20dab5</t>
  </si>
  <si>
    <t>Lee Jay Cop</t>
  </si>
  <si>
    <t>38cdbe46-ec76-11e5-bffd-a4badb20dab5</t>
  </si>
  <si>
    <t>29868</t>
  </si>
  <si>
    <t>39df91e4-5fd2-11e2-8963-0026b9414f30</t>
  </si>
  <si>
    <t>Lee Ritenour</t>
  </si>
  <si>
    <t>39df91ee-5fd2-11e2-8963-0026b9414f30</t>
  </si>
  <si>
    <t>5828</t>
  </si>
  <si>
    <t>ca0abad0-2c07-11e3-8a73-0026b9414f30</t>
  </si>
  <si>
    <t>Lee Sang Kyu</t>
  </si>
  <si>
    <t>ca0abada-2c07-11e3-8a73-0026b9414f30</t>
  </si>
  <si>
    <t>14675</t>
  </si>
  <si>
    <t>b9b6bd14-2c07-11e3-8a73-0026b9414f30</t>
  </si>
  <si>
    <t>Lee Scott</t>
  </si>
  <si>
    <t>b9b6bd1e-2c07-11e3-8a73-0026b9414f30</t>
  </si>
  <si>
    <t>38457</t>
  </si>
  <si>
    <t>1054e218-2851-11e4-b48f-0026b9414f30</t>
  </si>
  <si>
    <t>Lee Songyi</t>
  </si>
  <si>
    <t>1054e236-2851-11e4-b48f-0026b9414f30</t>
  </si>
  <si>
    <t>23620</t>
  </si>
  <si>
    <t>eac4c22a-0c2a-11e5-bd9d-a4badb20dab5</t>
  </si>
  <si>
    <t>Lefa</t>
  </si>
  <si>
    <t>eac56b3a-0c2a-11e5-bd9d-a4badb20dab5</t>
  </si>
  <si>
    <t>20740</t>
  </si>
  <si>
    <t>39f530c6-5fd2-11e2-8963-0026b9414f30</t>
  </si>
  <si>
    <t>Left Alone</t>
  </si>
  <si>
    <t>39f530d0-5fd2-11e2-8963-0026b9414f30</t>
  </si>
  <si>
    <t>5172</t>
  </si>
  <si>
    <t>b845f558-2c07-11e3-8a73-0026b9414f30</t>
  </si>
  <si>
    <t>Legacy Five</t>
  </si>
  <si>
    <t>b845f562-2c07-11e3-8a73-0026b9414f30</t>
  </si>
  <si>
    <t>24593</t>
  </si>
  <si>
    <t>3a1d1fa0-5fd2-11e2-8963-0026b9414f30</t>
  </si>
  <si>
    <t>Legacy Of Sound</t>
  </si>
  <si>
    <t>3a1d1faa-5fd2-11e2-8963-0026b9414f30</t>
  </si>
  <si>
    <t>3867</t>
  </si>
  <si>
    <t>39e6b582-5fd2-11e2-8963-0026b9414f30</t>
  </si>
  <si>
    <t>Legião Urbana</t>
  </si>
  <si>
    <t>39e6b583-5fd2-11e2-8963-0026b9414f30</t>
  </si>
  <si>
    <t>3296</t>
  </si>
  <si>
    <t>10f822be-2978-11e6-bffd-a4badb20dab5</t>
  </si>
  <si>
    <t>Legioona</t>
  </si>
  <si>
    <t>10ffbe0c-2978-11e6-bffd-a4badb20dab5</t>
  </si>
  <si>
    <t>33451</t>
  </si>
  <si>
    <t>bca2cf86-2c07-11e3-8a73-0026b9414f30</t>
  </si>
  <si>
    <t>Leif Ove Andsnes</t>
  </si>
  <si>
    <t>bca2cf90-2c07-11e3-8a73-0026b9414f30</t>
  </si>
  <si>
    <t>15080</t>
  </si>
  <si>
    <t>39f5c856-5fd2-11e2-8963-0026b9414f30</t>
  </si>
  <si>
    <t>Leigh Jones</t>
  </si>
  <si>
    <t>39f5c857-5fd2-11e2-8963-0026b9414f30</t>
  </si>
  <si>
    <t>3350</t>
  </si>
  <si>
    <t>c72d7af0-2c07-11e3-8a73-0026b9414f30</t>
  </si>
  <si>
    <t>Leighton Meester</t>
  </si>
  <si>
    <t>c72d7b04-2c07-11e3-8a73-0026b9414f30</t>
  </si>
  <si>
    <t>26159</t>
  </si>
  <si>
    <t>9cbe0412-9032-11e3-976e-0026b9414f30</t>
  </si>
  <si>
    <t>Leikeli47</t>
  </si>
  <si>
    <t>9cbe0426-9032-11e3-976e-0026b9414f30</t>
  </si>
  <si>
    <t>20514</t>
  </si>
  <si>
    <t>b845b962-2c07-11e3-8a73-0026b9414f30</t>
  </si>
  <si>
    <t>Leilah</t>
  </si>
  <si>
    <t>b845b96c-2c07-11e3-8a73-0026b9414f30</t>
  </si>
  <si>
    <t>23012</t>
  </si>
  <si>
    <t>e85b8340-ce8e-11e4-bd9d-a4badb20dab5</t>
  </si>
  <si>
    <t>Leiner</t>
  </si>
  <si>
    <t>e862731c-ce8e-11e4-bd9d-a4badb20dab5</t>
  </si>
  <si>
    <t>22371</t>
  </si>
  <si>
    <t>39fd06a2-5fd2-11e2-8963-0026b9414f30</t>
  </si>
  <si>
    <t>Leiva</t>
  </si>
  <si>
    <t>4c7a0242-4cef-11e4-bd9d-a4badb20dab5</t>
  </si>
  <si>
    <t>13144</t>
  </si>
  <si>
    <t>58673246-4fd9-11e3-984c-0026b9414f30</t>
  </si>
  <si>
    <t>Lek Carabao</t>
  </si>
  <si>
    <t>5867325a-4fd9-11e3-984c-0026b9414f30</t>
  </si>
  <si>
    <t>16752</t>
  </si>
  <si>
    <t>b4c46bc4-d724-11e5-bffd-a4badb20dab5</t>
  </si>
  <si>
    <t>Lela</t>
  </si>
  <si>
    <t>b4d3cace-d724-11e5-bffd-a4badb20dab5</t>
  </si>
  <si>
    <t>31753</t>
  </si>
  <si>
    <t>dc26ae32-e562-11e6-bffd-a4badb20dab5</t>
  </si>
  <si>
    <t>Lele Official</t>
  </si>
  <si>
    <t>dc2ebf6e-e562-11e6-bffd-a4badb20dab5</t>
  </si>
  <si>
    <t>36221</t>
  </si>
  <si>
    <t>8f54e2d6-2c4e-11e6-bffd-a4badb20dab5</t>
  </si>
  <si>
    <t>Lelio Morra</t>
  </si>
  <si>
    <t>8f5536e6-2c4e-11e6-bffd-a4badb20dab5</t>
  </si>
  <si>
    <t>33417</t>
  </si>
  <si>
    <t>c35d6962-2c07-11e3-8a73-0026b9414f30</t>
  </si>
  <si>
    <t>Lella</t>
  </si>
  <si>
    <t>c35d696c-2c07-11e3-8a73-0026b9414f30</t>
  </si>
  <si>
    <t>32493</t>
  </si>
  <si>
    <t>ca2a011a-2c07-11e3-8a73-0026b9414f30</t>
  </si>
  <si>
    <t>Lemaitre</t>
  </si>
  <si>
    <t>ca2a0124-2c07-11e3-8a73-0026b9414f30</t>
  </si>
  <si>
    <t>13842</t>
  </si>
  <si>
    <t>39f5efac-5fd2-11e2-8963-0026b9414f30</t>
  </si>
  <si>
    <t>Lemar</t>
  </si>
  <si>
    <t>39f5efb6-5fd2-11e2-8963-0026b9414f30</t>
  </si>
  <si>
    <t>756</t>
  </si>
  <si>
    <t>a2618d4a-841b-11e7-9a25-a4badb20dab5</t>
  </si>
  <si>
    <t>Lemarroy</t>
  </si>
  <si>
    <t>a26c2c3c-841b-11e7-9a25-a4badb20dab5</t>
  </si>
  <si>
    <t>38588</t>
  </si>
  <si>
    <t>b25ac4ac-b236-11e2-8a73-0026b9414f30</t>
  </si>
  <si>
    <t>Lemmenklaani</t>
  </si>
  <si>
    <t>b25ac4c0-b236-11e2-8a73-0026b9414f30</t>
  </si>
  <si>
    <t>14857</t>
  </si>
  <si>
    <t>c3c678f8-2c07-11e3-8a73-0026b9414f30</t>
  </si>
  <si>
    <t>Lemo</t>
  </si>
  <si>
    <t>c3c67902-2c07-11e3-8a73-0026b9414f30</t>
  </si>
  <si>
    <t>33218</t>
  </si>
  <si>
    <t>3a046730-5fd2-11e2-8963-0026b9414f30</t>
  </si>
  <si>
    <t>Lemon Ice</t>
  </si>
  <si>
    <t>3a046744-5fd2-11e2-8963-0026b9414f30</t>
  </si>
  <si>
    <t>1001</t>
  </si>
  <si>
    <t>b74ea730-2c07-11e3-8a73-0026b9414f30</t>
  </si>
  <si>
    <t>Lemon Jelly</t>
  </si>
  <si>
    <t>b74ea73a-2c07-11e3-8a73-0026b9414f30</t>
  </si>
  <si>
    <t>22051</t>
  </si>
  <si>
    <t>be726070-e9b0-11e4-bd9d-a4badb20dab5</t>
  </si>
  <si>
    <t>Lemonade Mouth</t>
  </si>
  <si>
    <t>be76e2f8-e9b0-11e4-bd9d-a4badb20dab5</t>
  </si>
  <si>
    <t>8277</t>
  </si>
  <si>
    <t>b8ba002e-2c07-11e3-8a73-0026b9414f30</t>
  </si>
  <si>
    <t>Lemongrass</t>
  </si>
  <si>
    <t>b8ba0038-2c07-11e3-8a73-0026b9414f30</t>
  </si>
  <si>
    <t>28340</t>
  </si>
  <si>
    <t>d9e79bfc-56a2-11e7-9a25-a4badb20dab5</t>
  </si>
  <si>
    <t>Lena Belkina</t>
  </si>
  <si>
    <t>d9ed1b22-56a2-11e7-9a25-a4badb20dab5</t>
  </si>
  <si>
    <t>37814</t>
  </si>
  <si>
    <t>eabfbf7e-6b7e-11e5-bd9d-a4badb20dab5</t>
  </si>
  <si>
    <t>Léna Luce</t>
  </si>
  <si>
    <t>ead91bd6-6b7e-11e5-bd9d-a4badb20dab5</t>
  </si>
  <si>
    <t>28986</t>
  </si>
  <si>
    <t>39f5c496-5fd2-11e2-8963-0026b9414f30</t>
  </si>
  <si>
    <t>Lene</t>
  </si>
  <si>
    <t>39f5c4a0-5fd2-11e2-8963-0026b9414f30</t>
  </si>
  <si>
    <t>3111</t>
  </si>
  <si>
    <t>b6eb1cc4-2c07-11e3-8a73-0026b9414f30</t>
  </si>
  <si>
    <t>Lene Lovich</t>
  </si>
  <si>
    <t>b6eb1cce-2c07-11e3-8a73-0026b9414f30</t>
  </si>
  <si>
    <t>32256</t>
  </si>
  <si>
    <t>39e016d2-5fd2-11e2-8963-0026b9414f30</t>
  </si>
  <si>
    <t>Lene Marlin</t>
  </si>
  <si>
    <t>39e016d3-5fd2-11e2-8963-0026b9414f30</t>
  </si>
  <si>
    <t>6802</t>
  </si>
  <si>
    <t>39e6b302-5fd2-11e2-8963-0026b9414f30</t>
  </si>
  <si>
    <t>Lenine</t>
  </si>
  <si>
    <t>39e6b303-5fd2-11e2-8963-0026b9414f30</t>
  </si>
  <si>
    <t>7027</t>
  </si>
  <si>
    <t>ca5f1530-2c07-11e3-8a73-0026b9414f30</t>
  </si>
  <si>
    <t>Lenka</t>
  </si>
  <si>
    <t>ca5f153a-2c07-11e3-8a73-0026b9414f30</t>
  </si>
  <si>
    <t>2719</t>
  </si>
  <si>
    <t>6521e044-21e3-11e4-b48f-0026b9414f30</t>
  </si>
  <si>
    <t>Lenno</t>
  </si>
  <si>
    <t>6521e058-21e3-11e4-b48f-0026b9414f30</t>
  </si>
  <si>
    <t>19089</t>
  </si>
  <si>
    <t>39e3f856-5fd2-11e2-8963-0026b9414f30</t>
  </si>
  <si>
    <t>Lennon</t>
  </si>
  <si>
    <t>39e3f860-5fd2-11e2-8963-0026b9414f30</t>
  </si>
  <si>
    <t>4257</t>
  </si>
  <si>
    <t>085afad6-7bf0-11e0-8fe5-0026b9414f30</t>
  </si>
  <si>
    <t>Lenny</t>
  </si>
  <si>
    <t>9b1042b4-4dfc-11e4-bd9d-a4badb20dab5</t>
  </si>
  <si>
    <t>15195</t>
  </si>
  <si>
    <t>9d645dc4-4984-11e4-bd9d-a4badb20dab5</t>
  </si>
  <si>
    <t>Lenny Kravitz</t>
  </si>
  <si>
    <t>39ccd842-5fd2-11e2-8963-0026b9414f30</t>
  </si>
  <si>
    <t>20</t>
  </si>
  <si>
    <t>3a3548c8-5fd2-11e2-8963-0026b9414f30</t>
  </si>
  <si>
    <t>Lensa</t>
  </si>
  <si>
    <t>3a3548d2-5fd2-11e2-8963-0026b9414f30</t>
  </si>
  <si>
    <t>12817</t>
  </si>
  <si>
    <t>c74e7962-2c07-11e3-8a73-0026b9414f30</t>
  </si>
  <si>
    <t>Leo Aberer</t>
  </si>
  <si>
    <t>c74e796c-2c07-11e3-8a73-0026b9414f30</t>
  </si>
  <si>
    <t>13815</t>
  </si>
  <si>
    <t>079da5f2-c5f7-11e5-bffd-a4badb20dab5</t>
  </si>
  <si>
    <t>Leo Arberer</t>
  </si>
  <si>
    <t>07a1b8f4-c5f7-11e5-bffd-a4badb20dab5</t>
  </si>
  <si>
    <t>31591</t>
  </si>
  <si>
    <t>c005b6e8-2c07-11e3-8a73-0026b9414f30</t>
  </si>
  <si>
    <t>Leo Breanza</t>
  </si>
  <si>
    <t>c005b6f2-2c07-11e3-8a73-0026b9414f30</t>
  </si>
  <si>
    <t>37566</t>
  </si>
  <si>
    <t>d8db4e30-95d9-11e3-83eb-0026b9414f30</t>
  </si>
  <si>
    <t>Léo Fonseca</t>
  </si>
  <si>
    <t>d8db4e3a-95d9-11e3-83eb-0026b9414f30</t>
  </si>
  <si>
    <t>23964</t>
  </si>
  <si>
    <t>39e41e08-5fd2-11e2-8963-0026b9414f30</t>
  </si>
  <si>
    <t>Leo Gandelman</t>
  </si>
  <si>
    <t>39e41e12-5fd2-11e2-8963-0026b9414f30</t>
  </si>
  <si>
    <t>10604</t>
  </si>
  <si>
    <t>b7509c70-2c07-11e3-8a73-0026b9414f30</t>
  </si>
  <si>
    <t>Leo Garcia</t>
  </si>
  <si>
    <t>b7509c7a-2c07-11e3-8a73-0026b9414f30</t>
  </si>
  <si>
    <t>29874</t>
  </si>
  <si>
    <t>c9eccafc-2c07-11e3-8a73-0026b9414f30</t>
  </si>
  <si>
    <t>Leo Jiménez</t>
  </si>
  <si>
    <t>c9eccb06-2c07-11e3-8a73-0026b9414f30</t>
  </si>
  <si>
    <t>14779</t>
  </si>
  <si>
    <t>3a120b2e-5fd2-11e2-8963-0026b9414f30</t>
  </si>
  <si>
    <t>Leo Ku</t>
  </si>
  <si>
    <t>3a120b2f-5fd2-11e2-8963-0026b9414f30</t>
  </si>
  <si>
    <t>11947</t>
  </si>
  <si>
    <t>4c47f7d2-0d11-11e6-bffd-a4badb20dab5</t>
  </si>
  <si>
    <t>Leo Mancini</t>
  </si>
  <si>
    <t>4c599d48-0d11-11e6-bffd-a4badb20dab5</t>
  </si>
  <si>
    <t>37293</t>
  </si>
  <si>
    <t>3a11ff80-5fd2-11e2-8963-0026b9414f30</t>
  </si>
  <si>
    <t>Leo Segarra</t>
  </si>
  <si>
    <t>3a11ff81-5fd2-11e2-8963-0026b9414f30</t>
  </si>
  <si>
    <t>13382</t>
  </si>
  <si>
    <t>ca38b6b0-2c07-11e3-8a73-0026b9414f30</t>
  </si>
  <si>
    <t>Leo Today</t>
  </si>
  <si>
    <t>ca38b6ba-2c07-11e3-8a73-0026b9414f30</t>
  </si>
  <si>
    <t>14806</t>
  </si>
  <si>
    <t>c9fc38ac-2c07-11e3-8a73-0026b9414f30</t>
  </si>
  <si>
    <t>Leogun</t>
  </si>
  <si>
    <t>c9fc38b6-2c07-11e3-8a73-0026b9414f30</t>
  </si>
  <si>
    <t>14658</t>
  </si>
  <si>
    <t>f7428c98-a781-11e4-9596-0026b9414f30</t>
  </si>
  <si>
    <t>Leon Bridges</t>
  </si>
  <si>
    <t>56500f54-a867-11e4-bd9d-a4badb20dab5</t>
  </si>
  <si>
    <t>20122</t>
  </si>
  <si>
    <t>8dd95492-5144-11e3-984c-0026b9414f30</t>
  </si>
  <si>
    <t>Leon Else</t>
  </si>
  <si>
    <t>8dd954a6-5144-11e3-984c-0026b9414f30</t>
  </si>
  <si>
    <t>16776</t>
  </si>
  <si>
    <t>c103a4ec-2c07-11e3-8a73-0026b9414f30</t>
  </si>
  <si>
    <t>León Gieco</t>
  </si>
  <si>
    <t>c103a4ed-2c07-11e3-8a73-0026b9414f30</t>
  </si>
  <si>
    <t>32498</t>
  </si>
  <si>
    <t>3a199f60-5fd2-11e2-8963-0026b9414f30</t>
  </si>
  <si>
    <t>Leon Jackson</t>
  </si>
  <si>
    <t>3a199f6a-5fd2-11e2-8963-0026b9414f30</t>
  </si>
  <si>
    <t>4317</t>
  </si>
  <si>
    <t>3a224656-5fd2-11e2-8963-0026b9414f30</t>
  </si>
  <si>
    <t>León Larregui</t>
  </si>
  <si>
    <t>3a224660-5fd2-11e2-8963-0026b9414f30</t>
  </si>
  <si>
    <t>12926</t>
  </si>
  <si>
    <t>57ccba5a-230e-11e4-b48f-0026b9414f30</t>
  </si>
  <si>
    <t>Leon of Athens</t>
  </si>
  <si>
    <t>57ccba6e-230e-11e4-b48f-0026b9414f30</t>
  </si>
  <si>
    <t>23593</t>
  </si>
  <si>
    <t>a1dcf66e-45a0-11e4-bd9d-a4badb20dab5</t>
  </si>
  <si>
    <t>Leona Lewis</t>
  </si>
  <si>
    <t>3a09f074-5fd2-11e2-8963-0026b9414f30</t>
  </si>
  <si>
    <t>1093</t>
  </si>
  <si>
    <t>ab548216-4159-11e4-bd9d-a4badb20dab5</t>
  </si>
  <si>
    <t>Leonard Cohen</t>
  </si>
  <si>
    <t>39d206dc-5fd2-11e2-8963-0026b9414f30</t>
  </si>
  <si>
    <t>1841</t>
  </si>
  <si>
    <t>c91a1454-2c07-11e3-8a73-0026b9414f30</t>
  </si>
  <si>
    <t>Leonidas Balafas</t>
  </si>
  <si>
    <t>c91a145e-2c07-11e3-8a73-0026b9414f30</t>
  </si>
  <si>
    <t>32589</t>
  </si>
  <si>
    <t>c2088736-2c07-11e3-8a73-0026b9414f30</t>
  </si>
  <si>
    <t>Leonie</t>
  </si>
  <si>
    <t>c2088740-2c07-11e3-8a73-0026b9414f30</t>
  </si>
  <si>
    <t>37516</t>
  </si>
  <si>
    <t>bf54b80c-2c07-11e3-8a73-0026b9414f30</t>
  </si>
  <si>
    <t>Leonor</t>
  </si>
  <si>
    <t>bf54b816-2c07-11e3-8a73-0026b9414f30</t>
  </si>
  <si>
    <t>32842</t>
  </si>
  <si>
    <t>3a1f586a-5fd2-11e2-8963-0026b9414f30</t>
  </si>
  <si>
    <t>Leprous</t>
  </si>
  <si>
    <t>3a1f5874-5fd2-11e2-8963-0026b9414f30</t>
  </si>
  <si>
    <t>10653</t>
  </si>
  <si>
    <t>cb1890ce-78df-11e5-bd9d-a4badb20dab5</t>
  </si>
  <si>
    <t>Lérica</t>
  </si>
  <si>
    <t>cb1cff38-78df-11e5-bd9d-a4badb20dab5</t>
  </si>
  <si>
    <t>29526</t>
  </si>
  <si>
    <t>3a516be4-a37a-11e6-bffd-a4badb20dab5</t>
  </si>
  <si>
    <t>LES Artistes</t>
  </si>
  <si>
    <t>3a520338-a37a-11e6-bffd-a4badb20dab5</t>
  </si>
  <si>
    <t>35198</t>
  </si>
  <si>
    <t>dee9a56a-5b0d-11e5-bd9d-a4badb20dab5</t>
  </si>
  <si>
    <t>Les Connards</t>
  </si>
  <si>
    <t>deef1df6-5b0d-11e5-bd9d-a4badb20dab5</t>
  </si>
  <si>
    <t>28132</t>
  </si>
  <si>
    <t>3d32b4ba-66b5-11e5-bd9d-a4badb20dab5</t>
  </si>
  <si>
    <t>Les Déesses</t>
  </si>
  <si>
    <t>3d64f088-66b5-11e5-bd9d-a4badb20dab5</t>
  </si>
  <si>
    <t>28584</t>
  </si>
  <si>
    <t>ba20ecc0-2c07-11e3-8a73-0026b9414f30</t>
  </si>
  <si>
    <t>Les Enfoires</t>
  </si>
  <si>
    <t>ba20ecca-2c07-11e3-8a73-0026b9414f30</t>
  </si>
  <si>
    <t>10949</t>
  </si>
  <si>
    <t>e16bca6a-8188-11e5-bd9d-a4badb20dab5</t>
  </si>
  <si>
    <t>Les Genero</t>
  </si>
  <si>
    <t>e18748c6-8188-11e5-bd9d-a4badb20dab5</t>
  </si>
  <si>
    <t>29690</t>
  </si>
  <si>
    <t>c8eae9c8-5821-11e7-9a25-a4badb20dab5</t>
  </si>
  <si>
    <t>Les Gordon</t>
  </si>
  <si>
    <t>c9075842-5821-11e7-9a25-a4badb20dab5</t>
  </si>
  <si>
    <t>38194</t>
  </si>
  <si>
    <t>5ced3b52-a0a8-11e7-9a25-a4badb20dab5</t>
  </si>
  <si>
    <t>Les Gordons</t>
  </si>
  <si>
    <t>5cf4c764-a0a8-11e7-9a25-a4badb20dab5</t>
  </si>
  <si>
    <t>39016</t>
  </si>
  <si>
    <t>df49292c-91bb-11e2-8a73-0026b9414f30</t>
  </si>
  <si>
    <t>Les Inconnus</t>
  </si>
  <si>
    <t>df492936-91bb-11e2-8a73-0026b9414f30</t>
  </si>
  <si>
    <t>14873</t>
  </si>
  <si>
    <t>bcf1ea6c-2c07-11e3-8a73-0026b9414f30</t>
  </si>
  <si>
    <t>Les Innocents</t>
  </si>
  <si>
    <t>bcf1ea6d-2c07-11e3-8a73-0026b9414f30</t>
  </si>
  <si>
    <t>20583</t>
  </si>
  <si>
    <t>c5d3cf74-2c07-11e3-8a73-0026b9414f30</t>
  </si>
  <si>
    <t>Les McKeown</t>
  </si>
  <si>
    <t>c5d3cf7e-2c07-11e3-8a73-0026b9414f30</t>
  </si>
  <si>
    <t>31513</t>
  </si>
  <si>
    <t>39e4acd8-5fd2-11e2-8963-0026b9414f30</t>
  </si>
  <si>
    <t>Les Rita Mitsouko</t>
  </si>
  <si>
    <t>39e4ace2-5fd2-11e2-8963-0026b9414f30</t>
  </si>
  <si>
    <t>22834</t>
  </si>
  <si>
    <t>bf613618-2c07-11e3-8a73-0026b9414f30</t>
  </si>
  <si>
    <t>Les Sales Gosses</t>
  </si>
  <si>
    <t>bf613622-2c07-11e3-8a73-0026b9414f30</t>
  </si>
  <si>
    <t>27569</t>
  </si>
  <si>
    <t>b71c82c8-2c07-11e3-8a73-0026b9414f30</t>
  </si>
  <si>
    <t>Les Taylor</t>
  </si>
  <si>
    <t>b71c82c9-2c07-11e3-8a73-0026b9414f30</t>
  </si>
  <si>
    <t>4264</t>
  </si>
  <si>
    <t>0642062c-c7fd-11e6-bffd-a4badb20dab5</t>
  </si>
  <si>
    <t>Les Tit Nassel s</t>
  </si>
  <si>
    <t>0642ca3a-c7fd-11e6-bffd-a4badb20dab5</t>
  </si>
  <si>
    <t>35898</t>
  </si>
  <si>
    <t>39fa8314-5fd2-11e2-8963-0026b9414f30</t>
  </si>
  <si>
    <t>Les Valentins</t>
  </si>
  <si>
    <t>39fa831e-5fd2-11e2-8963-0026b9414f30</t>
  </si>
  <si>
    <t>9235</t>
  </si>
  <si>
    <t>e91c28fc-da74-11e3-9765-0026b9414f30</t>
  </si>
  <si>
    <t>Les Voix Basques</t>
  </si>
  <si>
    <t>e91c2910-da74-11e3-9765-0026b9414f30</t>
  </si>
  <si>
    <t>18445</t>
  </si>
  <si>
    <t>39e7db74-5fd2-11e2-8963-0026b9414f30</t>
  </si>
  <si>
    <t>Lesley Garrett</t>
  </si>
  <si>
    <t>39e7db7e-5fd2-11e2-8963-0026b9414f30</t>
  </si>
  <si>
    <t>26010</t>
  </si>
  <si>
    <t>3a060b12-5fd2-11e2-8963-0026b9414f30</t>
  </si>
  <si>
    <t>Lesley Roy</t>
  </si>
  <si>
    <t>3a060b26-5fd2-11e2-8963-0026b9414f30</t>
  </si>
  <si>
    <t>2338</t>
  </si>
  <si>
    <t>a11a6164-03f2-11e1-aca6-0026b9414f30</t>
  </si>
  <si>
    <t>Leslie</t>
  </si>
  <si>
    <t>bb90e182-2c07-11e3-8a73-0026b9414f30</t>
  </si>
  <si>
    <t>14828</t>
  </si>
  <si>
    <t>c9ec42bc-2c07-11e3-8a73-0026b9414f30</t>
  </si>
  <si>
    <t>Leslie Grace</t>
  </si>
  <si>
    <t>c9ec42c6-2c07-11e3-8a73-0026b9414f30</t>
  </si>
  <si>
    <t>20527</t>
  </si>
  <si>
    <t>b9956722-2c07-11e3-8a73-0026b9414f30</t>
  </si>
  <si>
    <t>Leslie Lewis</t>
  </si>
  <si>
    <t>b995672c-2c07-11e3-8a73-0026b9414f30</t>
  </si>
  <si>
    <t>27945</t>
  </si>
  <si>
    <t>e18dfc3a-83df-11e5-bd9d-a4badb20dab5</t>
  </si>
  <si>
    <t>LEsprit Du Clan</t>
  </si>
  <si>
    <t>e1a80bf2-83df-11e5-bd9d-a4badb20dab5</t>
  </si>
  <si>
    <t>29909</t>
  </si>
  <si>
    <t>3a20aeae-5fd2-11e2-8963-0026b9414f30</t>
  </si>
  <si>
    <t>Lester &amp; Abdou</t>
  </si>
  <si>
    <t>3a20aeaf-5fd2-11e2-8963-0026b9414f30</t>
  </si>
  <si>
    <t>25630</t>
  </si>
  <si>
    <t>39f156c2-5fd2-11e2-8963-0026b9414f30</t>
  </si>
  <si>
    <t>Let Loose</t>
  </si>
  <si>
    <t>39f156cc-5fd2-11e2-8963-0026b9414f30</t>
  </si>
  <si>
    <t>9062</t>
  </si>
  <si>
    <t>3a21aa02-5fd2-11e2-8963-0026b9414f30</t>
  </si>
  <si>
    <t>Let's Get It</t>
  </si>
  <si>
    <t>3a21aa0c-5fd2-11e2-8963-0026b9414f30</t>
  </si>
  <si>
    <t>7050</t>
  </si>
  <si>
    <t>bea8f332-2c07-11e3-8a73-0026b9414f30</t>
  </si>
  <si>
    <t>Lethal Bizzle</t>
  </si>
  <si>
    <t>bea8f33c-2c07-11e3-8a73-0026b9414f30</t>
  </si>
  <si>
    <t>20736</t>
  </si>
  <si>
    <t>b924bebe-2c07-11e3-8a73-0026b9414f30</t>
  </si>
  <si>
    <t>Letta Mbulu</t>
  </si>
  <si>
    <t>b924bec8-2c07-11e3-8a73-0026b9414f30</t>
  </si>
  <si>
    <t>38957</t>
  </si>
  <si>
    <t>3a1d110e-5fd2-11e2-8963-0026b9414f30</t>
  </si>
  <si>
    <t>Letter Day Story</t>
  </si>
  <si>
    <t>3a1d110f-5fd2-11e2-8963-0026b9414f30</t>
  </si>
  <si>
    <t>26689</t>
  </si>
  <si>
    <t>c52699d0-2c07-11e3-8a73-0026b9414f30</t>
  </si>
  <si>
    <t>Lety Mimo</t>
  </si>
  <si>
    <t>c52699da-2c07-11e3-8a73-0026b9414f30</t>
  </si>
  <si>
    <t>1655</t>
  </si>
  <si>
    <t>75b04e08-c5d1-11e5-bffd-a4badb20dab5</t>
  </si>
  <si>
    <t>Levant</t>
  </si>
  <si>
    <t>75c53f5c-c5d1-11e5-bffd-a4badb20dab5</t>
  </si>
  <si>
    <t>31587</t>
  </si>
  <si>
    <t>babf6a3a-2c07-11e3-8a73-0026b9414f30</t>
  </si>
  <si>
    <t>Level 3</t>
  </si>
  <si>
    <t>babf6a44-2c07-11e3-8a73-0026b9414f30</t>
  </si>
  <si>
    <t>21354</t>
  </si>
  <si>
    <t>39d39542-5fd2-11e2-8963-0026b9414f30</t>
  </si>
  <si>
    <t>Level 42</t>
  </si>
  <si>
    <t>39d3954c-5fd2-11e2-8963-0026b9414f30</t>
  </si>
  <si>
    <t>2827</t>
  </si>
  <si>
    <t>7d880b0c-ccc6-11e4-bd9d-a4badb20dab5</t>
  </si>
  <si>
    <t>Levent Geiger</t>
  </si>
  <si>
    <t>7d897122-ccc6-11e4-bd9d-a4badb20dab5</t>
  </si>
  <si>
    <t>22394</t>
  </si>
  <si>
    <t>3931272e-2f3f-11e4-b48f-0026b9414f30</t>
  </si>
  <si>
    <t>Levent Ozer</t>
  </si>
  <si>
    <t>39312742-2f3f-11e4-b48f-0026b9414f30</t>
  </si>
  <si>
    <t>19481</t>
  </si>
  <si>
    <t>3a0272ae-5fd2-11e2-8963-0026b9414f30</t>
  </si>
  <si>
    <t>Leverage</t>
  </si>
  <si>
    <t>3a0272b8-5fd2-11e2-8963-0026b9414f30</t>
  </si>
  <si>
    <t>6484</t>
  </si>
  <si>
    <t>fdd14cf0-f39e-11e6-bffd-a4badb20dab5</t>
  </si>
  <si>
    <t>Levina</t>
  </si>
  <si>
    <t>fdd1c496-f39e-11e6-bffd-a4badb20dab5</t>
  </si>
  <si>
    <t>36298</t>
  </si>
  <si>
    <t>bf78bf18-2c07-11e3-8a73-0026b9414f30</t>
  </si>
  <si>
    <t>Levon</t>
  </si>
  <si>
    <t>bf78bf22-2c07-11e3-8a73-0026b9414f30</t>
  </si>
  <si>
    <t>37424</t>
  </si>
  <si>
    <t>fcf0c780-b9dd-11e5-bffd-a4badb20dab5</t>
  </si>
  <si>
    <t>Lewis Del Mar</t>
  </si>
  <si>
    <t>fcf732b4-b9dd-11e5-bffd-a4badb20dab5</t>
  </si>
  <si>
    <t>31468</t>
  </si>
  <si>
    <t>bac913aa-2c07-11e3-8a73-0026b9414f30</t>
  </si>
  <si>
    <t>Lex</t>
  </si>
  <si>
    <t>bac913b4-2c07-11e3-8a73-0026b9414f30</t>
  </si>
  <si>
    <t>35218</t>
  </si>
  <si>
    <t>3ddd3694-1a50-11e5-bd9d-a4badb20dab5</t>
  </si>
  <si>
    <t>Lex Anton</t>
  </si>
  <si>
    <t>3dddb6e6-1a50-11e5-bd9d-a4badb20dab5</t>
  </si>
  <si>
    <t>20964</t>
  </si>
  <si>
    <t>54cd86c2-903b-11e5-bd9d-a4badb20dab5</t>
  </si>
  <si>
    <t>Lexi Walker</t>
  </si>
  <si>
    <t>54cfb654-903b-11e5-bd9d-a4badb20dab5</t>
  </si>
  <si>
    <t>31109</t>
  </si>
  <si>
    <t>3a2b94fe-5fd2-11e2-8963-0026b9414f30</t>
  </si>
  <si>
    <t>Lexicon Project</t>
  </si>
  <si>
    <t>3a2b94ff-5fd2-11e2-8963-0026b9414f30</t>
  </si>
  <si>
    <t>25161</t>
  </si>
  <si>
    <t>3a0b2174-5fd2-11e2-8963-0026b9414f30</t>
  </si>
  <si>
    <t>Lexington Bridge</t>
  </si>
  <si>
    <t>3a0b217e-5fd2-11e2-8963-0026b9414f30</t>
  </si>
  <si>
    <t>726</t>
  </si>
  <si>
    <t>9ec6e016-684a-11e5-bd9d-a4badb20dab5</t>
  </si>
  <si>
    <t>Lexxcoop</t>
  </si>
  <si>
    <t>9ed43536-684a-11e5-bd9d-a4badb20dab5</t>
  </si>
  <si>
    <t>28763</t>
  </si>
  <si>
    <t>b863bd18-2c07-11e3-8a73-0026b9414f30</t>
  </si>
  <si>
    <t>Lexy &amp; K-Paul</t>
  </si>
  <si>
    <t>b863bd22-2c07-11e3-8a73-0026b9414f30</t>
  </si>
  <si>
    <t>3519</t>
  </si>
  <si>
    <t>5ab96f80-09cf-11e5-bd9d-a4badb20dab5</t>
  </si>
  <si>
    <t>Leyk &amp; Lockvogel</t>
  </si>
  <si>
    <t>5ab9cd40-09cf-11e5-bd9d-a4badb20dab5</t>
  </si>
  <si>
    <t>20754</t>
  </si>
  <si>
    <t>f65ae72e-6e18-11e3-984c-0026b9414f30</t>
  </si>
  <si>
    <t>Leyla McCalla</t>
  </si>
  <si>
    <t>f65ae742-6e18-11e3-984c-0026b9414f30</t>
  </si>
  <si>
    <t>33617</t>
  </si>
  <si>
    <t>80a6a044-21b8-11e6-bffd-a4badb20dab5</t>
  </si>
  <si>
    <t>Leyya</t>
  </si>
  <si>
    <t>80a95cc6-21b8-11e6-bffd-a4badb20dab5</t>
  </si>
  <si>
    <t>19880</t>
  </si>
  <si>
    <t>3a342d9e-5fd2-11e2-8963-0026b9414f30</t>
  </si>
  <si>
    <t>LFDV</t>
  </si>
  <si>
    <t>3a342da8-5fd2-11e2-8963-0026b9414f30</t>
  </si>
  <si>
    <t>14846</t>
  </si>
  <si>
    <t>e38a1046-2100-11e6-bffd-a4badb20dab5</t>
  </si>
  <si>
    <t>Lhomme parle</t>
  </si>
  <si>
    <t>e38b0410-2100-11e6-bffd-a4badb20dab5</t>
  </si>
  <si>
    <t>33212</t>
  </si>
  <si>
    <t>46c8157e-6b6f-11e5-bd9d-a4badb20dab5</t>
  </si>
  <si>
    <t>Li</t>
  </si>
  <si>
    <t>46fddbdc-6b6f-11e5-bd9d-a4badb20dab5</t>
  </si>
  <si>
    <t>29087</t>
  </si>
  <si>
    <t>ca6703d0-2c07-11e3-8a73-0026b9414f30</t>
  </si>
  <si>
    <t>Li Dinê</t>
  </si>
  <si>
    <t>ca6703d1-2c07-11e3-8a73-0026b9414f30</t>
  </si>
  <si>
    <t>27118</t>
  </si>
  <si>
    <t>c2a099e0-2c07-11e3-8a73-0026b9414f30</t>
  </si>
  <si>
    <t>Li Ping Lan</t>
  </si>
  <si>
    <t>c2a099ea-2c07-11e3-8a73-0026b9414f30</t>
  </si>
  <si>
    <t>28212</t>
  </si>
  <si>
    <t>3a1e1450-5fd2-11e2-8963-0026b9414f30</t>
  </si>
  <si>
    <t>Li Quan</t>
  </si>
  <si>
    <t>3a1e145a-5fd2-11e2-8963-0026b9414f30</t>
  </si>
  <si>
    <t>26101</t>
  </si>
  <si>
    <t>3a00f424-5fd2-11e2-8963-0026b9414f30</t>
  </si>
  <si>
    <t>Li Zi</t>
  </si>
  <si>
    <t>3a00f438-5fd2-11e2-8963-0026b9414f30</t>
  </si>
  <si>
    <t>5861</t>
  </si>
  <si>
    <t>c8a125a8-2c07-11e3-8a73-0026b9414f30</t>
  </si>
  <si>
    <t>Lia Ices</t>
  </si>
  <si>
    <t>c8a125a9-2c07-11e3-8a73-0026b9414f30</t>
  </si>
  <si>
    <t>22520</t>
  </si>
  <si>
    <t>0a8fec7a-8c94-11e6-bffd-a4badb20dab5</t>
  </si>
  <si>
    <t>Lia Marie Johnson</t>
  </si>
  <si>
    <t>0a952d20-8c94-11e6-bffd-a4badb20dab5</t>
  </si>
  <si>
    <t>35764</t>
  </si>
  <si>
    <t>3a1f6850-5fd2-11e2-8963-0026b9414f30</t>
  </si>
  <si>
    <t>Liam Chan</t>
  </si>
  <si>
    <t>3a1f685a-5fd2-11e2-8963-0026b9414f30</t>
  </si>
  <si>
    <t>8309</t>
  </si>
  <si>
    <t>b9d326de-2c07-11e3-8a73-0026b9414f30</t>
  </si>
  <si>
    <t>Liam Gallagher</t>
  </si>
  <si>
    <t>b9d326e8-2c07-11e3-8a73-0026b9414f30</t>
  </si>
  <si>
    <t>30116</t>
  </si>
  <si>
    <t>ff9cc7b0-4ca6-11e7-9a25-a4badb20dab5</t>
  </si>
  <si>
    <t>Liam Payne</t>
  </si>
  <si>
    <t>ffa525ea-4ca6-11e7-9a25-a4badb20dab5</t>
  </si>
  <si>
    <t>37478</t>
  </si>
  <si>
    <t>39e5d504-5fd2-11e2-8963-0026b9414f30</t>
  </si>
  <si>
    <t>Liane Foly</t>
  </si>
  <si>
    <t>39e5d50e-5fd2-11e2-8963-0026b9414f30</t>
  </si>
  <si>
    <t>13282</t>
  </si>
  <si>
    <t>c54bf3ec-2c07-11e3-8a73-0026b9414f30</t>
  </si>
  <si>
    <t>Lianie May</t>
  </si>
  <si>
    <t>c54bf3f6-2c07-11e3-8a73-0026b9414f30</t>
  </si>
  <si>
    <t>38775</t>
  </si>
  <si>
    <t>3a283444-5fd2-11e2-8963-0026b9414f30</t>
  </si>
  <si>
    <t>Lianne La Havas</t>
  </si>
  <si>
    <t>3a28344e-5fd2-11e2-8963-0026b9414f30</t>
  </si>
  <si>
    <t>10247</t>
  </si>
  <si>
    <t>ecd77e96-72ac-11e7-9a25-a4badb20dab5</t>
  </si>
  <si>
    <t>Libbi</t>
  </si>
  <si>
    <t>ecdf111a-72ac-11e7-9a25-a4badb20dab5</t>
  </si>
  <si>
    <t>38305</t>
  </si>
  <si>
    <t>c5836a84-2c07-11e3-8a73-0026b9414f30</t>
  </si>
  <si>
    <t>Liber</t>
  </si>
  <si>
    <t>c5836a8e-2c07-11e3-8a73-0026b9414f30</t>
  </si>
  <si>
    <t>12636</t>
  </si>
  <si>
    <t>bf904700-2c07-11e3-8a73-0026b9414f30</t>
  </si>
  <si>
    <t>Lichis</t>
  </si>
  <si>
    <t>bf90470a-2c07-11e3-8a73-0026b9414f30</t>
  </si>
  <si>
    <t>22537</t>
  </si>
  <si>
    <t>c9ee48dc-2c07-11e3-8a73-0026b9414f30</t>
  </si>
  <si>
    <t>Licia Chery</t>
  </si>
  <si>
    <t>c9ee48e6-2c07-11e3-8a73-0026b9414f30</t>
  </si>
  <si>
    <t>39291</t>
  </si>
  <si>
    <t>3a0643d4-5fd2-11e2-8963-0026b9414f30</t>
  </si>
  <si>
    <t>Lidia</t>
  </si>
  <si>
    <t>3a0643e8-5fd2-11e2-8963-0026b9414f30</t>
  </si>
  <si>
    <t>25511</t>
  </si>
  <si>
    <t>3a0cabf2-5fd2-11e2-8963-0026b9414f30</t>
  </si>
  <si>
    <t>Lidia Kopania</t>
  </si>
  <si>
    <t>3a0cabfc-5fd2-11e2-8963-0026b9414f30</t>
  </si>
  <si>
    <t>7734</t>
  </si>
  <si>
    <t>086be8bc-cfd1-11e4-bd9d-a4badb20dab5</t>
  </si>
  <si>
    <t>Lido</t>
  </si>
  <si>
    <t>53aaed18-ea62-11e4-bd9d-a4badb20dab5</t>
  </si>
  <si>
    <t>22337</t>
  </si>
  <si>
    <t>94cf030a-9178-11e2-8a73-0026b9414f30</t>
  </si>
  <si>
    <t>Liebe Minou</t>
  </si>
  <si>
    <t>94cf0314-9178-11e2-8a73-0026b9414f30</t>
  </si>
  <si>
    <t>25901</t>
  </si>
  <si>
    <t>ca4ed1e8-2c07-11e3-8a73-0026b9414f30</t>
  </si>
  <si>
    <t>Liedfett</t>
  </si>
  <si>
    <t>ca4ed1f2-2c07-11e3-8a73-0026b9414f30</t>
  </si>
  <si>
    <t>14137</t>
  </si>
  <si>
    <t>3d603d86-4a9c-11e3-984c-0026b9414f30</t>
  </si>
  <si>
    <t>Liel Kolet &amp; Ebi</t>
  </si>
  <si>
    <t>3d603d9a-4a9c-11e3-984c-0026b9414f30</t>
  </si>
  <si>
    <t>35106</t>
  </si>
  <si>
    <t>3a2a9f36-5fd2-11e2-8963-0026b9414f30</t>
  </si>
  <si>
    <t>Life In Film</t>
  </si>
  <si>
    <t>3a2a9f40-5fd2-11e2-8963-0026b9414f30</t>
  </si>
  <si>
    <t>12849</t>
  </si>
  <si>
    <t>9d64622e-4984-11e4-bd9d-a4badb20dab5</t>
  </si>
  <si>
    <t>Life of Agony</t>
  </si>
  <si>
    <t>39cff1b2-5fd2-11e2-8963-0026b9414f30</t>
  </si>
  <si>
    <t>3708</t>
  </si>
  <si>
    <t>39e4adb4-5fd2-11e2-8963-0026b9414f30</t>
  </si>
  <si>
    <t>Life, Sex &amp; Death</t>
  </si>
  <si>
    <t>39e4adbe-5fd2-11e2-8963-0026b9414f30</t>
  </si>
  <si>
    <t>25960</t>
  </si>
  <si>
    <t>bf0eddb4-2c07-11e3-8a73-0026b9414f30</t>
  </si>
  <si>
    <t>Lifehouse</t>
  </si>
  <si>
    <t>39e2ec9a-5fd2-11e2-8963-0026b9414f30</t>
  </si>
  <si>
    <t>3063</t>
  </si>
  <si>
    <t>bb2cb8b0-2c07-11e3-8a73-0026b9414f30</t>
  </si>
  <si>
    <t>Lifelike</t>
  </si>
  <si>
    <t>bb2cb8ba-2c07-11e3-8a73-0026b9414f30</t>
  </si>
  <si>
    <t>23114</t>
  </si>
  <si>
    <t>b7b63922-2c07-11e3-8a73-0026b9414f30</t>
  </si>
  <si>
    <t>Lift</t>
  </si>
  <si>
    <t>b7b63923-2c07-11e3-8a73-0026b9414f30</t>
  </si>
  <si>
    <t>28031</t>
  </si>
  <si>
    <t>39d6610a-5fd2-11e2-8963-0026b9414f30</t>
  </si>
  <si>
    <t>Lighthouse Family</t>
  </si>
  <si>
    <t>39d66114-5fd2-11e2-8963-0026b9414f30</t>
  </si>
  <si>
    <t>2859</t>
  </si>
  <si>
    <t>39d39736-5fd2-11e2-8963-0026b9414f30</t>
  </si>
  <si>
    <t>Lightning Seeds</t>
  </si>
  <si>
    <t>39d39740-5fd2-11e2-8963-0026b9414f30</t>
  </si>
  <si>
    <t>25971</t>
  </si>
  <si>
    <t>e03efafa-237b-11e6-bffd-a4badb20dab5</t>
  </si>
  <si>
    <t>Lightwave Empire</t>
  </si>
  <si>
    <t>e03f5432-237b-11e6-bffd-a4badb20dab5</t>
  </si>
  <si>
    <t>33291</t>
  </si>
  <si>
    <t>3a041d3e-5fd2-11e2-8963-0026b9414f30</t>
  </si>
  <si>
    <t>Liisa Tuhkanen</t>
  </si>
  <si>
    <t>3a041d52-5fd2-11e2-8963-0026b9414f30</t>
  </si>
  <si>
    <t>4182</t>
  </si>
  <si>
    <t>13a820ea-94d4-11e7-9a25-a4badb20dab5</t>
  </si>
  <si>
    <t>Liive</t>
  </si>
  <si>
    <t>13b59d10-94d4-11e7-9a25-a4badb20dab5</t>
  </si>
  <si>
    <t>38789</t>
  </si>
  <si>
    <t>bb921714-2c07-11e3-8a73-0026b9414f30</t>
  </si>
  <si>
    <t>Like Swimming</t>
  </si>
  <si>
    <t>bb92171e-2c07-11e3-8a73-0026b9414f30</t>
  </si>
  <si>
    <t>23473</t>
  </si>
  <si>
    <t>cdcf177a-a479-11e3-97e3-0026b9414f30</t>
  </si>
  <si>
    <t>Like Us</t>
  </si>
  <si>
    <t>cdcf178e-a479-11e3-97e3-0026b9414f30</t>
  </si>
  <si>
    <t>22612</t>
  </si>
  <si>
    <t>7a381a70-284b-11e4-b48f-0026b9414f30</t>
  </si>
  <si>
    <t>Lil Ashes</t>
  </si>
  <si>
    <t>7a381a84-284b-11e4-b48f-0026b9414f30</t>
  </si>
  <si>
    <t>23641</t>
  </si>
  <si>
    <t>34ecb780-0629-11e4-bd0a-0026b9414f30</t>
  </si>
  <si>
    <t>Lil Bibby</t>
  </si>
  <si>
    <t>34ecb79e-0629-11e4-bd0a-0026b9414f30</t>
  </si>
  <si>
    <t>20525</t>
  </si>
  <si>
    <t>20e40b80-4b52-11e4-bd9d-a4badb20dab5</t>
  </si>
  <si>
    <t>Lil Boosie</t>
  </si>
  <si>
    <t>20ecd2e2-4b52-11e4-bd9d-a4badb20dab5</t>
  </si>
  <si>
    <t>11197</t>
  </si>
  <si>
    <t>c9fec66c-2c07-11e3-8a73-0026b9414f30</t>
  </si>
  <si>
    <t>Lil Durk</t>
  </si>
  <si>
    <t>c9fec676-2c07-11e3-8a73-0026b9414f30</t>
  </si>
  <si>
    <t>14514</t>
  </si>
  <si>
    <t>3a278db4-5fd2-11e2-8963-0026b9414f30</t>
  </si>
  <si>
    <t>Lil Josh &amp; Ernest</t>
  </si>
  <si>
    <t>3a278db5-5fd2-11e2-8963-0026b9414f30</t>
  </si>
  <si>
    <t>7018</t>
  </si>
  <si>
    <t>2a1b29c2-d4d1-11e5-bffd-a4badb20dab5</t>
  </si>
  <si>
    <t>Lil Kleine</t>
  </si>
  <si>
    <t>2a24df1c-d4d1-11e5-bffd-a4badb20dab5</t>
  </si>
  <si>
    <t>31727</t>
  </si>
  <si>
    <t>54366356-6266-11e7-9a25-a4badb20dab5</t>
  </si>
  <si>
    <t>Lil Pump</t>
  </si>
  <si>
    <t>543704b4-6266-11e7-9a25-a4badb20dab5</t>
  </si>
  <si>
    <t>38006</t>
  </si>
  <si>
    <t>478b5b3e-4815-11e4-bd9d-a4badb20dab5</t>
  </si>
  <si>
    <t>Lil Wayne</t>
  </si>
  <si>
    <t>39e09288-5fd2-11e2-8963-0026b9414f30</t>
  </si>
  <si>
    <t>1562</t>
  </si>
  <si>
    <t>3a205210-5fd2-11e2-8963-0026b9414f30</t>
  </si>
  <si>
    <t>Lil Wil</t>
  </si>
  <si>
    <t>3a20521a-5fd2-11e2-8963-0026b9414f30</t>
  </si>
  <si>
    <t>29458</t>
  </si>
  <si>
    <t>6a204b6a-2265-11e6-bffd-a4badb20dab5</t>
  </si>
  <si>
    <t>Lil Yachty</t>
  </si>
  <si>
    <t>6a27d4e8-2265-11e6-bffd-a4badb20dab5</t>
  </si>
  <si>
    <t>35844</t>
  </si>
  <si>
    <t>3a1139b0-5fd2-11e2-8963-0026b9414f30</t>
  </si>
  <si>
    <t>Lil' Chris</t>
  </si>
  <si>
    <t>3a1139b1-5fd2-11e2-8963-0026b9414f30</t>
  </si>
  <si>
    <t>1637</t>
  </si>
  <si>
    <t>7bb19c70-4bd0-11e4-bd9d-a4badb20dab5</t>
  </si>
  <si>
    <t>Lil' Flip</t>
  </si>
  <si>
    <t>39e7157c-5fd2-11e2-8963-0026b9414f30</t>
  </si>
  <si>
    <t>1784</t>
  </si>
  <si>
    <t>556c26de-3eed-11e3-a945-0026b9414f30</t>
  </si>
  <si>
    <t>Lil' Kleine</t>
  </si>
  <si>
    <t>556c26e8-3eed-11e3-a945-0026b9414f30</t>
  </si>
  <si>
    <t>21999</t>
  </si>
  <si>
    <t>c4686f64-2c07-11e3-8a73-0026b9414f30</t>
  </si>
  <si>
    <t>Lil' Ru</t>
  </si>
  <si>
    <t>c4686f6e-2c07-11e3-8a73-0026b9414f30</t>
  </si>
  <si>
    <t>26605</t>
  </si>
  <si>
    <t>39e3a202-5fd2-11e2-8963-0026b9414f30</t>
  </si>
  <si>
    <t>Lila Downs</t>
  </si>
  <si>
    <t>39e3a203-5fd2-11e2-8963-0026b9414f30</t>
  </si>
  <si>
    <t>19503</t>
  </si>
  <si>
    <t>c898dcc2-2c07-11e3-8a73-0026b9414f30</t>
  </si>
  <si>
    <t>Lili &amp; Susie</t>
  </si>
  <si>
    <t>c898dccc-2c07-11e3-8a73-0026b9414f30</t>
  </si>
  <si>
    <t>37084</t>
  </si>
  <si>
    <t>bc4eef06-2c07-11e3-8a73-0026b9414f30</t>
  </si>
  <si>
    <t>Lilian</t>
  </si>
  <si>
    <t>bc4eef10-2c07-11e3-8a73-0026b9414f30</t>
  </si>
  <si>
    <t>35781</t>
  </si>
  <si>
    <t>19c876c6-407a-11e3-a945-0026b9414f30</t>
  </si>
  <si>
    <t>Lilian Lopes</t>
  </si>
  <si>
    <t>19c876e4-407a-11e3-a945-0026b9414f30</t>
  </si>
  <si>
    <t>33471</t>
  </si>
  <si>
    <t>b8cfd21e-2c07-11e3-8a73-0026b9414f30</t>
  </si>
  <si>
    <t>Liliana Herrero</t>
  </si>
  <si>
    <t>b8cfd228-2c07-11e3-8a73-0026b9414f30</t>
  </si>
  <si>
    <t>36324</t>
  </si>
  <si>
    <t>1f5dd018-aeca-11e3-bb62-0026b9414f30</t>
  </si>
  <si>
    <t>Lilla Namo</t>
  </si>
  <si>
    <t>1f5dd02c-aeca-11e3-bb62-0026b9414f30</t>
  </si>
  <si>
    <t>23912</t>
  </si>
  <si>
    <t>c8d48a1a-2c07-11e3-8a73-0026b9414f30</t>
  </si>
  <si>
    <t>Lilla Pólyak</t>
  </si>
  <si>
    <t>c8d48a24-2c07-11e3-8a73-0026b9414f30</t>
  </si>
  <si>
    <t>14601</t>
  </si>
  <si>
    <t>4e375868-6ac5-11e2-8a73-0026b9414f30</t>
  </si>
  <si>
    <t>Lilla Polyák</t>
  </si>
  <si>
    <t>4e375872-6ac5-11e2-8a73-0026b9414f30</t>
  </si>
  <si>
    <t>c32cf746-2c07-11e3-8a73-0026b9414f30</t>
  </si>
  <si>
    <t>Lillasyster</t>
  </si>
  <si>
    <t>c32cf750-2c07-11e3-8a73-0026b9414f30</t>
  </si>
  <si>
    <t>30045</t>
  </si>
  <si>
    <t>beaea16a-2c07-11e3-8a73-0026b9414f30</t>
  </si>
  <si>
    <t>Lillie Mae</t>
  </si>
  <si>
    <t>beaea174-2c07-11e3-8a73-0026b9414f30</t>
  </si>
  <si>
    <t>36544</t>
  </si>
  <si>
    <t>efe85764-e3b7-11e2-8a73-0026b9414f30</t>
  </si>
  <si>
    <t>Lilly Hates Roses</t>
  </si>
  <si>
    <t>efe8576e-e3b7-11e2-8a73-0026b9414f30</t>
  </si>
  <si>
    <t>15357</t>
  </si>
  <si>
    <t>ca41ed20-2c07-11e3-8a73-0026b9414f30</t>
  </si>
  <si>
    <t>Lily &amp; Madeleine</t>
  </si>
  <si>
    <t>ca41ed2a-2c07-11e3-8a73-0026b9414f30</t>
  </si>
  <si>
    <t>31180</t>
  </si>
  <si>
    <t>a1dd0096-45a0-11e4-bd9d-a4badb20dab5</t>
  </si>
  <si>
    <t>Lily Allen</t>
  </si>
  <si>
    <t>3a00c058-5fd2-11e2-8963-0026b9414f30</t>
  </si>
  <si>
    <t>821</t>
  </si>
  <si>
    <t>0b4d866e-4659-11e4-bd9d-a4badb20dab5</t>
  </si>
  <si>
    <t>Lilygreen</t>
  </si>
  <si>
    <t>0b514d94-4659-11e4-bd9d-a4badb20dab5</t>
  </si>
  <si>
    <t>24562</t>
  </si>
  <si>
    <t>3a0ea6aa-5fd2-11e2-8963-0026b9414f30</t>
  </si>
  <si>
    <t>Lilyjets</t>
  </si>
  <si>
    <t>3a0ea6b4-5fd2-11e2-8963-0026b9414f30</t>
  </si>
  <si>
    <t>2917</t>
  </si>
  <si>
    <t>39e6b91a-5fd2-11e2-8963-0026b9414f30</t>
  </si>
  <si>
    <t>Limbeck</t>
  </si>
  <si>
    <t>39e6b924-5fd2-11e2-8963-0026b9414f30</t>
  </si>
  <si>
    <t>5018</t>
  </si>
  <si>
    <t>ddc89a2c-4b43-11e4-bd9d-a4badb20dab5</t>
  </si>
  <si>
    <t>Limp Bizkit</t>
  </si>
  <si>
    <t>39cfdf2e-5fd2-11e2-8963-0026b9414f30</t>
  </si>
  <si>
    <t>2658</t>
  </si>
  <si>
    <t>c4993af4-2c07-11e3-8a73-0026b9414f30</t>
  </si>
  <si>
    <t>Limpiabotas</t>
  </si>
  <si>
    <t>c4993afe-2c07-11e3-8a73-0026b9414f30</t>
  </si>
  <si>
    <t>1129</t>
  </si>
  <si>
    <t>b7506e6c-2c07-11e3-8a73-0026b9414f30</t>
  </si>
  <si>
    <t>Lina</t>
  </si>
  <si>
    <t>b7506e76-2c07-11e3-8a73-0026b9414f30</t>
  </si>
  <si>
    <t>10425</t>
  </si>
  <si>
    <t>91973650-5bed-11e7-9a25-a4badb20dab5</t>
  </si>
  <si>
    <t>LINd-O</t>
  </si>
  <si>
    <t>919e0dcc-5bed-11e7-9a25-a4badb20dab5</t>
  </si>
  <si>
    <t>37851</t>
  </si>
  <si>
    <t>b8c24446-2c07-11e3-8a73-0026b9414f30</t>
  </si>
  <si>
    <t>Linda</t>
  </si>
  <si>
    <t>b8c24450-2c07-11e3-8a73-0026b9414f30</t>
  </si>
  <si>
    <t>31621</t>
  </si>
  <si>
    <t>7fe765de-484a-11e3-a945-0026b9414f30</t>
  </si>
  <si>
    <t>Linda Fäh</t>
  </si>
  <si>
    <t>7fe765f2-484a-11e3-a945-0026b9414f30</t>
  </si>
  <si>
    <t>16717</t>
  </si>
  <si>
    <t>da502706-bada-11e3-bb62-0026b9414f30</t>
  </si>
  <si>
    <t>Linda Kremer</t>
  </si>
  <si>
    <t>da50271a-bada-11e3-bb62-0026b9414f30</t>
  </si>
  <si>
    <t>17994</t>
  </si>
  <si>
    <t>39f08756-5fd2-11e2-8963-0026b9414f30</t>
  </si>
  <si>
    <t>Linda Lee</t>
  </si>
  <si>
    <t>39f08760-5fd2-11e2-8963-0026b9414f30</t>
  </si>
  <si>
    <t>11627</t>
  </si>
  <si>
    <t>3a25a5ee-5fd2-11e2-8963-0026b9414f30</t>
  </si>
  <si>
    <t>Linda Liao</t>
  </si>
  <si>
    <t>3a25a5f8-5fd2-11e2-8963-0026b9414f30</t>
  </si>
  <si>
    <t>26573</t>
  </si>
  <si>
    <t>c203997e-2c07-11e3-8a73-0026b9414f30</t>
  </si>
  <si>
    <t>Linda Martini</t>
  </si>
  <si>
    <t>c2039988-2c07-11e3-8a73-0026b9414f30</t>
  </si>
  <si>
    <t>15480</t>
  </si>
  <si>
    <t>815dd55e-84c9-11e3-984c-0026b9414f30</t>
  </si>
  <si>
    <t>Linda Pira</t>
  </si>
  <si>
    <t>815dd57c-84c9-11e3-984c-0026b9414f30</t>
  </si>
  <si>
    <t>17276</t>
  </si>
  <si>
    <t>3a206ea8-5fd2-11e2-8963-0026b9414f30</t>
  </si>
  <si>
    <t>Linda Teodosiu</t>
  </si>
  <si>
    <t>3a206eb2-5fd2-11e2-8963-0026b9414f30</t>
  </si>
  <si>
    <t>5537</t>
  </si>
  <si>
    <t>3a0ba5fe-5fd2-11e2-8963-0026b9414f30</t>
  </si>
  <si>
    <t>Linda Wong</t>
  </si>
  <si>
    <t>3a0ba608-5fd2-11e2-8963-0026b9414f30</t>
  </si>
  <si>
    <t>10002</t>
  </si>
  <si>
    <t>3ee9a4a2-21bc-11e3-8a73-0026b9414f30</t>
  </si>
  <si>
    <t>Linden Jay</t>
  </si>
  <si>
    <t>3ee9a4b6-21bc-11e3-8a73-0026b9414f30</t>
  </si>
  <si>
    <t>27068</t>
  </si>
  <si>
    <t>c8a3ceac-2c07-11e3-8a73-0026b9414f30</t>
  </si>
  <si>
    <t>Lindsay Ell</t>
  </si>
  <si>
    <t>c8a3ceb6-2c07-11e3-8a73-0026b9414f30</t>
  </si>
  <si>
    <t>38773</t>
  </si>
  <si>
    <t>ca27592e-2c07-11e3-8a73-0026b9414f30</t>
  </si>
  <si>
    <t>Lindsey Stirling</t>
  </si>
  <si>
    <t>092bcc34-4e1e-11e4-bd9d-a4badb20dab5</t>
  </si>
  <si>
    <t>13831</t>
  </si>
  <si>
    <t>2df26852-dbda-11e5-bffd-a4badb20dab5</t>
  </si>
  <si>
    <t>Line Bogh</t>
  </si>
  <si>
    <t>2e18b868-dbda-11e5-bffd-a4badb20dab5</t>
  </si>
  <si>
    <t>31817</t>
  </si>
  <si>
    <t>22c956fe-4903-11e4-bd9d-a4badb20dab5</t>
  </si>
  <si>
    <t>Linea 77</t>
  </si>
  <si>
    <t>39e6c9fa-5fd2-11e2-8963-0026b9414f30</t>
  </si>
  <si>
    <t>8937</t>
  </si>
  <si>
    <t>3a33f7ca-5fd2-11e2-8963-0026b9414f30</t>
  </si>
  <si>
    <t>Link Corner</t>
  </si>
  <si>
    <t>3a33f7cb-5fd2-11e2-8963-0026b9414f30</t>
  </si>
  <si>
    <t>23566</t>
  </si>
  <si>
    <t>39e296a0-5fd2-11e2-8963-0026b9414f30</t>
  </si>
  <si>
    <t>Linkin Park</t>
  </si>
  <si>
    <t>39e296be-5fd2-11e2-8963-0026b9414f30</t>
  </si>
  <si>
    <t>1395</t>
  </si>
  <si>
    <t>c7e53622-2c07-11e3-8a73-0026b9414f30</t>
  </si>
  <si>
    <t>Linnea</t>
  </si>
  <si>
    <t>c7e5362c-2c07-11e3-8a73-0026b9414f30</t>
  </si>
  <si>
    <t>24087</t>
  </si>
  <si>
    <t>c69e1252-2c07-11e3-8a73-0026b9414f30</t>
  </si>
  <si>
    <t>Linni Meister</t>
  </si>
  <si>
    <t>c69e125c-2c07-11e3-8a73-0026b9414f30</t>
  </si>
  <si>
    <t>22176</t>
  </si>
  <si>
    <t>b898fdc0-2c07-11e3-8a73-0026b9414f30</t>
  </si>
  <si>
    <t>Lino</t>
  </si>
  <si>
    <t>b898fdca-2c07-11e3-8a73-0026b9414f30</t>
  </si>
  <si>
    <t>19382</t>
  </si>
  <si>
    <t>be692efa-2c07-11e3-8a73-0026b9414f30</t>
  </si>
  <si>
    <t>Linq</t>
  </si>
  <si>
    <t>be692f04-2c07-11e3-8a73-0026b9414f30</t>
  </si>
  <si>
    <t>21489</t>
  </si>
  <si>
    <t>c6690166-2c07-11e3-8a73-0026b9414f30</t>
  </si>
  <si>
    <t>LinQue</t>
  </si>
  <si>
    <t>c6690170-2c07-11e3-8a73-0026b9414f30</t>
  </si>
  <si>
    <t>4233</t>
  </si>
  <si>
    <t>2b4237d4-0598-11e7-bffd-a4badb20dab5</t>
  </si>
  <si>
    <t>Linying</t>
  </si>
  <si>
    <t>2b454f3c-0598-11e7-bffd-a4badb20dab5</t>
  </si>
  <si>
    <t>37701</t>
  </si>
  <si>
    <t>075f86ee-4cfb-11e4-bd9d-a4badb20dab5</t>
  </si>
  <si>
    <t>Lio Petrodollars</t>
  </si>
  <si>
    <t>07610460-4cfb-11e4-bd9d-a4badb20dab5</t>
  </si>
  <si>
    <t>22261</t>
  </si>
  <si>
    <t>b77b2148-2c07-11e3-8a73-0026b9414f30</t>
  </si>
  <si>
    <t>Lion</t>
  </si>
  <si>
    <t>b77b2152-2c07-11e3-8a73-0026b9414f30</t>
  </si>
  <si>
    <t>37687</t>
  </si>
  <si>
    <t>a1cf004c-841b-11e7-9a25-a4badb20dab5</t>
  </si>
  <si>
    <t>Lion Cayden</t>
  </si>
  <si>
    <t>a1d7fe36-841b-11e7-9a25-a4badb20dab5</t>
  </si>
  <si>
    <t>37452</t>
  </si>
  <si>
    <t>45feda68-323b-11e6-bffd-a4badb20dab5</t>
  </si>
  <si>
    <t>Lion Sphere</t>
  </si>
  <si>
    <t>4606dbaa-323b-11e6-bffd-a4badb20dab5</t>
  </si>
  <si>
    <t>33480</t>
  </si>
  <si>
    <t>2d0ca91a-801d-11e6-bffd-a4badb20dab5</t>
  </si>
  <si>
    <t>Lionaire</t>
  </si>
  <si>
    <t>2d0cf05a-801d-11e6-bffd-a4badb20dab5</t>
  </si>
  <si>
    <t>34512</t>
  </si>
  <si>
    <t>6f078432-e262-11e6-bffd-a4badb20dab5</t>
  </si>
  <si>
    <t>Lionare</t>
  </si>
  <si>
    <t>6f08202c-e262-11e6-bffd-a4badb20dab5</t>
  </si>
  <si>
    <t>36139</t>
  </si>
  <si>
    <t>bcbb6abe-2c07-11e3-8a73-0026b9414f30</t>
  </si>
  <si>
    <t>Lionel Loueke</t>
  </si>
  <si>
    <t>bcbb6ac8-2c07-11e3-8a73-0026b9414f30</t>
  </si>
  <si>
    <t>19024</t>
  </si>
  <si>
    <t>39d52b1e-5fd2-11e2-8963-0026b9414f30</t>
  </si>
  <si>
    <t>Lionel Richie</t>
  </si>
  <si>
    <t>39d52b28-5fd2-11e2-8963-0026b9414f30</t>
  </si>
  <si>
    <t>3407</t>
  </si>
  <si>
    <t>39cb126e-5fd2-11e2-8963-0026b9414f30</t>
  </si>
  <si>
    <t>Lionrock</t>
  </si>
  <si>
    <t>39cb1282-5fd2-11e2-8963-0026b9414f30</t>
  </si>
  <si>
    <t>6233</t>
  </si>
  <si>
    <t>c8e57f50-2c07-11e3-8a73-0026b9414f30</t>
  </si>
  <si>
    <t>Lions Lions</t>
  </si>
  <si>
    <t>c8e57f5a-2c07-11e3-8a73-0026b9414f30</t>
  </si>
  <si>
    <t>24306</t>
  </si>
  <si>
    <t>c11ffe30-2c07-11e3-8a73-0026b9414f30</t>
  </si>
  <si>
    <t>Lipali</t>
  </si>
  <si>
    <t>c11ffe3a-2c07-11e3-8a73-0026b9414f30</t>
  </si>
  <si>
    <t>25439</t>
  </si>
  <si>
    <t>c9dc17e8-2c07-11e3-8a73-0026b9414f30</t>
  </si>
  <si>
    <t>LIPO</t>
  </si>
  <si>
    <t>c9dc17f2-2c07-11e3-8a73-0026b9414f30</t>
  </si>
  <si>
    <t>17878</t>
  </si>
  <si>
    <t>e9e44e00-5c07-11e7-9a25-a4badb20dab5</t>
  </si>
  <si>
    <t>Lippe</t>
  </si>
  <si>
    <t>e9ec4dd0-5c07-11e7-9a25-a4badb20dab5</t>
  </si>
  <si>
    <t>37889</t>
  </si>
  <si>
    <t>3a1f3cea-5fd2-11e2-8963-0026b9414f30</t>
  </si>
  <si>
    <t>Lipta</t>
  </si>
  <si>
    <t>3a1f3cf4-5fd2-11e2-8963-0026b9414f30</t>
  </si>
  <si>
    <t>6712</t>
  </si>
  <si>
    <t>39e4af58-5fd2-11e2-8963-0026b9414f30</t>
  </si>
  <si>
    <t>Liquid Jesus</t>
  </si>
  <si>
    <t>39e4af62-5fd2-11e2-8963-0026b9414f30</t>
  </si>
  <si>
    <t>5964</t>
  </si>
  <si>
    <t>39def19e-5fd2-11e2-8963-0026b9414f30</t>
  </si>
  <si>
    <t>Liquido</t>
  </si>
  <si>
    <t>39def19f-5fd2-11e2-8963-0026b9414f30</t>
  </si>
  <si>
    <t>5083</t>
  </si>
  <si>
    <t>ca420fa8-2c07-11e3-8a73-0026b9414f30</t>
  </si>
  <si>
    <t>Liquit Walker</t>
  </si>
  <si>
    <t>ca420fa9-2c07-11e3-8a73-0026b9414f30</t>
  </si>
  <si>
    <t>14159</t>
  </si>
  <si>
    <t>fb23f5ea-a21d-11e4-bd9d-a4badb20dab5</t>
  </si>
  <si>
    <t>Lírios do Vale</t>
  </si>
  <si>
    <t>fb244234-a21d-11e4-bd9d-a4badb20dab5</t>
  </si>
  <si>
    <t>20484</t>
  </si>
  <si>
    <t>c55e11da-2c07-11e3-8a73-0026b9414f30</t>
  </si>
  <si>
    <t>Lis</t>
  </si>
  <si>
    <t>c55e11e4-2c07-11e3-8a73-0026b9414f30</t>
  </si>
  <si>
    <t>36506</t>
  </si>
  <si>
    <t>617c784e-e454-11e4-bd9d-a4badb20dab5</t>
  </si>
  <si>
    <t>LiSA (lxixsxa)</t>
  </si>
  <si>
    <t>618020ca-e454-11e4-bd9d-a4badb20dab5</t>
  </si>
  <si>
    <t>26561</t>
  </si>
  <si>
    <t>23e844fc-78fd-11e5-bd9d-a4badb20dab5</t>
  </si>
  <si>
    <t>Lisa Ajax</t>
  </si>
  <si>
    <t>23f3a66c-78fd-11e5-bd9d-a4badb20dab5</t>
  </si>
  <si>
    <t>29488</t>
  </si>
  <si>
    <t>c9905434-2c07-11e3-8a73-0026b9414f30</t>
  </si>
  <si>
    <t>Lisa Angell</t>
  </si>
  <si>
    <t>c990543e-2c07-11e3-8a73-0026b9414f30</t>
  </si>
  <si>
    <t>17568</t>
  </si>
  <si>
    <t>b74f9492-2c07-11e3-8a73-0026b9414f30</t>
  </si>
  <si>
    <t>Lisa Brokop</t>
  </si>
  <si>
    <t>b74f949c-2c07-11e3-8a73-0026b9414f30</t>
  </si>
  <si>
    <t>1915</t>
  </si>
  <si>
    <t>b7bbb474-2c07-11e3-8a73-0026b9414f30</t>
  </si>
  <si>
    <t>Lisa Daggs</t>
  </si>
  <si>
    <t>b7bbb47e-2c07-11e3-8a73-0026b9414f30</t>
  </si>
  <si>
    <t>24540</t>
  </si>
  <si>
    <t>39e574e2-5fd2-11e2-8963-0026b9414f30</t>
  </si>
  <si>
    <t>Lisa Ekdahl</t>
  </si>
  <si>
    <t>39e574ec-5fd2-11e2-8963-0026b9414f30</t>
  </si>
  <si>
    <t>4012</t>
  </si>
  <si>
    <t>9f7a1516-03f2-11e1-aca6-0026b9414f30</t>
  </si>
  <si>
    <t>Lisa Lampanelli</t>
  </si>
  <si>
    <t>be93406e-2c07-11e3-8a73-0026b9414f30</t>
  </si>
  <si>
    <t>23039</t>
  </si>
  <si>
    <t>c9c4cbd8-2c07-11e3-8a73-0026b9414f30</t>
  </si>
  <si>
    <t>Lisa LeBlanc</t>
  </si>
  <si>
    <t>c9c4cbd9-2c07-11e3-8a73-0026b9414f30</t>
  </si>
  <si>
    <t>28772</t>
  </si>
  <si>
    <t>3a1d05c4-5fd2-11e2-8963-0026b9414f30</t>
  </si>
  <si>
    <t>Lisa Lindebergh</t>
  </si>
  <si>
    <t>3a1d05c5-5fd2-11e2-8963-0026b9414f30</t>
  </si>
  <si>
    <t>3817</t>
  </si>
  <si>
    <t>3a23a064-5fd2-11e2-8963-0026b9414f30</t>
  </si>
  <si>
    <t>Lisa Lois</t>
  </si>
  <si>
    <t>3a23a06e-5fd2-11e2-8963-0026b9414f30</t>
  </si>
  <si>
    <t>7418</t>
  </si>
  <si>
    <t>39e79c68-5fd2-11e2-8963-0026b9414f30</t>
  </si>
  <si>
    <t>Lisa Miskovsky</t>
  </si>
  <si>
    <t>39e79c72-5fd2-11e2-8963-0026b9414f30</t>
  </si>
  <si>
    <t>2813</t>
  </si>
  <si>
    <t>39d55c60-5fd2-11e2-8963-0026b9414f30</t>
  </si>
  <si>
    <t>Lisa Stansfield</t>
  </si>
  <si>
    <t>39d55c6a-5fd2-11e2-8963-0026b9414f30</t>
  </si>
  <si>
    <t>1304</t>
  </si>
  <si>
    <t>c8a0f2ea-2c07-11e3-8a73-0026b9414f30</t>
  </si>
  <si>
    <t>Lisa Stoll</t>
  </si>
  <si>
    <t>c8a0f2f4-2c07-11e3-8a73-0026b9414f30</t>
  </si>
  <si>
    <t>31170</t>
  </si>
  <si>
    <t>92e47016-cdfa-11e2-8a73-0026b9414f30</t>
  </si>
  <si>
    <t>Lisa Wohlgemuth</t>
  </si>
  <si>
    <t>92e4702a-cdfa-11e2-8a73-0026b9414f30</t>
  </si>
  <si>
    <t>14483</t>
  </si>
  <si>
    <t>bb29460c-09e0-11e7-bffd-a4badb20dab5</t>
  </si>
  <si>
    <t>LischKapelle</t>
  </si>
  <si>
    <t>bb40b38c-09e0-11e7-bffd-a4badb20dab5</t>
  </si>
  <si>
    <t>36696</t>
  </si>
  <si>
    <t>c1738ae6-2c07-11e3-8a73-0026b9414f30</t>
  </si>
  <si>
    <t>Liset Alea</t>
  </si>
  <si>
    <t>c1738ae7-2c07-11e3-8a73-0026b9414f30</t>
  </si>
  <si>
    <t>32763</t>
  </si>
  <si>
    <t>39eb7eaa-5fd2-11e2-8963-0026b9414f30</t>
  </si>
  <si>
    <t>Litfiba</t>
  </si>
  <si>
    <t>39eb7eb4-5fd2-11e2-8963-0026b9414f30</t>
  </si>
  <si>
    <t>7527</t>
  </si>
  <si>
    <t>39f34608-5fd2-11e2-8963-0026b9414f30</t>
  </si>
  <si>
    <t>Lito Camo</t>
  </si>
  <si>
    <t>39f34612-5fd2-11e2-8963-0026b9414f30</t>
  </si>
  <si>
    <t>4121</t>
  </si>
  <si>
    <t>b81f94a8-2c07-11e3-8a73-0026b9414f30</t>
  </si>
  <si>
    <t>Lito Vitale</t>
  </si>
  <si>
    <t>b81f94b2-2c07-11e3-8a73-0026b9414f30</t>
  </si>
  <si>
    <t>36323</t>
  </si>
  <si>
    <t>39f6e718-5fd2-11e2-8963-0026b9414f30</t>
  </si>
  <si>
    <t>Little</t>
  </si>
  <si>
    <t>39f6e722-5fd2-11e2-8963-0026b9414f30</t>
  </si>
  <si>
    <t>1586</t>
  </si>
  <si>
    <t>e9e2f584-4641-11e4-bd9d-a4badb20dab5</t>
  </si>
  <si>
    <t>Little Boots</t>
  </si>
  <si>
    <t>3a144e52-5fd2-11e2-8963-0026b9414f30</t>
  </si>
  <si>
    <t>5615</t>
  </si>
  <si>
    <t>ca20639e-2c07-11e3-8a73-0026b9414f30</t>
  </si>
  <si>
    <t>Little Daylight</t>
  </si>
  <si>
    <t>ca2063a8-2c07-11e3-8a73-0026b9414f30</t>
  </si>
  <si>
    <t>22585</t>
  </si>
  <si>
    <t>c3639c38-2c07-11e3-8a73-0026b9414f30</t>
  </si>
  <si>
    <t>Little Dragon</t>
  </si>
  <si>
    <t>c3639c42-2c07-11e3-8a73-0026b9414f30</t>
  </si>
  <si>
    <t>21923</t>
  </si>
  <si>
    <t>c7e5f5d0-2c07-11e3-8a73-0026b9414f30</t>
  </si>
  <si>
    <t>Little Giants</t>
  </si>
  <si>
    <t>c7e5f5da-2c07-11e3-8a73-0026b9414f30</t>
  </si>
  <si>
    <t>20344</t>
  </si>
  <si>
    <t>3a2103ae-5fd2-11e2-8963-0026b9414f30</t>
  </si>
  <si>
    <t>Little Green Cars</t>
  </si>
  <si>
    <t>3a2103af-5fd2-11e2-8963-0026b9414f30</t>
  </si>
  <si>
    <t>13780</t>
  </si>
  <si>
    <t>a9111cca-0f4f-11e5-bd9d-a4badb20dab5</t>
  </si>
  <si>
    <t>Little Hours</t>
  </si>
  <si>
    <t>a911d250-0f4f-11e5-bd9d-a4badb20dab5</t>
  </si>
  <si>
    <t>20825</t>
  </si>
  <si>
    <t>cd343d7e-e324-11e3-9765-0026b9414f30</t>
  </si>
  <si>
    <t>little hurricane</t>
  </si>
  <si>
    <t>cd343d88-e324-11e3-9765-0026b9414f30</t>
  </si>
  <si>
    <t>36734</t>
  </si>
  <si>
    <t>b804e72a-2c07-11e3-8a73-0026b9414f30</t>
  </si>
  <si>
    <t>Little King</t>
  </si>
  <si>
    <t>b804e734-2c07-11e3-8a73-0026b9414f30</t>
  </si>
  <si>
    <t>28527</t>
  </si>
  <si>
    <t>929fa9fe-9fbe-11e3-97e3-0026b9414f30</t>
  </si>
  <si>
    <t>Little Matador</t>
  </si>
  <si>
    <t>929faa12-9fbe-11e3-97e3-0026b9414f30</t>
  </si>
  <si>
    <t>17505</t>
  </si>
  <si>
    <t>ca5c5318-2c07-11e3-8a73-0026b9414f30</t>
  </si>
  <si>
    <t>Little May</t>
  </si>
  <si>
    <t>ca5c5322-2c07-11e3-8a73-0026b9414f30</t>
  </si>
  <si>
    <t>20867</t>
  </si>
  <si>
    <t>dcf712e0-47c9-11e4-bd9d-a4badb20dab5</t>
  </si>
  <si>
    <t>Little Michie</t>
  </si>
  <si>
    <t>dcfc19d4-47c9-11e4-bd9d-a4badb20dab5</t>
  </si>
  <si>
    <t>27646</t>
  </si>
  <si>
    <t>3a315010-5fd2-11e2-8963-0026b9414f30</t>
  </si>
  <si>
    <t>Little Mix</t>
  </si>
  <si>
    <t>3a31501a-5fd2-11e2-8963-0026b9414f30</t>
  </si>
  <si>
    <t>10131</t>
  </si>
  <si>
    <t>3a36c1ee-5fd2-11e2-8963-0026b9414f30</t>
  </si>
  <si>
    <t>Little Nikki</t>
  </si>
  <si>
    <t>3a36c1f8-5fd2-11e2-8963-0026b9414f30</t>
  </si>
  <si>
    <t>13648</t>
  </si>
  <si>
    <t>079e4264-c5f7-11e5-bffd-a4badb20dab5</t>
  </si>
  <si>
    <t>Little Shalimar</t>
  </si>
  <si>
    <t>07a1c4a2-c5f7-11e5-bffd-a4badb20dab5</t>
  </si>
  <si>
    <t>31593</t>
  </si>
  <si>
    <t>b6eab8ce-2c07-11e3-8a73-0026b9414f30</t>
  </si>
  <si>
    <t>Little Village</t>
  </si>
  <si>
    <t>b6eab8d8-2c07-11e3-8a73-0026b9414f30</t>
  </si>
  <si>
    <t>410</t>
  </si>
  <si>
    <t>b7399692-2c07-11e3-8a73-0026b9414f30</t>
  </si>
  <si>
    <t>Litzy</t>
  </si>
  <si>
    <t>b739969c-2c07-11e3-8a73-0026b9414f30</t>
  </si>
  <si>
    <t>34909</t>
  </si>
  <si>
    <t>c3c6fac6-2c07-11e3-8a73-0026b9414f30</t>
  </si>
  <si>
    <t>Liv Warfield</t>
  </si>
  <si>
    <t>c3c6fad0-2c07-11e3-8a73-0026b9414f30</t>
  </si>
  <si>
    <t>23965</t>
  </si>
  <si>
    <t>b6eac2ce-2c07-11e3-8a73-0026b9414f30</t>
  </si>
  <si>
    <t>Living in a Box</t>
  </si>
  <si>
    <t>b6eac2d8-2c07-11e3-8a73-0026b9414f30</t>
  </si>
  <si>
    <t>25489</t>
  </si>
  <si>
    <t>b77b57c6-2c07-11e3-8a73-0026b9414f30</t>
  </si>
  <si>
    <t>Living Sacrifice</t>
  </si>
  <si>
    <t>b77b57d0-2c07-11e3-8a73-0026b9414f30</t>
  </si>
  <si>
    <t>26774</t>
  </si>
  <si>
    <t>3a33976c-5fd2-11e2-8963-0026b9414f30</t>
  </si>
  <si>
    <t>Liviu</t>
  </si>
  <si>
    <t>3a339776-5fd2-11e2-8963-0026b9414f30</t>
  </si>
  <si>
    <t>24637</t>
  </si>
  <si>
    <t>3a2b14c0-5fd2-11e2-8963-0026b9414f30</t>
  </si>
  <si>
    <t>Liviu Hodor</t>
  </si>
  <si>
    <t>3a2b14ca-5fd2-11e2-8963-0026b9414f30</t>
  </si>
  <si>
    <t>26821</t>
  </si>
  <si>
    <t>1abfa5ec-fb26-11e3-bd0a-0026b9414f30</t>
  </si>
  <si>
    <t>Liviu Teodorescu</t>
  </si>
  <si>
    <t>1abfa600-fb26-11e3-bd0a-0026b9414f30</t>
  </si>
  <si>
    <t>18778</t>
  </si>
  <si>
    <t>e9dccfc0-8519-11e5-bd9d-a4badb20dab5</t>
  </si>
  <si>
    <t>Livrè</t>
  </si>
  <si>
    <t>e9f1c57e-8519-11e5-bd9d-a4badb20dab5</t>
  </si>
  <si>
    <t>30785</t>
  </si>
  <si>
    <t>3a1f5644-5fd2-11e2-8963-0026b9414f30</t>
  </si>
  <si>
    <t>Livvi Franc</t>
  </si>
  <si>
    <t>3a1f564e-5fd2-11e2-8963-0026b9414f30</t>
  </si>
  <si>
    <t>5970</t>
  </si>
  <si>
    <t>42425df4-c73b-11e3-9765-0026b9414f30</t>
  </si>
  <si>
    <t>LIZ</t>
  </si>
  <si>
    <t>42425e08-c73b-11e3-9765-0026b9414f30</t>
  </si>
  <si>
    <t>17942</t>
  </si>
  <si>
    <t>c3a2fdf6-2c07-11e3-8a73-0026b9414f30</t>
  </si>
  <si>
    <t>Liz Green</t>
  </si>
  <si>
    <t>c3a2fe00-2c07-11e3-8a73-0026b9414f30</t>
  </si>
  <si>
    <t>11105</t>
  </si>
  <si>
    <t>fe771bac-7ea0-11e7-9a25-a4badb20dab5</t>
  </si>
  <si>
    <t>Liz Huett</t>
  </si>
  <si>
    <t>fe829e3c-7ea0-11e7-9a25-a4badb20dab5</t>
  </si>
  <si>
    <t>38865</t>
  </si>
  <si>
    <t>6fd8a704-8836-11e7-9a25-a4badb20dab5</t>
  </si>
  <si>
    <t>Liza und Kay</t>
  </si>
  <si>
    <t>6fde4ccc-8836-11e7-9a25-a4badb20dab5</t>
  </si>
  <si>
    <t>38578</t>
  </si>
  <si>
    <t>e2e6c7ae-5de9-11e5-bd9d-a4badb20dab5</t>
  </si>
  <si>
    <t>LIZOT</t>
  </si>
  <si>
    <t>e2eba6ca-5de9-11e5-bd9d-a4badb20dab5</t>
  </si>
  <si>
    <t>28041</t>
  </si>
  <si>
    <t>39e8f888-5fd2-11e2-8963-0026b9414f30</t>
  </si>
  <si>
    <t>Lizz Wright</t>
  </si>
  <si>
    <t>39e8f892-5fd2-11e2-8963-0026b9414f30</t>
  </si>
  <si>
    <t>479</t>
  </si>
  <si>
    <t>c2a5924c-2c07-11e3-8a73-0026b9414f30</t>
  </si>
  <si>
    <t>Lizza</t>
  </si>
  <si>
    <t>c2a59256-2c07-11e3-8a73-0026b9414f30</t>
  </si>
  <si>
    <t>32433</t>
  </si>
  <si>
    <t>39e8cf48-5fd2-11e2-8963-0026b9414f30</t>
  </si>
  <si>
    <t>Lizzie West</t>
  </si>
  <si>
    <t>39e8cf52-5fd2-11e2-8963-0026b9414f30</t>
  </si>
  <si>
    <t>4660</t>
  </si>
  <si>
    <t>c69b1660-2c07-11e3-8a73-0026b9414f30</t>
  </si>
  <si>
    <t>Lizzo</t>
  </si>
  <si>
    <t>c69b166a-2c07-11e3-8a73-0026b9414f30</t>
  </si>
  <si>
    <t>17400</t>
  </si>
  <si>
    <t>4b1eaf28-0e69-11e6-bffd-a4badb20dab5</t>
  </si>
  <si>
    <t>LIZZY LING</t>
  </si>
  <si>
    <t>4b2ac0a6-0e69-11e6-bffd-a4badb20dab5</t>
  </si>
  <si>
    <t>32940</t>
  </si>
  <si>
    <t>47115736-d749-11e3-9765-0026b9414f30</t>
  </si>
  <si>
    <t>Llojd</t>
  </si>
  <si>
    <t>4711575e-d749-11e3-9765-0026b9414f30</t>
  </si>
  <si>
    <t>18400</t>
  </si>
  <si>
    <t>39c959e2-5fd2-11e2-8963-0026b9414f30</t>
  </si>
  <si>
    <t>Lloyd Cole</t>
  </si>
  <si>
    <t>39c959e3-5fd2-11e2-8963-0026b9414f30</t>
  </si>
  <si>
    <t>3045</t>
  </si>
  <si>
    <t>3a03e9a4-5fd2-11e2-8963-0026b9414f30</t>
  </si>
  <si>
    <t>LMF</t>
  </si>
  <si>
    <t>3a03e9b8-5fd2-11e2-8963-0026b9414f30</t>
  </si>
  <si>
    <t>27659</t>
  </si>
  <si>
    <t>971a4872-4c4d-11e4-bd9d-a4badb20dab5</t>
  </si>
  <si>
    <t>LMFAO</t>
  </si>
  <si>
    <t>3a1ac17e-5fd2-11e2-8963-0026b9414f30</t>
  </si>
  <si>
    <t>8174</t>
  </si>
  <si>
    <t>da50161c-bada-11e3-bb62-0026b9414f30</t>
  </si>
  <si>
    <t>Lo &amp; Leduc</t>
  </si>
  <si>
    <t>da501630-bada-11e3-bb62-0026b9414f30</t>
  </si>
  <si>
    <t>17594</t>
  </si>
  <si>
    <t>f579545a-40a3-11e3-a945-0026b9414f30</t>
  </si>
  <si>
    <t>Lo Jill</t>
  </si>
  <si>
    <t>f579546e-40a3-11e3-a945-0026b9414f30</t>
  </si>
  <si>
    <t>16505</t>
  </si>
  <si>
    <t>67bd4f64-30c6-11e3-8a73-0026b9414f30</t>
  </si>
  <si>
    <t>Lo Stato Sociale</t>
  </si>
  <si>
    <t>67bd4f78-30c6-11e3-8a73-0026b9414f30</t>
  </si>
  <si>
    <t>35786</t>
  </si>
  <si>
    <t>6fd8aa7e-8836-11e7-9a25-a4badb20dab5</t>
  </si>
  <si>
    <t>Lo und Leduc</t>
  </si>
  <si>
    <t>6fde4fe2-8836-11e7-9a25-a4badb20dab5</t>
  </si>
  <si>
    <t>38581</t>
  </si>
  <si>
    <t>6ca09b60-6188-11e3-984c-0026b9414f30</t>
  </si>
  <si>
    <t>Lo-Fang</t>
  </si>
  <si>
    <t>6ca09b6a-6188-11e3-984c-0026b9414f30</t>
  </si>
  <si>
    <t>23829</t>
  </si>
  <si>
    <t>ca53bc94-2c07-11e3-8a73-0026b9414f30</t>
  </si>
  <si>
    <t>Loaded Guns</t>
  </si>
  <si>
    <t>ca53bc9e-2c07-11e3-8a73-0026b9414f30</t>
  </si>
  <si>
    <t>38724</t>
  </si>
  <si>
    <t>c25030a4-2c07-11e3-8a73-0026b9414f30</t>
  </si>
  <si>
    <t>Locas In Love</t>
  </si>
  <si>
    <t>c25030ae-2c07-11e3-8a73-0026b9414f30</t>
  </si>
  <si>
    <t>22400</t>
  </si>
  <si>
    <t>3a0a957e-5fd2-11e2-8963-0026b9414f30</t>
  </si>
  <si>
    <t>Lockstoff</t>
  </si>
  <si>
    <t>3a0a9588-5fd2-11e2-8963-0026b9414f30</t>
  </si>
  <si>
    <t>4006</t>
  </si>
  <si>
    <t>3a2959c8-5fd2-11e2-8963-0026b9414f30</t>
  </si>
  <si>
    <t>Locnville</t>
  </si>
  <si>
    <t>3a2959c9-5fd2-11e2-8963-0026b9414f30</t>
  </si>
  <si>
    <t>7333</t>
  </si>
  <si>
    <t>f3da4fd2-bfbf-11e3-9765-0026b9414f30</t>
  </si>
  <si>
    <t>Loco Escrito</t>
  </si>
  <si>
    <t>f3da4fe6-bfbf-11e3-9765-0026b9414f30</t>
  </si>
  <si>
    <t>15157</t>
  </si>
  <si>
    <t>3a108d94-5fd2-11e2-8963-0026b9414f30</t>
  </si>
  <si>
    <t>Locomondo</t>
  </si>
  <si>
    <t>3a108d9e-5fd2-11e2-8963-0026b9414f30</t>
  </si>
  <si>
    <t>7996</t>
  </si>
  <si>
    <t>b917bdea-2c07-11e3-8a73-0026b9414f30</t>
  </si>
  <si>
    <t>Locomotive</t>
  </si>
  <si>
    <t>b917bdf4-2c07-11e3-8a73-0026b9414f30</t>
  </si>
  <si>
    <t>36451</t>
  </si>
  <si>
    <t>520ec6e0-4b22-11e3-984c-0026b9414f30</t>
  </si>
  <si>
    <t>Lodovica Comello</t>
  </si>
  <si>
    <t>520ec6f4-4b22-11e3-984c-0026b9414f30</t>
  </si>
  <si>
    <t>17692</t>
  </si>
  <si>
    <t>bab1bb6a-2c07-11e3-8a73-0026b9414f30</t>
  </si>
  <si>
    <t>Lofofora</t>
  </si>
  <si>
    <t>bab1bb74-2c07-11e3-8a73-0026b9414f30</t>
  </si>
  <si>
    <t>28485</t>
  </si>
  <si>
    <t>c8d56200-2c07-11e3-8a73-0026b9414f30</t>
  </si>
  <si>
    <t>Logan Mize</t>
  </si>
  <si>
    <t>c8d5620a-2c07-11e3-8a73-0026b9414f30</t>
  </si>
  <si>
    <t>20396</t>
  </si>
  <si>
    <t>b756d752-e5dd-11e4-bd9d-a4badb20dab5</t>
  </si>
  <si>
    <t>Logan Smith</t>
  </si>
  <si>
    <t>b759f7a2-e5dd-11e4-bd9d-a4badb20dab5</t>
  </si>
  <si>
    <t>24599</t>
  </si>
  <si>
    <t>bb078932-2c07-11e3-8a73-0026b9414f30</t>
  </si>
  <si>
    <t>Logic</t>
  </si>
  <si>
    <t>bb07893c-2c07-11e3-8a73-0026b9414f30</t>
  </si>
  <si>
    <t>31678</t>
  </si>
  <si>
    <t>c92cc324-2c07-11e3-8a73-0026b9414f30</t>
  </si>
  <si>
    <t>Logobi GT</t>
  </si>
  <si>
    <t>c92cc32e-2c07-11e3-8a73-0026b9414f30</t>
  </si>
  <si>
    <t>29827</t>
  </si>
  <si>
    <t>39e58aae-5fd2-11e2-8963-0026b9414f30</t>
  </si>
  <si>
    <t>Loituma</t>
  </si>
  <si>
    <t>39e58ab8-5fd2-11e2-8963-0026b9414f30</t>
  </si>
  <si>
    <t>784</t>
  </si>
  <si>
    <t>bba31898-2c07-11e3-8a73-0026b9414f30</t>
  </si>
  <si>
    <t>LOK</t>
  </si>
  <si>
    <t>bba318a2-2c07-11e3-8a73-0026b9414f30</t>
  </si>
  <si>
    <t>33660</t>
  </si>
  <si>
    <t>47f84f2e-2839-11e4-b48f-0026b9414f30</t>
  </si>
  <si>
    <t>Lokate</t>
  </si>
  <si>
    <t>47f84f42-2839-11e4-b48f-0026b9414f30</t>
  </si>
  <si>
    <t>23416</t>
  </si>
  <si>
    <t>0866426a-7bf0-11e0-8fe5-0026b9414f30</t>
  </si>
  <si>
    <t>Lola</t>
  </si>
  <si>
    <t>39e6e62f-5fd2-11e2-8963-0026b9414f30</t>
  </si>
  <si>
    <t>34663</t>
  </si>
  <si>
    <t>75b177ba-c5d1-11e5-bffd-a4badb20dab5</t>
  </si>
  <si>
    <t>Lola Marsh</t>
  </si>
  <si>
    <t>75c54a06-c5d1-11e5-bffd-a4badb20dab5</t>
  </si>
  <si>
    <t>31579</t>
  </si>
  <si>
    <t>85433958-12dc-11e7-bffd-a4badb20dab5</t>
  </si>
  <si>
    <t>Lola Pola</t>
  </si>
  <si>
    <t>854dfc1c-12dc-11e7-bffd-a4badb20dab5</t>
  </si>
  <si>
    <t>36897</t>
  </si>
  <si>
    <t>39f7c552-5fd2-11e2-8963-0026b9414f30</t>
  </si>
  <si>
    <t>Lolene</t>
  </si>
  <si>
    <t>39f7c55c-5fd2-11e2-8963-0026b9414f30</t>
  </si>
  <si>
    <t>6086</t>
  </si>
  <si>
    <t>b77b6f36-2c07-11e3-8a73-0026b9414f30</t>
  </si>
  <si>
    <t>Lolita Pop</t>
  </si>
  <si>
    <t>b77b6f40-2c07-11e3-8a73-0026b9414f30</t>
  </si>
  <si>
    <t>33299</t>
  </si>
  <si>
    <t>b8a7de26-2c07-11e3-8a73-0026b9414f30</t>
  </si>
  <si>
    <t>Lolo</t>
  </si>
  <si>
    <t>b8a7de30-2c07-11e3-8a73-0026b9414f30</t>
  </si>
  <si>
    <t>16633</t>
  </si>
  <si>
    <t>c5ca90da-2c07-11e3-8a73-0026b9414f30</t>
  </si>
  <si>
    <t>London Beat</t>
  </si>
  <si>
    <t>c5ca90e4-2c07-11e3-8a73-0026b9414f30</t>
  </si>
  <si>
    <t>29635</t>
  </si>
  <si>
    <t>ff38d346-2008-11e3-8a73-0026b9414f30</t>
  </si>
  <si>
    <t>London Grammar</t>
  </si>
  <si>
    <t>ff38d364-2008-11e3-8a73-0026b9414f30</t>
  </si>
  <si>
    <t>16373</t>
  </si>
  <si>
    <t>c344eb58-2c07-11e3-8a73-0026b9414f30</t>
  </si>
  <si>
    <t>London MC</t>
  </si>
  <si>
    <t>c344eb62-2c07-11e3-8a73-0026b9414f30</t>
  </si>
  <si>
    <t>3770</t>
  </si>
  <si>
    <t>39d3a096-5fd2-11e2-8963-0026b9414f30</t>
  </si>
  <si>
    <t>Londonbeat</t>
  </si>
  <si>
    <t>39d3a0a0-5fd2-11e2-8963-0026b9414f30</t>
  </si>
  <si>
    <t>6838</t>
  </si>
  <si>
    <t>3a2e5ec8-5fd2-11e2-8963-0026b9414f30</t>
  </si>
  <si>
    <t>Lonely Lego</t>
  </si>
  <si>
    <t>3a2e5ed2-5fd2-11e2-8963-0026b9414f30</t>
  </si>
  <si>
    <t>24887</t>
  </si>
  <si>
    <t>ac7cb902-c22d-11e3-9765-0026b9414f30</t>
  </si>
  <si>
    <t>Lonely The Brave</t>
  </si>
  <si>
    <t>ac7cb920-c22d-11e3-9765-0026b9414f30</t>
  </si>
  <si>
    <t>18013</t>
  </si>
  <si>
    <t>39cd3896-5fd2-11e2-8963-0026b9414f30</t>
  </si>
  <si>
    <t>Longpigs</t>
  </si>
  <si>
    <t>39cd38a0-5fd2-11e2-8963-0026b9414f30</t>
  </si>
  <si>
    <t>9400</t>
  </si>
  <si>
    <t>39e31652-5fd2-11e2-8963-0026b9414f30</t>
  </si>
  <si>
    <t>Longwave</t>
  </si>
  <si>
    <t>39e3165c-5fd2-11e2-8963-0026b9414f30</t>
  </si>
  <si>
    <t>111</t>
  </si>
  <si>
    <t>b6fcec6a-2c07-11e3-8a73-0026b9414f30</t>
  </si>
  <si>
    <t>Lonnie Mack</t>
  </si>
  <si>
    <t>b6fcec74-2c07-11e3-8a73-0026b9414f30</t>
  </si>
  <si>
    <t>2016</t>
  </si>
  <si>
    <t>b7bd9140-2c07-11e3-8a73-0026b9414f30</t>
  </si>
  <si>
    <t>Looking Glass</t>
  </si>
  <si>
    <t>b7bd914a-2c07-11e3-8a73-0026b9414f30</t>
  </si>
  <si>
    <t>34822</t>
  </si>
  <si>
    <t>c4a9f4c0-2c07-11e3-8a73-0026b9414f30</t>
  </si>
  <si>
    <t>Looptroop Rockers</t>
  </si>
  <si>
    <t>c4a9f4d4-2c07-11e3-8a73-0026b9414f30</t>
  </si>
  <si>
    <t>19988</t>
  </si>
  <si>
    <t>bc8a7e18-2c07-11e3-8a73-0026b9414f30</t>
  </si>
  <si>
    <t>Loquat</t>
  </si>
  <si>
    <t>bc8a7e22-2c07-11e3-8a73-0026b9414f30</t>
  </si>
  <si>
    <t>14729</t>
  </si>
  <si>
    <t>c9a8a548-2c07-11e3-8a73-0026b9414f30</t>
  </si>
  <si>
    <t>Lord Echo</t>
  </si>
  <si>
    <t>c9a8a552-2c07-11e3-8a73-0026b9414f30</t>
  </si>
  <si>
    <t>23996</t>
  </si>
  <si>
    <t>d140f1ce-b0c9-418c-8e82-ae74b96ced71</t>
  </si>
  <si>
    <t>Lorde</t>
  </si>
  <si>
    <t>ca366068-2c07-11e3-8a73-0026b9414f30</t>
  </si>
  <si>
    <t>15187</t>
  </si>
  <si>
    <t>8c613f0c-d3e9-11e4-bd9d-a4badb20dab5</t>
  </si>
  <si>
    <t>Lords Of Acid</t>
  </si>
  <si>
    <t>8c6508b2-d3e9-11e4-bd9d-a4badb20dab5</t>
  </si>
  <si>
    <t>16428</t>
  </si>
  <si>
    <t>c40e4886-2c07-11e3-8a73-0026b9414f30</t>
  </si>
  <si>
    <t>Loredana</t>
  </si>
  <si>
    <t>c40e4890-2c07-11e3-8a73-0026b9414f30</t>
  </si>
  <si>
    <t>26136</t>
  </si>
  <si>
    <t>3a34161a-5fd2-11e2-8963-0026b9414f30</t>
  </si>
  <si>
    <t>Loreen</t>
  </si>
  <si>
    <t>3a341624-5fd2-11e2-8963-0026b9414f30</t>
  </si>
  <si>
    <t>12476</t>
  </si>
  <si>
    <t>3a35553e-5fd2-11e2-8963-0026b9414f30</t>
  </si>
  <si>
    <t>Lorena Álvarez</t>
  </si>
  <si>
    <t>3a35553f-5fd2-11e2-8963-0026b9414f30</t>
  </si>
  <si>
    <t>24556</t>
  </si>
  <si>
    <t>da5fe524-0773-11e5-bd9d-a4badb20dab5</t>
  </si>
  <si>
    <t>Lorena Lessa</t>
  </si>
  <si>
    <t>da603e2a-0773-11e5-bd9d-a4badb20dab5</t>
  </si>
  <si>
    <t>20681</t>
  </si>
  <si>
    <t>b77b9718-2c07-11e3-8a73-0026b9414f30</t>
  </si>
  <si>
    <t>Lorenzo</t>
  </si>
  <si>
    <t>b77b9722-2c07-11e3-8a73-0026b9414f30</t>
  </si>
  <si>
    <t>34165</t>
  </si>
  <si>
    <t>474e7554-84f4-11e4-a3c3-0026b9414f30</t>
  </si>
  <si>
    <t>Lorenzo Fragola</t>
  </si>
  <si>
    <t>68eda318-a34b-11e4-bd9d-a4badb20dab5</t>
  </si>
  <si>
    <t>19943</t>
  </si>
  <si>
    <t>39f87538-5fd2-11e2-8963-0026b9414f30</t>
  </si>
  <si>
    <t>Lori Meyers</t>
  </si>
  <si>
    <t>39f87539-5fd2-11e2-8963-0026b9414f30</t>
  </si>
  <si>
    <t>9847</t>
  </si>
  <si>
    <t>2780a260-d477-11e4-bd9d-a4badb20dab5</t>
  </si>
  <si>
    <t>Lorraine Hunt</t>
  </si>
  <si>
    <t>27865782-d477-11e4-bd9d-a4badb20dab5</t>
  </si>
  <si>
    <t>27985</t>
  </si>
  <si>
    <t>ca556ef4-2c07-11e3-8a73-0026b9414f30</t>
  </si>
  <si>
    <t>Lory Money</t>
  </si>
  <si>
    <t>ca556efe-2c07-11e3-8a73-0026b9414f30</t>
  </si>
  <si>
    <t>15487</t>
  </si>
  <si>
    <t>b99714f0-2c07-11e3-8a73-0026b9414f30</t>
  </si>
  <si>
    <t>Los Angeles</t>
  </si>
  <si>
    <t>b99714fa-2c07-11e3-8a73-0026b9414f30</t>
  </si>
  <si>
    <t>24794</t>
  </si>
  <si>
    <t>b83d1140-2c07-11e3-8a73-0026b9414f30</t>
  </si>
  <si>
    <t>Los Babys</t>
  </si>
  <si>
    <t>b83d114a-2c07-11e3-8a73-0026b9414f30</t>
  </si>
  <si>
    <t>38017</t>
  </si>
  <si>
    <t>b932ca0e-2c07-11e3-8a73-0026b9414f30</t>
  </si>
  <si>
    <t>Los Bunkers</t>
  </si>
  <si>
    <t>b932ca18-2c07-11e3-8a73-0026b9414f30</t>
  </si>
  <si>
    <t>15813</t>
  </si>
  <si>
    <t>c2a0a0de-2c07-11e3-8a73-0026b9414f30</t>
  </si>
  <si>
    <t>Los Burros</t>
  </si>
  <si>
    <t>c2a0a0e8-2c07-11e3-8a73-0026b9414f30</t>
  </si>
  <si>
    <t>30702</t>
  </si>
  <si>
    <t>39e4b2f0-5fd2-11e2-8963-0026b9414f30</t>
  </si>
  <si>
    <t>Los Caminantes</t>
  </si>
  <si>
    <t>39e4b2fa-5fd2-11e2-8963-0026b9414f30</t>
  </si>
  <si>
    <t>5748</t>
  </si>
  <si>
    <t>3a2f5120-5fd2-11e2-8963-0026b9414f30</t>
  </si>
  <si>
    <t>Los Colorados</t>
  </si>
  <si>
    <t>3a2f512a-5fd2-11e2-8963-0026b9414f30</t>
  </si>
  <si>
    <t>12345</t>
  </si>
  <si>
    <t>6517eedc-e959-11e6-bffd-a4badb20dab5</t>
  </si>
  <si>
    <t>Los De La Noria</t>
  </si>
  <si>
    <t>652182a8-e959-11e6-bffd-a4badb20dab5</t>
  </si>
  <si>
    <t>37170</t>
  </si>
  <si>
    <t>219255fe-9c28-11e6-bffd-a4badb20dab5</t>
  </si>
  <si>
    <t>Los Eleven</t>
  </si>
  <si>
    <t>21985aee-9c28-11e6-bffd-a4badb20dab5</t>
  </si>
  <si>
    <t>35041</t>
  </si>
  <si>
    <t>39f40bf6-5fd2-11e2-8963-0026b9414f30</t>
  </si>
  <si>
    <t>Los Enemigos</t>
  </si>
  <si>
    <t>39f40c00-5fd2-11e2-8963-0026b9414f30</t>
  </si>
  <si>
    <t>5135</t>
  </si>
  <si>
    <t>b7f6ef9e-2c07-11e3-8a73-0026b9414f30</t>
  </si>
  <si>
    <t>Los Extranos</t>
  </si>
  <si>
    <t>b7f6efb2-2c07-11e3-8a73-0026b9414f30</t>
  </si>
  <si>
    <t>26669</t>
  </si>
  <si>
    <t>badf7820-2c07-11e3-8a73-0026b9414f30</t>
  </si>
  <si>
    <t>Los Flechazos</t>
  </si>
  <si>
    <t>badf782a-2c07-11e3-8a73-0026b9414f30</t>
  </si>
  <si>
    <t>29611</t>
  </si>
  <si>
    <t>39e4b3d6-5fd2-11e2-8963-0026b9414f30</t>
  </si>
  <si>
    <t>Los Fugitivos</t>
  </si>
  <si>
    <t>39e4b3e0-5fd2-11e2-8963-0026b9414f30</t>
  </si>
  <si>
    <t>26748</t>
  </si>
  <si>
    <t>39e62c84-5fd2-11e2-8963-0026b9414f30</t>
  </si>
  <si>
    <t>Los Grana</t>
  </si>
  <si>
    <t>39e62c8e-5fd2-11e2-8963-0026b9414f30</t>
  </si>
  <si>
    <t>26753</t>
  </si>
  <si>
    <t>c5aec81e-2c07-11e3-8a73-0026b9414f30</t>
  </si>
  <si>
    <t>Los Guapos</t>
  </si>
  <si>
    <t>c5aec828-2c07-11e3-8a73-0026b9414f30</t>
  </si>
  <si>
    <t>3135</t>
  </si>
  <si>
    <t>c71cafa4-2c07-11e3-8a73-0026b9414f30</t>
  </si>
  <si>
    <t>Los Hollywood</t>
  </si>
  <si>
    <t>c71cafae-2c07-11e3-8a73-0026b9414f30</t>
  </si>
  <si>
    <t>21517</t>
  </si>
  <si>
    <t>b75146b6-2c07-11e3-8a73-0026b9414f30</t>
  </si>
  <si>
    <t>Los Latigos</t>
  </si>
  <si>
    <t>b75146c0-2c07-11e3-8a73-0026b9414f30</t>
  </si>
  <si>
    <t>32502</t>
  </si>
  <si>
    <t>a6d6aa80-963b-11e3-83eb-0026b9414f30</t>
  </si>
  <si>
    <t>Los Lebreles</t>
  </si>
  <si>
    <t>a6d6aa94-963b-11e3-83eb-0026b9414f30</t>
  </si>
  <si>
    <t>23061</t>
  </si>
  <si>
    <t>c9c7bd16-2c07-11e3-8a73-0026b9414f30</t>
  </si>
  <si>
    <t>Los Master Plus</t>
  </si>
  <si>
    <t>c9c7bd20-2c07-11e3-8a73-0026b9414f30</t>
  </si>
  <si>
    <t>23686</t>
  </si>
  <si>
    <t>1f5243f2-9fa2-11e7-9a25-a4badb20dab5</t>
  </si>
  <si>
    <t>Los Mendoza</t>
  </si>
  <si>
    <t>1f5f62ee-9fa2-11e7-9a25-a4badb20dab5</t>
  </si>
  <si>
    <t>39019</t>
  </si>
  <si>
    <t>8d309a62-8012-11e3-984c-0026b9414f30</t>
  </si>
  <si>
    <t>Los Nastys</t>
  </si>
  <si>
    <t>8d309a76-8012-11e3-984c-0026b9414f30</t>
  </si>
  <si>
    <t>26206</t>
  </si>
  <si>
    <t>83dc5d32-7d88-11e5-bd9d-a4badb20dab5</t>
  </si>
  <si>
    <t>LOS NIKIS</t>
  </si>
  <si>
    <t>83e62592-7d88-11e5-bd9d-a4badb20dab5</t>
  </si>
  <si>
    <t>29607</t>
  </si>
  <si>
    <t>39e189f4-5fd2-11e2-8963-0026b9414f30</t>
  </si>
  <si>
    <t>Los Palominos</t>
  </si>
  <si>
    <t>39e189fe-5fd2-11e2-8963-0026b9414f30</t>
  </si>
  <si>
    <t>6117</t>
  </si>
  <si>
    <t>6828b29a-72f3-11e7-9a25-a4badb20dab5</t>
  </si>
  <si>
    <t>Los Perez García</t>
  </si>
  <si>
    <t>6832ace6-72f3-11e7-9a25-a4badb20dab5</t>
  </si>
  <si>
    <t>38314</t>
  </si>
  <si>
    <t>39e3e366-5fd2-11e2-8963-0026b9414f30</t>
  </si>
  <si>
    <t>Los Pericos</t>
  </si>
  <si>
    <t>39e3e370-5fd2-11e2-8963-0026b9414f30</t>
  </si>
  <si>
    <t>11314</t>
  </si>
  <si>
    <t>39f449fe-5fd2-11e2-8963-0026b9414f30</t>
  </si>
  <si>
    <t>Los Piratas</t>
  </si>
  <si>
    <t>39f44a08-5fd2-11e2-8963-0026b9414f30</t>
  </si>
  <si>
    <t>5163</t>
  </si>
  <si>
    <t>ca1b3f04-2c07-11e3-8a73-0026b9414f30</t>
  </si>
  <si>
    <t>Los Primos MX</t>
  </si>
  <si>
    <t>ca1b3f0e-2c07-11e3-8a73-0026b9414f30</t>
  </si>
  <si>
    <t>14482</t>
  </si>
  <si>
    <t>7d46ef04-8a90-11e5-bd9d-a4badb20dab5</t>
  </si>
  <si>
    <t>Los Rápidos</t>
  </si>
  <si>
    <t>7d5f5922-8a90-11e5-bd9d-a4badb20dab5</t>
  </si>
  <si>
    <t>31073</t>
  </si>
  <si>
    <t>39e619c4-5fd2-11e2-8963-0026b9414f30</t>
  </si>
  <si>
    <t>Los Razos</t>
  </si>
  <si>
    <t>39e619ce-5fd2-11e2-8963-0026b9414f30</t>
  </si>
  <si>
    <t>2492</t>
  </si>
  <si>
    <t>39e11780-5fd2-11e2-8963-0026b9414f30</t>
  </si>
  <si>
    <t>Los Rodriguez</t>
  </si>
  <si>
    <t>39e1178a-5fd2-11e2-8963-0026b9414f30</t>
  </si>
  <si>
    <t>11401</t>
  </si>
  <si>
    <t>39ef785c-5fd2-11e2-8963-0026b9414f30</t>
  </si>
  <si>
    <t>Los Suaves</t>
  </si>
  <si>
    <t>39ef7866-5fd2-11e2-8963-0026b9414f30</t>
  </si>
  <si>
    <t>6855</t>
  </si>
  <si>
    <t>bd174eb0-2c07-11e3-8a73-0026b9414f30</t>
  </si>
  <si>
    <t>Los Super Ratones</t>
  </si>
  <si>
    <t>bd174eba-2c07-11e3-8a73-0026b9414f30</t>
  </si>
  <si>
    <t>32437</t>
  </si>
  <si>
    <t>c33a72a4-2c07-11e3-8a73-0026b9414f30</t>
  </si>
  <si>
    <t>Los Tekis</t>
  </si>
  <si>
    <t>c33a72ae-2c07-11e3-8a73-0026b9414f30</t>
  </si>
  <si>
    <t>26937</t>
  </si>
  <si>
    <t>b7e0fb08-2c07-11e3-8a73-0026b9414f30</t>
  </si>
  <si>
    <t>Los Tri-O</t>
  </si>
  <si>
    <t>b7e0fb12-2c07-11e3-8a73-0026b9414f30</t>
  </si>
  <si>
    <t>26724</t>
  </si>
  <si>
    <t>ca5377de-2c07-11e3-8a73-0026b9414f30</t>
  </si>
  <si>
    <t>Los Zigarros</t>
  </si>
  <si>
    <t>ca5377e8-2c07-11e3-8a73-0026b9414f30</t>
  </si>
  <si>
    <t>15235</t>
  </si>
  <si>
    <t>c23026a6-2c07-11e3-8a73-0026b9414f30</t>
  </si>
  <si>
    <t>Lost</t>
  </si>
  <si>
    <t>c23026b0-2c07-11e3-8a73-0026b9414f30</t>
  </si>
  <si>
    <t>11733</t>
  </si>
  <si>
    <t>39cbf5da-5fd2-11e2-8963-0026b9414f30</t>
  </si>
  <si>
    <t>Lost Boyz</t>
  </si>
  <si>
    <t>39cbf5e4-5fd2-11e2-8963-0026b9414f30</t>
  </si>
  <si>
    <t>2185</t>
  </si>
  <si>
    <t>bc186f9e-2c07-11e3-8a73-0026b9414f30</t>
  </si>
  <si>
    <t>Lost Causes</t>
  </si>
  <si>
    <t>bc186fa8-2c07-11e3-8a73-0026b9414f30</t>
  </si>
  <si>
    <t>31700</t>
  </si>
  <si>
    <t>0855925c-053a-11e6-bffd-a4badb20dab5</t>
  </si>
  <si>
    <t>Lost Kings</t>
  </si>
  <si>
    <t>08ccb03a-053a-11e6-bffd-a4badb20dab5</t>
  </si>
  <si>
    <t>32388</t>
  </si>
  <si>
    <t>3a0a966e-5fd2-11e2-8963-0026b9414f30</t>
  </si>
  <si>
    <t>Lost Patrol Band</t>
  </si>
  <si>
    <t>3a0a9678-5fd2-11e2-8963-0026b9414f30</t>
  </si>
  <si>
    <t>25031</t>
  </si>
  <si>
    <t>c75e2614-2c07-11e3-8a73-0026b9414f30</t>
  </si>
  <si>
    <t>Lost Stories</t>
  </si>
  <si>
    <t>c75e261e-2c07-11e3-8a73-0026b9414f30</t>
  </si>
  <si>
    <t>27843</t>
  </si>
  <si>
    <t>a2619092-841b-11e7-9a25-a4badb20dab5</t>
  </si>
  <si>
    <t>Lost Unicorns</t>
  </si>
  <si>
    <t>a26c37cc-841b-11e7-9a25-a4badb20dab5</t>
  </si>
  <si>
    <t>38585</t>
  </si>
  <si>
    <t>977aae7a-2d57-11e4-b48f-0026b9414f30</t>
  </si>
  <si>
    <t>LOT</t>
  </si>
  <si>
    <t>977aae8e-2d57-11e4-b48f-0026b9414f30</t>
  </si>
  <si>
    <t>19423</t>
  </si>
  <si>
    <t>c17a1d8e-2c07-11e3-8a73-0026b9414f30</t>
  </si>
  <si>
    <t>Lotos</t>
  </si>
  <si>
    <t>c17a1d98-2c07-11e3-8a73-0026b9414f30</t>
  </si>
  <si>
    <t>34535</t>
  </si>
  <si>
    <t>5281c814-746a-11e7-9a25-a4badb20dab5</t>
  </si>
  <si>
    <t>Lotto Boyzz</t>
  </si>
  <si>
    <t>5290a7b2-746a-11e7-9a25-a4badb20dab5</t>
  </si>
  <si>
    <t>38391</t>
  </si>
  <si>
    <t>c5f6874e-2c07-11e3-8a73-0026b9414f30</t>
  </si>
  <si>
    <t>Lou</t>
  </si>
  <si>
    <t>c5f68758-2c07-11e3-8a73-0026b9414f30</t>
  </si>
  <si>
    <t>25872</t>
  </si>
  <si>
    <t>9c57cd9c-252a-11e7-bffd-a4badb20dab5</t>
  </si>
  <si>
    <t>Lou Ees</t>
  </si>
  <si>
    <t>9c5cf7d6-252a-11e7-bffd-a4badb20dab5</t>
  </si>
  <si>
    <t>37156</t>
  </si>
  <si>
    <t>3d32d3c8-66b5-11e5-bd9d-a4badb20dab5</t>
  </si>
  <si>
    <t>Lou Marco</t>
  </si>
  <si>
    <t>3d64ff24-66b5-11e5-bd9d-a4badb20dab5</t>
  </si>
  <si>
    <t>28774</t>
  </si>
  <si>
    <t>42bb5de0-4bab-11e4-bd9d-a4badb20dab5</t>
  </si>
  <si>
    <t>Lou Reed</t>
  </si>
  <si>
    <t>39cf0428-5fd2-11e2-8963-0026b9414f30</t>
  </si>
  <si>
    <t>287</t>
  </si>
  <si>
    <t>83d25164-b257-11e3-bb62-0026b9414f30</t>
  </si>
  <si>
    <t>Louane</t>
  </si>
  <si>
    <t>83d25178-b257-11e3-bb62-0026b9414f30</t>
  </si>
  <si>
    <t>17663</t>
  </si>
  <si>
    <t>5ab8bd3e-9308-11e5-bd9d-a4badb20dab5</t>
  </si>
  <si>
    <t>Louis Berry</t>
  </si>
  <si>
    <t>5ab9963c-9308-11e5-bd9d-a4badb20dab5</t>
  </si>
  <si>
    <t>30951</t>
  </si>
  <si>
    <t>39e557fa-5fd2-11e2-8963-0026b9414f30</t>
  </si>
  <si>
    <t>Louis Bertignac</t>
  </si>
  <si>
    <t>39e557fb-5fd2-11e2-8963-0026b9414f30</t>
  </si>
  <si>
    <t>9878</t>
  </si>
  <si>
    <t>ba9da03a-2c07-11e3-8a73-0026b9414f30</t>
  </si>
  <si>
    <t>Louis Chedid</t>
  </si>
  <si>
    <t>ba9da044-2c07-11e3-8a73-0026b9414f30</t>
  </si>
  <si>
    <t>30176</t>
  </si>
  <si>
    <t>b70c4d68-2c07-11e3-8a73-0026b9414f30</t>
  </si>
  <si>
    <t>Louis Hayes</t>
  </si>
  <si>
    <t>b70c4d72-2c07-11e3-8a73-0026b9414f30</t>
  </si>
  <si>
    <t>37446</t>
  </si>
  <si>
    <t>b9896e36-2c07-11e3-8a73-0026b9414f30</t>
  </si>
  <si>
    <t>Louis James</t>
  </si>
  <si>
    <t>b9896e40-2c07-11e3-8a73-0026b9414f30</t>
  </si>
  <si>
    <t>33255</t>
  </si>
  <si>
    <t>98ae3166-fa9e-11e5-bffd-a4badb20dab5</t>
  </si>
  <si>
    <t>Louis The Child</t>
  </si>
  <si>
    <t>98ae8a6c-fa9e-11e5-bffd-a4badb20dab5</t>
  </si>
  <si>
    <t>32135</t>
  </si>
  <si>
    <t>473029e6-6ee9-11e7-9a25-a4badb20dab5</t>
  </si>
  <si>
    <t>Louis Tomlinson</t>
  </si>
  <si>
    <t>473f68ac-6ee9-11e7-9a25-a4badb20dab5</t>
  </si>
  <si>
    <t>38229</t>
  </si>
  <si>
    <t>7310742c-08e0-11e7-bffd-a4badb20dab5</t>
  </si>
  <si>
    <t>Louis Valuta</t>
  </si>
  <si>
    <t>7316dd76-08e0-11e7-bffd-a4badb20dab5</t>
  </si>
  <si>
    <t>36677</t>
  </si>
  <si>
    <t>4e49d2ca-a89f-11e5-8ff7-0026b9414f30</t>
  </si>
  <si>
    <t>Louisa Johnson</t>
  </si>
  <si>
    <t>c7ca4a14-bfdb-11e5-bffd-a4badb20dab5</t>
  </si>
  <si>
    <t>35624</t>
  </si>
  <si>
    <t>b8268b78-2c07-11e3-8a73-0026b9414f30</t>
  </si>
  <si>
    <t>Louise</t>
  </si>
  <si>
    <t>b8268b82-2c07-11e3-8a73-0026b9414f30</t>
  </si>
  <si>
    <t>25461</t>
  </si>
  <si>
    <t>39f227fa-5fd2-11e2-8963-0026b9414f30</t>
  </si>
  <si>
    <t>Louise Attaque</t>
  </si>
  <si>
    <t>39f22804-5fd2-11e2-8963-0026b9414f30</t>
  </si>
  <si>
    <t>9089</t>
  </si>
  <si>
    <t>39e67338-5fd2-11e2-8963-0026b9414f30</t>
  </si>
  <si>
    <t>Louise Hoffsten</t>
  </si>
  <si>
    <t>39e67342-5fd2-11e2-8963-0026b9414f30</t>
  </si>
  <si>
    <t>2504</t>
  </si>
  <si>
    <t>c0e1039c-2c07-11e3-8a73-0026b9414f30</t>
  </si>
  <si>
    <t>Louise Setara</t>
  </si>
  <si>
    <t>c0e103a6-2c07-11e3-8a73-0026b9414f30</t>
  </si>
  <si>
    <t>32921</t>
  </si>
  <si>
    <t>3a12345a-5fd2-11e2-8963-0026b9414f30</t>
  </si>
  <si>
    <t>Louisy Joseph</t>
  </si>
  <si>
    <t>3a123464-5fd2-11e2-8963-0026b9414f30</t>
  </si>
  <si>
    <t>5323</t>
  </si>
  <si>
    <t>4e2df4fa-a435-11e6-bffd-a4badb20dab5</t>
  </si>
  <si>
    <t>Louka Music</t>
  </si>
  <si>
    <t>4e3729f8-a435-11e6-bffd-a4badb20dab5</t>
  </si>
  <si>
    <t>35882</t>
  </si>
  <si>
    <t>3a2563ea-5fd2-11e2-8963-0026b9414f30</t>
  </si>
  <si>
    <t>Loukas</t>
  </si>
  <si>
    <t>3a2563eb-5fd2-11e2-8963-0026b9414f30</t>
  </si>
  <si>
    <t>25973</t>
  </si>
  <si>
    <t>bb573a54-2c07-11e3-8a73-0026b9414f30</t>
  </si>
  <si>
    <t>Lourdes</t>
  </si>
  <si>
    <t>bb573a5e-2c07-11e3-8a73-0026b9414f30</t>
  </si>
  <si>
    <t>32500</t>
  </si>
  <si>
    <t>75d58224-47d6-11e4-bd9d-a4badb20dab5</t>
  </si>
  <si>
    <t>Love &amp; Money</t>
  </si>
  <si>
    <t>75df6a00-47d6-11e4-bd9d-a4badb20dab5</t>
  </si>
  <si>
    <t>27227</t>
  </si>
  <si>
    <t>c9db8bf2-2c07-11e3-8a73-0026b9414f30</t>
  </si>
  <si>
    <t>Love and Death</t>
  </si>
  <si>
    <t>c9db8bfc-2c07-11e3-8a73-0026b9414f30</t>
  </si>
  <si>
    <t>24384</t>
  </si>
  <si>
    <t>b6d4e72e-2c07-11e3-8a73-0026b9414f30</t>
  </si>
  <si>
    <t>Love and Rockets</t>
  </si>
  <si>
    <t>b6d4e738-2c07-11e3-8a73-0026b9414f30</t>
  </si>
  <si>
    <t>32353</t>
  </si>
  <si>
    <t>39e0ce92-5fd2-11e2-8963-0026b9414f30</t>
  </si>
  <si>
    <t>Love as Laughter</t>
  </si>
  <si>
    <t>39e0ce9c-5fd2-11e2-8963-0026b9414f30</t>
  </si>
  <si>
    <t>23166</t>
  </si>
  <si>
    <t>f6072bac-4b9e-11e4-bd9d-a4badb20dab5</t>
  </si>
  <si>
    <t>Love In Reverse</t>
  </si>
  <si>
    <t>f60cb0ea-4b9e-11e4-bd9d-a4badb20dab5</t>
  </si>
  <si>
    <t>25038</t>
  </si>
  <si>
    <t>39fd5530-5fd2-11e2-8963-0026b9414f30</t>
  </si>
  <si>
    <t>Love Is All</t>
  </si>
  <si>
    <t>39fd553a-5fd2-11e2-8963-0026b9414f30</t>
  </si>
  <si>
    <t>7124</t>
  </si>
  <si>
    <t>bb9ede5e-2c07-11e3-8a73-0026b9414f30</t>
  </si>
  <si>
    <t>Love Machine</t>
  </si>
  <si>
    <t>bb9ede68-2c07-11e3-8a73-0026b9414f30</t>
  </si>
  <si>
    <t>32273</t>
  </si>
  <si>
    <t>39f87ad8-5fd2-11e2-8963-0026b9414f30</t>
  </si>
  <si>
    <t>Love Of Lesbian</t>
  </si>
  <si>
    <t>39f87ae2-5fd2-11e2-8963-0026b9414f30</t>
  </si>
  <si>
    <t>9772</t>
  </si>
  <si>
    <t>3d32ddd2-66b5-11e5-bd9d-a4badb20dab5</t>
  </si>
  <si>
    <t>Love On The Beat</t>
  </si>
  <si>
    <t>3d6507d0-66b5-11e5-bd9d-a4badb20dab5</t>
  </si>
  <si>
    <t>28580</t>
  </si>
  <si>
    <t>b997299a-2c07-11e3-8a73-0026b9414f30</t>
  </si>
  <si>
    <t>Love Song</t>
  </si>
  <si>
    <t>b99729a4-2c07-11e3-8a73-0026b9414f30</t>
  </si>
  <si>
    <t>29462</t>
  </si>
  <si>
    <t>ce5f8ace-5041-11e5-bd9d-a4badb20dab5</t>
  </si>
  <si>
    <t>Love Ssega</t>
  </si>
  <si>
    <t>ce640022-5041-11e5-bd9d-a4badb20dab5</t>
  </si>
  <si>
    <t>21509</t>
  </si>
  <si>
    <t>3a2c561e-5fd2-11e2-8963-0026b9414f30</t>
  </si>
  <si>
    <t>LOVE to LOVE</t>
  </si>
  <si>
    <t>3a2c5628-5fd2-11e2-8963-0026b9414f30</t>
  </si>
  <si>
    <t>25071</t>
  </si>
  <si>
    <t>d0a72544-76c8-11e2-8a73-0026b9414f30</t>
  </si>
  <si>
    <t>Loveable Rogues</t>
  </si>
  <si>
    <t>d0a72558-76c8-11e2-8a73-0026b9414f30</t>
  </si>
  <si>
    <t>13977</t>
  </si>
  <si>
    <t>c0e85cd2-2c07-11e3-8a73-0026b9414f30</t>
  </si>
  <si>
    <t>Lovebugs</t>
  </si>
  <si>
    <t>c0e85cdc-2c07-11e3-8a73-0026b9414f30</t>
  </si>
  <si>
    <t>12138</t>
  </si>
  <si>
    <t>210e66b2-cb0c-11e3-9765-0026b9414f30</t>
  </si>
  <si>
    <t>Lovegum</t>
  </si>
  <si>
    <t>210e66d0-cb0c-11e3-9765-0026b9414f30</t>
  </si>
  <si>
    <t>18160</t>
  </si>
  <si>
    <t>b8995afe-2c07-11e3-8a73-0026b9414f30</t>
  </si>
  <si>
    <t>Loveless</t>
  </si>
  <si>
    <t>b8995b08-2c07-11e3-8a73-0026b9414f30</t>
  </si>
  <si>
    <t>20373</t>
  </si>
  <si>
    <t>3a22bb90-5fd2-11e2-8963-0026b9414f30</t>
  </si>
  <si>
    <t>Lovestoned</t>
  </si>
  <si>
    <t>3a22bb9a-5fd2-11e2-8963-0026b9414f30</t>
  </si>
  <si>
    <t>6062</t>
  </si>
  <si>
    <t>3a0b595a-5fd2-11e2-8963-0026b9414f30</t>
  </si>
  <si>
    <t>Lovex</t>
  </si>
  <si>
    <t>3a0b5964-5fd2-11e2-8963-0026b9414f30</t>
  </si>
  <si>
    <t>1965</t>
  </si>
  <si>
    <t>3a19f6ea-5fd2-11e2-8963-0026b9414f30</t>
  </si>
  <si>
    <t>Lovi Poe</t>
  </si>
  <si>
    <t>3a19f6f4-5fd2-11e2-8963-0026b9414f30</t>
  </si>
  <si>
    <t>26679</t>
  </si>
  <si>
    <t>c89502b4-2c07-11e3-8a73-0026b9414f30</t>
  </si>
  <si>
    <t>Low Limit</t>
  </si>
  <si>
    <t>c89502be-2c07-11e3-8a73-0026b9414f30</t>
  </si>
  <si>
    <t>24207</t>
  </si>
  <si>
    <t>c9bb1f70-2c07-11e3-8a73-0026b9414f30</t>
  </si>
  <si>
    <t>Low roar</t>
  </si>
  <si>
    <t>c9bb1f7a-2c07-11e3-8a73-0026b9414f30</t>
  </si>
  <si>
    <t>18110</t>
  </si>
  <si>
    <t>3a0ad0f2-5fd2-11e2-8963-0026b9414f30</t>
  </si>
  <si>
    <t>Low vs Diamond</t>
  </si>
  <si>
    <t>3a0ad0fc-5fd2-11e2-8963-0026b9414f30</t>
  </si>
  <si>
    <t>23164</t>
  </si>
  <si>
    <t>c56a6c14-2c07-11e3-8a73-0026b9414f30</t>
  </si>
  <si>
    <t>Lowell Lo</t>
  </si>
  <si>
    <t>c56a6c1e-2c07-11e3-8a73-0026b9414f30</t>
  </si>
  <si>
    <t>33270</t>
  </si>
  <si>
    <t>c5c589aa-2c07-11e3-8a73-0026b9414f30</t>
  </si>
  <si>
    <t>Lowen And Navarro</t>
  </si>
  <si>
    <t>c5c589b4-2c07-11e3-8a73-0026b9414f30</t>
  </si>
  <si>
    <t>27526</t>
  </si>
  <si>
    <t>be2ab044-2c07-11e3-8a73-0026b9414f30</t>
  </si>
  <si>
    <t>Lowlight</t>
  </si>
  <si>
    <t>be2ab04e-2c07-11e3-8a73-0026b9414f30</t>
  </si>
  <si>
    <t>38303</t>
  </si>
  <si>
    <t>1079b1ee-43c3-11e6-bffd-a4badb20dab5</t>
  </si>
  <si>
    <t>Lowrider Betty</t>
  </si>
  <si>
    <t>10834952-43c3-11e6-bffd-a4badb20dab5</t>
  </si>
  <si>
    <t>33877</t>
  </si>
  <si>
    <t>a5c6f13c-3425-11e7-9a25-a4badb20dab5</t>
  </si>
  <si>
    <t>Loxell</t>
  </si>
  <si>
    <t>a5d148e4-3425-11e7-9a25-a4badb20dab5</t>
  </si>
  <si>
    <t>37336</t>
  </si>
  <si>
    <t>0a091ac6-0c86-11e6-bffd-a4badb20dab5</t>
  </si>
  <si>
    <t>Loyle Carner</t>
  </si>
  <si>
    <t>0a0fc77c-0c86-11e6-bffd-a4badb20dab5</t>
  </si>
  <si>
    <t>33427</t>
  </si>
  <si>
    <t>ae5d6562-df41-11e6-bffd-a4badb20dab5</t>
  </si>
  <si>
    <t>Loyle Cornder</t>
  </si>
  <si>
    <t>ae6feac0-df41-11e6-bffd-a4badb20dab5</t>
  </si>
  <si>
    <t>36039</t>
  </si>
  <si>
    <t>39e78caa-5fd2-11e2-8963-0026b9414f30</t>
  </si>
  <si>
    <t>Lu</t>
  </si>
  <si>
    <t>39e78cb4-5fd2-11e2-8963-0026b9414f30</t>
  </si>
  <si>
    <t>5286</t>
  </si>
  <si>
    <t>3a1d324c-5fd2-11e2-8963-0026b9414f30</t>
  </si>
  <si>
    <t>Lu Yi</t>
  </si>
  <si>
    <t>3a1d3256-5fd2-11e2-8963-0026b9414f30</t>
  </si>
  <si>
    <t>25830</t>
  </si>
  <si>
    <t>39f2de48-5fd2-11e2-8963-0026b9414f30</t>
  </si>
  <si>
    <t>Luar Na Lubre</t>
  </si>
  <si>
    <t>39f2de49-5fd2-11e2-8963-0026b9414f30</t>
  </si>
  <si>
    <t>11193</t>
  </si>
  <si>
    <t>c9ec6fee-2c07-11e3-8a73-0026b9414f30</t>
  </si>
  <si>
    <t>Luber Jack</t>
  </si>
  <si>
    <t>c9ec6fef-2c07-11e3-8a73-0026b9414f30</t>
  </si>
  <si>
    <t>22549</t>
  </si>
  <si>
    <t>cb665e40-4efa-11e4-bd9d-a4badb20dab5</t>
  </si>
  <si>
    <t>Lubert</t>
  </si>
  <si>
    <t>cb697e2c-4efa-11e4-bd9d-a4badb20dab5</t>
  </si>
  <si>
    <t>23151</t>
  </si>
  <si>
    <t>aa92d6cc-3f02-11e6-bffd-a4badb20dab5</t>
  </si>
  <si>
    <t>Luca Chikovani</t>
  </si>
  <si>
    <t>aa95e4de-3f02-11e6-bffd-a4badb20dab5</t>
  </si>
  <si>
    <t>33684</t>
  </si>
  <si>
    <t>39f9634e-5fd2-11e2-8963-0026b9414f30</t>
  </si>
  <si>
    <t>Luca Dirisio</t>
  </si>
  <si>
    <t>39f96358-5fd2-11e2-8963-0026b9414f30</t>
  </si>
  <si>
    <t>3730</t>
  </si>
  <si>
    <t>3a210854-5fd2-11e2-8963-0026b9414f30</t>
  </si>
  <si>
    <t>Luca Napolitano</t>
  </si>
  <si>
    <t>3a210868-5fd2-11e2-8963-0026b9414f30</t>
  </si>
  <si>
    <t>13376</t>
  </si>
  <si>
    <t>ca37dea2-2c07-11e3-8a73-0026b9414f30</t>
  </si>
  <si>
    <t>Luca Vasta</t>
  </si>
  <si>
    <t>ca37deac-2c07-11e3-8a73-0026b9414f30</t>
  </si>
  <si>
    <t>14058</t>
  </si>
  <si>
    <t>3a36b79e-5fd2-11e2-8963-0026b9414f30</t>
  </si>
  <si>
    <t>Lucas &amp; Vinicius</t>
  </si>
  <si>
    <t>3a36b7a8-5fd2-11e2-8963-0026b9414f30</t>
  </si>
  <si>
    <t>14858</t>
  </si>
  <si>
    <t>c8133374-c036-11e3-9765-0026b9414f30</t>
  </si>
  <si>
    <t>Lucas 9</t>
  </si>
  <si>
    <t>c8133388-c036-11e3-9765-0026b9414f30</t>
  </si>
  <si>
    <t>17975</t>
  </si>
  <si>
    <t>a1770872-15c4-11e6-bffd-a4badb20dab5</t>
  </si>
  <si>
    <t>Lucas Debargue</t>
  </si>
  <si>
    <t>a17b8b5e-15c4-11e6-bffd-a4badb20dab5</t>
  </si>
  <si>
    <t>32243</t>
  </si>
  <si>
    <t>df491f0e-91bb-11e2-8a73-0026b9414f30</t>
  </si>
  <si>
    <t>Lucas Decarizo</t>
  </si>
  <si>
    <t>df491f18-91bb-11e2-8a73-0026b9414f30</t>
  </si>
  <si>
    <t>23139</t>
  </si>
  <si>
    <t>3f862306-1fba-11e5-bd9d-a4badb20dab5</t>
  </si>
  <si>
    <t>Lucas DiPasquale</t>
  </si>
  <si>
    <t>3f88aa54-1fba-11e5-bd9d-a4badb20dab5</t>
  </si>
  <si>
    <t>31679</t>
  </si>
  <si>
    <t>b0b92694-c6d9-11e3-9765-0026b9414f30</t>
  </si>
  <si>
    <t>Lucas Lucco</t>
  </si>
  <si>
    <t>b0b926a8-c6d9-11e3-9765-0026b9414f30</t>
  </si>
  <si>
    <t>21947</t>
  </si>
  <si>
    <t>3a119202-5fd2-11e2-8963-0026b9414f30</t>
  </si>
  <si>
    <t>Lucas Masciano</t>
  </si>
  <si>
    <t>3a11920c-5fd2-11e2-8963-0026b9414f30</t>
  </si>
  <si>
    <t>9820acf2-dfe4-11e6-bffd-a4badb20dab5</t>
  </si>
  <si>
    <t>LUCAS.</t>
  </si>
  <si>
    <t>982bb2f0-dfe4-11e6-bffd-a4badb20dab5</t>
  </si>
  <si>
    <t>36201</t>
  </si>
  <si>
    <t>39e7b57c-5fd2-11e2-8963-0026b9414f30</t>
  </si>
  <si>
    <t>Luce</t>
  </si>
  <si>
    <t>39e7b586-5fd2-11e2-8963-0026b9414f30</t>
  </si>
  <si>
    <t>8318</t>
  </si>
  <si>
    <t>ca1ca10c-c519-11e5-bffd-a4badb20dab5</t>
  </si>
  <si>
    <t>Lucer</t>
  </si>
  <si>
    <t>ca28d13e-c519-11e5-bffd-a4badb20dab5</t>
  </si>
  <si>
    <t>31568</t>
  </si>
  <si>
    <t>c9ed3f50-2c07-11e3-8a73-0026b9414f30</t>
  </si>
  <si>
    <t>Luche</t>
  </si>
  <si>
    <t>c9ed3f5a-2c07-11e3-8a73-0026b9414f30</t>
  </si>
  <si>
    <t>33677</t>
  </si>
  <si>
    <t>8031fd8e-4b2a-11e6-bffd-a4badb20dab5</t>
  </si>
  <si>
    <t>Lucia Gil</t>
  </si>
  <si>
    <t>80452e04-4b2a-11e6-bffd-a4badb20dab5</t>
  </si>
  <si>
    <t>33972</t>
  </si>
  <si>
    <t>39e4e252-5fd2-11e2-8963-0026b9414f30</t>
  </si>
  <si>
    <t>Lucia Mendez</t>
  </si>
  <si>
    <t>39e4e266-5fd2-11e2-8963-0026b9414f30</t>
  </si>
  <si>
    <t>7659</t>
  </si>
  <si>
    <t>bf9bb7de-2c07-11e3-8a73-0026b9414f30</t>
  </si>
  <si>
    <t>Lúcia Moniz</t>
  </si>
  <si>
    <t>bf9bb7e8-2c07-11e3-8a73-0026b9414f30</t>
  </si>
  <si>
    <t>1729</t>
  </si>
  <si>
    <t>39e5e22e-5fd2-11e2-8963-0026b9414f30</t>
  </si>
  <si>
    <t>Luciana Souza</t>
  </si>
  <si>
    <t>39e5e238-5fd2-11e2-8963-0026b9414f30</t>
  </si>
  <si>
    <t>9144</t>
  </si>
  <si>
    <t>10349</t>
  </si>
  <si>
    <t>62d22eaa-47ba-11e4-bd9d-a4badb20dab5</t>
  </si>
  <si>
    <t>Luciano Pavarotti</t>
  </si>
  <si>
    <t>62d65458-47ba-11e4-bd9d-a4badb20dab5</t>
  </si>
  <si>
    <t>8926</t>
  </si>
  <si>
    <t>b750a508-2c07-11e3-8a73-0026b9414f30</t>
  </si>
  <si>
    <t>Luciano Pereyra</t>
  </si>
  <si>
    <t>b750a512-2c07-11e3-8a73-0026b9414f30</t>
  </si>
  <si>
    <t>20937</t>
  </si>
  <si>
    <t>8c59f64c-775e-11e6-bffd-a4badb20dab5</t>
  </si>
  <si>
    <t>Lucie Horsch</t>
  </si>
  <si>
    <t>8c5ffb14-775e-11e6-bffd-a4badb20dab5</t>
  </si>
  <si>
    <t>34669</t>
  </si>
  <si>
    <t>39f756f8-5fd2-11e2-8963-0026b9414f30</t>
  </si>
  <si>
    <t>Lucie Silvas</t>
  </si>
  <si>
    <t>39f75702-5fd2-11e2-8963-0026b9414f30</t>
  </si>
  <si>
    <t>3038</t>
  </si>
  <si>
    <t>b72ac356-2c07-11e3-8a73-0026b9414f30</t>
  </si>
  <si>
    <t>Lucio Dalla</t>
  </si>
  <si>
    <t>3a135baa-5fd2-11e2-8963-0026b9414f30</t>
  </si>
  <si>
    <t>2379</t>
  </si>
  <si>
    <t>c93e3500-2c07-11e3-8a73-0026b9414f30</t>
  </si>
  <si>
    <t>Lucius</t>
  </si>
  <si>
    <t>c93e350a-2c07-11e3-8a73-0026b9414f30</t>
  </si>
  <si>
    <t>17735</t>
  </si>
  <si>
    <t>39f3175a-5fd2-11e2-8963-0026b9414f30</t>
  </si>
  <si>
    <t>Lucky Ali</t>
  </si>
  <si>
    <t>39f31764-5fd2-11e2-8963-0026b9414f30</t>
  </si>
  <si>
    <t>4068</t>
  </si>
  <si>
    <t>c4554ad8-2c07-11e3-8a73-0026b9414f30</t>
  </si>
  <si>
    <t>Lucky Fonz III</t>
  </si>
  <si>
    <t>c4554ae2-2c07-11e3-8a73-0026b9414f30</t>
  </si>
  <si>
    <t>31582</t>
  </si>
  <si>
    <t>3a01ac0c-5fd2-11e2-8963-0026b9414f30</t>
  </si>
  <si>
    <t>Lucky Twice</t>
  </si>
  <si>
    <t>3a01ac16-5fd2-11e2-8963-0026b9414f30</t>
  </si>
  <si>
    <t>972</t>
  </si>
  <si>
    <t>c5168748-2c07-11e3-8a73-0026b9414f30</t>
  </si>
  <si>
    <t>Lucry</t>
  </si>
  <si>
    <t>c5168752-2c07-11e3-8a73-0026b9414f30</t>
  </si>
  <si>
    <t>1572</t>
  </si>
  <si>
    <t>c92ba674-2c07-11e3-8a73-0026b9414f30</t>
  </si>
  <si>
    <t>Lucy Love</t>
  </si>
  <si>
    <t>c92ba67e-2c07-11e3-8a73-0026b9414f30</t>
  </si>
  <si>
    <t>12552</t>
  </si>
  <si>
    <t>fbae20d6-fc81-11e3-bd0a-0026b9414f30</t>
  </si>
  <si>
    <t>Lucy Paradise</t>
  </si>
  <si>
    <t>fbae20ea-fc81-11e3-bd0a-0026b9414f30</t>
  </si>
  <si>
    <t>18888</t>
  </si>
  <si>
    <t>3a14ae4c-5fd2-11e2-8963-0026b9414f30</t>
  </si>
  <si>
    <t>Lucy Schwartz</t>
  </si>
  <si>
    <t>3a14ae4d-5fd2-11e2-8963-0026b9414f30</t>
  </si>
  <si>
    <t>25559</t>
  </si>
  <si>
    <t>c9faaa0a-2c07-11e3-8a73-0026b9414f30</t>
  </si>
  <si>
    <t>Lucy Spraggan</t>
  </si>
  <si>
    <t>c9faaa14-2c07-11e3-8a73-0026b9414f30</t>
  </si>
  <si>
    <t>14498</t>
  </si>
  <si>
    <t>39f6da48-5fd2-11e2-8963-0026b9414f30</t>
  </si>
  <si>
    <t>Lucy Street</t>
  </si>
  <si>
    <t>39f6da52-5fd2-11e2-8963-0026b9414f30</t>
  </si>
  <si>
    <t>3871</t>
  </si>
  <si>
    <t>39e18418-5fd2-11e2-8963-0026b9414f30</t>
  </si>
  <si>
    <t>Lucybell</t>
  </si>
  <si>
    <t>39e18422-5fd2-11e2-8963-0026b9414f30</t>
  </si>
  <si>
    <t>4939</t>
  </si>
  <si>
    <t>d0446784-37c4-11e3-8a73-0026b9414f30</t>
  </si>
  <si>
    <t>Ludacris</t>
  </si>
  <si>
    <t>39e2a94d-5fd2-11e2-8963-0026b9414f30</t>
  </si>
  <si>
    <t>569</t>
  </si>
  <si>
    <t>c0299bd0-2c07-11e3-8a73-0026b9414f30</t>
  </si>
  <si>
    <t>Lude</t>
  </si>
  <si>
    <t>c0299bda-2c07-11e3-8a73-0026b9414f30</t>
  </si>
  <si>
    <t>37466</t>
  </si>
  <si>
    <t>c445af42-2c07-11e3-8a73-0026b9414f30</t>
  </si>
  <si>
    <t>Ludeal</t>
  </si>
  <si>
    <t>c445af4c-2c07-11e3-8a73-0026b9414f30</t>
  </si>
  <si>
    <t>1944</t>
  </si>
  <si>
    <t>b8efa1e8-2c07-11e3-8a73-0026b9414f30</t>
  </si>
  <si>
    <t>Ludovico Einaudi</t>
  </si>
  <si>
    <t>b8efa1f2-2c07-11e3-8a73-0026b9414f30</t>
  </si>
  <si>
    <t>13710</t>
  </si>
  <si>
    <t>3a1a5dce-5fd2-11e2-8963-0026b9414f30</t>
  </si>
  <si>
    <t>Luger Boa</t>
  </si>
  <si>
    <t>3a1a5dd8-5fd2-11e2-8963-0026b9414f30</t>
  </si>
  <si>
    <t>25065</t>
  </si>
  <si>
    <t>3a2f90ae-5fd2-11e2-8963-0026b9414f30</t>
  </si>
  <si>
    <t>Luigi Ferraro</t>
  </si>
  <si>
    <t>3a2f90b8-5fd2-11e2-8963-0026b9414f30</t>
  </si>
  <si>
    <t>24915</t>
  </si>
  <si>
    <t>ca4ecfcc-2c07-11e3-8a73-0026b9414f30</t>
  </si>
  <si>
    <t>Luis Coronel</t>
  </si>
  <si>
    <t>ca4ecfd6-2c07-11e3-8a73-0026b9414f30</t>
  </si>
  <si>
    <t>36330</t>
  </si>
  <si>
    <t>39e0fcfa-5fd2-11e2-8963-0026b9414f30</t>
  </si>
  <si>
    <t>Luis Enrique</t>
  </si>
  <si>
    <t>39e0fd04-5fd2-11e2-8963-0026b9414f30</t>
  </si>
  <si>
    <t>16138</t>
  </si>
  <si>
    <t>39e191f6-5fd2-11e2-8963-0026b9414f30</t>
  </si>
  <si>
    <t>Luis Fonsi</t>
  </si>
  <si>
    <t>39e1920a-5fd2-11e2-8963-0026b9414f30</t>
  </si>
  <si>
    <t>2191</t>
  </si>
  <si>
    <t>39f6c616-5fd2-11e2-8963-0026b9414f30</t>
  </si>
  <si>
    <t>Luis Lopez</t>
  </si>
  <si>
    <t>39f6c620-5fd2-11e2-8963-0026b9414f30</t>
  </si>
  <si>
    <t>21090</t>
  </si>
  <si>
    <t>ba20f918-2c07-11e3-8a73-0026b9414f30</t>
  </si>
  <si>
    <t>Luis Represas</t>
  </si>
  <si>
    <t>ba20f922-2c07-11e3-8a73-0026b9414f30</t>
  </si>
  <si>
    <t>22164</t>
  </si>
  <si>
    <t>bb62a70e-2c07-11e3-8a73-0026b9414f30</t>
  </si>
  <si>
    <t>Luis Villa</t>
  </si>
  <si>
    <t>bb62a718-2c07-11e3-8a73-0026b9414f30</t>
  </si>
  <si>
    <t>35758</t>
  </si>
  <si>
    <t>b739b53c-2c07-11e3-8a73-0026b9414f30</t>
  </si>
  <si>
    <t>Luisa</t>
  </si>
  <si>
    <t>b739b550-2c07-11e3-8a73-0026b9414f30</t>
  </si>
  <si>
    <t>20056</t>
  </si>
  <si>
    <t>b93df82a-2c07-11e3-8a73-0026b9414f30</t>
  </si>
  <si>
    <t>Luiz Gonzaga</t>
  </si>
  <si>
    <t>b93df834-2c07-11e3-8a73-0026b9414f30</t>
  </si>
  <si>
    <t>21720</t>
  </si>
  <si>
    <t>b894bf8a-2c07-11e3-8a73-0026b9414f30</t>
  </si>
  <si>
    <t>Luiz Melodia</t>
  </si>
  <si>
    <t>b894bf94-2c07-11e3-8a73-0026b9414f30</t>
  </si>
  <si>
    <t>38203</t>
  </si>
  <si>
    <t>46eac260-8448-11e7-9a25-a4badb20dab5</t>
  </si>
  <si>
    <t>Luiza Dionízio</t>
  </si>
  <si>
    <t>46f38bde-8448-11e7-9a25-a4badb20dab5</t>
  </si>
  <si>
    <t>38510</t>
  </si>
  <si>
    <t>c28ae19a-2c07-11e3-8a73-0026b9414f30</t>
  </si>
  <si>
    <t>Luizito</t>
  </si>
  <si>
    <t>c28ae1a4-2c07-11e3-8a73-0026b9414f30</t>
  </si>
  <si>
    <t>27610</t>
  </si>
  <si>
    <t>b8f157b8-2c07-11e3-8a73-0026b9414f30</t>
  </si>
  <si>
    <t>Lujuria</t>
  </si>
  <si>
    <t>b8f157c2-2c07-11e3-8a73-0026b9414f30</t>
  </si>
  <si>
    <t>14774</t>
  </si>
  <si>
    <t>39fb02ee-5fd2-11e2-8963-0026b9414f30</t>
  </si>
  <si>
    <t>Luka</t>
  </si>
  <si>
    <t>39fb0302-5fd2-11e2-8963-0026b9414f30</t>
  </si>
  <si>
    <t>26171</t>
  </si>
  <si>
    <t>263e032e-09d8-11e6-bffd-a4badb20dab5</t>
  </si>
  <si>
    <t>Luka Chuppi</t>
  </si>
  <si>
    <t>264fc96a-09d8-11e6-bffd-a4badb20dab5</t>
  </si>
  <si>
    <t>32703</t>
  </si>
  <si>
    <t>31469050-2414-11e6-bffd-a4badb20dab5</t>
  </si>
  <si>
    <t>Lukas Rieger</t>
  </si>
  <si>
    <t>314f936c-2414-11e6-bffd-a4badb20dab5</t>
  </si>
  <si>
    <t>33219</t>
  </si>
  <si>
    <t>89fcef22-d156-11e3-9765-0026b9414f30</t>
  </si>
  <si>
    <t>Luke Christopher</t>
  </si>
  <si>
    <t>89fcef36-d156-11e3-9765-0026b9414f30</t>
  </si>
  <si>
    <t>18237</t>
  </si>
  <si>
    <t>c55c39b4-6898-11e3-984c-0026b9414f30</t>
  </si>
  <si>
    <t>Luke Friend</t>
  </si>
  <si>
    <t>c55c39be-6898-11e3-984c-0026b9414f30</t>
  </si>
  <si>
    <t>20046</t>
  </si>
  <si>
    <t>3a12f73c-5fd2-11e2-8963-0026b9414f30</t>
  </si>
  <si>
    <t>Luke Mejares</t>
  </si>
  <si>
    <t>3a12f746-5fd2-11e2-8963-0026b9414f30</t>
  </si>
  <si>
    <t>2732</t>
  </si>
  <si>
    <t>2e324d0a-13ba-11e7-bffd-a4badb20dab5</t>
  </si>
  <si>
    <t>Luke Potter</t>
  </si>
  <si>
    <t>2e37bfd8-13ba-11e7-bffd-a4badb20dab5</t>
  </si>
  <si>
    <t>36918</t>
  </si>
  <si>
    <t>dd6db0f0-9591-11e5-bd9d-a4badb20dab5</t>
  </si>
  <si>
    <t>Luke Renner</t>
  </si>
  <si>
    <t>3dcd1b62-5445-11e6-bffd-a4badb20dab5</t>
  </si>
  <si>
    <t>34084</t>
  </si>
  <si>
    <t>b77d37f8-2c07-11e3-8a73-0026b9414f30</t>
  </si>
  <si>
    <t>Lull</t>
  </si>
  <si>
    <t>b77d3802-2c07-11e3-8a73-0026b9414f30</t>
  </si>
  <si>
    <t>32284</t>
  </si>
  <si>
    <t>bfc2f518-6277-11e4-bd9d-a4badb20dab5</t>
  </si>
  <si>
    <t>Lulli Chiaro</t>
  </si>
  <si>
    <t>bfc6956a-6277-11e4-bd9d-a4badb20dab5</t>
  </si>
  <si>
    <t>22599</t>
  </si>
  <si>
    <t>c9bcff3e-2c07-11e3-8a73-0026b9414f30</t>
  </si>
  <si>
    <t>Lulu James</t>
  </si>
  <si>
    <t>c9bcff48-2c07-11e3-8a73-0026b9414f30</t>
  </si>
  <si>
    <t>13957</t>
  </si>
  <si>
    <t>461a807a-073f-11e4-bd0a-0026b9414f30</t>
  </si>
  <si>
    <t>Luluc</t>
  </si>
  <si>
    <t>461a8084-073f-11e4-bd0a-0026b9414f30</t>
  </si>
  <si>
    <t>18989</t>
  </si>
  <si>
    <t>c6f88d36-2c07-11e3-8a73-0026b9414f30</t>
  </si>
  <si>
    <t>Lumi</t>
  </si>
  <si>
    <t>c6f88d40-2c07-11e3-8a73-0026b9414f30</t>
  </si>
  <si>
    <t>35429</t>
  </si>
  <si>
    <t>bd90452c-2c07-11e3-8a73-0026b9414f30</t>
  </si>
  <si>
    <t>Lumiere</t>
  </si>
  <si>
    <t>bd90452d-2c07-11e3-8a73-0026b9414f30</t>
  </si>
  <si>
    <t>15031</t>
  </si>
  <si>
    <t>3a0ca09e-5fd2-11e2-8963-0026b9414f30</t>
  </si>
  <si>
    <t>Luminous Frenzy</t>
  </si>
  <si>
    <t>3a0ca0a8-5fd2-11e2-8963-0026b9414f30</t>
  </si>
  <si>
    <t>25868</t>
  </si>
  <si>
    <t>3a2c376a-5fd2-11e2-8963-0026b9414f30</t>
  </si>
  <si>
    <t>Luna Amara</t>
  </si>
  <si>
    <t>3a2c3774-5fd2-11e2-8963-0026b9414f30</t>
  </si>
  <si>
    <t>9823</t>
  </si>
  <si>
    <t>bcc8e284-2c07-11e3-8a73-0026b9414f30</t>
  </si>
  <si>
    <t>Lunatic</t>
  </si>
  <si>
    <t>bcc8e28e-2c07-11e3-8a73-0026b9414f30</t>
  </si>
  <si>
    <t>28510</t>
  </si>
  <si>
    <t>9a9174be-0a4e-11e7-bffd-a4badb20dab5</t>
  </si>
  <si>
    <t>LUNAZ</t>
  </si>
  <si>
    <t>9a9d8380-0a4e-11e7-bffd-a4badb20dab5</t>
  </si>
  <si>
    <t>36792</t>
  </si>
  <si>
    <t>8c650358-ae19-11e4-9596-0026b9414f30</t>
  </si>
  <si>
    <t>LunchMoney Lewis</t>
  </si>
  <si>
    <t>87c678ee-aeb0-11e4-bd9d-a4badb20dab5</t>
  </si>
  <si>
    <t>20176</t>
  </si>
  <si>
    <t>c3a24ec4-2c07-11e3-8a73-0026b9414f30</t>
  </si>
  <si>
    <t>Lunetic</t>
  </si>
  <si>
    <t>c3a24ece-2c07-11e3-8a73-0026b9414f30</t>
  </si>
  <si>
    <t>27822</t>
  </si>
  <si>
    <t>39faf6a0-5fd2-11e2-8963-0026b9414f30</t>
  </si>
  <si>
    <t>Lupe Fiasco</t>
  </si>
  <si>
    <t>39faf6b4-5fd2-11e2-8963-0026b9414f30</t>
  </si>
  <si>
    <t>2281</t>
  </si>
  <si>
    <t>b72ab67c-2c07-11e3-8a73-0026b9414f30</t>
  </si>
  <si>
    <t>Lupita D'Alessio</t>
  </si>
  <si>
    <t>b72ab686-2c07-11e3-8a73-0026b9414f30</t>
  </si>
  <si>
    <t>22665</t>
  </si>
  <si>
    <t>bf273472-2c07-11e3-8a73-0026b9414f30</t>
  </si>
  <si>
    <t>Luppi</t>
  </si>
  <si>
    <t>bf27347c-2c07-11e3-8a73-0026b9414f30</t>
  </si>
  <si>
    <t>39097</t>
  </si>
  <si>
    <t>b8b92578-2c07-11e3-8a73-0026b9414f30</t>
  </si>
  <si>
    <t>Lura</t>
  </si>
  <si>
    <t>b8b92582-2c07-11e3-8a73-0026b9414f30</t>
  </si>
  <si>
    <t>24178</t>
  </si>
  <si>
    <t>ca310a5a-2c07-11e3-8a73-0026b9414f30</t>
  </si>
  <si>
    <t>Lush &amp; Simon</t>
  </si>
  <si>
    <t>ca310a64-2c07-11e3-8a73-0026b9414f30</t>
  </si>
  <si>
    <t>38859</t>
  </si>
  <si>
    <t>bda649d0-2c07-11e3-8a73-0026b9414f30</t>
  </si>
  <si>
    <t>Lute</t>
  </si>
  <si>
    <t>bda649da-2c07-11e3-8a73-0026b9414f30</t>
  </si>
  <si>
    <t>38711</t>
  </si>
  <si>
    <t>7bb19f18-4bd0-11e4-bd9d-a4badb20dab5</t>
  </si>
  <si>
    <t>Luther Vandross</t>
  </si>
  <si>
    <t>39d5f4c2-5fd2-11e2-8963-0026b9414f30</t>
  </si>
  <si>
    <t>1047</t>
  </si>
  <si>
    <t>3a0412bc-5fd2-11e2-8963-0026b9414f30</t>
  </si>
  <si>
    <t>Lützenkirchen</t>
  </si>
  <si>
    <t>3a0412c6-5fd2-11e2-8963-0026b9414f30</t>
  </si>
  <si>
    <t>1590</t>
  </si>
  <si>
    <t>c3140da8-2c07-11e3-8a73-0026b9414f30</t>
  </si>
  <si>
    <t>Luvbug</t>
  </si>
  <si>
    <t>c3140db2-2c07-11e3-8a73-0026b9414f30</t>
  </si>
  <si>
    <t>18995</t>
  </si>
  <si>
    <t>3a1927ec-5fd2-11e2-8963-0026b9414f30</t>
  </si>
  <si>
    <t>Luvi De AndrÃ©</t>
  </si>
  <si>
    <t>3a1927ed-5fd2-11e2-8963-0026b9414f30</t>
  </si>
  <si>
    <t>14226</t>
  </si>
  <si>
    <t>b6eb3812-2c07-11e3-8a73-0026b9414f30</t>
  </si>
  <si>
    <t>Luxuria</t>
  </si>
  <si>
    <t>b6eb381c-2c07-11e3-8a73-0026b9414f30</t>
  </si>
  <si>
    <t>7025</t>
  </si>
  <si>
    <t>ca537dec-2c07-11e3-8a73-0026b9414f30</t>
  </si>
  <si>
    <t>Luyanna</t>
  </si>
  <si>
    <t>ca537df6-2c07-11e3-8a73-0026b9414f30</t>
  </si>
  <si>
    <t>16576</t>
  </si>
  <si>
    <t>2c4e4ed2-84de-11e6-bffd-a4badb20dab5</t>
  </si>
  <si>
    <t>Luyanna X Farruko</t>
  </si>
  <si>
    <t>2c4ee3ce-84de-11e6-bffd-a4badb20dab5</t>
  </si>
  <si>
    <t>34639</t>
  </si>
  <si>
    <t>39e11884-5fd2-11e2-8963-0026b9414f30</t>
  </si>
  <si>
    <t>Luz</t>
  </si>
  <si>
    <t>39e1188e-5fd2-11e2-8963-0026b9414f30</t>
  </si>
  <si>
    <t>8736</t>
  </si>
  <si>
    <t>ca48f444-2c07-11e3-8a73-0026b9414f30</t>
  </si>
  <si>
    <t>Luz María</t>
  </si>
  <si>
    <t>ca48f445-2c07-11e3-8a73-0026b9414f30</t>
  </si>
  <si>
    <t>33989</t>
  </si>
  <si>
    <t>a9bf1bce-6d74-11e7-9a25-a4badb20dab5</t>
  </si>
  <si>
    <t>Lyah Akici</t>
  </si>
  <si>
    <t>a9c86792-6d74-11e7-9a25-a4badb20dab5</t>
  </si>
  <si>
    <t>38347</t>
  </si>
  <si>
    <t>fbd56f60-ffd2-11e4-bd9d-a4badb20dab5</t>
  </si>
  <si>
    <t>Lyca Gairanod</t>
  </si>
  <si>
    <t>fbd9621e-ffd2-11e4-bd9d-a4badb20dab5</t>
  </si>
  <si>
    <t>20874</t>
  </si>
  <si>
    <t>39fddf82-5fd2-11e2-8963-0026b9414f30</t>
  </si>
  <si>
    <t>Lydia</t>
  </si>
  <si>
    <t>39fddf8c-5fd2-11e2-8963-0026b9414f30</t>
  </si>
  <si>
    <t>11236</t>
  </si>
  <si>
    <t>c939ce8e-2c07-11e3-8a73-0026b9414f30</t>
  </si>
  <si>
    <t>Lydia Loveless</t>
  </si>
  <si>
    <t>c939ce98-2c07-11e3-8a73-0026b9414f30</t>
  </si>
  <si>
    <t>24700</t>
  </si>
  <si>
    <t>c9274836-2c07-11e3-8a73-0026b9414f30</t>
  </si>
  <si>
    <t>Lydia Moisés</t>
  </si>
  <si>
    <t>c9274840-2c07-11e3-8a73-0026b9414f30</t>
  </si>
  <si>
    <t>15391</t>
  </si>
  <si>
    <t>57a49c4e-49cb-11e4-bd9d-a4badb20dab5</t>
  </si>
  <si>
    <t>Lykke Li</t>
  </si>
  <si>
    <t>3a0f1d7e-5fd2-11e2-8963-0026b9414f30</t>
  </si>
  <si>
    <t>5134</t>
  </si>
  <si>
    <t>ae289f14-ab94-11e3-bb62-0026b9414f30</t>
  </si>
  <si>
    <t>Lyla Foy</t>
  </si>
  <si>
    <t>ae289f1e-ab94-11e3-bb62-0026b9414f30</t>
  </si>
  <si>
    <t>18990</t>
  </si>
  <si>
    <t>58f7e288-6782-11e5-bd9d-a4badb20dab5</t>
  </si>
  <si>
    <t>Lylloo &amp; Lorinda</t>
  </si>
  <si>
    <t>5921f05a-6782-11e5-bd9d-a4badb20dab5</t>
  </si>
  <si>
    <t>28552</t>
  </si>
  <si>
    <t>02862cb2-16c7-11e6-bffd-a4badb20dab5</t>
  </si>
  <si>
    <t>Lyna Mahyem</t>
  </si>
  <si>
    <t>02871bae-16c7-11e6-bffd-a4badb20dab5</t>
  </si>
  <si>
    <t>33086</t>
  </si>
  <si>
    <t>8f135d8a-e278-11e6-bffd-a4badb20dab5</t>
  </si>
  <si>
    <t>Lyna Mé</t>
  </si>
  <si>
    <t>8f150130-e278-11e6-bffd-a4badb20dab5</t>
  </si>
  <si>
    <t>36136</t>
  </si>
  <si>
    <t>b7515854-2c07-11e3-8a73-0026b9414f30</t>
  </si>
  <si>
    <t>Lynda</t>
  </si>
  <si>
    <t>b751585e-2c07-11e3-8a73-0026b9414f30</t>
  </si>
  <si>
    <t>15406</t>
  </si>
  <si>
    <t>91be1f42-0935-11e6-bffd-a4badb20dab5</t>
  </si>
  <si>
    <t>Lynda feat. Dry</t>
  </si>
  <si>
    <t>91cda9e4-0935-11e6-bffd-a4badb20dab5</t>
  </si>
  <si>
    <t>32642</t>
  </si>
  <si>
    <t>2f04a854-42c8-11e6-bffd-a4badb20dab5</t>
  </si>
  <si>
    <t>Lynda Ft. Dry</t>
  </si>
  <si>
    <t>2f0a7590-42c8-11e6-bffd-a4badb20dab5</t>
  </si>
  <si>
    <t>33834</t>
  </si>
  <si>
    <t>b895fb66-2c07-11e3-8a73-0026b9414f30</t>
  </si>
  <si>
    <t>Lynda Randle</t>
  </si>
  <si>
    <t>b895fb70-2c07-11e3-8a73-0026b9414f30</t>
  </si>
  <si>
    <t>16106</t>
  </si>
  <si>
    <t>b82cf738-2c07-11e3-8a73-0026b9414f30</t>
  </si>
  <si>
    <t>Lynn Ahrens</t>
  </si>
  <si>
    <t>b82cf742-2c07-11e3-8a73-0026b9414f30</t>
  </si>
  <si>
    <t>32822</t>
  </si>
  <si>
    <t>39fa598e-5fd2-11e2-8963-0026b9414f30</t>
  </si>
  <si>
    <t>Lynnsha</t>
  </si>
  <si>
    <t>39fa5998-5fd2-11e2-8963-0026b9414f30</t>
  </si>
  <si>
    <t>5095</t>
  </si>
  <si>
    <t>ba098e7c-2c07-11e3-8a73-0026b9414f30</t>
  </si>
  <si>
    <t>Lynx</t>
  </si>
  <si>
    <t>ba098e90-2c07-11e3-8a73-0026b9414f30</t>
  </si>
  <si>
    <t>36504</t>
  </si>
  <si>
    <t>9d6466c0-4984-11e4-bd9d-a4badb20dab5</t>
  </si>
  <si>
    <t>Lynyrd Skynyrd</t>
  </si>
  <si>
    <t>39d0409a-5fd2-11e2-8963-0026b9414f30</t>
  </si>
  <si>
    <t>6051</t>
  </si>
  <si>
    <t>2426fbe2-48b2-11e4-bd9d-a4badb20dab5</t>
  </si>
  <si>
    <t>Lyric</t>
  </si>
  <si>
    <t>242f5788-48b2-11e4-bd9d-a4badb20dab5</t>
  </si>
  <si>
    <t>12756</t>
  </si>
  <si>
    <t>39ebcffe-5fd2-11e2-8963-0026b9414f30</t>
  </si>
  <si>
    <t>Lyrics Born</t>
  </si>
  <si>
    <t>39ebd008-5fd2-11e2-8963-0026b9414f30</t>
  </si>
  <si>
    <t>5119</t>
  </si>
  <si>
    <t>3a01b094-5fd2-11e2-8963-0026b9414f30</t>
  </si>
  <si>
    <t>Lzy</t>
  </si>
  <si>
    <t>3a01b09e-5fd2-11e2-8963-0026b9414f30</t>
  </si>
  <si>
    <t>14337</t>
  </si>
  <si>
    <t>a9bf146c-6d74-11e7-9a25-a4badb20dab5</t>
  </si>
  <si>
    <t>Lærke Emilie</t>
  </si>
  <si>
    <t>a9c85ae0-6d74-11e7-9a25-a4badb20dab5</t>
  </si>
  <si>
    <t>38325</t>
  </si>
  <si>
    <t>9d646b66-4984-11e4-bd9d-a4badb20dab5</t>
  </si>
  <si>
    <t>M Chafi</t>
  </si>
  <si>
    <t>9d687b0c-4984-11e4-bd9d-a4badb20dab5</t>
  </si>
  <si>
    <t>25143</t>
  </si>
  <si>
    <t>39d3b72a-5fd2-11e2-8963-0026b9414f30</t>
  </si>
  <si>
    <t>M People</t>
  </si>
  <si>
    <t>39d3b734-5fd2-11e2-8963-0026b9414f30</t>
  </si>
  <si>
    <t>6351</t>
  </si>
  <si>
    <t>c7fe2d2e-4283-11e4-bd9d-a4badb20dab5</t>
  </si>
  <si>
    <t>M&amp;auml;bu</t>
  </si>
  <si>
    <t>c7ff9556-4283-11e4-bd9d-a4badb20dab5</t>
  </si>
  <si>
    <t>25319</t>
  </si>
  <si>
    <t>73ed7250-83e3-11e6-bffd-a4badb20dab5</t>
  </si>
  <si>
    <t>M&amp;Y</t>
  </si>
  <si>
    <t>73f06b36-83e3-11e6-bffd-a4badb20dab5</t>
  </si>
  <si>
    <t>36707</t>
  </si>
  <si>
    <t>c997f838-2c07-11e3-8a73-0026b9414f30</t>
  </si>
  <si>
    <t>M+A</t>
  </si>
  <si>
    <t>c997f842-2c07-11e3-8a73-0026b9414f30</t>
  </si>
  <si>
    <t>23497</t>
  </si>
  <si>
    <t>c7ea99c8-2c07-11e3-8a73-0026b9414f30</t>
  </si>
  <si>
    <t>M-22</t>
  </si>
  <si>
    <t>c7ea99d2-2c07-11e3-8a73-0026b9414f30</t>
  </si>
  <si>
    <t>20961</t>
  </si>
  <si>
    <t>f4ed9b76-024e-11e6-8a89-0026b9414f30</t>
  </si>
  <si>
    <t>M-City J.r.</t>
  </si>
  <si>
    <t>d85d9e48-80c0-11e6-bffd-a4badb20dab5</t>
  </si>
  <si>
    <t>37676</t>
  </si>
  <si>
    <t>c5fd7342-2c07-11e3-8a73-0026b9414f30</t>
  </si>
  <si>
    <t>M. Jones Band</t>
  </si>
  <si>
    <t>c5fd7356-2c07-11e3-8a73-0026b9414f30</t>
  </si>
  <si>
    <t>28029</t>
  </si>
  <si>
    <t>dee9b726-5b0d-11e5-bd9d-a4badb20dab5</t>
  </si>
  <si>
    <t>M. Pokodora</t>
  </si>
  <si>
    <t>def020fc-5b0d-11e5-bd9d-a4badb20dab5</t>
  </si>
  <si>
    <t>28134</t>
  </si>
  <si>
    <t>c1b5df4a-2c07-11e3-8a73-0026b9414f30</t>
  </si>
  <si>
    <t>M.C The Max</t>
  </si>
  <si>
    <t>c1b5df54-2c07-11e3-8a73-0026b9414f30</t>
  </si>
  <si>
    <t>14670</t>
  </si>
  <si>
    <t>39f6bd2e-5fd2-11e2-8963-0026b9414f30</t>
  </si>
  <si>
    <t>M.I.A.</t>
  </si>
  <si>
    <t>39f6bd38-5fd2-11e2-8963-0026b9414f30</t>
  </si>
  <si>
    <t>10240</t>
  </si>
  <si>
    <t>c669ea18-2c07-11e3-8a73-0026b9414f30</t>
  </si>
  <si>
    <t>M.P.</t>
  </si>
  <si>
    <t>c669ea2c-2c07-11e3-8a73-0026b9414f30</t>
  </si>
  <si>
    <t>19846</t>
  </si>
  <si>
    <t>b99804be-2c07-11e3-8a73-0026b9414f30</t>
  </si>
  <si>
    <t>b99804c8-2c07-11e3-8a73-0026b9414f30</t>
  </si>
  <si>
    <t>3a330306-5fd2-11e2-8963-0026b9414f30</t>
  </si>
  <si>
    <t>M.TySON</t>
  </si>
  <si>
    <t>3a330310-5fd2-11e2-8963-0026b9414f30</t>
  </si>
  <si>
    <t>12253</t>
  </si>
  <si>
    <t>c2315350-2c07-11e3-8a73-0026b9414f30</t>
  </si>
  <si>
    <t>M.V.P.</t>
  </si>
  <si>
    <t>c231535a-2c07-11e3-8a73-0026b9414f30</t>
  </si>
  <si>
    <t>32620</t>
  </si>
  <si>
    <t>c5819e66-2c07-11e3-8a73-0026b9414f30</t>
  </si>
  <si>
    <t>M3</t>
  </si>
  <si>
    <t>c5819e70-2c07-11e3-8a73-0026b9414f30</t>
  </si>
  <si>
    <t>3239</t>
  </si>
  <si>
    <t>62d230a8-47ba-11e4-bd9d-a4badb20dab5</t>
  </si>
  <si>
    <t>M83</t>
  </si>
  <si>
    <t>39f54764-5fd2-11e2-8963-0026b9414f30</t>
  </si>
  <si>
    <t>1863</t>
  </si>
  <si>
    <t>80a2cb00-0e4d-11e6-bffd-a4badb20dab5</t>
  </si>
  <si>
    <t>Ma-E</t>
  </si>
  <si>
    <t>80a62b92-0e4d-11e6-bffd-a4badb20dab5</t>
  </si>
  <si>
    <t>32929</t>
  </si>
  <si>
    <t>ca670bdc-2c07-11e3-8a73-0026b9414f30</t>
  </si>
  <si>
    <t>Ma2x</t>
  </si>
  <si>
    <t>ca670be6-2c07-11e3-8a73-0026b9414f30</t>
  </si>
  <si>
    <t>17074</t>
  </si>
  <si>
    <t>6692fe34-e413-11e4-bd9d-a4badb20dab5</t>
  </si>
  <si>
    <t>Maan Karate</t>
  </si>
  <si>
    <t>66969da0-e413-11e4-bd9d-a4badb20dab5</t>
  </si>
  <si>
    <t>26286</t>
  </si>
  <si>
    <t>e67c47c6-71b7-11e6-bfd4-0026b9414f30</t>
  </si>
  <si>
    <t>Maan on the Moon</t>
  </si>
  <si>
    <t>c0271d78-8137-11e6-bffd-a4badb20dab5</t>
  </si>
  <si>
    <t>34556</t>
  </si>
  <si>
    <t>39f29e92-5fd2-11e2-8963-0026b9414f30</t>
  </si>
  <si>
    <t>Maanam</t>
  </si>
  <si>
    <t>39f29e9c-5fd2-11e2-8963-0026b9414f30</t>
  </si>
  <si>
    <t>7705</t>
  </si>
  <si>
    <t>b917ebd0-2c07-11e3-8a73-0026b9414f30</t>
  </si>
  <si>
    <t>Mabel</t>
  </si>
  <si>
    <t>b917ebda-2c07-11e3-8a73-0026b9414f30</t>
  </si>
  <si>
    <t>30457</t>
  </si>
  <si>
    <t>d0603374-37c4-11e3-8a73-0026b9414f30</t>
  </si>
  <si>
    <t>Mac Miller</t>
  </si>
  <si>
    <t>3a2c9f16-5fd2-11e2-8963-0026b9414f30</t>
  </si>
  <si>
    <t>8390</t>
  </si>
  <si>
    <t>c1e375b8-2c07-11e3-8a73-0026b9414f30</t>
  </si>
  <si>
    <t>Mac Tyer</t>
  </si>
  <si>
    <t>c1e375c2-2c07-11e3-8a73-0026b9414f30</t>
  </si>
  <si>
    <t>22285</t>
  </si>
  <si>
    <t>3a2b5a5c-5fd2-11e2-8963-0026b9414f30</t>
  </si>
  <si>
    <t>Macaco/Estopa</t>
  </si>
  <si>
    <t>3a2b5a66-5fd2-11e2-8963-0026b9414f30</t>
  </si>
  <si>
    <t>7814</t>
  </si>
  <si>
    <t>8cabfe5e-d400-11e4-bd9d-a4badb20dab5</t>
  </si>
  <si>
    <t>Macakids</t>
  </si>
  <si>
    <t>8cad9426-d400-11e4-bd9d-a4badb20dab5</t>
  </si>
  <si>
    <t>27896</t>
  </si>
  <si>
    <t>bf15b580-2c07-11e3-8a73-0026b9414f30</t>
  </si>
  <si>
    <t>Mach &amp; Daddy</t>
  </si>
  <si>
    <t>bf15b58a-2c07-11e3-8a73-0026b9414f30</t>
  </si>
  <si>
    <t>37766</t>
  </si>
  <si>
    <t>39fbfb2c-5fd2-11e2-8963-0026b9414f30</t>
  </si>
  <si>
    <t>Machi</t>
  </si>
  <si>
    <t>39fbfb36-5fd2-11e2-8963-0026b9414f30</t>
  </si>
  <si>
    <t>12653</t>
  </si>
  <si>
    <t>3a1ab38c-5fd2-11e2-8963-0026b9414f30</t>
  </si>
  <si>
    <t>Maciej Silski</t>
  </si>
  <si>
    <t>3a1ab396-5fd2-11e2-8963-0026b9414f30</t>
  </si>
  <si>
    <t>6656</t>
  </si>
  <si>
    <t>46637798-2847-11e4-b48f-0026b9414f30</t>
  </si>
  <si>
    <t>Mack Beats</t>
  </si>
  <si>
    <t>466377a2-2847-11e4-b48f-0026b9414f30</t>
  </si>
  <si>
    <t>23652</t>
  </si>
  <si>
    <t>c6e4046a-2c07-11e3-8a73-0026b9414f30</t>
  </si>
  <si>
    <t>Mack Maine</t>
  </si>
  <si>
    <t>c6e40474-2c07-11e3-8a73-0026b9414f30</t>
  </si>
  <si>
    <t>39122</t>
  </si>
  <si>
    <t>ca20b74a-2c07-11e3-8a73-0026b9414f30</t>
  </si>
  <si>
    <t>Macklemore</t>
  </si>
  <si>
    <t>ca20b754-2c07-11e3-8a73-0026b9414f30</t>
  </si>
  <si>
    <t>13031</t>
  </si>
  <si>
    <t>4de73b78-4b36-11e4-bd9d-a4badb20dab5</t>
  </si>
  <si>
    <t>Macy Gray</t>
  </si>
  <si>
    <t>39e045c6-5fd2-11e2-8963-0026b9414f30</t>
  </si>
  <si>
    <t>7105</t>
  </si>
  <si>
    <t>39df6412-5fd2-11e2-8963-0026b9414f30</t>
  </si>
  <si>
    <t>Mad Cobra</t>
  </si>
  <si>
    <t>39df641c-5fd2-11e2-8963-0026b9414f30</t>
  </si>
  <si>
    <t>2097</t>
  </si>
  <si>
    <t>39df64ee-5fd2-11e2-8963-0026b9414f30</t>
  </si>
  <si>
    <t>Mad Lion</t>
  </si>
  <si>
    <t>39df64f8-5fd2-11e2-8963-0026b9414f30</t>
  </si>
  <si>
    <t>5515</t>
  </si>
  <si>
    <t>39d61dd0-5fd2-11e2-8963-0026b9414f30</t>
  </si>
  <si>
    <t>Mad Season</t>
  </si>
  <si>
    <t>39d61dda-5fd2-11e2-8963-0026b9414f30</t>
  </si>
  <si>
    <t>1682</t>
  </si>
  <si>
    <t>3a031a10-5fd2-11e2-8963-0026b9414f30</t>
  </si>
  <si>
    <t>Madalena</t>
  </si>
  <si>
    <t>3a031a1a-5fd2-11e2-8963-0026b9414f30</t>
  </si>
  <si>
    <t>24933</t>
  </si>
  <si>
    <t>3a294f50-5fd2-11e2-8963-0026b9414f30</t>
  </si>
  <si>
    <t>Madam Adam</t>
  </si>
  <si>
    <t>3a294f5a-5fd2-11e2-8963-0026b9414f30</t>
  </si>
  <si>
    <t>13395</t>
  </si>
  <si>
    <t>3a01d402-5fd2-11e2-8963-0026b9414f30</t>
  </si>
  <si>
    <t>Madame Kay</t>
  </si>
  <si>
    <t>3a01d40c-5fd2-11e2-8963-0026b9414f30</t>
  </si>
  <si>
    <t>1510</t>
  </si>
  <si>
    <t>3a0f947a-5fd2-11e2-8963-0026b9414f30</t>
  </si>
  <si>
    <t>Madcon</t>
  </si>
  <si>
    <t>3a0f9484-5fd2-11e2-8963-0026b9414f30</t>
  </si>
  <si>
    <t>2470</t>
  </si>
  <si>
    <t>3a031b8c-5fd2-11e2-8963-0026b9414f30</t>
  </si>
  <si>
    <t>Made in London</t>
  </si>
  <si>
    <t>3a031b96-5fd2-11e2-8963-0026b9414f30</t>
  </si>
  <si>
    <t>6781</t>
  </si>
  <si>
    <t>82836000-7a87-11e6-bffd-a4badb20dab5</t>
  </si>
  <si>
    <t>MadeinTYO</t>
  </si>
  <si>
    <t>82904554-7a87-11e6-bffd-a4badb20dab5</t>
  </si>
  <si>
    <t>34593</t>
  </si>
  <si>
    <t>b9dc7c48-2c07-11e3-8a73-0026b9414f30</t>
  </si>
  <si>
    <t>Madeira</t>
  </si>
  <si>
    <t>b9dc7c52-2c07-11e3-8a73-0026b9414f30</t>
  </si>
  <si>
    <t>36432</t>
  </si>
  <si>
    <t>39e20b68-5fd2-11e2-8963-0026b9414f30</t>
  </si>
  <si>
    <t>Madeleine Peyroux</t>
  </si>
  <si>
    <t>39e20b72-5fd2-11e2-8963-0026b9414f30</t>
  </si>
  <si>
    <t>745</t>
  </si>
  <si>
    <t>86368d76-94cb-11e7-9a25-a4badb20dab5</t>
  </si>
  <si>
    <t>Madeline Kenney</t>
  </si>
  <si>
    <t>863f7fbc-94cb-11e7-9a25-a4badb20dab5</t>
  </si>
  <si>
    <t>38784</t>
  </si>
  <si>
    <t>c9fabd88-2c07-11e3-8a73-0026b9414f30</t>
  </si>
  <si>
    <t>Madeon</t>
  </si>
  <si>
    <t>c9fabd92-2c07-11e3-8a73-0026b9414f30</t>
  </si>
  <si>
    <t>19841</t>
  </si>
  <si>
    <t>4754d610-84f4-11e4-a3c3-0026b9414f30</t>
  </si>
  <si>
    <t>Madh</t>
  </si>
  <si>
    <t>4754d61a-84f4-11e4-a3c3-0026b9414f30</t>
  </si>
  <si>
    <t>19874</t>
  </si>
  <si>
    <t>91071768-172b-11e5-bd9d-a4badb20dab5</t>
  </si>
  <si>
    <t>Madilyn Bailey</t>
  </si>
  <si>
    <t>9107c3f2-172b-11e5-bd9d-a4badb20dab5</t>
  </si>
  <si>
    <t>20927</t>
  </si>
  <si>
    <t>3a03ec60-5fd2-11e2-8963-0026b9414f30</t>
  </si>
  <si>
    <t>Madina Lake</t>
  </si>
  <si>
    <t>3a03ec74-5fd2-11e2-8963-0026b9414f30</t>
  </si>
  <si>
    <t>5198</t>
  </si>
  <si>
    <t>ca6583ca-2c07-11e3-8a73-0026b9414f30</t>
  </si>
  <si>
    <t>Madison Beer</t>
  </si>
  <si>
    <t>ca6583cb-2c07-11e3-8a73-0026b9414f30</t>
  </si>
  <si>
    <t>21920</t>
  </si>
  <si>
    <t>9c9b4f02-a9f7-11e7-9a25-a4badb20dab5</t>
  </si>
  <si>
    <t>Madison Beers</t>
  </si>
  <si>
    <t>9ca1e40c-a9f7-11e7-9a25-a4badb20dab5</t>
  </si>
  <si>
    <t>39134</t>
  </si>
  <si>
    <t>39ced00c-5fd2-11e2-8963-0026b9414f30</t>
  </si>
  <si>
    <t>Madonna</t>
  </si>
  <si>
    <t>39ced02a-5fd2-11e2-8963-0026b9414f30</t>
  </si>
  <si>
    <t>161</t>
  </si>
  <si>
    <t>39facbb2-5fd2-11e2-8963-0026b9414f30</t>
  </si>
  <si>
    <t>Madox</t>
  </si>
  <si>
    <t>39facbbc-5fd2-11e2-8963-0026b9414f30</t>
  </si>
  <si>
    <t>8533</t>
  </si>
  <si>
    <t>bae53c38-2c07-11e3-8a73-0026b9414f30</t>
  </si>
  <si>
    <t>Madrugada</t>
  </si>
  <si>
    <t>bae53c6a-2c07-11e3-8a73-0026b9414f30</t>
  </si>
  <si>
    <t>26683</t>
  </si>
  <si>
    <t>e9e19712-8519-11e5-bd9d-a4badb20dab5</t>
  </si>
  <si>
    <t>Mae Valley</t>
  </si>
  <si>
    <t>e9f1d6fe-8519-11e5-bd9d-a4badb20dab5</t>
  </si>
  <si>
    <t>31111</t>
  </si>
  <si>
    <t>cca3b218-921d-11e6-bffd-a4badb20dab5</t>
  </si>
  <si>
    <t>Mãeana</t>
  </si>
  <si>
    <t>ccb80e48-921d-11e6-bffd-a4badb20dab5</t>
  </si>
  <si>
    <t>34925</t>
  </si>
  <si>
    <t>c136c16a-2c07-11e3-8a73-0026b9414f30</t>
  </si>
  <si>
    <t>Maeckes</t>
  </si>
  <si>
    <t>c136c174-2c07-11e3-8a73-0026b9414f30</t>
  </si>
  <si>
    <t>10519</t>
  </si>
  <si>
    <t>3a32f000-5fd2-11e2-8963-0026b9414f30</t>
  </si>
  <si>
    <t>Maez</t>
  </si>
  <si>
    <t>3a32f00a-5fd2-11e2-8963-0026b9414f30</t>
  </si>
  <si>
    <t>12520</t>
  </si>
  <si>
    <t>b8d31640-2c07-11e3-8a73-0026b9414f30</t>
  </si>
  <si>
    <t>Mafalda Arnauth</t>
  </si>
  <si>
    <t>b8d3164a-2c07-11e3-8a73-0026b9414f30</t>
  </si>
  <si>
    <t>27108</t>
  </si>
  <si>
    <t>39f2ef00-5fd2-11e2-8963-0026b9414f30</t>
  </si>
  <si>
    <t>Mafalda Veiga</t>
  </si>
  <si>
    <t>39f2ef14-5fd2-11e2-8963-0026b9414f30</t>
  </si>
  <si>
    <t>37396</t>
  </si>
  <si>
    <t>09019a18-f59f-11e3-bd0a-0026b9414f30</t>
  </si>
  <si>
    <t>Mafer Chavana</t>
  </si>
  <si>
    <t>09019a2c-f59f-11e3-bd0a-0026b9414f30</t>
  </si>
  <si>
    <t>31690</t>
  </si>
  <si>
    <t>0ddfe088-9f03-11e7-9a25-a4badb20dab5</t>
  </si>
  <si>
    <t>Mafia Spartiate</t>
  </si>
  <si>
    <t>0de9b310-9f03-11e7-9a25-a4badb20dab5</t>
  </si>
  <si>
    <t>39014</t>
  </si>
  <si>
    <t>c1dae164-2c07-11e3-8a73-0026b9414f30</t>
  </si>
  <si>
    <t>Mafy</t>
  </si>
  <si>
    <t>c1dae16e-2c07-11e3-8a73-0026b9414f30</t>
  </si>
  <si>
    <t>32723</t>
  </si>
  <si>
    <t>bc1d4d48-2c07-11e3-8a73-0026b9414f30</t>
  </si>
  <si>
    <t>Maga</t>
  </si>
  <si>
    <t>bc1d4d52-2c07-11e3-8a73-0026b9414f30</t>
  </si>
  <si>
    <t>36980</t>
  </si>
  <si>
    <t>3a23312e-5fd2-11e2-8963-0026b9414f30</t>
  </si>
  <si>
    <t>Magalhaes</t>
  </si>
  <si>
    <t>3a233142-5fd2-11e2-8963-0026b9414f30</t>
  </si>
  <si>
    <t>6187</t>
  </si>
  <si>
    <t>c024422a-2c07-11e3-8a73-0026b9414f30</t>
  </si>
  <si>
    <t>Magalie Vae</t>
  </si>
  <si>
    <t>c0244234-2c07-11e3-8a73-0026b9414f30</t>
  </si>
  <si>
    <t>28203</t>
  </si>
  <si>
    <t>4dee0ce2-a89f-11e5-8ff7-0026b9414f30</t>
  </si>
  <si>
    <t>Maggie Lindemann</t>
  </si>
  <si>
    <t>3ccfe2a6-0fb3-11e7-bffd-a4badb20dab5</t>
  </si>
  <si>
    <t>37369</t>
  </si>
  <si>
    <t>ca508074-2c07-11e3-8a73-0026b9414f30</t>
  </si>
  <si>
    <t>Maggie Rogers</t>
  </si>
  <si>
    <t>ca50807e-2c07-11e3-8a73-0026b9414f30</t>
  </si>
  <si>
    <t>35674</t>
  </si>
  <si>
    <t>b7013b94-2c07-11e3-8a73-0026b9414f30</t>
  </si>
  <si>
    <t>Magic</t>
  </si>
  <si>
    <t>b7013b9e-2c07-11e3-8a73-0026b9414f30</t>
  </si>
  <si>
    <t>34095</t>
  </si>
  <si>
    <t>3a258898-5fd2-11e2-8963-0026b9414f30</t>
  </si>
  <si>
    <t>Magic 1+1</t>
  </si>
  <si>
    <t>3a2588a2-5fd2-11e2-8963-0026b9414f30</t>
  </si>
  <si>
    <t>26574</t>
  </si>
  <si>
    <t>d1443f2c-61a7-11e7-9a25-a4badb20dab5</t>
  </si>
  <si>
    <t>Magic and Naked</t>
  </si>
  <si>
    <t>d149d180-61a7-11e7-9a25-a4badb20dab5</t>
  </si>
  <si>
    <t>37973</t>
  </si>
  <si>
    <t>39ca62d8-5fd2-11e2-8963-0026b9414f30</t>
  </si>
  <si>
    <t>Magic Dirt</t>
  </si>
  <si>
    <t>39ca62e2-5fd2-11e2-8963-0026b9414f30</t>
  </si>
  <si>
    <t>4604</t>
  </si>
  <si>
    <t>c917b024-2c07-11e3-8a73-0026b9414f30</t>
  </si>
  <si>
    <t>Magic Man</t>
  </si>
  <si>
    <t>c917b025-2c07-11e3-8a73-0026b9414f30</t>
  </si>
  <si>
    <t>16026</t>
  </si>
  <si>
    <t>39f40d9a-5fd2-11e2-8963-0026b9414f30</t>
  </si>
  <si>
    <t>Magic System</t>
  </si>
  <si>
    <t>39f40da4-5fd2-11e2-8963-0026b9414f30</t>
  </si>
  <si>
    <t>7970</t>
  </si>
  <si>
    <t>009c1728-5d82-11e3-984c-0026b9414f30</t>
  </si>
  <si>
    <t>MAGIC!</t>
  </si>
  <si>
    <t>009c173c-5d82-11e3-984c-0026b9414f30</t>
  </si>
  <si>
    <t>16918</t>
  </si>
  <si>
    <t>c1133682-2c07-11e3-8a73-0026b9414f30</t>
  </si>
  <si>
    <t>Magida El Roumi</t>
  </si>
  <si>
    <t>c113368c-2c07-11e3-8a73-0026b9414f30</t>
  </si>
  <si>
    <t>37936</t>
  </si>
  <si>
    <t>b6d22a66-2c07-11e3-8a73-0026b9414f30</t>
  </si>
  <si>
    <t>Magnet</t>
  </si>
  <si>
    <t>b6d22a70-2c07-11e3-8a73-0026b9414f30</t>
  </si>
  <si>
    <t>4329</t>
  </si>
  <si>
    <t>3a107f0c-5fd2-11e2-8963-0026b9414f30</t>
  </si>
  <si>
    <t>Magnetic Man</t>
  </si>
  <si>
    <t>3a107f16-5fd2-11e2-8963-0026b9414f30</t>
  </si>
  <si>
    <t>7438</t>
  </si>
  <si>
    <t>39d43808-5fd2-11e2-8963-0026b9414f30</t>
  </si>
  <si>
    <t>Magnum</t>
  </si>
  <si>
    <t>39d43812-5fd2-11e2-8963-0026b9414f30</t>
  </si>
  <si>
    <t>9367</t>
  </si>
  <si>
    <t>3a0c6eda-5fd2-11e2-8963-0026b9414f30</t>
  </si>
  <si>
    <t>Magnus Uggla</t>
  </si>
  <si>
    <t>3a0c6ee4-5fd2-11e2-8963-0026b9414f30</t>
  </si>
  <si>
    <t>3870</t>
  </si>
  <si>
    <t>3a0d4d34-0696-11e4-bd0a-0026b9414f30</t>
  </si>
  <si>
    <t>Magos &amp; Limon</t>
  </si>
  <si>
    <t>3a0d4d3e-0696-11e4-bd0a-0026b9414f30</t>
  </si>
  <si>
    <t>28042</t>
  </si>
  <si>
    <t>39f598d6-5fd2-11e2-8963-0026b9414f30</t>
  </si>
  <si>
    <t>Magos Herrera</t>
  </si>
  <si>
    <t>39f598e0-5fd2-11e2-8963-0026b9414f30</t>
  </si>
  <si>
    <t>7647</t>
  </si>
  <si>
    <t>bb7f9cec-2c07-11e3-8a73-0026b9414f30</t>
  </si>
  <si>
    <t>Maha</t>
  </si>
  <si>
    <t>bb7f9cf6-2c07-11e3-8a73-0026b9414f30</t>
  </si>
  <si>
    <t>35850</t>
  </si>
  <si>
    <t>b73bcaca-2c07-11e3-8a73-0026b9414f30</t>
  </si>
  <si>
    <t>Mahalia Jackson</t>
  </si>
  <si>
    <t>b73bcad4-2c07-11e3-8a73-0026b9414f30</t>
  </si>
  <si>
    <t>23272</t>
  </si>
  <si>
    <t>259db73c-0427-11e5-bd9d-a4badb20dab5</t>
  </si>
  <si>
    <t>Mahalingam</t>
  </si>
  <si>
    <t>25a19a14-0427-11e5-bd9d-a4badb20dab5</t>
  </si>
  <si>
    <t>21895</t>
  </si>
  <si>
    <t>4e63b600-ab40-11e6-bffd-a4badb20dab5</t>
  </si>
  <si>
    <t>Mahan Moin</t>
  </si>
  <si>
    <t>4e6deef4-ab40-11e6-bffd-a4badb20dab5</t>
  </si>
  <si>
    <t>35289</t>
  </si>
  <si>
    <t>877914ee-38c2-11e6-bffd-a4badb20dab5</t>
  </si>
  <si>
    <t>Mahaut</t>
  </si>
  <si>
    <t>877f1344-38c2-11e6-bffd-a4badb20dab5</t>
  </si>
  <si>
    <t>33619</t>
  </si>
  <si>
    <t>bd759042-2c07-11e3-8a73-0026b9414f30</t>
  </si>
  <si>
    <t>Mahmood</t>
  </si>
  <si>
    <t>bd75904c-2c07-11e3-8a73-0026b9414f30</t>
  </si>
  <si>
    <t>31606</t>
  </si>
  <si>
    <t>b83e0c44-2c07-11e3-8a73-0026b9414f30</t>
  </si>
  <si>
    <t>Mahmood Khan</t>
  </si>
  <si>
    <t>b83e0c4e-2c07-11e3-8a73-0026b9414f30</t>
  </si>
  <si>
    <t>17767</t>
  </si>
  <si>
    <t>08990508-1869-11e7-bffd-a4badb20dab5</t>
  </si>
  <si>
    <t>Mahmundi</t>
  </si>
  <si>
    <t>08a22b4c-1869-11e7-bffd-a4badb20dab5</t>
  </si>
  <si>
    <t>36989</t>
  </si>
  <si>
    <t>3a1ff252-5fd2-11e2-8963-0026b9414f30</t>
  </si>
  <si>
    <t>Maho Nagase</t>
  </si>
  <si>
    <t>3a1ff266-5fd2-11e2-8963-0026b9414f30</t>
  </si>
  <si>
    <t>25119</t>
  </si>
  <si>
    <t>002033d4-0f6e-11e5-bd9d-a4badb20dab5</t>
  </si>
  <si>
    <t>Mai Lan</t>
  </si>
  <si>
    <t>002185e0-0f6e-11e5-bd9d-a4badb20dab5</t>
  </si>
  <si>
    <t>27326</t>
  </si>
  <si>
    <t>c9e23dcc-6b95-11e2-8a73-0026b9414f30</t>
  </si>
  <si>
    <t>Maia Feat Slow</t>
  </si>
  <si>
    <t>c9e23dd6-6b95-11e2-8a73-0026b9414f30</t>
  </si>
  <si>
    <t>14555</t>
  </si>
  <si>
    <t>6b93f0c0-4c9a-11e4-bd9d-a4badb20dab5</t>
  </si>
  <si>
    <t>Maia Mitchell</t>
  </si>
  <si>
    <t>6b9a3318-4c9a-11e4-bd9d-a4badb20dab5</t>
  </si>
  <si>
    <t>24237</t>
  </si>
  <si>
    <t>4a755d4c-e614-11e5-bffd-a4badb20dab5</t>
  </si>
  <si>
    <t>Maiba</t>
  </si>
  <si>
    <t>4a8008c8-e614-11e5-bffd-a4badb20dab5</t>
  </si>
  <si>
    <t>31935</t>
  </si>
  <si>
    <t>39f4a426-5fd2-11e2-8963-0026b9414f30</t>
  </si>
  <si>
    <t>Maija Vilkkumaa</t>
  </si>
  <si>
    <t>39f4a430-5fd2-11e2-8963-0026b9414f30</t>
  </si>
  <si>
    <t>5269</t>
  </si>
  <si>
    <t>c9c7e232-2c07-11e3-8a73-0026b9414f30</t>
  </si>
  <si>
    <t>Maika Makovski</t>
  </si>
  <si>
    <t>c9c7e23c-2c07-11e3-8a73-0026b9414f30</t>
  </si>
  <si>
    <t>38275</t>
  </si>
  <si>
    <t>3a187ae0-5fd2-11e2-8963-0026b9414f30</t>
  </si>
  <si>
    <t>Maike von Bremen</t>
  </si>
  <si>
    <t>3a187aea-5fd2-11e2-8963-0026b9414f30</t>
  </si>
  <si>
    <t>2947</t>
  </si>
  <si>
    <t>3a20acec-5fd2-11e2-8963-0026b9414f30</t>
  </si>
  <si>
    <t>Maikel De La Riva</t>
  </si>
  <si>
    <t>3a20acf6-5fd2-11e2-8963-0026b9414f30</t>
  </si>
  <si>
    <t>5556</t>
  </si>
  <si>
    <t>8a176a8c-d156-11e3-9765-0026b9414f30</t>
  </si>
  <si>
    <t>Maikel Santos</t>
  </si>
  <si>
    <t>8a176aa0-d156-11e3-9765-0026b9414f30</t>
  </si>
  <si>
    <t>18247</t>
  </si>
  <si>
    <t>89094210-d4a1-11e4-bd9d-a4badb20dab5</t>
  </si>
  <si>
    <t>Main Concept</t>
  </si>
  <si>
    <t>890f3968-d4a1-11e4-bd9d-a4badb20dab5</t>
  </si>
  <si>
    <t>25781</t>
  </si>
  <si>
    <t>ae5d76e2-df41-11e6-bffd-a4badb20dab5</t>
  </si>
  <si>
    <t>Mainfelt</t>
  </si>
  <si>
    <t>ae6ff2fe-df41-11e6-bffd-a4badb20dab5</t>
  </si>
  <si>
    <t>36036</t>
  </si>
  <si>
    <t>d061793c-37c4-11e3-8a73-0026b9414f30</t>
  </si>
  <si>
    <t>Maino</t>
  </si>
  <si>
    <t>39f36c6e-5fd2-11e2-8963-0026b9414f30</t>
  </si>
  <si>
    <t>10461</t>
  </si>
  <si>
    <t>c48ab308-2c07-11e3-8a73-0026b9414f30</t>
  </si>
  <si>
    <t>Mainstreet</t>
  </si>
  <si>
    <t>c48ab312-2c07-11e3-8a73-0026b9414f30</t>
  </si>
  <si>
    <t>15032</t>
  </si>
  <si>
    <t>3a264abc-5fd2-11e2-8963-0026b9414f30</t>
  </si>
  <si>
    <t>Máire Brennan</t>
  </si>
  <si>
    <t>3a264ac6-5fd2-11e2-8963-0026b9414f30</t>
  </si>
  <si>
    <t>25972</t>
  </si>
  <si>
    <t>95a76820-ea1c-11e6-bffd-a4badb20dab5</t>
  </si>
  <si>
    <t>Mais Harb</t>
  </si>
  <si>
    <t>95aee028-ea1c-11e6-bffd-a4badb20dab5</t>
  </si>
  <si>
    <t>36448</t>
  </si>
  <si>
    <t>ca350092-2c07-11e3-8a73-0026b9414f30</t>
  </si>
  <si>
    <t>Maissiat</t>
  </si>
  <si>
    <t>ca35009c-2c07-11e3-8a73-0026b9414f30</t>
  </si>
  <si>
    <t>31953</t>
  </si>
  <si>
    <t>369d8664-aaae-11e6-bffd-a4badb20dab5</t>
  </si>
  <si>
    <t>Maissiat Grand</t>
  </si>
  <si>
    <t>36a32786-aaae-11e6-bffd-a4badb20dab5</t>
  </si>
  <si>
    <t>35283</t>
  </si>
  <si>
    <t>ca5d7644-2c07-11e3-8a73-0026b9414f30</t>
  </si>
  <si>
    <t>Maite Perroni</t>
  </si>
  <si>
    <t>ca5d764e-2c07-11e3-8a73-0026b9414f30</t>
  </si>
  <si>
    <t>15924</t>
  </si>
  <si>
    <t>cfd39350-7692-11e6-bffd-a4badb20dab5</t>
  </si>
  <si>
    <t>Maithili Thakur</t>
  </si>
  <si>
    <t>cfd6a8a6-7692-11e6-bffd-a4badb20dab5</t>
  </si>
  <si>
    <t>34681</t>
  </si>
  <si>
    <t>cdf18996-adc1-11e6-bffd-a4badb20dab5</t>
  </si>
  <si>
    <t>maitre Gima</t>
  </si>
  <si>
    <t>cdf1e0bc-adc1-11e6-bffd-a4badb20dab5</t>
  </si>
  <si>
    <t>35309</t>
  </si>
  <si>
    <t>0efd3d7e-8c3b-11e2-8a73-0026b9414f30</t>
  </si>
  <si>
    <t>Maître Gims</t>
  </si>
  <si>
    <t>0efd3d92-8c3b-11e2-8a73-0026b9414f30</t>
  </si>
  <si>
    <t>14158</t>
  </si>
  <si>
    <t>c84f451c-2c07-11e3-8a73-0026b9414f30</t>
  </si>
  <si>
    <t>Maj Karma</t>
  </si>
  <si>
    <t>c84f4526-2c07-11e3-8a73-0026b9414f30</t>
  </si>
  <si>
    <t>31022</t>
  </si>
  <si>
    <t>bc57db84-2c07-11e3-8a73-0026b9414f30</t>
  </si>
  <si>
    <t>Maja</t>
  </si>
  <si>
    <t>bc57db8e-2c07-11e3-8a73-0026b9414f30</t>
  </si>
  <si>
    <t>35693</t>
  </si>
  <si>
    <t>0140dbe2-e5bb-11e4-bd9d-a4badb20dab5</t>
  </si>
  <si>
    <t>Maja Francis</t>
  </si>
  <si>
    <t>01448968-e5bb-11e4-bd9d-a4badb20dab5</t>
  </si>
  <si>
    <t>22073</t>
  </si>
  <si>
    <t>20b8d0d4-c1e9-11e3-9765-0026b9414f30</t>
  </si>
  <si>
    <t>Maja Koman</t>
  </si>
  <si>
    <t>20b8d0e8-c1e9-11e3-9765-0026b9414f30</t>
  </si>
  <si>
    <t>18012</t>
  </si>
  <si>
    <t>fbd5710e-ffd2-11e4-bd9d-a4badb20dab5</t>
  </si>
  <si>
    <t>Maja Konkel</t>
  </si>
  <si>
    <t>fbd963cc-ffd2-11e4-bd9d-a4badb20dab5</t>
  </si>
  <si>
    <t>22110</t>
  </si>
  <si>
    <t>ca0a9276-2c07-11e3-8a73-0026b9414f30</t>
  </si>
  <si>
    <t>Majical Cloudz</t>
  </si>
  <si>
    <t>ca0a9280-2c07-11e3-8a73-0026b9414f30</t>
  </si>
  <si>
    <t>29601</t>
  </si>
  <si>
    <t>ca686676-2c07-11e3-8a73-0026b9414f30</t>
  </si>
  <si>
    <t>Majid Jordan</t>
  </si>
  <si>
    <t>ca686680-2c07-11e3-8a73-0026b9414f30</t>
  </si>
  <si>
    <t>19181</t>
  </si>
  <si>
    <t>c9e8394c-2c07-11e3-8a73-0026b9414f30</t>
  </si>
  <si>
    <t>Majk Spirit</t>
  </si>
  <si>
    <t>c9e83956-2c07-11e3-8a73-0026b9414f30</t>
  </si>
  <si>
    <t>12957</t>
  </si>
  <si>
    <t>c811453c-42ea-11e4-bd9d-a4badb20dab5</t>
  </si>
  <si>
    <t>Major Lazer</t>
  </si>
  <si>
    <t>3a2101ba-5fd2-11e2-8963-0026b9414f30</t>
  </si>
  <si>
    <t>6081</t>
  </si>
  <si>
    <t>bd43e9fc-2c07-11e3-8a73-0026b9414f30</t>
  </si>
  <si>
    <t>Majozi</t>
  </si>
  <si>
    <t>bd43ea06-2c07-11e3-8a73-0026b9414f30</t>
  </si>
  <si>
    <t>21832</t>
  </si>
  <si>
    <t>92e5896a-cdfa-11e2-8a73-0026b9414f30</t>
  </si>
  <si>
    <t>Majuri</t>
  </si>
  <si>
    <t>92e58974-cdfa-11e2-8a73-0026b9414f30</t>
  </si>
  <si>
    <t>14825</t>
  </si>
  <si>
    <t>3a05f3b6-5fd2-11e2-8963-0026b9414f30</t>
  </si>
  <si>
    <t>Makali</t>
  </si>
  <si>
    <t>3a05f3c0-5fd2-11e2-8963-0026b9414f30</t>
  </si>
  <si>
    <t>9549</t>
  </si>
  <si>
    <t>c8e59364-2c07-11e3-8a73-0026b9414f30</t>
  </si>
  <si>
    <t>Make Do and Mend</t>
  </si>
  <si>
    <t>c8e5936e-2c07-11e3-8a73-0026b9414f30</t>
  </si>
  <si>
    <t>24099</t>
  </si>
  <si>
    <t>bc7f7e1e-2c07-11e3-8a73-0026b9414f30</t>
  </si>
  <si>
    <t>Make Me Famous</t>
  </si>
  <si>
    <t>bc7f7e28-2c07-11e3-8a73-0026b9414f30</t>
  </si>
  <si>
    <t>18679</t>
  </si>
  <si>
    <t>46831b38-bd02-11e5-bffd-a4badb20dab5</t>
  </si>
  <si>
    <t>Make Them Suffer</t>
  </si>
  <si>
    <t>468861ce-bd02-11e5-bffd-a4badb20dab5</t>
  </si>
  <si>
    <t>31467</t>
  </si>
  <si>
    <t>3e4653bc-b06f-11e5-bffd-a4badb20dab5</t>
  </si>
  <si>
    <t>Make U Sweat</t>
  </si>
  <si>
    <t>3e50998a-b06f-11e5-bffd-a4badb20dab5</t>
  </si>
  <si>
    <t>31135</t>
  </si>
  <si>
    <t>c15859a6-2c07-11e3-8a73-0026b9414f30</t>
  </si>
  <si>
    <t>Makedah</t>
  </si>
  <si>
    <t>c15859b0-2c07-11e3-8a73-0026b9414f30</t>
  </si>
  <si>
    <t>32630</t>
  </si>
  <si>
    <t>c4df7fc8-5fe3-11e7-9a25-a4badb20dab5</t>
  </si>
  <si>
    <t>Makhtar</t>
  </si>
  <si>
    <t>c4ea0830-5fe3-11e7-9a25-a4badb20dab5</t>
  </si>
  <si>
    <t>37930</t>
  </si>
  <si>
    <t>ca5e6202-2c07-11e3-8a73-0026b9414f30</t>
  </si>
  <si>
    <t>MAKJ</t>
  </si>
  <si>
    <t>ca5e620c-2c07-11e3-8a73-0026b9414f30</t>
  </si>
  <si>
    <t>38532</t>
  </si>
  <si>
    <t>c33b90da-2c07-11e3-8a73-0026b9414f30</t>
  </si>
  <si>
    <t>Makki</t>
  </si>
  <si>
    <t>c33b90e4-2c07-11e3-8a73-0026b9414f30</t>
  </si>
  <si>
    <t>20539</t>
  </si>
  <si>
    <t>3a10a64e-5fd2-11e2-8963-0026b9414f30</t>
  </si>
  <si>
    <t>Makowiecki Band</t>
  </si>
  <si>
    <t>3a10a658-5fd2-11e2-8963-0026b9414f30</t>
  </si>
  <si>
    <t>6652</t>
  </si>
  <si>
    <t>60707f36-0f2c-11e7-bffd-a4badb20dab5</t>
  </si>
  <si>
    <t>Maksim Reimer</t>
  </si>
  <si>
    <t>6078a346-0f2c-11e7-bffd-a4badb20dab5</t>
  </si>
  <si>
    <t>36786</t>
  </si>
  <si>
    <t>e73d6702-ecc7-11e3-bd0a-0026b9414f30</t>
  </si>
  <si>
    <t>Malado Music</t>
  </si>
  <si>
    <t>e73d6716-ecc7-11e3-bd0a-0026b9414f30</t>
  </si>
  <si>
    <t>23713</t>
  </si>
  <si>
    <t>c0763372-e43a-11e4-bd9d-a4badb20dab5</t>
  </si>
  <si>
    <t>Malathy Lakshman</t>
  </si>
  <si>
    <t>c07bfb04-e43a-11e4-bd9d-a4badb20dab5</t>
  </si>
  <si>
    <t>22009</t>
  </si>
  <si>
    <t>3a25e2ac-5fd2-11e2-8963-0026b9414f30</t>
  </si>
  <si>
    <t>Malatji</t>
  </si>
  <si>
    <t>3a25e2b6-5fd2-11e2-8963-0026b9414f30</t>
  </si>
  <si>
    <t>6660</t>
  </si>
  <si>
    <t>b86dc150-2c07-11e3-8a73-0026b9414f30</t>
  </si>
  <si>
    <t>Malay</t>
  </si>
  <si>
    <t>b86dc15a-2c07-11e3-8a73-0026b9414f30</t>
  </si>
  <si>
    <t>36502</t>
  </si>
  <si>
    <t>3f24418c-a116-11e3-97e3-0026b9414f30</t>
  </si>
  <si>
    <t>Malcolm B</t>
  </si>
  <si>
    <t>3f2441a0-a116-11e3-97e3-0026b9414f30</t>
  </si>
  <si>
    <t>19413</t>
  </si>
  <si>
    <t>b8a288c2-2c07-11e3-8a73-0026b9414f30</t>
  </si>
  <si>
    <t>Mali Music</t>
  </si>
  <si>
    <t>b8a288cc-2c07-11e3-8a73-0026b9414f30</t>
  </si>
  <si>
    <t>15107</t>
  </si>
  <si>
    <t>dd64549e-6d92-11e7-9a25-a4badb20dab5</t>
  </si>
  <si>
    <t>Malik Mustache</t>
  </si>
  <si>
    <t>dd6ab1c2-6d92-11e7-9a25-a4badb20dab5</t>
  </si>
  <si>
    <t>38207</t>
  </si>
  <si>
    <t>c1612cfc-2c07-11e3-8a73-0026b9414f30</t>
  </si>
  <si>
    <t>Malk De Koijn</t>
  </si>
  <si>
    <t>c1612d06-2c07-11e3-8a73-0026b9414f30</t>
  </si>
  <si>
    <t>25776</t>
  </si>
  <si>
    <t>b9fe6eca-2c07-11e3-8a73-0026b9414f30</t>
  </si>
  <si>
    <t>Malkit Singh</t>
  </si>
  <si>
    <t>b9fe6ed4-2c07-11e3-8a73-0026b9414f30</t>
  </si>
  <si>
    <t>28386</t>
  </si>
  <si>
    <t>ca0fc3cc-2c07-11e3-8a73-0026b9414f30</t>
  </si>
  <si>
    <t>Malky</t>
  </si>
  <si>
    <t>ca0fc3d6-2c07-11e3-8a73-0026b9414f30</t>
  </si>
  <si>
    <t>28651</t>
  </si>
  <si>
    <t>2577c6d0-0427-11e5-bd9d-a4badb20dab5</t>
  </si>
  <si>
    <t>Mallaury</t>
  </si>
  <si>
    <t>257a9630-0427-11e5-bd9d-a4badb20dab5</t>
  </si>
  <si>
    <t>22077</t>
  </si>
  <si>
    <t>cf6156fa-284c-11e4-b48f-0026b9414f30</t>
  </si>
  <si>
    <t>Mallory Knox</t>
  </si>
  <si>
    <t>cf615704-284c-11e4-b48f-0026b9414f30</t>
  </si>
  <si>
    <t>19357</t>
  </si>
  <si>
    <t>fe30817c-a3a5-11e7-9a25-a4badb20dab5</t>
  </si>
  <si>
    <t>Mallrat</t>
  </si>
  <si>
    <t>fe385744-a3a5-11e7-9a25-a4badb20dab5</t>
  </si>
  <si>
    <t>39041</t>
  </si>
  <si>
    <t>df492012-91bb-11e2-8a73-0026b9414f30</t>
  </si>
  <si>
    <t>Malo'</t>
  </si>
  <si>
    <t>df49201c-91bb-11e2-8a73-0026b9414f30</t>
  </si>
  <si>
    <t>16499</t>
  </si>
  <si>
    <t>3d34a66c-66b5-11e5-bd9d-a4badb20dab5</t>
  </si>
  <si>
    <t>Malone Feat. Eisa</t>
  </si>
  <si>
    <t>3d672006-66b5-11e5-bd9d-a4badb20dab5</t>
  </si>
  <si>
    <t>28632</t>
  </si>
  <si>
    <t>3a2f7c72-5fd2-11e2-8963-0026b9414f30</t>
  </si>
  <si>
    <t>Maluma</t>
  </si>
  <si>
    <t>3a2f7c73-5fd2-11e2-8963-0026b9414f30</t>
  </si>
  <si>
    <t>21515</t>
  </si>
  <si>
    <t>3461d7a6-19d8-11e4-b48f-0026b9414f30</t>
  </si>
  <si>
    <t>Mamamoo</t>
  </si>
  <si>
    <t>3461d7b0-19d8-11e4-b48f-0026b9414f30</t>
  </si>
  <si>
    <t>38866</t>
  </si>
  <si>
    <t>39fff0f6-5fd2-11e2-8963-0026b9414f30</t>
  </si>
  <si>
    <t>Mambassa</t>
  </si>
  <si>
    <t>39fff100-5fd2-11e2-8963-0026b9414f30</t>
  </si>
  <si>
    <t>7926</t>
  </si>
  <si>
    <t>68aeff9a-1bba-11e5-bd9d-a4badb20dab5</t>
  </si>
  <si>
    <t>Mamta Sharma</t>
  </si>
  <si>
    <t>68b244ca-1bba-11e5-bd9d-a4badb20dab5</t>
  </si>
  <si>
    <t>23914</t>
  </si>
  <si>
    <t>3a2fd4b0-5fd2-11e2-8963-0026b9414f30</t>
  </si>
  <si>
    <t>Man Made Machine</t>
  </si>
  <si>
    <t>3a2fd4ba-5fd2-11e2-8963-0026b9414f30</t>
  </si>
  <si>
    <t>24902</t>
  </si>
  <si>
    <t>39ef43c8-5fd2-11e2-8963-0026b9414f30</t>
  </si>
  <si>
    <t>Man Man</t>
  </si>
  <si>
    <t>39ef43c9-5fd2-11e2-8963-0026b9414f30</t>
  </si>
  <si>
    <t>5338</t>
  </si>
  <si>
    <t>3a243452-5fd2-11e2-8963-0026b9414f30</t>
  </si>
  <si>
    <t>Man Overboard</t>
  </si>
  <si>
    <t>3a24345c-5fd2-11e2-8963-0026b9414f30</t>
  </si>
  <si>
    <t>10196</t>
  </si>
  <si>
    <t>3a1d231a-5fd2-11e2-8963-0026b9414f30</t>
  </si>
  <si>
    <t>Man Wen Jun</t>
  </si>
  <si>
    <t>3a1d232e-5fd2-11e2-8963-0026b9414f30</t>
  </si>
  <si>
    <t>23869</t>
  </si>
  <si>
    <t>c52787be-2c07-11e3-8a73-0026b9414f30</t>
  </si>
  <si>
    <t>Man Without Wax</t>
  </si>
  <si>
    <t>c52787c8-2c07-11e3-8a73-0026b9414f30</t>
  </si>
  <si>
    <t>21483</t>
  </si>
  <si>
    <t>39fa2b6c-5fd2-11e2-8963-0026b9414f30</t>
  </si>
  <si>
    <t>Manafest</t>
  </si>
  <si>
    <t>39fa2b76-5fd2-11e2-8963-0026b9414f30</t>
  </si>
  <si>
    <t>8709</t>
  </si>
  <si>
    <t>bb12a66e-2c07-11e3-8a73-0026b9414f30</t>
  </si>
  <si>
    <t>Manau</t>
  </si>
  <si>
    <t>bb12a678-2c07-11e3-8a73-0026b9414f30</t>
  </si>
  <si>
    <t>21582</t>
  </si>
  <si>
    <t>b6eba112-2c07-11e3-8a73-0026b9414f30</t>
  </si>
  <si>
    <t>Manchester</t>
  </si>
  <si>
    <t>b6eba11c-2c07-11e3-8a73-0026b9414f30</t>
  </si>
  <si>
    <t>24881</t>
  </si>
  <si>
    <t>39ff976e-5fd2-11e2-8963-0026b9414f30</t>
  </si>
  <si>
    <t>Mandaryna</t>
  </si>
  <si>
    <t>39ff9778-5fd2-11e2-8963-0026b9414f30</t>
  </si>
  <si>
    <t>9692</t>
  </si>
  <si>
    <t>39fa57fe-5fd2-11e2-8963-0026b9414f30</t>
  </si>
  <si>
    <t>Mandinga</t>
  </si>
  <si>
    <t>39fa5808-5fd2-11e2-8963-0026b9414f30</t>
  </si>
  <si>
    <t>9812</t>
  </si>
  <si>
    <t>57a49ece-49cb-11e4-bd9d-a4badb20dab5</t>
  </si>
  <si>
    <t>Mando Diao</t>
  </si>
  <si>
    <t>39ea08ea-5fd2-11e2-8963-0026b9414f30</t>
  </si>
  <si>
    <t>437</t>
  </si>
  <si>
    <t>39f4af70-5fd2-11e2-8963-0026b9414f30</t>
  </si>
  <si>
    <t>Mandoza</t>
  </si>
  <si>
    <t>39f4af7a-5fd2-11e2-8963-0026b9414f30</t>
  </si>
  <si>
    <t>7474</t>
  </si>
  <si>
    <t>ca37351a-2c07-11e3-8a73-0026b9414f30</t>
  </si>
  <si>
    <t>Mange Makers</t>
  </si>
  <si>
    <t>ca373524-2c07-11e3-8a73-0026b9414f30</t>
  </si>
  <si>
    <t>27486</t>
  </si>
  <si>
    <t>c3fd909a-2c07-11e3-8a73-0026b9414f30</t>
  </si>
  <si>
    <t>Mange Schmidt</t>
  </si>
  <si>
    <t>c3fd90a4-2c07-11e3-8a73-0026b9414f30</t>
  </si>
  <si>
    <t>14479</t>
  </si>
  <si>
    <t>39e6c31a-5fd2-11e2-8963-0026b9414f30</t>
  </si>
  <si>
    <t>Mango</t>
  </si>
  <si>
    <t>39e6c31b-5fd2-11e2-8963-0026b9414f30</t>
  </si>
  <si>
    <t>23698</t>
  </si>
  <si>
    <t>80a2ccea-0e4d-11e6-bffd-a4badb20dab5</t>
  </si>
  <si>
    <t>Mango Beats</t>
  </si>
  <si>
    <t>80a62da4-0e4d-11e6-bffd-a4badb20dab5</t>
  </si>
  <si>
    <t>33293</t>
  </si>
  <si>
    <t>161127b2-78f4-11e5-bd9d-a4badb20dab5</t>
  </si>
  <si>
    <t>Mango Blitz</t>
  </si>
  <si>
    <t>16174746-78f4-11e5-bd9d-a4badb20dab5</t>
  </si>
  <si>
    <t>31071</t>
  </si>
  <si>
    <t>39e11b36-5fd2-11e2-8963-0026b9414f30</t>
  </si>
  <si>
    <t>Mango Groove</t>
  </si>
  <si>
    <t>39e11b40-5fd2-11e2-8963-0026b9414f30</t>
  </si>
  <si>
    <t>4876</t>
  </si>
  <si>
    <t>39e18670-5fd2-11e2-8963-0026b9414f30</t>
  </si>
  <si>
    <t>Mangu</t>
  </si>
  <si>
    <t>39e1867a-5fd2-11e2-8963-0026b9414f30</t>
  </si>
  <si>
    <t>2188</t>
  </si>
  <si>
    <t>7115dba4-dc6d-11e4-bd9d-a4badb20dab5</t>
  </si>
  <si>
    <t>Manila Under Fire</t>
  </si>
  <si>
    <t>7116aa8e-dc6d-11e4-bd9d-a4badb20dab5</t>
  </si>
  <si>
    <t>20963</t>
  </si>
  <si>
    <t>c8fa344a-2c07-11e3-8a73-0026b9414f30</t>
  </si>
  <si>
    <t>Manillio</t>
  </si>
  <si>
    <t>c8fa3454-2c07-11e3-8a73-0026b9414f30</t>
  </si>
  <si>
    <t>13963</t>
  </si>
  <si>
    <t>1cb23444-d86d-11e4-bd9d-a4badb20dab5</t>
  </si>
  <si>
    <t>Manisarma</t>
  </si>
  <si>
    <t>1cb54166-d86d-11e4-bd9d-a4badb20dab5</t>
  </si>
  <si>
    <t>21930</t>
  </si>
  <si>
    <t>39fa00f6-5fd2-11e2-8963-0026b9414f30</t>
  </si>
  <si>
    <t>Manitu</t>
  </si>
  <si>
    <t>39fa010a-5fd2-11e2-8963-0026b9414f30</t>
  </si>
  <si>
    <t>5807</t>
  </si>
  <si>
    <t>ba89f5da-2c07-11e3-8a73-0026b9414f30</t>
  </si>
  <si>
    <t>Mankind</t>
  </si>
  <si>
    <t>ba89f5e4-2c07-11e3-8a73-0026b9414f30</t>
  </si>
  <si>
    <t>37078</t>
  </si>
  <si>
    <t>f410f0a0-6880-11e3-984c-0026b9414f30</t>
  </si>
  <si>
    <t>Mann + Miss</t>
  </si>
  <si>
    <t>f410f0b4-6880-11e3-984c-0026b9414f30</t>
  </si>
  <si>
    <t>16995</t>
  </si>
  <si>
    <t>39f02acc-5fd2-11e2-8963-0026b9414f30</t>
  </si>
  <si>
    <t>Manna</t>
  </si>
  <si>
    <t>39f02ad6-5fd2-11e2-8963-0026b9414f30</t>
  </si>
  <si>
    <t>8904</t>
  </si>
  <si>
    <t>c76c5c52-2c07-11e3-8a73-0026b9414f30</t>
  </si>
  <si>
    <t>Mannarino</t>
  </si>
  <si>
    <t>c76c5c5c-2c07-11e3-8a73-0026b9414f30</t>
  </si>
  <si>
    <t>18351</t>
  </si>
  <si>
    <t>f42b562c-e7a8-11e4-9477-0026b9414f30</t>
  </si>
  <si>
    <t>Manne Wat Glo</t>
  </si>
  <si>
    <t>2b06eab8-9b3a-11e5-bd9d-a4badb20dab5</t>
  </si>
  <si>
    <t>20313</t>
  </si>
  <si>
    <t>39f06fd2-5fd2-11e2-8963-0026b9414f30</t>
  </si>
  <si>
    <t>Mannie Fresh</t>
  </si>
  <si>
    <t>39f06fdc-5fd2-11e2-8963-0026b9414f30</t>
  </si>
  <si>
    <t>2194</t>
  </si>
  <si>
    <t>bd67c200-2c07-11e3-8a73-0026b9414f30</t>
  </si>
  <si>
    <t>Mano</t>
  </si>
  <si>
    <t>bd67c201-2c07-11e3-8a73-0026b9414f30</t>
  </si>
  <si>
    <t>36378</t>
  </si>
  <si>
    <t>e1f57c16-349c-11e6-bffd-a4badb20dab5</t>
  </si>
  <si>
    <t>Mano Ezoh</t>
  </si>
  <si>
    <t>e1f7683c-349c-11e6-bffd-a4badb20dab5</t>
  </si>
  <si>
    <t>21365</t>
  </si>
  <si>
    <t>b6ebc124-2c07-11e3-8a73-0026b9414f30</t>
  </si>
  <si>
    <t>Mano Negra</t>
  </si>
  <si>
    <t>b6ebc12e-2c07-11e3-8a73-0026b9414f30</t>
  </si>
  <si>
    <t>21627</t>
  </si>
  <si>
    <t>5401ddec-9027-11e5-bd9d-a4badb20dab5</t>
  </si>
  <si>
    <t>Manoeuvres</t>
  </si>
  <si>
    <t>540684b4-9027-11e5-bd9d-a4badb20dab5</t>
  </si>
  <si>
    <t>31177</t>
  </si>
  <si>
    <t>b7a084f6-2c07-11e3-8a73-0026b9414f30</t>
  </si>
  <si>
    <t>Manolo Tena</t>
  </si>
  <si>
    <t>b7a084f7-2c07-11e3-8a73-0026b9414f30</t>
  </si>
  <si>
    <t>33205</t>
  </si>
  <si>
    <t>3a1d8ab2-5fd2-11e2-8963-0026b9414f30</t>
  </si>
  <si>
    <t>Manomano</t>
  </si>
  <si>
    <t>3a1d8abc-5fd2-11e2-8963-0026b9414f30</t>
  </si>
  <si>
    <t>3923</t>
  </si>
  <si>
    <t>67adc218-3930-11e6-bffd-a4badb20dab5</t>
  </si>
  <si>
    <t>Manon Palmer</t>
  </si>
  <si>
    <t>67b0ba86-3930-11e6-bffd-a4badb20dab5</t>
  </si>
  <si>
    <t>33664</t>
  </si>
  <si>
    <t>3a32b540-5fd2-11e2-8963-0026b9414f30</t>
  </si>
  <si>
    <t>Manos Krass</t>
  </si>
  <si>
    <t>3a32b54a-5fd2-11e2-8963-0026b9414f30</t>
  </si>
  <si>
    <t>12157</t>
  </si>
  <si>
    <t>bfab66d4-2c07-11e3-8a73-0026b9414f30</t>
  </si>
  <si>
    <t>Manos Pyrovolakis</t>
  </si>
  <si>
    <t>bfab66de-2c07-11e3-8a73-0026b9414f30</t>
  </si>
  <si>
    <t>14253</t>
  </si>
  <si>
    <t>c4ae117c-2c07-11e3-8a73-0026b9414f30</t>
  </si>
  <si>
    <t>Manou</t>
  </si>
  <si>
    <t>c4ae1186-2c07-11e3-8a73-0026b9414f30</t>
  </si>
  <si>
    <t>20843</t>
  </si>
  <si>
    <t>18418ffa-9602-11e6-bffd-a4badb20dab5</t>
  </si>
  <si>
    <t>Manovski</t>
  </si>
  <si>
    <t>184649fa-9602-11e6-bffd-a4badb20dab5</t>
  </si>
  <si>
    <t>37265</t>
  </si>
  <si>
    <t>3a0d1ad8-5fd2-11e2-8963-0026b9414f30</t>
  </si>
  <si>
    <t>Måns Zelmerlöw</t>
  </si>
  <si>
    <t>3a0d1ae2-5fd2-11e2-8963-0026b9414f30</t>
  </si>
  <si>
    <t>11516</t>
  </si>
  <si>
    <t>ffd69c10-bfa7-11e6-bffd-a4badb20dab5</t>
  </si>
  <si>
    <t>mansionz</t>
  </si>
  <si>
    <t>ffda835c-bfa7-11e6-bffd-a4badb20dab5</t>
  </si>
  <si>
    <t>36988</t>
  </si>
  <si>
    <t>39ccb434-5fd2-11e2-8963-0026b9414f30</t>
  </si>
  <si>
    <t>Mansun</t>
  </si>
  <si>
    <t>39ccb448-5fd2-11e2-8963-0026b9414f30</t>
  </si>
  <si>
    <t>7051</t>
  </si>
  <si>
    <t>b2194a08-e47a-11e5-bffd-a4badb20dab5</t>
  </si>
  <si>
    <t>Mantocliff</t>
  </si>
  <si>
    <t>b21b4fce-e47a-11e5-bffd-a4badb20dab5</t>
  </si>
  <si>
    <t>31906</t>
  </si>
  <si>
    <t>39e38196-5fd2-11e2-8963-0026b9414f30</t>
  </si>
  <si>
    <t>Manu Chao</t>
  </si>
  <si>
    <t>39e381a0-5fd2-11e2-8963-0026b9414f30</t>
  </si>
  <si>
    <t>4450</t>
  </si>
  <si>
    <t>c8f8ba70-2c07-11e3-8a73-0026b9414f30</t>
  </si>
  <si>
    <t>Manu Gavassi</t>
  </si>
  <si>
    <t>c8f8ba7a-2c07-11e3-8a73-0026b9414f30</t>
  </si>
  <si>
    <t>25851</t>
  </si>
  <si>
    <t>39ef9404-5fd2-11e2-8963-0026b9414f30</t>
  </si>
  <si>
    <t>Manu Tenorio</t>
  </si>
  <si>
    <t>39ef9405-5fd2-11e2-8963-0026b9414f30</t>
  </si>
  <si>
    <t>7876</t>
  </si>
  <si>
    <t>3a31d1ca-5fd2-11e2-8963-0026b9414f30</t>
  </si>
  <si>
    <t>Manual Kant</t>
  </si>
  <si>
    <t>3a31d1d4-5fd2-11e2-8963-0026b9414f30</t>
  </si>
  <si>
    <t>10253</t>
  </si>
  <si>
    <t>46c9b474-6b6f-11e5-bd9d-a4badb20dab5</t>
  </si>
  <si>
    <t>Manuel Campos</t>
  </si>
  <si>
    <t>46fde00a-6b6f-11e5-bd9d-a4badb20dab5</t>
  </si>
  <si>
    <t>29122</t>
  </si>
  <si>
    <t>d9e7afd4-56a2-11e7-9a25-a4badb20dab5</t>
  </si>
  <si>
    <t>Manuel Cortés</t>
  </si>
  <si>
    <t>d9ed2996-56a2-11e7-9a25-a4badb20dab5</t>
  </si>
  <si>
    <t>37815</t>
  </si>
  <si>
    <t>d29b2c50-1289-11e6-bffd-a4badb20dab5</t>
  </si>
  <si>
    <t>Manuel Lombo</t>
  </si>
  <si>
    <t>d2a8bc58-1289-11e6-bffd-a4badb20dab5</t>
  </si>
  <si>
    <t>34918</t>
  </si>
  <si>
    <t>c1047a70-2c07-11e3-8a73-0026b9414f30</t>
  </si>
  <si>
    <t>Manuellsen</t>
  </si>
  <si>
    <t>c1047a7a-2c07-11e3-8a73-0026b9414f30</t>
  </si>
  <si>
    <t>1233</t>
  </si>
  <si>
    <t>b77e2686-2c07-11e3-8a73-0026b9414f30</t>
  </si>
  <si>
    <t>Manufacture</t>
  </si>
  <si>
    <t>b77e2690-2c07-11e3-8a73-0026b9414f30</t>
  </si>
  <si>
    <t>32325</t>
  </si>
  <si>
    <t>c9ec9014-2c07-11e3-8a73-0026b9414f30</t>
  </si>
  <si>
    <t>Manupuma</t>
  </si>
  <si>
    <t>c9ec901e-2c07-11e3-8a73-0026b9414f30</t>
  </si>
  <si>
    <t>15853</t>
  </si>
  <si>
    <t>c7ec9d18-2c07-11e3-8a73-0026b9414f30</t>
  </si>
  <si>
    <t>Many</t>
  </si>
  <si>
    <t>c7ec9d22-2c07-11e3-8a73-0026b9414f30</t>
  </si>
  <si>
    <t>33629</t>
  </si>
  <si>
    <t>1f5e8e1c-12b2-11e4-b48f-0026b9414f30</t>
  </si>
  <si>
    <t>Many Things</t>
  </si>
  <si>
    <t>1f5e8e30-12b2-11e4-b48f-0026b9414f30</t>
  </si>
  <si>
    <t>19025</t>
  </si>
  <si>
    <t>39e5c726-5fd2-11e2-8963-0026b9414f30</t>
  </si>
  <si>
    <t>Manzanita</t>
  </si>
  <si>
    <t>39e5c730-5fd2-11e2-8963-0026b9414f30</t>
  </si>
  <si>
    <t>5242</t>
  </si>
  <si>
    <t>c3679f9a-2c07-11e3-8a73-0026b9414f30</t>
  </si>
  <si>
    <t>Mapei</t>
  </si>
  <si>
    <t>c3679fa4-2c07-11e3-8a73-0026b9414f30</t>
  </si>
  <si>
    <t>19105</t>
  </si>
  <si>
    <t>005e022a-556b-11e5-bd9d-a4badb20dab5</t>
  </si>
  <si>
    <t>Mar?elo</t>
  </si>
  <si>
    <t>005e6a26-556b-11e5-bd9d-a4badb20dab5</t>
  </si>
  <si>
    <t>21465</t>
  </si>
  <si>
    <t>c217b436-2c07-11e3-8a73-0026b9414f30</t>
  </si>
  <si>
    <t>Mara Barros</t>
  </si>
  <si>
    <t>c217b440-2c07-11e3-8a73-0026b9414f30</t>
  </si>
  <si>
    <t>35963</t>
  </si>
  <si>
    <t>c55b7e8e-2c07-11e3-8a73-0026b9414f30</t>
  </si>
  <si>
    <t>Mara Lima</t>
  </si>
  <si>
    <t>c55b7e98-2c07-11e3-8a73-0026b9414f30</t>
  </si>
  <si>
    <t>22484</t>
  </si>
  <si>
    <t>e48fef76-be67-11e4-bd9d-a4badb20dab5</t>
  </si>
  <si>
    <t>Maraaya</t>
  </si>
  <si>
    <t>e490b38e-be67-11e4-bd9d-a4badb20dab5</t>
  </si>
  <si>
    <t>19573</t>
  </si>
  <si>
    <t>bfa1b904-2c07-11e3-8a73-0026b9414f30</t>
  </si>
  <si>
    <t>Maragathamani</t>
  </si>
  <si>
    <t>bfa1b90e-2c07-11e3-8a73-0026b9414f30</t>
  </si>
  <si>
    <t>36357</t>
  </si>
  <si>
    <t>91106940-0d29-11e6-bffd-a4badb20dab5</t>
  </si>
  <si>
    <t>Marathonmann</t>
  </si>
  <si>
    <t>9126198e-0d29-11e6-bffd-a4badb20dab5</t>
  </si>
  <si>
    <t>19052</t>
  </si>
  <si>
    <t>9cd4f44e-2c50-11e6-bffd-a4badb20dab5</t>
  </si>
  <si>
    <t>Maraveyas</t>
  </si>
  <si>
    <t>9cd543ea-2c50-11e6-bffd-a4badb20dab5</t>
  </si>
  <si>
    <t>33416</t>
  </si>
  <si>
    <t>3a209d1a-5fd2-11e2-8963-0026b9414f30</t>
  </si>
  <si>
    <t>Marbelys</t>
  </si>
  <si>
    <t>3a209d24-5fd2-11e2-8963-0026b9414f30</t>
  </si>
  <si>
    <t>5540</t>
  </si>
  <si>
    <t>bbae3b10-2c07-11e3-8a73-0026b9414f30</t>
  </si>
  <si>
    <t>Marble</t>
  </si>
  <si>
    <t>bbae3b1a-2c07-11e3-8a73-0026b9414f30</t>
  </si>
  <si>
    <t>37800</t>
  </si>
  <si>
    <t>39e095c6-5fd2-11e2-8963-0026b9414f30</t>
  </si>
  <si>
    <t>Marc Antoine</t>
  </si>
  <si>
    <t>39e095d0-5fd2-11e2-8963-0026b9414f30</t>
  </si>
  <si>
    <t>1472</t>
  </si>
  <si>
    <t>39e80bda-5fd2-11e2-8963-0026b9414f30</t>
  </si>
  <si>
    <t>Marc Copely</t>
  </si>
  <si>
    <t>39e80be4-5fd2-11e2-8963-0026b9414f30</t>
  </si>
  <si>
    <t>1412</t>
  </si>
  <si>
    <t>39e01510-5fd2-11e2-8963-0026b9414f30</t>
  </si>
  <si>
    <t>Marc Dorsey</t>
  </si>
  <si>
    <t>39e0151a-5fd2-11e2-8963-0026b9414f30</t>
  </si>
  <si>
    <t>3991</t>
  </si>
  <si>
    <t>ed1d2eb4-0d59-11e6-bffd-a4badb20dab5</t>
  </si>
  <si>
    <t>Marc E. Bassy</t>
  </si>
  <si>
    <t>ed2140e4-0d59-11e6-bffd-a4badb20dab5</t>
  </si>
  <si>
    <t>33437</t>
  </si>
  <si>
    <t>c6c77c96-2c07-11e3-8a73-0026b9414f30</t>
  </si>
  <si>
    <t>Marc James</t>
  </si>
  <si>
    <t>c6c77ca0-2c07-11e3-8a73-0026b9414f30</t>
  </si>
  <si>
    <t>36511</t>
  </si>
  <si>
    <t>39f367b4-5fd2-11e2-8963-0026b9414f30</t>
  </si>
  <si>
    <t>Marc Laurens</t>
  </si>
  <si>
    <t>39f367be-5fd2-11e2-8963-0026b9414f30</t>
  </si>
  <si>
    <t>9555</t>
  </si>
  <si>
    <t>c1193d66-2c07-11e3-8a73-0026b9414f30</t>
  </si>
  <si>
    <t>Marc Marshall</t>
  </si>
  <si>
    <t>c1193d70-2c07-11e3-8a73-0026b9414f30</t>
  </si>
  <si>
    <t>20479</t>
  </si>
  <si>
    <t>bc3811d2-2c07-11e3-8a73-0026b9414f30</t>
  </si>
  <si>
    <t>Marc Terenzi</t>
  </si>
  <si>
    <t>bc3811dc-2c07-11e3-8a73-0026b9414f30</t>
  </si>
  <si>
    <t>36607</t>
  </si>
  <si>
    <t>7ace034a-bc29-11e6-bffd-a4badb20dab5</t>
  </si>
  <si>
    <t>Marcapasos</t>
  </si>
  <si>
    <t>7ad366dc-bc29-11e6-bffd-a4badb20dab5</t>
  </si>
  <si>
    <t>17057</t>
  </si>
  <si>
    <t>b5b889cc-9671-11e6-bffd-a4badb20dab5</t>
  </si>
  <si>
    <t>Marcel Brell</t>
  </si>
  <si>
    <t>b5b8d2ce-9671-11e6-bffd-a4badb20dab5</t>
  </si>
  <si>
    <t>34956</t>
  </si>
  <si>
    <t>ca2fe242-2c07-11e3-8a73-0026b9414f30</t>
  </si>
  <si>
    <t>Marcela Tais</t>
  </si>
  <si>
    <t>ca2fe24c-2c07-11e3-8a73-0026b9414f30</t>
  </si>
  <si>
    <t>21032</t>
  </si>
  <si>
    <t>3a2bfa0c-5fd2-11e2-8963-0026b9414f30</t>
  </si>
  <si>
    <t>Marcelina</t>
  </si>
  <si>
    <t>3a2bfa0d-5fd2-11e2-8963-0026b9414f30</t>
  </si>
  <si>
    <t>24048</t>
  </si>
  <si>
    <t>c1274384-2c07-11e3-8a73-0026b9414f30</t>
  </si>
  <si>
    <t>Marcelinho da Lua</t>
  </si>
  <si>
    <t>c127438e-2c07-11e3-8a73-0026b9414f30</t>
  </si>
  <si>
    <t>36503</t>
  </si>
  <si>
    <t>bdf24d9e-2c07-11e3-8a73-0026b9414f30</t>
  </si>
  <si>
    <t>Marcell</t>
  </si>
  <si>
    <t>bdf24da8-2c07-11e3-8a73-0026b9414f30</t>
  </si>
  <si>
    <t>14771</t>
  </si>
  <si>
    <t>772d4d0c-c2bb-11e6-bfd4-0026b9414f30</t>
  </si>
  <si>
    <t>Marcello Cannavò</t>
  </si>
  <si>
    <t>2696a6d0-c2bc-11e6-bffd-a4badb20dab5</t>
  </si>
  <si>
    <t>35872</t>
  </si>
  <si>
    <t>b0364d30-afef-11e6-bffd-a4badb20dab5</t>
  </si>
  <si>
    <t>Marcello Gámiz</t>
  </si>
  <si>
    <t>b03a6e7e-afef-11e6-bffd-a4badb20dab5</t>
  </si>
  <si>
    <t>37074</t>
  </si>
  <si>
    <t>c210e638-2c07-11e3-8a73-0026b9414f30</t>
  </si>
  <si>
    <t>Marcelo Aguiar</t>
  </si>
  <si>
    <t>c210e642-2c07-11e3-8a73-0026b9414f30</t>
  </si>
  <si>
    <t>22970</t>
  </si>
  <si>
    <t>bbc36e40-2c07-11e3-8a73-0026b9414f30</t>
  </si>
  <si>
    <t>Marcelo Bonfá</t>
  </si>
  <si>
    <t>bbc36e4a-2c07-11e3-8a73-0026b9414f30</t>
  </si>
  <si>
    <t>32464</t>
  </si>
  <si>
    <t>aeff409e-fff0-11e4-bd9d-a4badb20dab5</t>
  </si>
  <si>
    <t>Marcelo CIC</t>
  </si>
  <si>
    <t>af02ff5e-fff0-11e4-bd9d-a4badb20dab5</t>
  </si>
  <si>
    <t>22041</t>
  </si>
  <si>
    <t>c7287dac-2c07-11e3-8a73-0026b9414f30</t>
  </si>
  <si>
    <t>Marcelo Mira</t>
  </si>
  <si>
    <t>c7287db6-2c07-11e3-8a73-0026b9414f30</t>
  </si>
  <si>
    <t>32451</t>
  </si>
  <si>
    <t>3a31b780-5fd2-11e2-8963-0026b9414f30</t>
  </si>
  <si>
    <t>Márcia/JP Simões</t>
  </si>
  <si>
    <t>3a31b78a-5fd2-11e2-8963-0026b9414f30</t>
  </si>
  <si>
    <t>10641</t>
  </si>
  <si>
    <t>3a2a86a4-5fd2-11e2-8963-0026b9414f30</t>
  </si>
  <si>
    <t>Marcin Czyzewski</t>
  </si>
  <si>
    <t>3a2a86ae-5fd2-11e2-8963-0026b9414f30</t>
  </si>
  <si>
    <t>25540</t>
  </si>
  <si>
    <t>3a2ff738-5fd2-11e2-8963-0026b9414f30</t>
  </si>
  <si>
    <t>Marcin Kindla</t>
  </si>
  <si>
    <t>3a2ff742-5fd2-11e2-8963-0026b9414f30</t>
  </si>
  <si>
    <t>10024</t>
  </si>
  <si>
    <t>3a126556-5fd2-11e2-8963-0026b9414f30</t>
  </si>
  <si>
    <t>Marcin Rozynek</t>
  </si>
  <si>
    <t>3a126560-5fd2-11e2-8963-0026b9414f30</t>
  </si>
  <si>
    <t>6654</t>
  </si>
  <si>
    <t>d8f84cee-eb3f-11e4-bd9d-a4badb20dab5</t>
  </si>
  <si>
    <t>Marcio &amp; Douglas</t>
  </si>
  <si>
    <t>d8fa2d16-eb3f-11e4-bd9d-a4badb20dab5</t>
  </si>
  <si>
    <t>22068</t>
  </si>
  <si>
    <t>c74df956-2c07-11e3-8a73-0026b9414f30</t>
  </si>
  <si>
    <t>Marco &amp; Mario</t>
  </si>
  <si>
    <t>c74df960-2c07-11e3-8a73-0026b9414f30</t>
  </si>
  <si>
    <t>7898</t>
  </si>
  <si>
    <t>39f0a808-5fd2-11e2-8963-0026b9414f30</t>
  </si>
  <si>
    <t>Marco Borsato</t>
  </si>
  <si>
    <t>39f0a812-5fd2-11e2-8963-0026b9414f30</t>
  </si>
  <si>
    <t>9904</t>
  </si>
  <si>
    <t>3a12f264-5fd2-11e2-8963-0026b9414f30</t>
  </si>
  <si>
    <t>Marco Carta</t>
  </si>
  <si>
    <t>3a12f26e-5fd2-11e2-8963-0026b9414f30</t>
  </si>
  <si>
    <t>11280</t>
  </si>
  <si>
    <t>39e1a8f8-5fd2-11e2-8963-0026b9414f30</t>
  </si>
  <si>
    <t>Marco Hernandez</t>
  </si>
  <si>
    <t>39e1a90c-5fd2-11e2-8963-0026b9414f30</t>
  </si>
  <si>
    <t>26156</t>
  </si>
  <si>
    <t>b72e1d1c-2c07-11e3-8a73-0026b9414f30</t>
  </si>
  <si>
    <t>Marco Masini</t>
  </si>
  <si>
    <t>b72e1d26-2c07-11e3-8a73-0026b9414f30</t>
  </si>
  <si>
    <t>20027</t>
  </si>
  <si>
    <t>3a26a386-5fd2-11e2-8963-0026b9414f30</t>
  </si>
  <si>
    <t>Marco Mengoni</t>
  </si>
  <si>
    <t>3a26a390-5fd2-11e2-8963-0026b9414f30</t>
  </si>
  <si>
    <t>6897</t>
  </si>
  <si>
    <t>bfda5c46-2c07-11e3-8a73-0026b9414f30</t>
  </si>
  <si>
    <t>Marco Paulo</t>
  </si>
  <si>
    <t>bfda5c50-2c07-11e3-8a73-0026b9414f30</t>
  </si>
  <si>
    <t>37196</t>
  </si>
  <si>
    <t>3a0d88b0-5fd2-11e2-8963-0026b9414f30</t>
  </si>
  <si>
    <t>Marco Rodrigues</t>
  </si>
  <si>
    <t>3a0d88b1-5fd2-11e2-8963-0026b9414f30</t>
  </si>
  <si>
    <t>11996</t>
  </si>
  <si>
    <t>39f1ec5e-5fd2-11e2-8963-0026b9414f30</t>
  </si>
  <si>
    <t>Marconi</t>
  </si>
  <si>
    <t>39f1ec5f-5fd2-11e2-8963-0026b9414f30</t>
  </si>
  <si>
    <t>23492</t>
  </si>
  <si>
    <t>8cac028c-d400-11e4-bd9d-a4badb20dab5</t>
  </si>
  <si>
    <t>Marcos &amp; Belutti</t>
  </si>
  <si>
    <t>8cad955c-d400-11e4-bd9d-a4badb20dab5</t>
  </si>
  <si>
    <t>8498</t>
  </si>
  <si>
    <t>c0bbba4c-2c07-11e3-8a73-0026b9414f30</t>
  </si>
  <si>
    <t>Marcos Carnaval</t>
  </si>
  <si>
    <t>c0bbba56-2c07-11e3-8a73-0026b9414f30</t>
  </si>
  <si>
    <t>22717</t>
  </si>
  <si>
    <t>b7e0bc60-2c07-11e3-8a73-0026b9414f30</t>
  </si>
  <si>
    <t>Marcos Valle</t>
  </si>
  <si>
    <t>b7e0bc6a-2c07-11e3-8a73-0026b9414f30</t>
  </si>
  <si>
    <t>34106</t>
  </si>
  <si>
    <t>3a3270b2-5fd2-11e2-8963-0026b9414f30</t>
  </si>
  <si>
    <t>Marcus Canty</t>
  </si>
  <si>
    <t>3a3270bc-5fd2-11e2-8963-0026b9414f30</t>
  </si>
  <si>
    <t>12931</t>
  </si>
  <si>
    <t>3a319a16-5fd2-11e2-8963-0026b9414f30</t>
  </si>
  <si>
    <t>Marcus Collins</t>
  </si>
  <si>
    <t>3a319a17-5fd2-11e2-8963-0026b9414f30</t>
  </si>
  <si>
    <t>12129</t>
  </si>
  <si>
    <t>b71577ee-2c07-11e3-8a73-0026b9414f30</t>
  </si>
  <si>
    <t>Marcus Miller</t>
  </si>
  <si>
    <t>b71577f8-2c07-11e3-8a73-0026b9414f30</t>
  </si>
  <si>
    <t>21069</t>
  </si>
  <si>
    <t>c1fab12e-2c07-11e3-8a73-0026b9414f30</t>
  </si>
  <si>
    <t>Marcus Wiebusch</t>
  </si>
  <si>
    <t>c1fab138-2c07-11e3-8a73-0026b9414f30</t>
  </si>
  <si>
    <t>18208</t>
  </si>
  <si>
    <t>14e53228-086d-11e4-bd0a-0026b9414f30</t>
  </si>
  <si>
    <t>Marema</t>
  </si>
  <si>
    <t>14e53229-086d-11e4-bd0a-0026b9414f30</t>
  </si>
  <si>
    <t>22671</t>
  </si>
  <si>
    <t>be5c2746-2c07-11e3-8a73-0026b9414f30</t>
  </si>
  <si>
    <t>Maren Morris</t>
  </si>
  <si>
    <t>be5c2750-2c07-11e3-8a73-0026b9414f30</t>
  </si>
  <si>
    <t>31169</t>
  </si>
  <si>
    <t>3a0b357e-5fd2-11e2-8963-0026b9414f30</t>
  </si>
  <si>
    <t>Mareva Galanter</t>
  </si>
  <si>
    <t>3a0b3588-5fd2-11e2-8963-0026b9414f30</t>
  </si>
  <si>
    <t>10964</t>
  </si>
  <si>
    <t>9a6dc306-b8ae-4295-b2fa-cb45fdd46ed4</t>
  </si>
  <si>
    <t>Margaret</t>
  </si>
  <si>
    <t>bb711c1c-2c07-11e3-8a73-0026b9414f30</t>
  </si>
  <si>
    <t>14151</t>
  </si>
  <si>
    <t>b73c1390-2c07-11e3-8a73-0026b9414f30</t>
  </si>
  <si>
    <t>Margaret Becker</t>
  </si>
  <si>
    <t>b73c139a-2c07-11e3-8a73-0026b9414f30</t>
  </si>
  <si>
    <t>26598</t>
  </si>
  <si>
    <t>3a222fd6-5fd2-11e2-8963-0026b9414f30</t>
  </si>
  <si>
    <t>Margareth</t>
  </si>
  <si>
    <t>3a222fe0-5fd2-11e2-8963-0026b9414f30</t>
  </si>
  <si>
    <t>5884</t>
  </si>
  <si>
    <t>3a32bd9c-5fd2-11e2-8963-0026b9414f30</t>
  </si>
  <si>
    <t>Margarett</t>
  </si>
  <si>
    <t>3a32bd9d-5fd2-11e2-8963-0026b9414f30</t>
  </si>
  <si>
    <t>23822</t>
  </si>
  <si>
    <t>3a2b9eea-5fd2-11e2-8963-0026b9414f30</t>
  </si>
  <si>
    <t>Margaux Simone</t>
  </si>
  <si>
    <t>3a2b9ef4-5fd2-11e2-8963-0026b9414f30</t>
  </si>
  <si>
    <t>13315</t>
  </si>
  <si>
    <t>b1ca9714-c670-11e5-bffd-a4badb20dab5</t>
  </si>
  <si>
    <t>Marge</t>
  </si>
  <si>
    <t>b1dcc038-c670-11e5-bffd-a4badb20dab5</t>
  </si>
  <si>
    <t>31610</t>
  </si>
  <si>
    <t>bf272676-2c07-11e3-8a73-0026b9414f30</t>
  </si>
  <si>
    <t>Margo Price</t>
  </si>
  <si>
    <t>bf272680-2c07-11e3-8a73-0026b9414f30</t>
  </si>
  <si>
    <t>37632</t>
  </si>
  <si>
    <t>39e0eb7a-5fd2-11e2-8963-0026b9414f30</t>
  </si>
  <si>
    <t>Mari Boine</t>
  </si>
  <si>
    <t>39e0eb7b-5fd2-11e2-8963-0026b9414f30</t>
  </si>
  <si>
    <t>9912</t>
  </si>
  <si>
    <t>3a0fbdd8-5fd2-11e2-8963-0026b9414f30</t>
  </si>
  <si>
    <t>Maria (Factor X)</t>
  </si>
  <si>
    <t>3a0fbde2-5fd2-11e2-8963-0026b9414f30</t>
  </si>
  <si>
    <t>25700</t>
  </si>
  <si>
    <t>4a19173c-9863-11e7-9a25-a4badb20dab5</t>
  </si>
  <si>
    <t>María Artés</t>
  </si>
  <si>
    <t>4a1eba20-9863-11e7-9a25-a4badb20dab5</t>
  </si>
  <si>
    <t>38825</t>
  </si>
  <si>
    <t>c6d61bde-2c07-11e3-8a73-0026b9414f30</t>
  </si>
  <si>
    <t>Maria Belén</t>
  </si>
  <si>
    <t>c6d61be8-2c07-11e3-8a73-0026b9414f30</t>
  </si>
  <si>
    <t>38506</t>
  </si>
  <si>
    <t>b7289838-2c07-11e3-8a73-0026b9414f30</t>
  </si>
  <si>
    <t>Maria Bethania</t>
  </si>
  <si>
    <t>b7289842-2c07-11e3-8a73-0026b9414f30</t>
  </si>
  <si>
    <t>38169</t>
  </si>
  <si>
    <t>c623c5b0-2c07-11e3-8a73-0026b9414f30</t>
  </si>
  <si>
    <t>Maria Bundova</t>
  </si>
  <si>
    <t>c623c5ba-2c07-11e3-8a73-0026b9414f30</t>
  </si>
  <si>
    <t>4033</t>
  </si>
  <si>
    <t>3a2a9c0c-5fd2-11e2-8963-0026b9414f30</t>
  </si>
  <si>
    <t>Maria Gadú</t>
  </si>
  <si>
    <t>3a2a9c16-5fd2-11e2-8963-0026b9414f30</t>
  </si>
  <si>
    <t>8670</t>
  </si>
  <si>
    <t>90802c98-9599-11e5-bd9d-a4badb20dab5</t>
  </si>
  <si>
    <t>Maria Hazell</t>
  </si>
  <si>
    <t>90891df8-9599-11e5-bd9d-a4badb20dab5</t>
  </si>
  <si>
    <t>31112</t>
  </si>
  <si>
    <t>3a12c5e6-5fd2-11e2-8963-0026b9414f30</t>
  </si>
  <si>
    <t>Maria Iakovou</t>
  </si>
  <si>
    <t>3a12c5e7-5fd2-11e2-8963-0026b9414f30</t>
  </si>
  <si>
    <t>14281</t>
  </si>
  <si>
    <t>c584fc1e-2c07-11e3-8a73-0026b9414f30</t>
  </si>
  <si>
    <t>Maria Ioannidou</t>
  </si>
  <si>
    <t>c584fc28-2c07-11e3-8a73-0026b9414f30</t>
  </si>
  <si>
    <t>32581</t>
  </si>
  <si>
    <t>3a2f2376-5fd2-11e2-8963-0026b9414f30</t>
  </si>
  <si>
    <t>Maria K.</t>
  </si>
  <si>
    <t>3a2f2380-5fd2-11e2-8963-0026b9414f30</t>
  </si>
  <si>
    <t>8479</t>
  </si>
  <si>
    <t>c03003da-2c07-11e3-8a73-0026b9414f30</t>
  </si>
  <si>
    <t>Maria Lawson</t>
  </si>
  <si>
    <t>c03003e4-2c07-11e3-8a73-0026b9414f30</t>
  </si>
  <si>
    <t>1631</t>
  </si>
  <si>
    <t>ca0ae4ce-2c07-11e3-8a73-0026b9414f30</t>
  </si>
  <si>
    <t>Maria Levin</t>
  </si>
  <si>
    <t>ca0ae4d8-2c07-11e3-8a73-0026b9414f30</t>
  </si>
  <si>
    <t>20670</t>
  </si>
  <si>
    <t>3a10f0c2-5fd2-11e2-8963-0026b9414f30</t>
  </si>
  <si>
    <t>Maria Montell</t>
  </si>
  <si>
    <t>3a10f0cc-5fd2-11e2-8963-0026b9414f30</t>
  </si>
  <si>
    <t>1544</t>
  </si>
  <si>
    <t>92763852-dfa2-11e3-9765-0026b9414f30</t>
  </si>
  <si>
    <t>Maria Niklinska</t>
  </si>
  <si>
    <t>92763866-dfa2-11e3-9765-0026b9414f30</t>
  </si>
  <si>
    <t>22223</t>
  </si>
  <si>
    <t>b44ff228-d4ee-11e4-bd9d-a4badb20dab5</t>
  </si>
  <si>
    <t>María Parrado</t>
  </si>
  <si>
    <t>b4559426-d4ee-11e4-bd9d-a4badb20dab5</t>
  </si>
  <si>
    <t>20895</t>
  </si>
  <si>
    <t>c39a3572-2c07-11e3-8a73-0026b9414f30</t>
  </si>
  <si>
    <t>Maria Peszek</t>
  </si>
  <si>
    <t>c39a357c-2c07-11e3-8a73-0026b9414f30</t>
  </si>
  <si>
    <t>31583</t>
  </si>
  <si>
    <t>a6ac7518-47f6-11e4-bd9d-a4badb20dab5</t>
  </si>
  <si>
    <t>Mariah Carey</t>
  </si>
  <si>
    <t>39cd5b32-5fd2-11e2-8963-0026b9414f30</t>
  </si>
  <si>
    <t>82</t>
  </si>
  <si>
    <t>1c9e0f50-5086-11e5-bd9d-a4badb20dab5</t>
  </si>
  <si>
    <t>Mariam Toller</t>
  </si>
  <si>
    <t>1ca278d8-5086-11e5-bd9d-a4badb20dab5</t>
  </si>
  <si>
    <t>21703</t>
  </si>
  <si>
    <t>5577d98e-3eed-11e3-a945-0026b9414f30</t>
  </si>
  <si>
    <t>Mariana Ava</t>
  </si>
  <si>
    <t>5577d9a2-3eed-11e3-a945-0026b9414f30</t>
  </si>
  <si>
    <t>16457</t>
  </si>
  <si>
    <t>95a76dca-ea1c-11e6-bffd-a4badb20dab5</t>
  </si>
  <si>
    <t>Marianélida</t>
  </si>
  <si>
    <t>95aee7da-ea1c-11e6-bffd-a4badb20dab5</t>
  </si>
  <si>
    <t>37180</t>
  </si>
  <si>
    <t>f34922a0-bfbf-11e3-9765-0026b9414f30</t>
  </si>
  <si>
    <t>Marianne</t>
  </si>
  <si>
    <t>f34922b4-bfbf-11e3-9765-0026b9414f30</t>
  </si>
  <si>
    <t>23551</t>
  </si>
  <si>
    <t>39f229bc-5fd2-11e2-8963-0026b9414f30</t>
  </si>
  <si>
    <t>Marianne Weber</t>
  </si>
  <si>
    <t>39f229c6-5fd2-11e2-8963-0026b9414f30</t>
  </si>
  <si>
    <t>5721</t>
  </si>
  <si>
    <t>bd965d9a-2c07-11e3-8a73-0026b9414f30</t>
  </si>
  <si>
    <t>Mariano Otero</t>
  </si>
  <si>
    <t>bd965d9b-2c07-11e3-8a73-0026b9414f30</t>
  </si>
  <si>
    <t>20672</t>
  </si>
  <si>
    <t>3a258a6e-5fd2-11e2-8963-0026b9414f30</t>
  </si>
  <si>
    <t>Marianta Pieridi</t>
  </si>
  <si>
    <t>3a258a78-5fd2-11e2-8963-0026b9414f30</t>
  </si>
  <si>
    <t>14254</t>
  </si>
  <si>
    <t>c564598c-2c07-11e3-8a73-0026b9414f30</t>
  </si>
  <si>
    <t>Maribelle</t>
  </si>
  <si>
    <t>c5645996-2c07-11e3-8a73-0026b9414f30</t>
  </si>
  <si>
    <t>37695</t>
  </si>
  <si>
    <t>bba1362c-2c07-11e3-8a73-0026b9414f30</t>
  </si>
  <si>
    <t>Marie</t>
  </si>
  <si>
    <t>bba13636-2c07-11e3-8a73-0026b9414f30</t>
  </si>
  <si>
    <t>5275</t>
  </si>
  <si>
    <t>55b76e9c-9097-11e6-bffd-a4badb20dab5</t>
  </si>
  <si>
    <t>Marie Bothmer</t>
  </si>
  <si>
    <t>55b7ad9e-9097-11e6-bffd-a4badb20dab5</t>
  </si>
  <si>
    <t>35137</t>
  </si>
  <si>
    <t>bb99c6b2-2c07-11e3-8a73-0026b9414f30</t>
  </si>
  <si>
    <t>Marie Frank</t>
  </si>
  <si>
    <t>bb99c6bc-2c07-11e3-8a73-0026b9414f30</t>
  </si>
  <si>
    <t>25785</t>
  </si>
  <si>
    <t>c9f89eae-2c07-11e3-8a73-0026b9414f30</t>
  </si>
  <si>
    <t>Marie Madeleine</t>
  </si>
  <si>
    <t>c9f89eb8-2c07-11e3-8a73-0026b9414f30</t>
  </si>
  <si>
    <t>28207</t>
  </si>
  <si>
    <t>c1786912-2c07-11e3-8a73-0026b9414f30</t>
  </si>
  <si>
    <t>Marie Miller</t>
  </si>
  <si>
    <t>c178691c-2c07-11e3-8a73-0026b9414f30</t>
  </si>
  <si>
    <t>24268</t>
  </si>
  <si>
    <t>3a202164-5fd2-11e2-8963-0026b9414f30</t>
  </si>
  <si>
    <t>Marie Plosjo</t>
  </si>
  <si>
    <t>3a20216e-5fd2-11e2-8963-0026b9414f30</t>
  </si>
  <si>
    <t>25864</t>
  </si>
  <si>
    <t>39f3c33a-5fd2-11e2-8963-0026b9414f30</t>
  </si>
  <si>
    <t>Marie Serneholt</t>
  </si>
  <si>
    <t>39f3c344-5fd2-11e2-8963-0026b9414f30</t>
  </si>
  <si>
    <t>3776</t>
  </si>
  <si>
    <t>c30f7e46-2c07-11e3-8a73-0026b9414f30</t>
  </si>
  <si>
    <t>Marie Warnant</t>
  </si>
  <si>
    <t>c30f7e50-2c07-11e3-8a73-0026b9414f30</t>
  </si>
  <si>
    <t>22419</t>
  </si>
  <si>
    <t>f847760e-e871-11e4-9477-0026b9414f30</t>
  </si>
  <si>
    <t>Mariette</t>
  </si>
  <si>
    <t>02dfe812-e9ee-11e4-bd9d-a4badb20dab5</t>
  </si>
  <si>
    <t>20317</t>
  </si>
  <si>
    <t>88f1b796-55b2-11e7-9a25-a4badb20dab5</t>
  </si>
  <si>
    <t>Marija</t>
  </si>
  <si>
    <t>88ff921c-55b2-11e7-9a25-a4badb20dab5</t>
  </si>
  <si>
    <t>37787</t>
  </si>
  <si>
    <t>39fbd516-5fd2-11e2-8963-0026b9414f30</t>
  </si>
  <si>
    <t>Marika</t>
  </si>
  <si>
    <t>39fbd52a-5fd2-11e2-8963-0026b9414f30</t>
  </si>
  <si>
    <t>25542</t>
  </si>
  <si>
    <t>ca389752-2c07-11e3-8a73-0026b9414f30</t>
  </si>
  <si>
    <t>Marika Hackman</t>
  </si>
  <si>
    <t>ca38975c-2c07-11e3-8a73-0026b9414f30</t>
  </si>
  <si>
    <t>36512</t>
  </si>
  <si>
    <t>b6ebd81c-2c07-11e3-8a73-0026b9414f30</t>
  </si>
  <si>
    <t>Marillion</t>
  </si>
  <si>
    <t>b6ebd826-2c07-11e3-8a73-0026b9414f30</t>
  </si>
  <si>
    <t>13085</t>
  </si>
  <si>
    <t>39fad74c-5fd2-11e2-8963-0026b9414f30</t>
  </si>
  <si>
    <t>Marilou</t>
  </si>
  <si>
    <t>39fad756-5fd2-11e2-8963-0026b9414f30</t>
  </si>
  <si>
    <t>3597</t>
  </si>
  <si>
    <t>c391ca2c-2c07-11e3-8a73-0026b9414f30</t>
  </si>
  <si>
    <t>Marilou Bourdon</t>
  </si>
  <si>
    <t>c391ca36-2c07-11e3-8a73-0026b9414f30</t>
  </si>
  <si>
    <t>3655</t>
  </si>
  <si>
    <t>c5e4903e-2c07-11e3-8a73-0026b9414f30</t>
  </si>
  <si>
    <t>Marily</t>
  </si>
  <si>
    <t>c5e49048-2c07-11e3-8a73-0026b9414f30</t>
  </si>
  <si>
    <t>18651</t>
  </si>
  <si>
    <t>0b4d9226-4659-11e4-bd9d-a4badb20dab5</t>
  </si>
  <si>
    <t>Marilyn Manson</t>
  </si>
  <si>
    <t>39cfdac4-5fd2-11e2-8963-0026b9414f30</t>
  </si>
  <si>
    <t>24</t>
  </si>
  <si>
    <t>bd898f22-0b00-11e6-bffd-a4badb20dab5</t>
  </si>
  <si>
    <t>Marin Juri?-?ivro</t>
  </si>
  <si>
    <t>bd9377c6-0b00-11e6-bffd-a4badb20dab5</t>
  </si>
  <si>
    <t>34080</t>
  </si>
  <si>
    <t>cb90916a-78d4-11e5-bd9d-a4badb20dab5</t>
  </si>
  <si>
    <t>cb9f52e0-78d4-11e5-bd9d-a4badb20dab5</t>
  </si>
  <si>
    <t>7cf0f15e-ba84-11e3-bb62-0026b9414f30</t>
  </si>
  <si>
    <t>Marin Monster</t>
  </si>
  <si>
    <t>7cf0f17c-ba84-11e3-bb62-0026b9414f30</t>
  </si>
  <si>
    <t>21625</t>
  </si>
  <si>
    <t>3a21a7f0-5fd2-11e2-8963-0026b9414f30</t>
  </si>
  <si>
    <t>Marina Chello</t>
  </si>
  <si>
    <t>3a21a7fa-5fd2-11e2-8963-0026b9414f30</t>
  </si>
  <si>
    <t>13378</t>
  </si>
  <si>
    <t>888e4640-5e9e-11e6-bffd-a4badb20dab5</t>
  </si>
  <si>
    <t>Marina DAmico</t>
  </si>
  <si>
    <t>888e86d2-5e9e-11e6-bffd-a4badb20dab5</t>
  </si>
  <si>
    <t>34217</t>
  </si>
  <si>
    <t>baaf5b36-2c07-11e3-8a73-0026b9414f30</t>
  </si>
  <si>
    <t>Marina Hess</t>
  </si>
  <si>
    <t>baaf5b40-2c07-11e3-8a73-0026b9414f30</t>
  </si>
  <si>
    <t>28001</t>
  </si>
  <si>
    <t>39e4ae86-5fd2-11e2-8963-0026b9414f30</t>
  </si>
  <si>
    <t>Marina Lima</t>
  </si>
  <si>
    <t>39e4ae90-5fd2-11e2-8963-0026b9414f30</t>
  </si>
  <si>
    <t>10602</t>
  </si>
  <si>
    <t>39f48766-5fd2-11e2-8963-0026b9414f30</t>
  </si>
  <si>
    <t>Marina Rei</t>
  </si>
  <si>
    <t>39f48770-5fd2-11e2-8963-0026b9414f30</t>
  </si>
  <si>
    <t>6453</t>
  </si>
  <si>
    <t>3a316e06-5fd2-11e2-8963-0026b9414f30</t>
  </si>
  <si>
    <t>Marina Yamane</t>
  </si>
  <si>
    <t>3a316e10-5fd2-11e2-8963-0026b9414f30</t>
  </si>
  <si>
    <t>24723</t>
  </si>
  <si>
    <t>39d448a2-5fd2-11e2-8963-0026b9414f30</t>
  </si>
  <si>
    <t>Mario</t>
  </si>
  <si>
    <t>39d448b6-5fd2-11e2-8963-0026b9414f30</t>
  </si>
  <si>
    <t>1095</t>
  </si>
  <si>
    <t>3a2acc22-5fd2-11e2-8963-0026b9414f30</t>
  </si>
  <si>
    <t>Mário Laginha</t>
  </si>
  <si>
    <t>3a2acc2c-5fd2-11e2-8963-0026b9414f30</t>
  </si>
  <si>
    <t>9746</t>
  </si>
  <si>
    <t>39f64650-5fd2-11e2-8963-0026b9414f30</t>
  </si>
  <si>
    <t>Mario Venuti</t>
  </si>
  <si>
    <t>39f6465a-5fd2-11e2-8963-0026b9414f30</t>
  </si>
  <si>
    <t>9013</t>
  </si>
  <si>
    <t>beb07ddc-2c07-11e3-8a73-0026b9414f30</t>
  </si>
  <si>
    <t>Marion Maerz</t>
  </si>
  <si>
    <t>beb07e0e-2c07-11e3-8a73-0026b9414f30</t>
  </si>
  <si>
    <t>28006</t>
  </si>
  <si>
    <t>a32db802-e498-11e6-bffd-a4badb20dab5</t>
  </si>
  <si>
    <t>Marion Martienzen</t>
  </si>
  <si>
    <t>a331dbd0-e498-11e6-bffd-a4badb20dab5</t>
  </si>
  <si>
    <t>38079</t>
  </si>
  <si>
    <t>39f4ea26-5fd2-11e2-8963-0026b9414f30</t>
  </si>
  <si>
    <t>Marion Raven</t>
  </si>
  <si>
    <t>39f4ea30-5fd2-11e2-8963-0026b9414f30</t>
  </si>
  <si>
    <t>11537</t>
  </si>
  <si>
    <t>39e0e6fc-5fd2-11e2-8963-0026b9414f30</t>
  </si>
  <si>
    <t>Marisa Monte</t>
  </si>
  <si>
    <t>39e0e706-5fd2-11e2-8963-0026b9414f30</t>
  </si>
  <si>
    <t>845</t>
  </si>
  <si>
    <t>c2a0bc90-2c07-11e3-8a73-0026b9414f30</t>
  </si>
  <si>
    <t>Mariska</t>
  </si>
  <si>
    <t>c2a0bc9a-2c07-11e3-8a73-0026b9414f30</t>
  </si>
  <si>
    <t>28856</t>
  </si>
  <si>
    <t>bad0b72c-2c07-11e3-8a73-0026b9414f30</t>
  </si>
  <si>
    <t>Mariss Jansons</t>
  </si>
  <si>
    <t>bad0b736-2c07-11e3-8a73-0026b9414f30</t>
  </si>
  <si>
    <t>3070</t>
  </si>
  <si>
    <t>39f7f84c-5fd2-11e2-8963-0026b9414f30</t>
  </si>
  <si>
    <t>Marissa Nadler</t>
  </si>
  <si>
    <t>39f7f84d-5fd2-11e2-8963-0026b9414f30</t>
  </si>
  <si>
    <t>17470</t>
  </si>
  <si>
    <t>8e223d74-6626-11e7-9a25-a4badb20dab5</t>
  </si>
  <si>
    <t>Marítimas</t>
  </si>
  <si>
    <t>8e2c0afc-6626-11e7-9a25-a4badb20dab5</t>
  </si>
  <si>
    <t>38028</t>
  </si>
  <si>
    <t>25f9c248-0b88-11e6-bffd-a4badb20dab5</t>
  </si>
  <si>
    <t>Marius Moga</t>
  </si>
  <si>
    <t>26014266-0b88-11e6-bffd-a4badb20dab5</t>
  </si>
  <si>
    <t>9831</t>
  </si>
  <si>
    <t>6fd8adda-8836-11e7-9a25-a4badb20dab5</t>
  </si>
  <si>
    <t>Mariusz Totoszko</t>
  </si>
  <si>
    <t>6fde52f8-8836-11e7-9a25-a4badb20dab5</t>
  </si>
  <si>
    <t>39143</t>
  </si>
  <si>
    <t>b897ea84-2c07-11e3-8a73-0026b9414f30</t>
  </si>
  <si>
    <t>Mariza</t>
  </si>
  <si>
    <t>b897ea8e-2c07-11e3-8a73-0026b9414f30</t>
  </si>
  <si>
    <t>29375</t>
  </si>
  <si>
    <t>c8dfb44e-2c07-11e3-8a73-0026b9414f30</t>
  </si>
  <si>
    <t>Marja Tyrni</t>
  </si>
  <si>
    <t>c8dfb458-2c07-11e3-8a73-0026b9414f30</t>
  </si>
  <si>
    <t>25534</t>
  </si>
  <si>
    <t>b99c6c0c-2c07-11e3-8a73-0026b9414f30</t>
  </si>
  <si>
    <t>Mark</t>
  </si>
  <si>
    <t>b99c6c16-2c07-11e3-8a73-0026b9414f30</t>
  </si>
  <si>
    <t>25074</t>
  </si>
  <si>
    <t>db7b2c94-3bcc-11e3-a945-0026b9414f30</t>
  </si>
  <si>
    <t>Mark Daumail</t>
  </si>
  <si>
    <t>db7b2c9e-3bcc-11e3-a945-0026b9414f30</t>
  </si>
  <si>
    <t>17083</t>
  </si>
  <si>
    <t>3a2c7748-5fd2-11e2-8963-0026b9414f30</t>
  </si>
  <si>
    <t>Mark F. Angelo</t>
  </si>
  <si>
    <t>3a2c7752-5fd2-11e2-8963-0026b9414f30</t>
  </si>
  <si>
    <t>25173</t>
  </si>
  <si>
    <t>c29cce8c-2c07-11e3-8a73-0026b9414f30</t>
  </si>
  <si>
    <t>Mark Foster</t>
  </si>
  <si>
    <t>c29cce96-2c07-11e3-8a73-0026b9414f30</t>
  </si>
  <si>
    <t>13836</t>
  </si>
  <si>
    <t>39f3616a-5fd2-11e2-8963-0026b9414f30</t>
  </si>
  <si>
    <t>Mark Harris</t>
  </si>
  <si>
    <t>39f36174-5fd2-11e2-8963-0026b9414f30</t>
  </si>
  <si>
    <t>29472</t>
  </si>
  <si>
    <t>c623dd52-2c07-11e3-8a73-0026b9414f30</t>
  </si>
  <si>
    <t>Mark In Da Park</t>
  </si>
  <si>
    <t>c623dd5c-2c07-11e3-8a73-0026b9414f30</t>
  </si>
  <si>
    <t>26072</t>
  </si>
  <si>
    <t>214e3c62-0da7-11e6-bffd-a4badb20dab5</t>
  </si>
  <si>
    <t>Mark Johns</t>
  </si>
  <si>
    <t>215da56c-0da7-11e6-bffd-a4badb20dab5</t>
  </si>
  <si>
    <t>32811</t>
  </si>
  <si>
    <t>b77d1ef8-2c07-11e3-8a73-0026b9414f30</t>
  </si>
  <si>
    <t>Mark Lowry</t>
  </si>
  <si>
    <t>b77d1f02-2c07-11e3-8a73-0026b9414f30</t>
  </si>
  <si>
    <t>24539</t>
  </si>
  <si>
    <t>39e310d0-5fd2-11e2-8963-0026b9414f30</t>
  </si>
  <si>
    <t>Mark Morrison</t>
  </si>
  <si>
    <t>39e310da-5fd2-11e2-8963-0026b9414f30</t>
  </si>
  <si>
    <t>8876</t>
  </si>
  <si>
    <t>82df76e2-4d20-11e4-bd9d-a4badb20dab5</t>
  </si>
  <si>
    <t>Mark Ronson</t>
  </si>
  <si>
    <t>39e6af9c-5fd2-11e2-8963-0026b9414f30</t>
  </si>
  <si>
    <t>790</t>
  </si>
  <si>
    <t>39e1d12a-5fd2-11e2-8963-0026b9414f30</t>
  </si>
  <si>
    <t>Mark Schultz</t>
  </si>
  <si>
    <t>39e1d134-5fd2-11e2-8963-0026b9414f30</t>
  </si>
  <si>
    <t>4683</t>
  </si>
  <si>
    <t>a8885738-e5fa-11e4-bd9d-a4badb20dab5</t>
  </si>
  <si>
    <t>Mark Trammell</t>
  </si>
  <si>
    <t>a88a5254-e5fa-11e4-bd9d-a4badb20dab5</t>
  </si>
  <si>
    <t>26588</t>
  </si>
  <si>
    <t>bef0efd4-2c07-11e3-8a73-0026b9414f30</t>
  </si>
  <si>
    <t>Markus Becker</t>
  </si>
  <si>
    <t>bef0efde-2c07-11e3-8a73-0026b9414f30</t>
  </si>
  <si>
    <t>6500</t>
  </si>
  <si>
    <t>3a09b3de-5fd2-11e2-8963-0026b9414f30</t>
  </si>
  <si>
    <t>Markus Fagervall</t>
  </si>
  <si>
    <t>3a09b3f2-5fd2-11e2-8963-0026b9414f30</t>
  </si>
  <si>
    <t>3557</t>
  </si>
  <si>
    <t>3a1080ec-5fd2-11e2-8963-0026b9414f30</t>
  </si>
  <si>
    <t>Markus Krunegård</t>
  </si>
  <si>
    <t>3a1080ed-5fd2-11e2-8963-0026b9414f30</t>
  </si>
  <si>
    <t>8965</t>
  </si>
  <si>
    <t>c5a22406-2c07-11e3-8a73-0026b9414f30</t>
  </si>
  <si>
    <t>Markus Luca</t>
  </si>
  <si>
    <t>c5a22410-2c07-11e3-8a73-0026b9414f30</t>
  </si>
  <si>
    <t>20660</t>
  </si>
  <si>
    <t>39e7b48c-5fd2-11e2-8963-0026b9414f30</t>
  </si>
  <si>
    <t>Markus Schulz</t>
  </si>
  <si>
    <t>39e7b496-5fd2-11e2-8963-0026b9414f30</t>
  </si>
  <si>
    <t>6178</t>
  </si>
  <si>
    <t>7b0e6ac0-1f9d-11e7-bffd-a4badb20dab5</t>
  </si>
  <si>
    <t>Marky Style</t>
  </si>
  <si>
    <t>7b19cd66-1f9d-11e7-bffd-a4badb20dab5</t>
  </si>
  <si>
    <t>37070</t>
  </si>
  <si>
    <t>3a09d2b0-5fd2-11e2-8963-0026b9414f30</t>
  </si>
  <si>
    <t>Marlango</t>
  </si>
  <si>
    <t>3a09d2c4-5fd2-11e2-8963-0026b9414f30</t>
  </si>
  <si>
    <t>676</t>
  </si>
  <si>
    <t>39f2d150-5fd2-11e2-8963-0026b9414f30</t>
  </si>
  <si>
    <t>Marlene Kuntz</t>
  </si>
  <si>
    <t>39f2d15a-5fd2-11e2-8963-0026b9414f30</t>
  </si>
  <si>
    <t>3470</t>
  </si>
  <si>
    <t>bcefb292-2c07-11e3-8a73-0026b9414f30</t>
  </si>
  <si>
    <t>Marlisa</t>
  </si>
  <si>
    <t>bcefb29c-2c07-11e3-8a73-0026b9414f30</t>
  </si>
  <si>
    <t>26914</t>
  </si>
  <si>
    <t>b99c920e-2c07-11e3-8a73-0026b9414f30</t>
  </si>
  <si>
    <t>Marlon</t>
  </si>
  <si>
    <t>b99c9218-2c07-11e3-8a73-0026b9414f30</t>
  </si>
  <si>
    <t>34818</t>
  </si>
  <si>
    <t>87ae3c26-7a89-11e4-bd9d-a4badb20dab5</t>
  </si>
  <si>
    <t>Marmozets</t>
  </si>
  <si>
    <t>87af7e92-7a89-11e4-bd9d-a4badb20dab5</t>
  </si>
  <si>
    <t>19685</t>
  </si>
  <si>
    <t>050c35e6-4b79-11e4-bd9d-a4badb20dab5</t>
  </si>
  <si>
    <t>Maroon 5</t>
  </si>
  <si>
    <t>39e83cd6-5fd2-11e2-8963-0026b9414f30</t>
  </si>
  <si>
    <t>442</t>
  </si>
  <si>
    <t>dd6457e6-6d92-11e7-9a25-a4badb20dab5</t>
  </si>
  <si>
    <t>Marquinho China</t>
  </si>
  <si>
    <t>dd6ab528-6d92-11e7-9a25-a4badb20dab5</t>
  </si>
  <si>
    <t>38206</t>
  </si>
  <si>
    <t>d03a9874-d88e-11e3-9765-0026b9414f30</t>
  </si>
  <si>
    <t>Marquinho Guerra</t>
  </si>
  <si>
    <t>d03a9888-d88e-11e3-9765-0026b9414f30</t>
  </si>
  <si>
    <t>18376</t>
  </si>
  <si>
    <t>3a00cf26-5fd2-11e2-8963-0026b9414f30</t>
  </si>
  <si>
    <t>Marracash</t>
  </si>
  <si>
    <t>3a00cf30-5fd2-11e2-8963-0026b9414f30</t>
  </si>
  <si>
    <t>9483</t>
  </si>
  <si>
    <t>89281600-9dda-11e6-bffd-a4badb20dab5</t>
  </si>
  <si>
    <t>Marrisa Guzman</t>
  </si>
  <si>
    <t>892da64c-9dda-11e6-bffd-a4badb20dab5</t>
  </si>
  <si>
    <t>35096</t>
  </si>
  <si>
    <t>aeff43e6-fff0-11e4-bd9d-a4badb20dab5</t>
  </si>
  <si>
    <t>MARRS</t>
  </si>
  <si>
    <t>af030350-fff0-11e4-bd9d-a4badb20dab5</t>
  </si>
  <si>
    <t>22048</t>
  </si>
  <si>
    <t>3a14a2da-5fd2-11e2-8963-0026b9414f30</t>
  </si>
  <si>
    <t>Mars</t>
  </si>
  <si>
    <t>3a14a2db-5fd2-11e2-8963-0026b9414f30</t>
  </si>
  <si>
    <t>5039</t>
  </si>
  <si>
    <t>bb0dedc2-2c07-11e3-8a73-0026b9414f30</t>
  </si>
  <si>
    <t>Marshall Hall</t>
  </si>
  <si>
    <t>bb0dedcc-2c07-11e3-8a73-0026b9414f30</t>
  </si>
  <si>
    <t>24584</t>
  </si>
  <si>
    <t>bdd15b34-2c07-11e3-8a73-0026b9414f30</t>
  </si>
  <si>
    <t>Marshmello</t>
  </si>
  <si>
    <t>bdd15b3e-2c07-11e3-8a73-0026b9414f30</t>
  </si>
  <si>
    <t>36813</t>
  </si>
  <si>
    <t>93bad38a-7c08-11e6-bffd-a4badb20dab5</t>
  </si>
  <si>
    <t>Mart Hoogkamer</t>
  </si>
  <si>
    <t>93bd3c42-7c08-11e6-bffd-a4badb20dab5</t>
  </si>
  <si>
    <t>36317</t>
  </si>
  <si>
    <t>bdda3dda-2c07-11e3-8a73-0026b9414f30</t>
  </si>
  <si>
    <t>Mart'nalia</t>
  </si>
  <si>
    <t>bdda3dee-2c07-11e3-8a73-0026b9414f30</t>
  </si>
  <si>
    <t>38309</t>
  </si>
  <si>
    <t>d8d9958e-b9b1-11e4-bd9d-a4badb20dab5</t>
  </si>
  <si>
    <t>Marta Bijan</t>
  </si>
  <si>
    <t>d8d9d5a8-b9b1-11e4-bd9d-a4badb20dab5</t>
  </si>
  <si>
    <t>22364</t>
  </si>
  <si>
    <t>c908a53e-2c07-11e3-8a73-0026b9414f30</t>
  </si>
  <si>
    <t>Marta Peneda</t>
  </si>
  <si>
    <t>c908a548-2c07-11e3-8a73-0026b9414f30</t>
  </si>
  <si>
    <t>35891</t>
  </si>
  <si>
    <t>c950e9ac-2c07-11e3-8a73-0026b9414f30</t>
  </si>
  <si>
    <t>Marta Plantier</t>
  </si>
  <si>
    <t>c950e9b6-2c07-11e3-8a73-0026b9414f30</t>
  </si>
  <si>
    <t>37667</t>
  </si>
  <si>
    <t>915def00-40ac-11e7-9a25-a4badb20dab5</t>
  </si>
  <si>
    <t>Marta Soto</t>
  </si>
  <si>
    <t>915e4022-40ac-11e7-9a25-a4badb20dab5</t>
  </si>
  <si>
    <t>37884</t>
  </si>
  <si>
    <t>39d44ad2-5fd2-11e2-8963-0026b9414f30</t>
  </si>
  <si>
    <t>Martika</t>
  </si>
  <si>
    <t>39d44adc-5fd2-11e2-8963-0026b9414f30</t>
  </si>
  <si>
    <t>1870</t>
  </si>
  <si>
    <t>792308b6-3803-11e5-bd9d-a4badb20dab5</t>
  </si>
  <si>
    <t>Martika LA</t>
  </si>
  <si>
    <t>7925e202-3803-11e5-bd9d-a4badb20dab5</t>
  </si>
  <si>
    <t>21748</t>
  </si>
  <si>
    <t>3a1290a8-5fd2-11e2-8963-0026b9414f30</t>
  </si>
  <si>
    <t>Martin</t>
  </si>
  <si>
    <t>3a1290a9-5fd2-11e2-8963-0026b9414f30</t>
  </si>
  <si>
    <t>25647</t>
  </si>
  <si>
    <t>eac4cde2-0c2a-11e5-bd9d-a4badb20dab5</t>
  </si>
  <si>
    <t>Martin &amp; les fées</t>
  </si>
  <si>
    <t>eac59164-0c2a-11e5-bd9d-a4badb20dab5</t>
  </si>
  <si>
    <t>20767</t>
  </si>
  <si>
    <t>2bddc228-600e-11e7-9a25-a4badb20dab5</t>
  </si>
  <si>
    <t>Martin Almgren</t>
  </si>
  <si>
    <t>2be37fd8-600e-11e7-9a25-a4badb20dab5</t>
  </si>
  <si>
    <t>37947</t>
  </si>
  <si>
    <t>ca4dc690-2c07-11e3-8a73-0026b9414f30</t>
  </si>
  <si>
    <t>Martin Castillo</t>
  </si>
  <si>
    <t>ca4dc69a-2c07-11e3-8a73-0026b9414f30</t>
  </si>
  <si>
    <t>23575</t>
  </si>
  <si>
    <t>c3316722-2c07-11e3-8a73-0026b9414f30</t>
  </si>
  <si>
    <t>Martin Fröst</t>
  </si>
  <si>
    <t>c331672c-2c07-11e3-8a73-0026b9414f30</t>
  </si>
  <si>
    <t>30678</t>
  </si>
  <si>
    <t>cfef93a0-f910-11e2-8a73-0026b9414f30</t>
  </si>
  <si>
    <t>Martin Garrix</t>
  </si>
  <si>
    <t>cfef93b4-f910-11e2-8a73-0026b9414f30</t>
  </si>
  <si>
    <t>15459</t>
  </si>
  <si>
    <t>c7ef6afc-2c07-11e3-8a73-0026b9414f30</t>
  </si>
  <si>
    <t>Martin Herzberg</t>
  </si>
  <si>
    <t>c7ef6b06-2c07-11e3-8a73-0026b9414f30</t>
  </si>
  <si>
    <t>35118</t>
  </si>
  <si>
    <t>280c3e88-a63b-11e5-ade7-a4badb20dab5</t>
  </si>
  <si>
    <t>Martin Jensen</t>
  </si>
  <si>
    <t>280f3d72-a63b-11e5-ade7-a4badb20dab5</t>
  </si>
  <si>
    <t>31084</t>
  </si>
  <si>
    <t>5cb36b76-2696-11e6-bffd-a4badb20dab5</t>
  </si>
  <si>
    <t>Martin Masarov</t>
  </si>
  <si>
    <t>5cba47fc-2696-11e6-bffd-a4badb20dab5</t>
  </si>
  <si>
    <t>33346</t>
  </si>
  <si>
    <t>7517a4e6-52f1-11e3-984c-0026b9414f30</t>
  </si>
  <si>
    <t>Martin Rolinski</t>
  </si>
  <si>
    <t>7517a504-52f1-11e3-984c-0026b9414f30</t>
  </si>
  <si>
    <t>16940</t>
  </si>
  <si>
    <t>aceaffb0-cf92-11e5-bffd-a4badb20dab5</t>
  </si>
  <si>
    <t>Martín Sangar</t>
  </si>
  <si>
    <t>acec8baa-cf92-11e5-bffd-a4badb20dab5</t>
  </si>
  <si>
    <t>31661</t>
  </si>
  <si>
    <t>b9ba50f0-2c07-11e3-8a73-0026b9414f30</t>
  </si>
  <si>
    <t>Martin Smith</t>
  </si>
  <si>
    <t>b9ba50fa-2c07-11e3-8a73-0026b9414f30</t>
  </si>
  <si>
    <t>23711</t>
  </si>
  <si>
    <t>3a233a5c-5fd2-11e2-8963-0026b9414f30</t>
  </si>
  <si>
    <t>Martin Stadtfeld</t>
  </si>
  <si>
    <t>3a233a66-5fd2-11e2-8963-0026b9414f30</t>
  </si>
  <si>
    <t>6194</t>
  </si>
  <si>
    <t>39dfaf8a-5fd2-11e2-8963-0026b9414f30</t>
  </si>
  <si>
    <t>Martin Taylor</t>
  </si>
  <si>
    <t>39dfaf94-5fd2-11e2-8963-0026b9414f30</t>
  </si>
  <si>
    <t>19216</t>
  </si>
  <si>
    <t>26baa80c-09d8-11e6-bffd-a4badb20dab5</t>
  </si>
  <si>
    <t>Martin Wilson</t>
  </si>
  <si>
    <t>26c04a50-09d8-11e6-bffd-a4badb20dab5</t>
  </si>
  <si>
    <t>32702</t>
  </si>
  <si>
    <t>c4963d2c-2c07-11e3-8a73-0026b9414f30</t>
  </si>
  <si>
    <t>Martina Balogová</t>
  </si>
  <si>
    <t>c4963d40-2c07-11e3-8a73-0026b9414f30</t>
  </si>
  <si>
    <t>1663</t>
  </si>
  <si>
    <t>39e0f8ea-5fd2-11e2-8963-0026b9414f30</t>
  </si>
  <si>
    <t>Martinho Da Vila</t>
  </si>
  <si>
    <t>39e0f8f4-5fd2-11e2-8963-0026b9414f30</t>
  </si>
  <si>
    <t>12043</t>
  </si>
  <si>
    <t>14e4b10e-086d-11e4-bd0a-0026b9414f30</t>
  </si>
  <si>
    <t>Marty McKay</t>
  </si>
  <si>
    <t>14e4b118-086d-11e4-bd0a-0026b9414f30</t>
  </si>
  <si>
    <t>36239</t>
  </si>
  <si>
    <t>ca500f90-2c07-11e3-8a73-0026b9414f30</t>
  </si>
  <si>
    <t>Martynas</t>
  </si>
  <si>
    <t>ca500f9a-2c07-11e3-8a73-0026b9414f30</t>
  </si>
  <si>
    <t>27479</t>
  </si>
  <si>
    <t>3a310812-5fd2-11e2-8963-0026b9414f30</t>
  </si>
  <si>
    <t>Marujita</t>
  </si>
  <si>
    <t>3a31081c-5fd2-11e2-8963-0026b9414f30</t>
  </si>
  <si>
    <t>27130</t>
  </si>
  <si>
    <t>1dff0d46-9fa2-11e7-9a25-a4badb20dab5</t>
  </si>
  <si>
    <t>Marvelus Fame</t>
  </si>
  <si>
    <t>1e10f326-9fa2-11e7-9a25-a4badb20dab5</t>
  </si>
  <si>
    <t>39012</t>
  </si>
  <si>
    <t>ba2373b4-2c07-11e3-8a73-0026b9414f30</t>
  </si>
  <si>
    <t>Marvin Brooks</t>
  </si>
  <si>
    <t>ba2373be-2c07-11e3-8a73-0026b9414f30</t>
  </si>
  <si>
    <t>33568</t>
  </si>
  <si>
    <t>fc249fa8-d922-11e4-bd9d-a4badb20dab5</t>
  </si>
  <si>
    <t>Marvin Dupré</t>
  </si>
  <si>
    <t>fc2839ba-d922-11e4-bd9d-a4badb20dab5</t>
  </si>
  <si>
    <t>22286</t>
  </si>
  <si>
    <t>2de3ff26-1de6-11e6-bffd-a4badb20dab5</t>
  </si>
  <si>
    <t>Marvin Game</t>
  </si>
  <si>
    <t>2de696c8-1de6-11e6-bffd-a4badb20dab5</t>
  </si>
  <si>
    <t>33159</t>
  </si>
  <si>
    <t>b80f3234-2c07-11e3-8a73-0026b9414f30</t>
  </si>
  <si>
    <t>Marvin Hamlisch</t>
  </si>
  <si>
    <t>b80f323e-2c07-11e3-8a73-0026b9414f30</t>
  </si>
  <si>
    <t>32823</t>
  </si>
  <si>
    <t>9b0a7758-4dfc-11e4-bd9d-a4badb20dab5</t>
  </si>
  <si>
    <t>Marvin Hey</t>
  </si>
  <si>
    <t>9b105bdc-4dfc-11e4-bd9d-a4badb20dab5</t>
  </si>
  <si>
    <t>23472</t>
  </si>
  <si>
    <t>5a6700c2-0e86-11e5-bd9d-a4badb20dab5</t>
  </si>
  <si>
    <t>Marvin Jouno</t>
  </si>
  <si>
    <t>5a679014-0e86-11e5-bd9d-a4badb20dab5</t>
  </si>
  <si>
    <t>20794</t>
  </si>
  <si>
    <t>39e34406-5fd2-11e2-8963-0026b9414f30</t>
  </si>
  <si>
    <t>Marvin Sapp</t>
  </si>
  <si>
    <t>39e34407-5fd2-11e2-8963-0026b9414f30</t>
  </si>
  <si>
    <t>6750</t>
  </si>
  <si>
    <t>d94d9e40-e82c-11e3-9765-0026b9414f30</t>
  </si>
  <si>
    <t>Marvin Tebano</t>
  </si>
  <si>
    <t>d94d9e54-e82c-11e3-9765-0026b9414f30</t>
  </si>
  <si>
    <t>18552</t>
  </si>
  <si>
    <t>bc89d454-2c07-11e3-8a73-0026b9414f30</t>
  </si>
  <si>
    <t>Marwan</t>
  </si>
  <si>
    <t>bc89d45e-2c07-11e3-8a73-0026b9414f30</t>
  </si>
  <si>
    <t>38141</t>
  </si>
  <si>
    <t>39e74fc4-5fd2-11e2-8963-0026b9414f30</t>
  </si>
  <si>
    <t>Mary Fahl</t>
  </si>
  <si>
    <t>39e74fce-5fd2-11e2-8963-0026b9414f30</t>
  </si>
  <si>
    <t>4254</t>
  </si>
  <si>
    <t>0402ad0e-56a7-11e4-bd9d-a4badb20dab5</t>
  </si>
  <si>
    <t>Mary Komasa</t>
  </si>
  <si>
    <t>040354d4-56a7-11e4-bd9d-a4badb20dab5</t>
  </si>
  <si>
    <t>22352</t>
  </si>
  <si>
    <t>39d05134-5fd2-11e2-8963-0026b9414f30</t>
  </si>
  <si>
    <t>Mary Lou Lord</t>
  </si>
  <si>
    <t>39d05148-5fd2-11e2-8963-0026b9414f30</t>
  </si>
  <si>
    <t>3791</t>
  </si>
  <si>
    <t>f86ec704-a33d-11e5-bd9d-a4badb20dab5</t>
  </si>
  <si>
    <t>Mary Summer</t>
  </si>
  <si>
    <t>f87d76c8-a33d-11e5-bd9d-a4badb20dab5</t>
  </si>
  <si>
    <t>31042</t>
  </si>
  <si>
    <t>26ba9264-d85a-11e4-bd9d-a4badb20dab5</t>
  </si>
  <si>
    <t>Maryan</t>
  </si>
  <si>
    <t>26bf23c4-d85a-11e4-bd9d-a4badb20dab5</t>
  </si>
  <si>
    <t>23421</t>
  </si>
  <si>
    <t>26ba943a-d85a-11e4-bd9d-a4badb20dab5</t>
  </si>
  <si>
    <t>Maryan Mashup</t>
  </si>
  <si>
    <t>26bf2586-d85a-11e4-bd9d-a4badb20dab5</t>
  </si>
  <si>
    <t>24209</t>
  </si>
  <si>
    <t>81b0e102-4ff0-11e4-b48f-0026b9414f30</t>
  </si>
  <si>
    <t>Marz Leon</t>
  </si>
  <si>
    <t>81b0e10c-4ff0-11e4-b48f-0026b9414f30</t>
  </si>
  <si>
    <t>23405</t>
  </si>
  <si>
    <t>263e0c02-09d8-11e6-bffd-a4badb20dab5</t>
  </si>
  <si>
    <t>Masala Coffee</t>
  </si>
  <si>
    <t>264fcc12-09d8-11e6-bffd-a4badb20dab5</t>
  </si>
  <si>
    <t>38306</t>
  </si>
  <si>
    <t>3a0dce88-5fd2-11e2-8963-0026b9414f30</t>
  </si>
  <si>
    <t>Masappan</t>
  </si>
  <si>
    <t>3a0dce92-5fd2-11e2-8963-0026b9414f30</t>
  </si>
  <si>
    <t>3939</t>
  </si>
  <si>
    <t>c232d3b0-2c07-11e3-8a73-0026b9414f30</t>
  </si>
  <si>
    <t>Maschine</t>
  </si>
  <si>
    <t>c232d3ba-2c07-11e3-8a73-0026b9414f30</t>
  </si>
  <si>
    <t>17722</t>
  </si>
  <si>
    <t>eaa3a21c-8519-11e5-bd9d-a4badb20dab5</t>
  </si>
  <si>
    <t>Masego</t>
  </si>
  <si>
    <t>eaaa84f6-8519-11e5-bd9d-a4badb20dab5</t>
  </si>
  <si>
    <t>33488</t>
  </si>
  <si>
    <t>3a0a9dbc-5fd2-11e2-8963-0026b9414f30</t>
  </si>
  <si>
    <t>Mash</t>
  </si>
  <si>
    <t>3a0a9dc6-5fd2-11e2-8963-0026b9414f30</t>
  </si>
  <si>
    <t>3740</t>
  </si>
  <si>
    <t>48b1947c-b84b-11e5-bffd-a4badb20dab5</t>
  </si>
  <si>
    <t>Mashd N Kutcher</t>
  </si>
  <si>
    <t>48c18ef4-b84b-11e5-bffd-a4badb20dab5</t>
  </si>
  <si>
    <t>31358</t>
  </si>
  <si>
    <t>bff8af84-2c07-11e3-8a73-0026b9414f30</t>
  </si>
  <si>
    <t>Maska</t>
  </si>
  <si>
    <t>bff8af8e-2c07-11e3-8a73-0026b9414f30</t>
  </si>
  <si>
    <t>15419</t>
  </si>
  <si>
    <t>bd980050-2c07-11e3-8a73-0026b9414f30</t>
  </si>
  <si>
    <t>Maskavo</t>
  </si>
  <si>
    <t>bd98005a-2c07-11e3-8a73-0026b9414f30</t>
  </si>
  <si>
    <t>35843</t>
  </si>
  <si>
    <t>3a0f5334-5fd2-11e2-8963-0026b9414f30</t>
  </si>
  <si>
    <t>Maskinen</t>
  </si>
  <si>
    <t>3a0f533e-5fd2-11e2-8963-0026b9414f30</t>
  </si>
  <si>
    <t>9663</t>
  </si>
  <si>
    <t>47677cdc-a2e3-11e3-97e3-0026b9414f30</t>
  </si>
  <si>
    <t>Maskinisten</t>
  </si>
  <si>
    <t>47677cf0-a2e3-11e3-97e3-0026b9414f30</t>
  </si>
  <si>
    <t>17552</t>
  </si>
  <si>
    <t>b6f1e13a-2c07-11e3-8a73-0026b9414f30</t>
  </si>
  <si>
    <t>Mason Ruffner</t>
  </si>
  <si>
    <t>b6f1e144-2c07-11e3-8a73-0026b9414f30</t>
  </si>
  <si>
    <t>1879</t>
  </si>
  <si>
    <t>bb8b9eb6-2c07-11e3-8a73-0026b9414f30</t>
  </si>
  <si>
    <t>Mass Hysteria</t>
  </si>
  <si>
    <t>bb8b9eca-2c07-11e3-8a73-0026b9414f30</t>
  </si>
  <si>
    <t>27353</t>
  </si>
  <si>
    <t>e9e2f908-4641-11e4-bd9d-a4badb20dab5</t>
  </si>
  <si>
    <t>Massive Attack</t>
  </si>
  <si>
    <t>39ceda98-5fd2-11e2-8963-0026b9414f30</t>
  </si>
  <si>
    <t>917</t>
  </si>
  <si>
    <t>39f37b50-5fd2-11e2-8963-0026b9414f30</t>
  </si>
  <si>
    <t>Massive Töne</t>
  </si>
  <si>
    <t>39f37b5a-5fd2-11e2-8963-0026b9414f30</t>
  </si>
  <si>
    <t>4436</t>
  </si>
  <si>
    <t>3a2648d2-5fd2-11e2-8963-0026b9414f30</t>
  </si>
  <si>
    <t>Master Ji</t>
  </si>
  <si>
    <t>3a2648dc-5fd2-11e2-8963-0026b9414f30</t>
  </si>
  <si>
    <t>6776</t>
  </si>
  <si>
    <t>c273d4a0-2c07-11e3-8a73-0026b9414f30</t>
  </si>
  <si>
    <t>Master Saleem</t>
  </si>
  <si>
    <t>c273d4aa-2c07-11e3-8a73-0026b9414f30</t>
  </si>
  <si>
    <t>13212</t>
  </si>
  <si>
    <t>3a12cd70-5fd2-11e2-8963-0026b9414f30</t>
  </si>
  <si>
    <t>Master Tempo</t>
  </si>
  <si>
    <t>3a12cd71-5fd2-11e2-8963-0026b9414f30</t>
  </si>
  <si>
    <t>26024</t>
  </si>
  <si>
    <t>cadc76f8-4f0e-11e4-bd9d-a4badb20dab5</t>
  </si>
  <si>
    <t>Master Wakes</t>
  </si>
  <si>
    <t>cade893e-4f0e-11e4-bd9d-a4badb20dab5</t>
  </si>
  <si>
    <t>27718</t>
  </si>
  <si>
    <t>90c2c59a-d559-11e4-bd9d-a4badb20dab5</t>
  </si>
  <si>
    <t>Mat Bastard</t>
  </si>
  <si>
    <t>90c728f6-d559-11e4-bd9d-a4badb20dab5</t>
  </si>
  <si>
    <t>36437</t>
  </si>
  <si>
    <t>3a301ccc-5fd2-11e2-8963-0026b9414f30</t>
  </si>
  <si>
    <t>Matador rockers</t>
  </si>
  <si>
    <t>3a301cd6-5fd2-11e2-8963-0026b9414f30</t>
  </si>
  <si>
    <t>11456</t>
  </si>
  <si>
    <t>bef2c8f4-2c07-11e3-8a73-0026b9414f30</t>
  </si>
  <si>
    <t>Mataya</t>
  </si>
  <si>
    <t>bef2c8fe-2c07-11e3-8a73-0026b9414f30</t>
  </si>
  <si>
    <t>36621</t>
  </si>
  <si>
    <t>003f4038-fda4-11e5-bffd-a4badb20dab5</t>
  </si>
  <si>
    <t>Matchbox 20</t>
  </si>
  <si>
    <t>005012b4-fda4-11e5-bffd-a4badb20dab5</t>
  </si>
  <si>
    <t>32213</t>
  </si>
  <si>
    <t>698ea07e-9fbb-11e6-bffd-a4badb20dab5</t>
  </si>
  <si>
    <t>Mateusz Ziolko</t>
  </si>
  <si>
    <t>698ed99a-9fbb-11e6-bffd-a4badb20dab5</t>
  </si>
  <si>
    <t>35119</t>
  </si>
  <si>
    <t>ca5d2ba8-2c07-11e3-8a73-0026b9414f30</t>
  </si>
  <si>
    <t>Matheus &amp; Kauan</t>
  </si>
  <si>
    <t>ca5d2bb2-2c07-11e3-8a73-0026b9414f30</t>
  </si>
  <si>
    <t>20810</t>
  </si>
  <si>
    <t>879475ee-e9be-11e4-bd9d-a4badb20dab5</t>
  </si>
  <si>
    <t>Mathew Gold</t>
  </si>
  <si>
    <t>87954a32-e9be-11e4-bd9d-a4badb20dab5</t>
  </si>
  <si>
    <t>32031</t>
  </si>
  <si>
    <t>489f9cec-0023-11e7-bffd-a4badb20dab5</t>
  </si>
  <si>
    <t>Mathias Vergels</t>
  </si>
  <si>
    <t>48abaa00-0023-11e7-bffd-a4badb20dab5</t>
  </si>
  <si>
    <t>36850</t>
  </si>
  <si>
    <t>39f60014-5fd2-11e2-8963-0026b9414f30</t>
  </si>
  <si>
    <t>Mathieu Boogaerts</t>
  </si>
  <si>
    <t>39f6001e-5fd2-11e2-8963-0026b9414f30</t>
  </si>
  <si>
    <t>10939</t>
  </si>
  <si>
    <t>3a0bda2e-5fd2-11e2-8963-0026b9414f30</t>
  </si>
  <si>
    <t>Mathieu Bouthier</t>
  </si>
  <si>
    <t>3a0bda38-5fd2-11e2-8963-0026b9414f30</t>
  </si>
  <si>
    <t>9725</t>
  </si>
  <si>
    <t>e584b666-f69a-11e5-bffd-a4badb20dab5</t>
  </si>
  <si>
    <t>Mathieu Canaby</t>
  </si>
  <si>
    <t>e58e500e-f69a-11e5-bffd-a4badb20dab5</t>
  </si>
  <si>
    <t>32132</t>
  </si>
  <si>
    <t>3a139cd2-5fd2-11e2-8963-0026b9414f30</t>
  </si>
  <si>
    <t>Mathieu Edward</t>
  </si>
  <si>
    <t>3a139cd3-5fd2-11e2-8963-0026b9414f30</t>
  </si>
  <si>
    <t>13254</t>
  </si>
  <si>
    <t>8241189e-dcea-11e4-bd9d-a4badb20dab5</t>
  </si>
  <si>
    <t>Mathieu Saïkaly</t>
  </si>
  <si>
    <t>82429e58-dcea-11e4-bd9d-a4badb20dab5</t>
  </si>
  <si>
    <t>22287</t>
  </si>
  <si>
    <t>c1d28514-2c07-11e3-8a73-0026b9414f30</t>
  </si>
  <si>
    <t>Mathplanete</t>
  </si>
  <si>
    <t>c1d2851e-2c07-11e3-8a73-0026b9414f30</t>
  </si>
  <si>
    <t>25427</t>
  </si>
  <si>
    <t>cb909a34-78d4-11e5-bd9d-a4badb20dab5</t>
  </si>
  <si>
    <t>Matías Carrica</t>
  </si>
  <si>
    <t>cb9f577c-78d4-11e5-bd9d-a4badb20dab5</t>
  </si>
  <si>
    <t>29401</t>
  </si>
  <si>
    <t>bd7938b4-2c07-11e3-8a73-0026b9414f30</t>
  </si>
  <si>
    <t>Matilda</t>
  </si>
  <si>
    <t>bd7938be-2c07-11e3-8a73-0026b9414f30</t>
  </si>
  <si>
    <t>22987</t>
  </si>
  <si>
    <t>3a0972fc-5fd2-11e2-8963-0026b9414f30</t>
  </si>
  <si>
    <t>Matisse</t>
  </si>
  <si>
    <t>3a097310-5fd2-11e2-8963-0026b9414f30</t>
  </si>
  <si>
    <t>2666</t>
  </si>
  <si>
    <t>4c2bf286-e57f-11e4-bd9d-a4badb20dab5</t>
  </si>
  <si>
    <t>Matisse MX</t>
  </si>
  <si>
    <t>4c2eb61a-e57f-11e4-bd9d-a4badb20dab5</t>
  </si>
  <si>
    <t>21951</t>
  </si>
  <si>
    <t>39f86b10-5fd2-11e2-8963-0026b9414f30</t>
  </si>
  <si>
    <t>Matisyahu</t>
  </si>
  <si>
    <t>39f86b1a-5fd2-11e2-8963-0026b9414f30</t>
  </si>
  <si>
    <t>480</t>
  </si>
  <si>
    <t>b7c8a22e-2c07-11e3-8a73-0026b9414f30</t>
  </si>
  <si>
    <t>Matrimony</t>
  </si>
  <si>
    <t>b7c8a238-2c07-11e3-8a73-0026b9414f30</t>
  </si>
  <si>
    <t>15209</t>
  </si>
  <si>
    <t>39f0928c-5fd2-11e2-8963-0026b9414f30</t>
  </si>
  <si>
    <t>Mats Ronander</t>
  </si>
  <si>
    <t>39f09296-5fd2-11e2-8963-0026b9414f30</t>
  </si>
  <si>
    <t>26697</t>
  </si>
  <si>
    <t>259ba1dc-2611-11e7-bffd-a4badb20dab5</t>
  </si>
  <si>
    <t>Matt B</t>
  </si>
  <si>
    <t>25a0ef52-2611-11e7-bffd-a4badb20dab5</t>
  </si>
  <si>
    <t>37169</t>
  </si>
  <si>
    <t>39e6adee-5fd2-11e2-8963-0026b9414f30</t>
  </si>
  <si>
    <t>Matt Cameron</t>
  </si>
  <si>
    <t>39e6adf8-5fd2-11e2-8963-0026b9414f30</t>
  </si>
  <si>
    <t>22629</t>
  </si>
  <si>
    <t>3a01db64-5fd2-11e2-8963-0026b9414f30</t>
  </si>
  <si>
    <t>Matt Duke</t>
  </si>
  <si>
    <t>3a01db6e-5fd2-11e2-8963-0026b9414f30</t>
  </si>
  <si>
    <t>8473</t>
  </si>
  <si>
    <t>39f5293c-5fd2-11e2-8963-0026b9414f30</t>
  </si>
  <si>
    <t>Matt Hammitt</t>
  </si>
  <si>
    <t>39f52946-5fd2-11e2-8963-0026b9414f30</t>
  </si>
  <si>
    <t>8734</t>
  </si>
  <si>
    <t>c589b768-2c07-11e3-8a73-0026b9414f30</t>
  </si>
  <si>
    <t>Matt Hires</t>
  </si>
  <si>
    <t>c589b772-2c07-11e3-8a73-0026b9414f30</t>
  </si>
  <si>
    <t>11205</t>
  </si>
  <si>
    <t>ca3d2560-2c07-11e3-8a73-0026b9414f30</t>
  </si>
  <si>
    <t>Matt Hunter</t>
  </si>
  <si>
    <t>ca3d2561-2c07-11e3-8a73-0026b9414f30</t>
  </si>
  <si>
    <t>36586</t>
  </si>
  <si>
    <t>2c544fc0-9d3f-11e6-bffd-a4badb20dab5</t>
  </si>
  <si>
    <t>Matt Low</t>
  </si>
  <si>
    <t>2c54d3e6-9d3f-11e6-bffd-a4badb20dab5</t>
  </si>
  <si>
    <t>35084</t>
  </si>
  <si>
    <t>f648487a-fd04-11e6-bffd-a4badb20dab5</t>
  </si>
  <si>
    <t>Matt Maeson</t>
  </si>
  <si>
    <t>f648a554-fd04-11e6-bffd-a4badb20dab5</t>
  </si>
  <si>
    <t>37197</t>
  </si>
  <si>
    <t>39f2159e-5fd2-11e2-8963-0026b9414f30</t>
  </si>
  <si>
    <t>Matt Maher</t>
  </si>
  <si>
    <t>39f215a8-5fd2-11e2-8963-0026b9414f30</t>
  </si>
  <si>
    <t>12479</t>
  </si>
  <si>
    <t>c323420a-2c07-11e3-8a73-0026b9414f30</t>
  </si>
  <si>
    <t>Matt Mendez</t>
  </si>
  <si>
    <t>c3234214-2c07-11e3-8a73-0026b9414f30</t>
  </si>
  <si>
    <t>31939</t>
  </si>
  <si>
    <t>b7cb9e02-2c07-11e3-8a73-0026b9414f30</t>
  </si>
  <si>
    <t>Matt Redman</t>
  </si>
  <si>
    <t>b7cb9e0c-2c07-11e3-8a73-0026b9414f30</t>
  </si>
  <si>
    <t>16212</t>
  </si>
  <si>
    <t>c9de9a36-2c07-11e3-8a73-0026b9414f30</t>
  </si>
  <si>
    <t>Matt Simons</t>
  </si>
  <si>
    <t>c9de9a37-2c07-11e3-8a73-0026b9414f30</t>
  </si>
  <si>
    <t>14727</t>
  </si>
  <si>
    <t>1f5c5ea8-c39f-11e6-bffd-a4badb20dab5</t>
  </si>
  <si>
    <t>Matt Terry</t>
  </si>
  <si>
    <t>1f675038-c39f-11e6-bffd-a4badb20dab5</t>
  </si>
  <si>
    <t>36699</t>
  </si>
  <si>
    <t>39f34518-5fd2-11e2-8963-0026b9414f30</t>
  </si>
  <si>
    <t>Matt Willis</t>
  </si>
  <si>
    <t>39f34522-5fd2-11e2-8963-0026b9414f30</t>
  </si>
  <si>
    <t>8930</t>
  </si>
  <si>
    <t>021062d0-2382-11e6-bffd-a4badb20dab5</t>
  </si>
  <si>
    <t>Matt Wills</t>
  </si>
  <si>
    <t>0210c7c0-2382-11e6-bffd-a4badb20dab5</t>
  </si>
  <si>
    <t>33286</t>
  </si>
  <si>
    <t>39fb0924-5fd2-11e2-8963-0026b9414f30</t>
  </si>
  <si>
    <t>Mattafix</t>
  </si>
  <si>
    <t>39fb092e-5fd2-11e2-8963-0026b9414f30</t>
  </si>
  <si>
    <t>999</t>
  </si>
  <si>
    <t>3a213c7a-5fd2-11e2-8963-0026b9414f30</t>
  </si>
  <si>
    <t>Matteo Becucci</t>
  </si>
  <si>
    <t>3a213c84-5fd2-11e2-8963-0026b9414f30</t>
  </si>
  <si>
    <t>25856</t>
  </si>
  <si>
    <t>3a139db8-5fd2-11e2-8963-0026b9414f30</t>
  </si>
  <si>
    <t>Matteo Valli</t>
  </si>
  <si>
    <t>3a139dc2-5fd2-11e2-8963-0026b9414f30</t>
  </si>
  <si>
    <t>27784</t>
  </si>
  <si>
    <t>0b10ce96-5de5-11e5-bd9d-a4badb20dab5</t>
  </si>
  <si>
    <t>Matthew Good</t>
  </si>
  <si>
    <t>0b163728-5de5-11e5-bd9d-a4badb20dab5</t>
  </si>
  <si>
    <t>28054</t>
  </si>
  <si>
    <t>39f21ab2-5fd2-11e2-8963-0026b9414f30</t>
  </si>
  <si>
    <t>Matthew Marsden</t>
  </si>
  <si>
    <t>39f21abc-5fd2-11e2-8963-0026b9414f30</t>
  </si>
  <si>
    <t>6845</t>
  </si>
  <si>
    <t>5d5d6830-c4b7-11e3-9765-0026b9414f30</t>
  </si>
  <si>
    <t>Matthew Mole</t>
  </si>
  <si>
    <t>5d5d684e-c4b7-11e3-9765-0026b9414f30</t>
  </si>
  <si>
    <t>23896</t>
  </si>
  <si>
    <t>39fa1b7c-5fd2-11e2-8963-0026b9414f30</t>
  </si>
  <si>
    <t>Matthew West</t>
  </si>
  <si>
    <t>39fa1b7d-5fd2-11e2-8963-0026b9414f30</t>
  </si>
  <si>
    <t>7678</t>
  </si>
  <si>
    <t>39d60e62-5fd2-11e2-8963-0026b9414f30</t>
  </si>
  <si>
    <t>Matthew Wilder</t>
  </si>
  <si>
    <t>39d60e6c-5fd2-11e2-8963-0026b9414f30</t>
  </si>
  <si>
    <t>6514</t>
  </si>
  <si>
    <t>bdfb158c-2c07-11e3-8a73-0026b9414f30</t>
  </si>
  <si>
    <t>Matthias Reim</t>
  </si>
  <si>
    <t>bdfb1596-2c07-11e3-8a73-0026b9414f30</t>
  </si>
  <si>
    <t>13756</t>
  </si>
  <si>
    <t>39fad8be-5fd2-11e2-8963-0026b9414f30</t>
  </si>
  <si>
    <t>Matthieu Mendes</t>
  </si>
  <si>
    <t>39fad8c8-5fd2-11e2-8963-0026b9414f30</t>
  </si>
  <si>
    <t>4576</t>
  </si>
  <si>
    <t>ca0797b0-2c07-11e3-8a73-0026b9414f30</t>
  </si>
  <si>
    <t>Matthieu Mendès</t>
  </si>
  <si>
    <t>ca0797ba-2c07-11e3-8a73-0026b9414f30</t>
  </si>
  <si>
    <t>c4801f7e-2c07-11e3-8a73-0026b9414f30</t>
  </si>
  <si>
    <t>Matti Nykänen</t>
  </si>
  <si>
    <t>c4801f88-2c07-11e3-8a73-0026b9414f30</t>
  </si>
  <si>
    <t>15167</t>
  </si>
  <si>
    <t>c14f9e42-2c07-11e3-8a73-0026b9414f30</t>
  </si>
  <si>
    <t>Mattia Donna</t>
  </si>
  <si>
    <t>c14f9e4c-2c07-11e3-8a73-0026b9414f30</t>
  </si>
  <si>
    <t>32725</t>
  </si>
  <si>
    <t>dc1496c8-67e5-11e3-984c-0026b9414f30</t>
  </si>
  <si>
    <t>Matty Mullins</t>
  </si>
  <si>
    <t>dc1496dc-67e5-11e3-984c-0026b9414f30</t>
  </si>
  <si>
    <t>22892</t>
  </si>
  <si>
    <t>3a307ba4-5fd2-11e2-8963-0026b9414f30</t>
  </si>
  <si>
    <t>Mattyas</t>
  </si>
  <si>
    <t>3a307bae-5fd2-11e2-8963-0026b9414f30</t>
  </si>
  <si>
    <t>24853</t>
  </si>
  <si>
    <t>40cc7192-2606-4653-8510-efaac0ec12e0</t>
  </si>
  <si>
    <t>Matvey Emerson</t>
  </si>
  <si>
    <t>3c97d666-efa8-11e6-bffd-a4badb20dab5</t>
  </si>
  <si>
    <t>36326</t>
  </si>
  <si>
    <t>4e04c662-a89f-11e5-8ff7-0026b9414f30</t>
  </si>
  <si>
    <t>Maty Noyes</t>
  </si>
  <si>
    <t>52970ea0-0bd3-11e6-bffd-a4badb20dab5</t>
  </si>
  <si>
    <t>34298</t>
  </si>
  <si>
    <t>39f107da-5fd2-11e2-8963-0026b9414f30</t>
  </si>
  <si>
    <t>Maud</t>
  </si>
  <si>
    <t>39f107e4-5fd2-11e2-8963-0026b9414f30</t>
  </si>
  <si>
    <t>4262</t>
  </si>
  <si>
    <t>46500ca4-073f-11e4-bd0a-0026b9414f30</t>
  </si>
  <si>
    <t>Maude</t>
  </si>
  <si>
    <t>46500cae-073f-11e4-bd0a-0026b9414f30</t>
  </si>
  <si>
    <t>22775</t>
  </si>
  <si>
    <t>e959ba06-a771-11e6-bffd-a4badb20dab5</t>
  </si>
  <si>
    <t>Maudlin Strangers</t>
  </si>
  <si>
    <t>e95a336e-a771-11e6-bffd-a4badb20dab5</t>
  </si>
  <si>
    <t>36780</t>
  </si>
  <si>
    <t>be710922-2c07-11e3-8a73-0026b9414f30</t>
  </si>
  <si>
    <t>Mauli</t>
  </si>
  <si>
    <t>be71092c-2c07-11e3-8a73-0026b9414f30</t>
  </si>
  <si>
    <t>34264</t>
  </si>
  <si>
    <t>22c95a5a-4903-11e4-bd9d-a4badb20dab5</t>
  </si>
  <si>
    <t>Maur1210 Liguori</t>
  </si>
  <si>
    <t>22cc35b8-4903-11e4-bd9d-a4badb20dab5</t>
  </si>
  <si>
    <t>25360</t>
  </si>
  <si>
    <t>b6f6dca8-2c07-11e3-8a73-0026b9414f30</t>
  </si>
  <si>
    <t>Maurice White</t>
  </si>
  <si>
    <t>b6f6dcb2-2c07-11e3-8a73-0026b9414f30</t>
  </si>
  <si>
    <t>3662</t>
  </si>
  <si>
    <t>ca647426-2c07-11e3-8a73-0026b9414f30</t>
  </si>
  <si>
    <t>Mauricio Rivera</t>
  </si>
  <si>
    <t>ca647430-2c07-11e3-8a73-0026b9414f30</t>
  </si>
  <si>
    <t>36475</t>
  </si>
  <si>
    <t>c4447aaa-2c07-11e3-8a73-0026b9414f30</t>
  </si>
  <si>
    <t>Maurizio Benini</t>
  </si>
  <si>
    <t>c4447ab4-2c07-11e3-8a73-0026b9414f30</t>
  </si>
  <si>
    <t>25290</t>
  </si>
  <si>
    <t>3a0a7404-5fd2-11e2-8963-0026b9414f30</t>
  </si>
  <si>
    <t>Mauro Di Maggio</t>
  </si>
  <si>
    <t>3a0a740e-5fd2-11e2-8963-0026b9414f30</t>
  </si>
  <si>
    <t>4134</t>
  </si>
  <si>
    <t>39e712b6-5fd2-11e2-8963-0026b9414f30</t>
  </si>
  <si>
    <t>Mauro Picotto</t>
  </si>
  <si>
    <t>39e712c0-5fd2-11e2-8963-0026b9414f30</t>
  </si>
  <si>
    <t>2770</t>
  </si>
  <si>
    <t>39f4a502-5fd2-11e2-8963-0026b9414f30</t>
  </si>
  <si>
    <t>Mauro Scocco</t>
  </si>
  <si>
    <t>39f4a50c-5fd2-11e2-8963-0026b9414f30</t>
  </si>
  <si>
    <t>8295</t>
  </si>
  <si>
    <t>39e6ab5a-5fd2-11e2-8963-0026b9414f30</t>
  </si>
  <si>
    <t>Maury Yeston</t>
  </si>
  <si>
    <t>39e6ab64-5fd2-11e2-8963-0026b9414f30</t>
  </si>
  <si>
    <t>12843</t>
  </si>
  <si>
    <t>ca11c4ec-2c07-11e3-8a73-0026b9414f30</t>
  </si>
  <si>
    <t>Mausi</t>
  </si>
  <si>
    <t>ca11c4f6-2c07-11e3-8a73-0026b9414f30</t>
  </si>
  <si>
    <t>15384</t>
  </si>
  <si>
    <t>39fcc2a0-5fd2-11e2-8963-0026b9414f30</t>
  </si>
  <si>
    <t>Mauss</t>
  </si>
  <si>
    <t>39fcc2b4-5fd2-11e2-8963-0026b9414f30</t>
  </si>
  <si>
    <t>9356</t>
  </si>
  <si>
    <t>3a1cceb0-5fd2-11e2-8963-0026b9414f30</t>
  </si>
  <si>
    <t>MAVE</t>
  </si>
  <si>
    <t>3a1ccec4-5fd2-11e2-8963-0026b9414f30</t>
  </si>
  <si>
    <t>25733</t>
  </si>
  <si>
    <t>39ef7942-5fd2-11e2-8963-0026b9414f30</t>
  </si>
  <si>
    <t>Maven</t>
  </si>
  <si>
    <t>39ef794c-5fd2-11e2-8963-0026b9414f30</t>
  </si>
  <si>
    <t>4772</t>
  </si>
  <si>
    <t>b9ad5774-156a-11e7-bffd-a4badb20dab5</t>
  </si>
  <si>
    <t>MaxRiven</t>
  </si>
  <si>
    <t>b9ada8a0-156a-11e7-bffd-a4badb20dab5</t>
  </si>
  <si>
    <t>36751</t>
  </si>
  <si>
    <t>2de40dfe-1de6-11e6-bffd-a4badb20dab5</t>
  </si>
  <si>
    <t>Micar</t>
  </si>
  <si>
    <t>2de73b50-1de6-11e6-bffd-a4badb20dab5</t>
  </si>
  <si>
    <t>36766</t>
  </si>
  <si>
    <t>39decd4a-5fd2-11e2-8963-0026b9414f30</t>
  </si>
  <si>
    <t>Mike Oldfield</t>
  </si>
  <si>
    <t>39decd54-5fd2-11e2-8963-0026b9414f30</t>
  </si>
  <si>
    <t>36123</t>
  </si>
  <si>
    <t>3a22ab1e-5fd2-11e2-8963-0026b9414f30</t>
  </si>
  <si>
    <t>Mumford &amp; Sons</t>
  </si>
  <si>
    <t>3a22ab28-5fd2-11e2-8963-0026b9414f30</t>
  </si>
  <si>
    <t>36266</t>
  </si>
  <si>
    <t>6219a730-57f5-11e5-bd9d-a4badb20dab5</t>
  </si>
  <si>
    <t>Mavins</t>
  </si>
  <si>
    <t>621a5c66-57f5-11e5-bd9d-a4badb20dab5</t>
  </si>
  <si>
    <t>21455</t>
  </si>
  <si>
    <t>e6771b54-ee27-11e3-bd0a-0026b9414f30</t>
  </si>
  <si>
    <t>Mavis Hsu</t>
  </si>
  <si>
    <t>e6771b5e-ee27-11e3-bd0a-0026b9414f30</t>
  </si>
  <si>
    <t>28358</t>
  </si>
  <si>
    <t>36ace2de-cf84-11e2-8a73-0026b9414f30</t>
  </si>
  <si>
    <t>Mavis Staples</t>
  </si>
  <si>
    <t>a9bb8d5e-d36d-11e4-bd9d-a4badb20dab5</t>
  </si>
  <si>
    <t>10439</t>
  </si>
  <si>
    <t>d056f0ae-73bb-11e5-bd9d-a4badb20dab5</t>
  </si>
  <si>
    <t>Mavrick</t>
  </si>
  <si>
    <t>d0848ad2-73bb-11e5-bd9d-a4badb20dab5</t>
  </si>
  <si>
    <t>29389</t>
  </si>
  <si>
    <t>aaf20794-57fd-11e3-984c-0026b9414f30</t>
  </si>
  <si>
    <t>Max &amp; Bianca</t>
  </si>
  <si>
    <t>aaf207b2-57fd-11e3-984c-0026b9414f30</t>
  </si>
  <si>
    <t>16955</t>
  </si>
  <si>
    <t>7eae706c-0f8d-11e4-bd0a-0026b9414f30</t>
  </si>
  <si>
    <t>Max &amp; Mango</t>
  </si>
  <si>
    <t>7eae7080-0f8d-11e4-bd0a-0026b9414f30</t>
  </si>
  <si>
    <t>19027</t>
  </si>
  <si>
    <t>bb314c18-2c07-11e3-8a73-0026b9414f30</t>
  </si>
  <si>
    <t>Max &amp; Sam</t>
  </si>
  <si>
    <t>bb314c22-2c07-11e3-8a73-0026b9414f30</t>
  </si>
  <si>
    <t>26046</t>
  </si>
  <si>
    <t>4a61d764-a6b7-11e5-ade7-a4badb20dab5</t>
  </si>
  <si>
    <t>Max + Johann</t>
  </si>
  <si>
    <t>4a6709c8-a6b7-11e5-ade7-a4badb20dab5</t>
  </si>
  <si>
    <t>31359</t>
  </si>
  <si>
    <t>3c68eb64-13de-11e5-bd9d-a4badb20dab5</t>
  </si>
  <si>
    <t>Max Cencic</t>
  </si>
  <si>
    <t>3c6c566e-13de-11e5-bd9d-a4badb20dab5</t>
  </si>
  <si>
    <t>29517</t>
  </si>
  <si>
    <t>c9827332-2c07-11e3-8a73-0026b9414f30</t>
  </si>
  <si>
    <t>Max Denoise</t>
  </si>
  <si>
    <t>c982733c-2c07-11e3-8a73-0026b9414f30</t>
  </si>
  <si>
    <t>34360</t>
  </si>
  <si>
    <t>c9c40f86-2c07-11e3-8a73-0026b9414f30</t>
  </si>
  <si>
    <t>Max Giesinger</t>
  </si>
  <si>
    <t>c9c40f90-2c07-11e3-8a73-0026b9414f30</t>
  </si>
  <si>
    <t>10541</t>
  </si>
  <si>
    <t>3f0df68a-64d3-11e4-bd9d-a4badb20dab5</t>
  </si>
  <si>
    <t>Max Janda</t>
  </si>
  <si>
    <t>3f0e4c84-64d3-11e4-bd9d-a4badb20dab5</t>
  </si>
  <si>
    <t>21281</t>
  </si>
  <si>
    <t>085d3516-053a-11e6-bffd-a4badb20dab5</t>
  </si>
  <si>
    <t>MAX JURY</t>
  </si>
  <si>
    <t>08ccbd5a-053a-11e6-bffd-a4badb20dab5</t>
  </si>
  <si>
    <t>32390</t>
  </si>
  <si>
    <t>a3d90b32-bb4a-11e3-bb62-0026b9414f30</t>
  </si>
  <si>
    <t>Max Manie</t>
  </si>
  <si>
    <t>a3d90b46-bb4a-11e3-bb62-0026b9414f30</t>
  </si>
  <si>
    <t>20120</t>
  </si>
  <si>
    <t>39f52586-5fd2-11e2-8963-0026b9414f30</t>
  </si>
  <si>
    <t>Max Pezzali</t>
  </si>
  <si>
    <t>39f52590-5fd2-11e2-8963-0026b9414f30</t>
  </si>
  <si>
    <t>4996</t>
  </si>
  <si>
    <t>bba19b26-2c07-11e3-8a73-0026b9414f30</t>
  </si>
  <si>
    <t>Max Richter</t>
  </si>
  <si>
    <t>bba19b30-2c07-11e3-8a73-0026b9414f30</t>
  </si>
  <si>
    <t>32552</t>
  </si>
  <si>
    <t>3a33e898-5fd2-11e2-8963-0026b9414f30</t>
  </si>
  <si>
    <t>Max von Milland</t>
  </si>
  <si>
    <t>3a33e8a2-5fd2-11e2-8963-0026b9414f30</t>
  </si>
  <si>
    <t>12450</t>
  </si>
  <si>
    <t>1c69bfb6-15ac-11e6-bffd-a4badb20dab5</t>
  </si>
  <si>
    <t>Max von Wegen</t>
  </si>
  <si>
    <t>1c85f51e-15ac-11e6-bffd-a4badb20dab5</t>
  </si>
  <si>
    <t>18943</t>
  </si>
  <si>
    <t>b718610c-2c07-11e3-8a73-0026b9414f30</t>
  </si>
  <si>
    <t>Maxi Priest</t>
  </si>
  <si>
    <t>b7186116-2c07-11e3-8a73-0026b9414f30</t>
  </si>
  <si>
    <t>25457</t>
  </si>
  <si>
    <t>c8dcc75c-2c07-11e3-8a73-0026b9414f30</t>
  </si>
  <si>
    <t>Maxi Trusso</t>
  </si>
  <si>
    <t>c8dcc766-2c07-11e3-8a73-0026b9414f30</t>
  </si>
  <si>
    <t>21813</t>
  </si>
  <si>
    <t>3a13057e-5fd2-11e2-8963-0026b9414f30</t>
  </si>
  <si>
    <t>Maxim Nucci</t>
  </si>
  <si>
    <t>3a130588-5fd2-11e2-8963-0026b9414f30</t>
  </si>
  <si>
    <t>9309</t>
  </si>
  <si>
    <t>41be2f3e-2800-11e6-bffd-a4badb20dab5</t>
  </si>
  <si>
    <t>Maxime Manot</t>
  </si>
  <si>
    <t>41bed308-2800-11e6-bffd-a4badb20dab5</t>
  </si>
  <si>
    <t>33360</t>
  </si>
  <si>
    <t>bd7e0c4a-2c07-11e3-8a73-0026b9414f30</t>
  </si>
  <si>
    <t>Maximilian</t>
  </si>
  <si>
    <t>bd7e0c54-2c07-11e3-8a73-0026b9414f30</t>
  </si>
  <si>
    <t>12976</t>
  </si>
  <si>
    <t>36938</t>
  </si>
  <si>
    <t>476a5e82-4bdc-11e4-bd9d-a4badb20dab5</t>
  </si>
  <si>
    <t>Maxwell</t>
  </si>
  <si>
    <t>39cc6e8e-5fd2-11e2-8963-0026b9414f30</t>
  </si>
  <si>
    <t>1733</t>
  </si>
  <si>
    <t>c5b17122-2c07-11e3-8a73-0026b9414f30</t>
  </si>
  <si>
    <t>May Lan</t>
  </si>
  <si>
    <t>c5b1712c-2c07-11e3-8a73-0026b9414f30</t>
  </si>
  <si>
    <t>28353</t>
  </si>
  <si>
    <t>d2e58652-49f3-11e4-bd9d-a4badb20dab5</t>
  </si>
  <si>
    <t>May, Dent</t>
  </si>
  <si>
    <t>d2e844f0-49f3-11e4-bd9d-a4badb20dab5</t>
  </si>
  <si>
    <t>24635</t>
  </si>
  <si>
    <t>bc3a5140-2c07-11e3-8a73-0026b9414f30</t>
  </si>
  <si>
    <t>Maya Nasri</t>
  </si>
  <si>
    <t>bc3a514a-2c07-11e3-8a73-0026b9414f30</t>
  </si>
  <si>
    <t>32494</t>
  </si>
  <si>
    <t>c984ba98-2c07-11e3-8a73-0026b9414f30</t>
  </si>
  <si>
    <t>Maya Vik</t>
  </si>
  <si>
    <t>c984baa2-2c07-11e3-8a73-0026b9414f30</t>
  </si>
  <si>
    <t>22525</t>
  </si>
  <si>
    <t>c524eda6-2c07-11e3-8a73-0026b9414f30</t>
  </si>
  <si>
    <t>Mayaeni</t>
  </si>
  <si>
    <t>c524edb0-2c07-11e3-8a73-0026b9414f30</t>
  </si>
  <si>
    <t>24573</t>
  </si>
  <si>
    <t>92e59932-cdfa-11e2-8a73-0026b9414f30</t>
  </si>
  <si>
    <t>Mayakovsky</t>
  </si>
  <si>
    <t>92e5993c-cdfa-11e2-8a73-0026b9414f30</t>
  </si>
  <si>
    <t>15078</t>
  </si>
  <si>
    <t>c9509646-2c07-11e3-8a73-0026b9414f30</t>
  </si>
  <si>
    <t>Mayan</t>
  </si>
  <si>
    <t>c9509650-2c07-11e3-8a73-0026b9414f30</t>
  </si>
  <si>
    <t>32545</t>
  </si>
  <si>
    <t>700e7578-a430-11e5-bd9d-a4badb20dab5</t>
  </si>
  <si>
    <t>Maybird</t>
  </si>
  <si>
    <t>701482ba-a430-11e5-bd9d-a4badb20dab5</t>
  </si>
  <si>
    <t>36978</t>
  </si>
  <si>
    <t>e90137ca-4509-11e6-bffd-a4badb20dab5</t>
  </si>
  <si>
    <t>Maybon</t>
  </si>
  <si>
    <t>e908657c-4509-11e6-bffd-a4badb20dab5</t>
  </si>
  <si>
    <t>34923</t>
  </si>
  <si>
    <t>39e8225a-5fd2-11e2-8963-0026b9414f30</t>
  </si>
  <si>
    <t>Mayday</t>
  </si>
  <si>
    <t>39e8225b-5fd2-11e2-8963-0026b9414f30</t>
  </si>
  <si>
    <t>26093</t>
  </si>
  <si>
    <t>bce5514e-2c07-11e3-8a73-0026b9414f30</t>
  </si>
  <si>
    <t>Mayra Andrade</t>
  </si>
  <si>
    <t>bce55158-2c07-11e3-8a73-0026b9414f30</t>
  </si>
  <si>
    <t>14813</t>
  </si>
  <si>
    <t>3a19eea2-5fd2-11e2-8963-0026b9414f30</t>
  </si>
  <si>
    <t>Mayrina Chebel</t>
  </si>
  <si>
    <t>3a19eeac-5fd2-11e2-8963-0026b9414f30</t>
  </si>
  <si>
    <t>9512</t>
  </si>
  <si>
    <t>c5435bc4-2c07-11e3-8a73-0026b9414f30</t>
  </si>
  <si>
    <t>Mazgani</t>
  </si>
  <si>
    <t>c5435bce-2c07-11e3-8a73-0026b9414f30</t>
  </si>
  <si>
    <t>20340</t>
  </si>
  <si>
    <t>5d84c604-880f-11e7-9a25-a4badb20dab5</t>
  </si>
  <si>
    <t>MB14</t>
  </si>
  <si>
    <t>5d96aa7c-880f-11e7-9a25-a4badb20dab5</t>
  </si>
  <si>
    <t>38631</t>
  </si>
  <si>
    <t>f79bfe42-2d03-11e5-bd9d-a4badb20dab5</t>
  </si>
  <si>
    <t>Mc Aese</t>
  </si>
  <si>
    <t>f79d175a-2d03-11e5-bd9d-a4badb20dab5</t>
  </si>
  <si>
    <t>36828</t>
  </si>
  <si>
    <t>fc1081b4-7ea0-11e7-9a25-a4badb20dab5</t>
  </si>
  <si>
    <t>MC Ander</t>
  </si>
  <si>
    <t>fc23b3b0-7ea0-11e7-9a25-a4badb20dab5</t>
  </si>
  <si>
    <t>38529</t>
  </si>
  <si>
    <t>3ddd3978-1a50-11e5-bd9d-a4badb20dab5</t>
  </si>
  <si>
    <t>Mc Androw</t>
  </si>
  <si>
    <t>3dddb9ac-1a50-11e5-bd9d-a4badb20dab5</t>
  </si>
  <si>
    <t>20943</t>
  </si>
  <si>
    <t>fc1085ec-7ea0-11e7-9a25-a4badb20dab5</t>
  </si>
  <si>
    <t>MC Bruninho K</t>
  </si>
  <si>
    <t>fc23bdf6-7ea0-11e7-9a25-a4badb20dab5</t>
  </si>
  <si>
    <t>38514</t>
  </si>
  <si>
    <t>fec430ec-8cef-11e7-9a25-a4badb20dab5</t>
  </si>
  <si>
    <t>MC Dan</t>
  </si>
  <si>
    <t>fecd5df2-8cef-11e7-9a25-a4badb20dab5</t>
  </si>
  <si>
    <t>38665</t>
  </si>
  <si>
    <t>6f10f4b0-8d00-11e7-9a25-a4badb20dab5</t>
  </si>
  <si>
    <t>MC Dan Da Capital</t>
  </si>
  <si>
    <t>6f198e18-8d00-11e7-9a25-a4badb20dab5</t>
  </si>
  <si>
    <t>38642</t>
  </si>
  <si>
    <t>dd69824e-a455-11e7-9a25-a4badb20dab5</t>
  </si>
  <si>
    <t>MC Dan Soares</t>
  </si>
  <si>
    <t>dd755e2a-a455-11e7-9a25-a4badb20dab5</t>
  </si>
  <si>
    <t>39051</t>
  </si>
  <si>
    <t>681f1cac-14bf-11e4-b48f-0026b9414f30</t>
  </si>
  <si>
    <t>MC Davo</t>
  </si>
  <si>
    <t>681f1cb6-14bf-11e4-b48f-0026b9414f30</t>
  </si>
  <si>
    <t>20394</t>
  </si>
  <si>
    <t>39d277e8-5fd2-11e2-8963-0026b9414f30</t>
  </si>
  <si>
    <t>MC Eiht</t>
  </si>
  <si>
    <t>39d277f2-5fd2-11e2-8963-0026b9414f30</t>
  </si>
  <si>
    <t>2010</t>
  </si>
  <si>
    <t>84f294f2-d48c-11e4-bd9d-a4badb20dab5</t>
  </si>
  <si>
    <t>MC Erik &amp; Barbara</t>
  </si>
  <si>
    <t>84f929d4-d48c-11e4-bd9d-a4badb20dab5</t>
  </si>
  <si>
    <t>33277</t>
  </si>
  <si>
    <t>3a353e64-5fd2-11e2-8963-0026b9414f30</t>
  </si>
  <si>
    <t>Mc Fitti</t>
  </si>
  <si>
    <t>3a353e6e-5fd2-11e2-8963-0026b9414f30</t>
  </si>
  <si>
    <t>12726</t>
  </si>
  <si>
    <t>093f20a6-9978-11e7-9a25-a4badb20dab5</t>
  </si>
  <si>
    <t>MC Gibi</t>
  </si>
  <si>
    <t>09482228-9978-11e7-9a25-a4badb20dab5</t>
  </si>
  <si>
    <t>38864</t>
  </si>
  <si>
    <t>ecaf1cc2-7e0e-11e7-9a25-a4badb20dab5</t>
  </si>
  <si>
    <t>MC Gold</t>
  </si>
  <si>
    <t>ecbaefe8-7e0e-11e7-9a25-a4badb20dab5</t>
  </si>
  <si>
    <t>38452</t>
  </si>
  <si>
    <t>62484122-5cb6-11e7-9a25-a4badb20dab5</t>
  </si>
  <si>
    <t>Mc Gu da p2</t>
  </si>
  <si>
    <t>625375ba-5cb6-11e7-9a25-a4badb20dab5</t>
  </si>
  <si>
    <t>37905</t>
  </si>
  <si>
    <t>7a6ad14c-0db9-11e4-bd0a-0026b9414f30</t>
  </si>
  <si>
    <t>MC Gui</t>
  </si>
  <si>
    <t>7a6ad160-0db9-11e4-bd0a-0026b9414f30</t>
  </si>
  <si>
    <t>23674</t>
  </si>
  <si>
    <t>1e470ff8-93f2-11e7-9a25-a4badb20dab5</t>
  </si>
  <si>
    <t>MC Guidanny</t>
  </si>
  <si>
    <t>1e4cd172-93f2-11e7-9a25-a4badb20dab5</t>
  </si>
  <si>
    <t>38758</t>
  </si>
  <si>
    <t>393d40f2-0237-11e4-bd0a-0026b9414f30</t>
  </si>
  <si>
    <t>MC Guime</t>
  </si>
  <si>
    <t>393d4106-0237-11e4-bd0a-0026b9414f30</t>
  </si>
  <si>
    <t>22788</t>
  </si>
  <si>
    <t>c179d018-2c07-11e3-8a73-0026b9414f30</t>
  </si>
  <si>
    <t>MC Hansai</t>
  </si>
  <si>
    <t>c179d022-2c07-11e3-8a73-0026b9414f30</t>
  </si>
  <si>
    <t>19169</t>
  </si>
  <si>
    <t>9ec7eff6-684a-11e5-bd9d-a4badb20dab5</t>
  </si>
  <si>
    <t>MC Harna</t>
  </si>
  <si>
    <t>9ed44332-684a-11e5-bd9d-a4badb20dab5</t>
  </si>
  <si>
    <t>28765</t>
  </si>
  <si>
    <t>ca0ea87a-2c07-11e3-8a73-0026b9414f30</t>
  </si>
  <si>
    <t>MC Hompy</t>
  </si>
  <si>
    <t>ca0ea87b-2c07-11e3-8a73-0026b9414f30</t>
  </si>
  <si>
    <t>24388</t>
  </si>
  <si>
    <t>314ecd06-2d5d-11e4-b48f-0026b9414f30</t>
  </si>
  <si>
    <t>MC Hugo</t>
  </si>
  <si>
    <t>314ecd10-2d5d-11e4-b48f-0026b9414f30</t>
  </si>
  <si>
    <t>21668</t>
  </si>
  <si>
    <t>c1373d0c-2c07-11e3-8a73-0026b9414f30</t>
  </si>
  <si>
    <t>MC Janik</t>
  </si>
  <si>
    <t>c1373d16-2c07-11e3-8a73-0026b9414f30</t>
  </si>
  <si>
    <t>37145</t>
  </si>
  <si>
    <t>ecaf2014-7e0e-11e7-9a25-a4badb20dab5</t>
  </si>
  <si>
    <t>MC Japa</t>
  </si>
  <si>
    <t>ecbaf6be-7e0e-11e7-9a25-a4badb20dab5</t>
  </si>
  <si>
    <t>38453</t>
  </si>
  <si>
    <t>62484758-5cb6-11e7-9a25-a4badb20dab5</t>
  </si>
  <si>
    <t>Mc Jhess</t>
  </si>
  <si>
    <t>62537952-5cb6-11e7-9a25-a4badb20dab5</t>
  </si>
  <si>
    <t>37906</t>
  </si>
  <si>
    <t>5ebf5002-b0e5-11e3-bb62-0026b9414f30</t>
  </si>
  <si>
    <t>Mc Kapela</t>
  </si>
  <si>
    <t>5ebf500c-b0e5-11e3-bb62-0026b9414f30</t>
  </si>
  <si>
    <t>23259</t>
  </si>
  <si>
    <t>8843a982-8e6d-11e7-9a25-a4badb20dab5</t>
  </si>
  <si>
    <t>MC Kia Bernardes</t>
  </si>
  <si>
    <t>8850e214-8e6d-11e7-9a25-a4badb20dab5</t>
  </si>
  <si>
    <t>38708</t>
  </si>
  <si>
    <t>a7ffddd4-98b5-11e7-9a25-a4badb20dab5</t>
  </si>
  <si>
    <t>MC Leona</t>
  </si>
  <si>
    <t>a8063990-98b5-11e7-9a25-a4badb20dab5</t>
  </si>
  <si>
    <t>38835</t>
  </si>
  <si>
    <t>dcf71718-47c9-11e4-bd9d-a4badb20dab5</t>
  </si>
  <si>
    <t>MC Lyte</t>
  </si>
  <si>
    <t>39cb5e40-5fd2-11e2-8963-0026b9414f30</t>
  </si>
  <si>
    <t>169</t>
  </si>
  <si>
    <t>7050c79a-9638-11e4-a3c3-0026b9414f30</t>
  </si>
  <si>
    <t>MC Maneirinho</t>
  </si>
  <si>
    <t>68edaed0-a34b-11e4-bd9d-a4badb20dab5</t>
  </si>
  <si>
    <t>22664</t>
  </si>
  <si>
    <t>e4af5078-846e-11e5-bd9d-a4badb20dab5</t>
  </si>
  <si>
    <t>MC Marcelly</t>
  </si>
  <si>
    <t>e4b231d0-846e-11e5-bd9d-a4badb20dab5</t>
  </si>
  <si>
    <t>30036</t>
  </si>
  <si>
    <t>4f7304f6-60da-11e7-9a25-a4badb20dab5</t>
  </si>
  <si>
    <t>Mc Marti</t>
  </si>
  <si>
    <t>4f7e9c1c-60da-11e7-9a25-a4badb20dab5</t>
  </si>
  <si>
    <t>37962</t>
  </si>
  <si>
    <t>a5c92048-9e50-11e7-9a25-a4badb20dab5</t>
  </si>
  <si>
    <t>MC Milani</t>
  </si>
  <si>
    <t>a5d41b10-9e50-11e7-9a25-a4badb20dab5</t>
  </si>
  <si>
    <t>38942</t>
  </si>
  <si>
    <t>c49a8fb8-9868-11e7-9a25-a4badb20dab5</t>
  </si>
  <si>
    <t>MC Neneco</t>
  </si>
  <si>
    <t>c4a118b0-9868-11e7-9a25-a4badb20dab5</t>
  </si>
  <si>
    <t>38822</t>
  </si>
  <si>
    <t>d3dd10a4-709a-11e7-9a25-a4badb20dab5</t>
  </si>
  <si>
    <t>Mc Ninho Da GR</t>
  </si>
  <si>
    <t>d3e75780-709a-11e7-9a25-a4badb20dab5</t>
  </si>
  <si>
    <t>38245</t>
  </si>
  <si>
    <t>e40446c0-a33b-11e4-bd9d-a4badb20dab5</t>
  </si>
  <si>
    <t>MC Ombrinho</t>
  </si>
  <si>
    <t>e40831c2-a33b-11e4-bd9d-a4badb20dab5</t>
  </si>
  <si>
    <t>22768</t>
  </si>
  <si>
    <t>3a22c46e-5fd2-11e2-8963-0026b9414f30</t>
  </si>
  <si>
    <t>MC Pöly</t>
  </si>
  <si>
    <t>3a22c478-5fd2-11e2-8963-0026b9414f30</t>
  </si>
  <si>
    <t>9566</t>
  </si>
  <si>
    <t>700e98e6-a430-11e5-bd9d-a4badb20dab5</t>
  </si>
  <si>
    <t>MC Pyhä Lehmä</t>
  </si>
  <si>
    <t>70148602-a430-11e5-bd9d-a4badb20dab5</t>
  </si>
  <si>
    <t>31060</t>
  </si>
  <si>
    <t>16bef084-884e-11e7-9a25-a4badb20dab5</t>
  </si>
  <si>
    <t>MC Rafinha</t>
  </si>
  <si>
    <t>16c3d748-884e-11e7-9a25-a4badb20dab5</t>
  </si>
  <si>
    <t>38584</t>
  </si>
  <si>
    <t>4f730820-60da-11e7-9a25-a4badb20dab5</t>
  </si>
  <si>
    <t>Mc Ronaldinho</t>
  </si>
  <si>
    <t>4f7ea770-60da-11e7-9a25-a4badb20dab5</t>
  </si>
  <si>
    <t>37963</t>
  </si>
  <si>
    <t>c932b518-2c07-11e3-8a73-0026b9414f30</t>
  </si>
  <si>
    <t>MC Sadri</t>
  </si>
  <si>
    <t>c932b522-2c07-11e3-8a73-0026b9414f30</t>
  </si>
  <si>
    <t>19950</t>
  </si>
  <si>
    <t>6248582e-5cb6-11e7-9a25-a4badb20dab5</t>
  </si>
  <si>
    <t>Mc Uchoa</t>
  </si>
  <si>
    <t>62537cf4-5cb6-11e7-9a25-a4badb20dab5</t>
  </si>
  <si>
    <t>37914</t>
  </si>
  <si>
    <t>c5ba7406-a251-11e7-9a25-a4badb20dab5</t>
  </si>
  <si>
    <t>MC V6</t>
  </si>
  <si>
    <t>c5c56faa-a251-11e7-9a25-a4badb20dab5</t>
  </si>
  <si>
    <t>39032</t>
  </si>
  <si>
    <t>62486a4e-5cb6-11e7-9a25-a4badb20dab5</t>
  </si>
  <si>
    <t>Mc Wendell</t>
  </si>
  <si>
    <t>62538636-5cb6-11e7-9a25-a4badb20dab5</t>
  </si>
  <si>
    <t>37907</t>
  </si>
  <si>
    <t>46eac88c-8448-11e7-9a25-a4badb20dab5</t>
  </si>
  <si>
    <t>MC Will Catchorro</t>
  </si>
  <si>
    <t>46f38f30-8448-11e7-9a25-a4badb20dab5</t>
  </si>
  <si>
    <t>38509</t>
  </si>
  <si>
    <t>91696274-0a34-11e4-bd0a-0026b9414f30</t>
  </si>
  <si>
    <t>McDavo</t>
  </si>
  <si>
    <t>9169627e-0a34-11e4-bd0a-0026b9414f30</t>
  </si>
  <si>
    <t>23655</t>
  </si>
  <si>
    <t>39e59314-5fd2-11e2-8963-0026b9414f30</t>
  </si>
  <si>
    <t>McGruff</t>
  </si>
  <si>
    <t>39e5931e-5fd2-11e2-8963-0026b9414f30</t>
  </si>
  <si>
    <t>6988</t>
  </si>
  <si>
    <t>39f08ad0-5fd2-11e2-8963-0026b9414f30</t>
  </si>
  <si>
    <t>McLean</t>
  </si>
  <si>
    <t>39f08ada-5fd2-11e2-8963-0026b9414f30</t>
  </si>
  <si>
    <t>11203</t>
  </si>
  <si>
    <t>b8a2d70a-2c07-11e3-8a73-0026b9414f30</t>
  </si>
  <si>
    <t>Mclusky</t>
  </si>
  <si>
    <t>b8a2d714-2c07-11e3-8a73-0026b9414f30</t>
  </si>
  <si>
    <t>22053</t>
  </si>
  <si>
    <t>d03c44da-d88e-11e3-9765-0026b9414f30</t>
  </si>
  <si>
    <t>MCs Samuka e Nego</t>
  </si>
  <si>
    <t>d03c44ee-d88e-11e3-9765-0026b9414f30</t>
  </si>
  <si>
    <t>18377</t>
  </si>
  <si>
    <t>81b0cb9a-4ff0-11e4-b48f-0026b9414f30</t>
  </si>
  <si>
    <t>MDNGHT</t>
  </si>
  <si>
    <t>81b0cbae-4ff0-11e4-b48f-0026b9414f30</t>
  </si>
  <si>
    <t>23256</t>
  </si>
  <si>
    <t>b738499a-2c07-11e3-8a73-0026b9414f30</t>
  </si>
  <si>
    <t>MDO</t>
  </si>
  <si>
    <t>b73849a4-2c07-11e3-8a73-0026b9414f30</t>
  </si>
  <si>
    <t>4238</t>
  </si>
  <si>
    <t>3a1ce22e-5fd2-11e2-8963-0026b9414f30</t>
  </si>
  <si>
    <t>Mdu</t>
  </si>
  <si>
    <t>3a1ce238-5fd2-11e2-8963-0026b9414f30</t>
  </si>
  <si>
    <t>26122</t>
  </si>
  <si>
    <t>c8c95082-2c07-11e3-8a73-0026b9414f30</t>
  </si>
  <si>
    <t>Me And My</t>
  </si>
  <si>
    <t>c8c9508c-2c07-11e3-8a73-0026b9414f30</t>
  </si>
  <si>
    <t>25496</t>
  </si>
  <si>
    <t>3a2d178e-5fd2-11e2-8963-0026b9414f30</t>
  </si>
  <si>
    <t>Me And My Army</t>
  </si>
  <si>
    <t>3a2d178f-5fd2-11e2-8963-0026b9414f30</t>
  </si>
  <si>
    <t>25228</t>
  </si>
  <si>
    <t>c9b9b7a2-2c07-11e3-8a73-0026b9414f30</t>
  </si>
  <si>
    <t>Me And My Drummer</t>
  </si>
  <si>
    <t>c9b9b7a3-2c07-11e3-8a73-0026b9414f30</t>
  </si>
  <si>
    <t>10190</t>
  </si>
  <si>
    <t>c85d414e-2c07-11e3-8a73-0026b9414f30</t>
  </si>
  <si>
    <t>Me in Motion</t>
  </si>
  <si>
    <t>c85d4158-2c07-11e3-8a73-0026b9414f30</t>
  </si>
  <si>
    <t>26604</t>
  </si>
  <si>
    <t>3a11cbbe-5fd2-11e2-8963-0026b9414f30</t>
  </si>
  <si>
    <t>Me, She &amp; Her</t>
  </si>
  <si>
    <t>3a11cbc8-5fd2-11e2-8963-0026b9414f30</t>
  </si>
  <si>
    <t>2078</t>
  </si>
  <si>
    <t>673e154e-9173-11e6-bffd-a4badb20dab5</t>
  </si>
  <si>
    <t>Meadows</t>
  </si>
  <si>
    <t>674411f6-9173-11e6-bffd-a4badb20dab5</t>
  </si>
  <si>
    <t>34867</t>
  </si>
  <si>
    <t>15e0a584-70d4-11e4-93aa-0026b9414f30</t>
  </si>
  <si>
    <t>Mechanimal</t>
  </si>
  <si>
    <t>15e0a5a2-70d4-11e4-93aa-0026b9414f30</t>
  </si>
  <si>
    <t>23150</t>
  </si>
  <si>
    <t>3a282d14-5fd2-11e2-8963-0026b9414f30</t>
  </si>
  <si>
    <t>Meck feat. Dino</t>
  </si>
  <si>
    <t>3a282d1e-5fd2-11e2-8963-0026b9414f30</t>
  </si>
  <si>
    <t>29213</t>
  </si>
  <si>
    <t>c9eced98-2c07-11e3-8a73-0026b9414f30</t>
  </si>
  <si>
    <t>Mecna</t>
  </si>
  <si>
    <t>c9eceda2-2c07-11e3-8a73-0026b9414f30</t>
  </si>
  <si>
    <t>19983</t>
  </si>
  <si>
    <t>39f3608e-5fd2-11e2-8963-0026b9414f30</t>
  </si>
  <si>
    <t>Medal</t>
  </si>
  <si>
    <t>39f36098-5fd2-11e2-8963-0026b9414f30</t>
  </si>
  <si>
    <t>9269</t>
  </si>
  <si>
    <t>bca34d08-2c07-11e3-8a73-0026b9414f30</t>
  </si>
  <si>
    <t>Médhy Custos</t>
  </si>
  <si>
    <t>bca34d12-2c07-11e3-8a73-0026b9414f30</t>
  </si>
  <si>
    <t>4891</t>
  </si>
  <si>
    <t>c85d427a-2c07-11e3-8a73-0026b9414f30</t>
  </si>
  <si>
    <t>Medi</t>
  </si>
  <si>
    <t>c85d4284-2c07-11e3-8a73-0026b9414f30</t>
  </si>
  <si>
    <t>12218</t>
  </si>
  <si>
    <t>ca23e64a-491e-11e6-bffd-a4badb20dab5</t>
  </si>
  <si>
    <t>Medicine Boy</t>
  </si>
  <si>
    <t>ca2750b4-491e-11e6-bffd-a4badb20dab5</t>
  </si>
  <si>
    <t>33963</t>
  </si>
  <si>
    <t>3a2eaeaa-5fd2-11e2-8963-0026b9414f30</t>
  </si>
  <si>
    <t>Medicine8</t>
  </si>
  <si>
    <t>3a2eaeb4-5fd2-11e2-8963-0026b9414f30</t>
  </si>
  <si>
    <t>25134</t>
  </si>
  <si>
    <t>c539c028-2c07-11e3-8a73-0026b9414f30</t>
  </si>
  <si>
    <t>Medine</t>
  </si>
  <si>
    <t>c539c032-2c07-11e3-8a73-0026b9414f30</t>
  </si>
  <si>
    <t>30124</t>
  </si>
  <si>
    <t>1ba24df2-f74b-11e5-bffd-a4badb20dab5</t>
  </si>
  <si>
    <t>Medix</t>
  </si>
  <si>
    <t>1bb96690-f74b-11e5-bffd-a4badb20dab5</t>
  </si>
  <si>
    <t>32133</t>
  </si>
  <si>
    <t>fc83a8cc-96f8-11e2-8a73-0026b9414f30</t>
  </si>
  <si>
    <t>Medula</t>
  </si>
  <si>
    <t>fc83a8e0-96f8-11e2-8a73-0026b9414f30</t>
  </si>
  <si>
    <t>23326</t>
  </si>
  <si>
    <t>39f59c6e-5fd2-11e2-8963-0026b9414f30</t>
  </si>
  <si>
    <t>Meech</t>
  </si>
  <si>
    <t>39f59c78-5fd2-11e2-8963-0026b9414f30</t>
  </si>
  <si>
    <t>26763</t>
  </si>
  <si>
    <t>57b99194-4a39-11e4-bd9d-a4badb20dab5</t>
  </si>
  <si>
    <t>Meek Mill</t>
  </si>
  <si>
    <t>3a10926c-5fd2-11e2-8963-0026b9414f30</t>
  </si>
  <si>
    <t>8698</t>
  </si>
  <si>
    <t>3a10aedc-5fd2-11e2-8963-0026b9414f30</t>
  </si>
  <si>
    <t>Meese</t>
  </si>
  <si>
    <t>3a10af0e-5fd2-11e2-8963-0026b9414f30</t>
  </si>
  <si>
    <t>11169</t>
  </si>
  <si>
    <t>9d647584-4984-11e4-bd9d-a4badb20dab5</t>
  </si>
  <si>
    <t>Megadeth</t>
  </si>
  <si>
    <t>39cfed7a-5fd2-11e2-8963-0026b9414f30</t>
  </si>
  <si>
    <t>738</t>
  </si>
  <si>
    <t>3a31a056-5fd2-11e2-8963-0026b9414f30</t>
  </si>
  <si>
    <t>Megafortress</t>
  </si>
  <si>
    <t>3a31a074-5fd2-11e2-8963-0026b9414f30</t>
  </si>
  <si>
    <t>10197</t>
  </si>
  <si>
    <t>bb91a2fc-2c07-11e3-8a73-0026b9414f30</t>
  </si>
  <si>
    <t>Megan</t>
  </si>
  <si>
    <t>bb91a306-2c07-11e3-8a73-0026b9414f30</t>
  </si>
  <si>
    <t>20446</t>
  </si>
  <si>
    <t>c9f85912-2c07-11e3-8a73-0026b9414f30</t>
  </si>
  <si>
    <t>Megan Nicole</t>
  </si>
  <si>
    <t>c9f8591c-2c07-11e3-8a73-0026b9414f30</t>
  </si>
  <si>
    <t>28943</t>
  </si>
  <si>
    <t>92725e62-dfa2-11e3-9765-0026b9414f30</t>
  </si>
  <si>
    <t>Megan Washington</t>
  </si>
  <si>
    <t>92725e6c-dfa2-11e3-9765-0026b9414f30</t>
  </si>
  <si>
    <t>19020</t>
  </si>
  <si>
    <t>c1376778-2c07-11e3-8a73-0026b9414f30</t>
  </si>
  <si>
    <t>Megapolis</t>
  </si>
  <si>
    <t>c1376782-2c07-11e3-8a73-0026b9414f30</t>
  </si>
  <si>
    <t>37678</t>
  </si>
  <si>
    <t>ec9af10c-5272-11e6-bffd-a4badb20dab5</t>
  </si>
  <si>
    <t>Megazwei</t>
  </si>
  <si>
    <t>ec9b48dc-5272-11e6-bffd-a4badb20dab5</t>
  </si>
  <si>
    <t>34056</t>
  </si>
  <si>
    <t>f9400596-f27f-11e3-bd0a-0026b9414f30</t>
  </si>
  <si>
    <t>Meghan Trainor</t>
  </si>
  <si>
    <t>f94005b4-f27f-11e3-bd0a-0026b9414f30</t>
  </si>
  <si>
    <t>18742</t>
  </si>
  <si>
    <t>83698c8e-0be8-11e4-bd0a-0026b9414f30</t>
  </si>
  <si>
    <t>MEGITZA</t>
  </si>
  <si>
    <t>83698c98-0be8-11e4-bd0a-0026b9414f30</t>
  </si>
  <si>
    <t>18930</t>
  </si>
  <si>
    <t>b843c1ac-2c07-11e3-8a73-0026b9414f30</t>
  </si>
  <si>
    <t>Mehdi</t>
  </si>
  <si>
    <t>b843c1b6-2c07-11e3-8a73-0026b9414f30</t>
  </si>
  <si>
    <t>32565</t>
  </si>
  <si>
    <t>42a6dc60-ddf4-11e2-8a73-0026b9414f30</t>
  </si>
  <si>
    <t>Mehmet Erdem</t>
  </si>
  <si>
    <t>42a6dc74-ddf4-11e2-8a73-0026b9414f30</t>
  </si>
  <si>
    <t>15267</t>
  </si>
  <si>
    <t>3a109708-5fd2-11e2-8963-0026b9414f30</t>
  </si>
  <si>
    <t>Meho Plaza</t>
  </si>
  <si>
    <t>3a109712-5fd2-11e2-8963-0026b9414f30</t>
  </si>
  <si>
    <t>5145</t>
  </si>
  <si>
    <t>c8d23152-2c07-11e3-8a73-0026b9414f30</t>
  </si>
  <si>
    <t>Mehrzad</t>
  </si>
  <si>
    <t>c8d2315c-2c07-11e3-8a73-0026b9414f30</t>
  </si>
  <si>
    <t>32559</t>
  </si>
  <si>
    <t>3a2830de-5fd2-11e2-8963-0026b9414f30</t>
  </si>
  <si>
    <t>Mehrzad Marashi</t>
  </si>
  <si>
    <t>3a2830e8-5fd2-11e2-8963-0026b9414f30</t>
  </si>
  <si>
    <t>7115</t>
  </si>
  <si>
    <t>2393f73a-7de1-11e3-984c-0026b9414f30</t>
  </si>
  <si>
    <t>Mehso</t>
  </si>
  <si>
    <t>2393f744-7de1-11e3-984c-0026b9414f30</t>
  </si>
  <si>
    <t>23261</t>
  </si>
  <si>
    <t>3a2a137c-5fd2-11e2-8963-0026b9414f30</t>
  </si>
  <si>
    <t>Mei Zhen Huang</t>
  </si>
  <si>
    <t>3a2a1386-5fd2-11e2-8963-0026b9414f30</t>
  </si>
  <si>
    <t>9727</t>
  </si>
  <si>
    <t>c9c11c72-2c07-11e3-8a73-0026b9414f30</t>
  </si>
  <si>
    <t>Mein Sohn William</t>
  </si>
  <si>
    <t>c9c11c7c-2c07-11e3-8a73-0026b9414f30</t>
  </si>
  <si>
    <t>28728</t>
  </si>
  <si>
    <t>39e589c8-5fd2-11e2-8963-0026b9414f30</t>
  </si>
  <si>
    <t>Meja</t>
  </si>
  <si>
    <t>39e589d2-5fd2-11e2-8963-0026b9414f30</t>
  </si>
  <si>
    <t>1480</t>
  </si>
  <si>
    <t>b6fba8a0-2c07-11e3-8a73-0026b9414f30</t>
  </si>
  <si>
    <t>Mel B</t>
  </si>
  <si>
    <t>b6fba8aa-2c07-11e3-8a73-0026b9414f30</t>
  </si>
  <si>
    <t>31322</t>
  </si>
  <si>
    <t>b71ceac4-2c07-11e3-8a73-0026b9414f30</t>
  </si>
  <si>
    <t>Mel Tormé</t>
  </si>
  <si>
    <t>b71ceace-2c07-11e3-8a73-0026b9414f30</t>
  </si>
  <si>
    <t>17064</t>
  </si>
  <si>
    <t>3a31d2b0-5fd2-11e2-8963-0026b9414f30</t>
  </si>
  <si>
    <t>Melanie Amaro</t>
  </si>
  <si>
    <t>3a31d2ba-5fd2-11e2-8963-0026b9414f30</t>
  </si>
  <si>
    <t>26893</t>
  </si>
  <si>
    <t>3a224732-5fd2-11e2-8963-0026b9414f30</t>
  </si>
  <si>
    <t>Melanie B</t>
  </si>
  <si>
    <t>3a22473c-5fd2-11e2-8963-0026b9414f30</t>
  </si>
  <si>
    <t>24917</t>
  </si>
  <si>
    <t>82411bb4-dcea-11e4-bd9d-a4badb20dab5</t>
  </si>
  <si>
    <t>Melanie Dyer</t>
  </si>
  <si>
    <t>8242a024-dcea-11e4-bd9d-a4badb20dab5</t>
  </si>
  <si>
    <t>22289</t>
  </si>
  <si>
    <t>ca1297c8-2c07-11e3-8a73-0026b9414f30</t>
  </si>
  <si>
    <t>Melanie Martinez</t>
  </si>
  <si>
    <t>ca1297d2-2c07-11e3-8a73-0026b9414f30</t>
  </si>
  <si>
    <t>19783</t>
  </si>
  <si>
    <t>3a02ab98-5fd2-11e2-8963-0026b9414f30</t>
  </si>
  <si>
    <t>Melatonine</t>
  </si>
  <si>
    <t>3a02aba2-5fd2-11e2-8963-0026b9414f30</t>
  </si>
  <si>
    <t>9139</t>
  </si>
  <si>
    <t>39f73e16-5fd2-11e2-8963-0026b9414f30</t>
  </si>
  <si>
    <t>Melendi</t>
  </si>
  <si>
    <t>39f73e20-5fd2-11e2-8963-0026b9414f30</t>
  </si>
  <si>
    <t>914</t>
  </si>
  <si>
    <t>c1458a6a-2c07-11e3-8a73-0026b9414f30</t>
  </si>
  <si>
    <t>Melendiz</t>
  </si>
  <si>
    <t>c1458a74-2c07-11e3-8a73-0026b9414f30</t>
  </si>
  <si>
    <t>2943</t>
  </si>
  <si>
    <t>c35a7fc2-2c07-11e3-8a73-0026b9414f30</t>
  </si>
  <si>
    <t>Melhim Barakat</t>
  </si>
  <si>
    <t>c35a7fcc-2c07-11e3-8a73-0026b9414f30</t>
  </si>
  <si>
    <t>36983</t>
  </si>
  <si>
    <t>39e4bc6e-5fd2-11e2-8963-0026b9414f30</t>
  </si>
  <si>
    <t>Meliah Rage</t>
  </si>
  <si>
    <t>39e4bc78-5fd2-11e2-8963-0026b9414f30</t>
  </si>
  <si>
    <t>1843</t>
  </si>
  <si>
    <t>3a2906da-5fd2-11e2-8963-0026b9414f30</t>
  </si>
  <si>
    <t>Mélie</t>
  </si>
  <si>
    <t>3a2906e4-5fd2-11e2-8963-0026b9414f30</t>
  </si>
  <si>
    <t>10990</t>
  </si>
  <si>
    <t>00cc2ff2-6be6-11e5-bd9d-a4badb20dab5</t>
  </si>
  <si>
    <t>Melina Cortez</t>
  </si>
  <si>
    <t>00e6f0c6-6be6-11e5-bd9d-a4badb20dab5</t>
  </si>
  <si>
    <t>29171</t>
  </si>
  <si>
    <t>39e60ca4-5fd2-11e2-8963-0026b9414f30</t>
  </si>
  <si>
    <t>Melina Leon</t>
  </si>
  <si>
    <t>39e60cae-5fd2-11e2-8963-0026b9414f30</t>
  </si>
  <si>
    <t>6118</t>
  </si>
  <si>
    <t>3a10c192-5fd2-11e2-8963-0026b9414f30</t>
  </si>
  <si>
    <t>Melinda Wrede</t>
  </si>
  <si>
    <t>3a10c19c-5fd2-11e2-8963-0026b9414f30</t>
  </si>
  <si>
    <t>1495</t>
  </si>
  <si>
    <t>3a357fb4-5fd2-11e2-8963-0026b9414f30</t>
  </si>
  <si>
    <t>Melis Danismend</t>
  </si>
  <si>
    <t>3a357fb5-5fd2-11e2-8963-0026b9414f30</t>
  </si>
  <si>
    <t>12848</t>
  </si>
  <si>
    <t>3a2822ce-5fd2-11e2-8963-0026b9414f30</t>
  </si>
  <si>
    <t>Melissa Horn</t>
  </si>
  <si>
    <t>3a2822d8-5fd2-11e2-8963-0026b9414f30</t>
  </si>
  <si>
    <t>7160</t>
  </si>
  <si>
    <t>c5e802e6-2c07-11e3-8a73-0026b9414f30</t>
  </si>
  <si>
    <t>Melissa Laveaux</t>
  </si>
  <si>
    <t>c5e802f0-2c07-11e3-8a73-0026b9414f30</t>
  </si>
  <si>
    <t>9533</t>
  </si>
  <si>
    <t>346c9182-6919-11e5-bd9d-a4badb20dab5</t>
  </si>
  <si>
    <t>Melissa Leveaux</t>
  </si>
  <si>
    <t>34823b04-6919-11e5-bd9d-a4badb20dab5</t>
  </si>
  <si>
    <t>28841</t>
  </si>
  <si>
    <t>1227c4b0-fabe-11e6-bffd-a4badb20dab5</t>
  </si>
  <si>
    <t>Melissa Lopes</t>
  </si>
  <si>
    <t>1242ea88-fabe-11e6-bffd-a4badb20dab5</t>
  </si>
  <si>
    <t>36383</t>
  </si>
  <si>
    <t>bdc83e78-2c07-11e3-8a73-0026b9414f30</t>
  </si>
  <si>
    <t>Melissa Mars</t>
  </si>
  <si>
    <t>bdc83e82-2c07-11e3-8a73-0026b9414f30</t>
  </si>
  <si>
    <t>25606</t>
  </si>
  <si>
    <t>3a2cd88c-5fd2-11e2-8963-0026b9414f30</t>
  </si>
  <si>
    <t>Melissa Nkonda</t>
  </si>
  <si>
    <t>3a2cd896-5fd2-11e2-8963-0026b9414f30</t>
  </si>
  <si>
    <t>9891</t>
  </si>
  <si>
    <t>39fbdfc0-5fd2-11e2-8963-0026b9414f30</t>
  </si>
  <si>
    <t>Melissa O'Neil</t>
  </si>
  <si>
    <t>39fbdfca-5fd2-11e2-8963-0026b9414f30</t>
  </si>
  <si>
    <t>3636</t>
  </si>
  <si>
    <t>9167f7f4-0a34-11e4-bd0a-0026b9414f30</t>
  </si>
  <si>
    <t>Melissa Steel</t>
  </si>
  <si>
    <t>9167f7fe-0a34-11e4-bd0a-0026b9414f30</t>
  </si>
  <si>
    <t>18900</t>
  </si>
  <si>
    <t>3a29f856-5fd2-11e2-8963-0026b9414f30</t>
  </si>
  <si>
    <t>Melisses</t>
  </si>
  <si>
    <t>3a29f860-5fd2-11e2-8963-0026b9414f30</t>
  </si>
  <si>
    <t>9787</t>
  </si>
  <si>
    <t>c93c82be-2c07-11e3-8a73-0026b9414f30</t>
  </si>
  <si>
    <t>Melissmell</t>
  </si>
  <si>
    <t>c93c82d2-2c07-11e3-8a73-0026b9414f30</t>
  </si>
  <si>
    <t>28972</t>
  </si>
  <si>
    <t>6f10f870-8d00-11e7-9a25-a4badb20dab5</t>
  </si>
  <si>
    <t>Melkbelly</t>
  </si>
  <si>
    <t>6f1991e2-8d00-11e7-9a25-a4badb20dab5</t>
  </si>
  <si>
    <t>38648</t>
  </si>
  <si>
    <t>b87224c6-0b61-11e5-bd9d-a4badb20dab5</t>
  </si>
  <si>
    <t>MellemFingaMuzik</t>
  </si>
  <si>
    <t>b872929e-0b61-11e5-bd9d-a4badb20dab5</t>
  </si>
  <si>
    <t>20649</t>
  </si>
  <si>
    <t>39fa3e90-5fd2-11e2-8963-0026b9414f30</t>
  </si>
  <si>
    <t>Melody Club</t>
  </si>
  <si>
    <t>39fa3ea4-5fd2-11e2-8963-0026b9414f30</t>
  </si>
  <si>
    <t>5549</t>
  </si>
  <si>
    <t>3a10762e-5fd2-11e2-8963-0026b9414f30</t>
  </si>
  <si>
    <t>Melody Fall</t>
  </si>
  <si>
    <t>3a107638-5fd2-11e2-8963-0026b9414f30</t>
  </si>
  <si>
    <t>9716</t>
  </si>
  <si>
    <t>3a09a948-5fd2-11e2-8963-0026b9414f30</t>
  </si>
  <si>
    <t>Melody Gardot</t>
  </si>
  <si>
    <t>3a09a952-5fd2-11e2-8963-0026b9414f30</t>
  </si>
  <si>
    <t>5598</t>
  </si>
  <si>
    <t>ba03b91c-c146-11e5-bffd-a4badb20dab5</t>
  </si>
  <si>
    <t>Melody Sixz</t>
  </si>
  <si>
    <t>ba11726e-c146-11e5-bffd-a4badb20dab5</t>
  </si>
  <si>
    <t>31514</t>
  </si>
  <si>
    <t>e2ba9a5e-d0a7-11e5-bffd-a4badb20dab5</t>
  </si>
  <si>
    <t>Meludo</t>
  </si>
  <si>
    <t>e2bd7b34-d0a7-11e5-bffd-a4badb20dab5</t>
  </si>
  <si>
    <t>31701</t>
  </si>
  <si>
    <t>39e91ab6-5fd2-11e2-8963-0026b9414f30</t>
  </si>
  <si>
    <t>Memento</t>
  </si>
  <si>
    <t>39e91ac0-5fd2-11e2-8963-0026b9414f30</t>
  </si>
  <si>
    <t>1777</t>
  </si>
  <si>
    <t>f885356a-1638-11e7-bffd-a4badb20dab5</t>
  </si>
  <si>
    <t>Memo an Miller</t>
  </si>
  <si>
    <t>f8857552-1638-11e7-bffd-a4badb20dab5</t>
  </si>
  <si>
    <t>37087</t>
  </si>
  <si>
    <t>3a21fb9c-5fd2-11e2-8963-0026b9414f30</t>
  </si>
  <si>
    <t>Memoria de Pez</t>
  </si>
  <si>
    <t>3a21fb9d-5fd2-11e2-8963-0026b9414f30</t>
  </si>
  <si>
    <t>24862</t>
  </si>
  <si>
    <t>3a239934-5fd2-11e2-8963-0026b9414f30</t>
  </si>
  <si>
    <t>Memory Tapes</t>
  </si>
  <si>
    <t>3a23993e-5fd2-11e2-8963-0026b9414f30</t>
  </si>
  <si>
    <t>22808</t>
  </si>
  <si>
    <t>ca8670c6-a9fc-11e3-bb62-0026b9414f30</t>
  </si>
  <si>
    <t>Memory9</t>
  </si>
  <si>
    <t>ca8670e4-a9fc-11e3-bb62-0026b9414f30</t>
  </si>
  <si>
    <t>23992</t>
  </si>
  <si>
    <t>c28bd29e-2c07-11e3-8a73-0026b9414f30</t>
  </si>
  <si>
    <t>Memphis May Fire</t>
  </si>
  <si>
    <t>c28bd2a8-2c07-11e3-8a73-0026b9414f30</t>
  </si>
  <si>
    <t>14751</t>
  </si>
  <si>
    <t>b6ecf4f4-2c07-11e3-8a73-0026b9414f30</t>
  </si>
  <si>
    <t>Men Without Hats</t>
  </si>
  <si>
    <t>b6ecf4fe-2c07-11e3-8a73-0026b9414f30</t>
  </si>
  <si>
    <t>34943</t>
  </si>
  <si>
    <t>3a09cc5c-5fd2-11e2-8963-0026b9414f30</t>
  </si>
  <si>
    <t>Mendetz</t>
  </si>
  <si>
    <t>3a09cc66-5fd2-11e2-8963-0026b9414f30</t>
  </si>
  <si>
    <t>11263</t>
  </si>
  <si>
    <t>bb141738-2c07-11e3-8a73-0026b9414f30</t>
  </si>
  <si>
    <t>Menelik</t>
  </si>
  <si>
    <t>bb14179c-2c07-11e3-8a73-0026b9414f30</t>
  </si>
  <si>
    <t>22854</t>
  </si>
  <si>
    <t>3a21893c-5fd2-11e2-8963-0026b9414f30</t>
  </si>
  <si>
    <t>Mennores</t>
  </si>
  <si>
    <t>3a218946-5fd2-11e2-8963-0026b9414f30</t>
  </si>
  <si>
    <t>5926</t>
  </si>
  <si>
    <t>39f5f254-5fd2-11e2-8963-0026b9414f30</t>
  </si>
  <si>
    <t>Menomena</t>
  </si>
  <si>
    <t>39f5f25e-5fd2-11e2-8963-0026b9414f30</t>
  </si>
  <si>
    <t>963</t>
  </si>
  <si>
    <t>39e11ece-5fd2-11e2-8963-0026b9414f30</t>
  </si>
  <si>
    <t>Menudo</t>
  </si>
  <si>
    <t>f8688518-e625-11e4-bd9d-a4badb20dab5</t>
  </si>
  <si>
    <t>3586</t>
  </si>
  <si>
    <t>bdcbb18e-2c07-11e3-8a73-0026b9414f30</t>
  </si>
  <si>
    <t>Menzo</t>
  </si>
  <si>
    <t>bdcbb198-2c07-11e3-8a73-0026b9414f30</t>
  </si>
  <si>
    <t>37141</t>
  </si>
  <si>
    <t>39e30fae-5fd2-11e2-8963-0026b9414f30</t>
  </si>
  <si>
    <t>Mephisto Odyssey</t>
  </si>
  <si>
    <t>39e30faf-5fd2-11e2-8963-0026b9414f30</t>
  </si>
  <si>
    <t>4504</t>
  </si>
  <si>
    <t>66ecfb40-6f06-11e5-bd9d-a4badb20dab5</t>
  </si>
  <si>
    <t>Mera Naam Mary</t>
  </si>
  <si>
    <t>6748f3dc-6f06-11e5-bd9d-a4badb20dab5</t>
  </si>
  <si>
    <t>29497</t>
  </si>
  <si>
    <t>ee2611de-7a12-11e5-bd9d-a4badb20dab5</t>
  </si>
  <si>
    <t>Mercedes Bentso</t>
  </si>
  <si>
    <t>ee2c9f5e-7a12-11e5-bd9d-a4badb20dab5</t>
  </si>
  <si>
    <t>30912</t>
  </si>
  <si>
    <t>bdb9b3e4-2c07-11e3-8a73-0026b9414f30</t>
  </si>
  <si>
    <t>Merchandise</t>
  </si>
  <si>
    <t>bdb9b3ee-2c07-11e3-8a73-0026b9414f30</t>
  </si>
  <si>
    <t>33659</t>
  </si>
  <si>
    <t>39fcb260-5fd2-11e2-8963-0026b9414f30</t>
  </si>
  <si>
    <t>Merche</t>
  </si>
  <si>
    <t>39fcb274-5fd2-11e2-8963-0026b9414f30</t>
  </si>
  <si>
    <t>9607</t>
  </si>
  <si>
    <t>b733477e-2c07-11e3-8a73-0026b9414f30</t>
  </si>
  <si>
    <t>Mercurio</t>
  </si>
  <si>
    <t>b7334788-2c07-11e3-8a73-0026b9414f30</t>
  </si>
  <si>
    <t>33541</t>
  </si>
  <si>
    <t>ca149640-2c07-11e3-8a73-0026b9414f30</t>
  </si>
  <si>
    <t>Mercúrio Cromo</t>
  </si>
  <si>
    <t>ca14964a-2c07-11e3-8a73-0026b9414f30</t>
  </si>
  <si>
    <t>21846</t>
  </si>
  <si>
    <t>bfca5724-2c07-11e3-8a73-0026b9414f30</t>
  </si>
  <si>
    <t>Mercy Fall</t>
  </si>
  <si>
    <t>bfca572e-2c07-11e3-8a73-0026b9414f30</t>
  </si>
  <si>
    <t>23041</t>
  </si>
  <si>
    <t>c1ee811a-2c07-11e3-8a73-0026b9414f30</t>
  </si>
  <si>
    <t>Meredith Andrews</t>
  </si>
  <si>
    <t>c1ee8124-2c07-11e3-8a73-0026b9414f30</t>
  </si>
  <si>
    <t>23036</t>
  </si>
  <si>
    <t>39ccb5d8-5fd2-11e2-8963-0026b9414f30</t>
  </si>
  <si>
    <t>Meredith Brooks</t>
  </si>
  <si>
    <t>39ccb5ec-5fd2-11e2-8963-0026b9414f30</t>
  </si>
  <si>
    <t>8412</t>
  </si>
  <si>
    <t>39e344e2-5fd2-11e2-8963-0026b9414f30</t>
  </si>
  <si>
    <t>Meredith Edwards</t>
  </si>
  <si>
    <t>39e344e3-5fd2-11e2-8963-0026b9414f30</t>
  </si>
  <si>
    <t>6986</t>
  </si>
  <si>
    <t>3a0aa06e-5fd2-11e2-8963-0026b9414f30</t>
  </si>
  <si>
    <t>Merengue</t>
  </si>
  <si>
    <t>3a0aa078-5fd2-11e2-8963-0026b9414f30</t>
  </si>
  <si>
    <t>24089</t>
  </si>
  <si>
    <t>9c393248-a859-11e3-bb62-0026b9414f30</t>
  </si>
  <si>
    <t>Meridian Dan</t>
  </si>
  <si>
    <t>9c39325c-a859-11e3-bb62-0026b9414f30</t>
  </si>
  <si>
    <t>17745</t>
  </si>
  <si>
    <t>c72281b8-2c07-11e3-8a73-0026b9414f30</t>
  </si>
  <si>
    <t>Merlot</t>
  </si>
  <si>
    <t>c72281c2-2c07-11e3-8a73-0026b9414f30</t>
  </si>
  <si>
    <t>16567</t>
  </si>
  <si>
    <t>3a03233e-5fd2-11e2-8963-0026b9414f30</t>
  </si>
  <si>
    <t>Mero</t>
  </si>
  <si>
    <t>3a032352-5fd2-11e2-8963-0026b9414f30</t>
  </si>
  <si>
    <t>3856</t>
  </si>
  <si>
    <t>bb1e1db4-2c07-11e3-8a73-0026b9414f30</t>
  </si>
  <si>
    <t>Merone</t>
  </si>
  <si>
    <t>bb1e1dbe-2c07-11e3-8a73-0026b9414f30</t>
  </si>
  <si>
    <t>33424</t>
  </si>
  <si>
    <t>5a6b74e8-6cc3-11e7-9a25-a4badb20dab5</t>
  </si>
  <si>
    <t>Mert</t>
  </si>
  <si>
    <t>5a7eb7ec-6cc3-11e7-9a25-a4badb20dab5</t>
  </si>
  <si>
    <t>29372</t>
  </si>
  <si>
    <t>5b7d4dfc-3fd8-11e6-bffd-a4badb20dab5</t>
  </si>
  <si>
    <t>Merve Demirci</t>
  </si>
  <si>
    <t>5b7d985c-3fd8-11e6-bffd-a4badb20dab5</t>
  </si>
  <si>
    <t>36712</t>
  </si>
  <si>
    <t>25ee37b4-8c21-11e7-9a25-a4badb20dab5</t>
  </si>
  <si>
    <t>Merve Deniz</t>
  </si>
  <si>
    <t>25f6aaac-8c21-11e7-9a25-a4badb20dab5</t>
  </si>
  <si>
    <t>38632</t>
  </si>
  <si>
    <t>39e45436-5fd2-11e2-8963-0026b9414f30</t>
  </si>
  <si>
    <t>Meryn Cadell</t>
  </si>
  <si>
    <t>39e45440-5fd2-11e2-8963-0026b9414f30</t>
  </si>
  <si>
    <t>4652</t>
  </si>
  <si>
    <t>369d88ee-aaae-11e6-bffd-a4badb20dab5</t>
  </si>
  <si>
    <t>Mesparrow</t>
  </si>
  <si>
    <t>36a32b00-aaae-11e6-bffd-a4badb20dab5</t>
  </si>
  <si>
    <t>35280</t>
  </si>
  <si>
    <t>3a26b0ba-5fd2-11e2-8963-0026b9414f30</t>
  </si>
  <si>
    <t>Mess of Skirts</t>
  </si>
  <si>
    <t>3a26b0bb-5fd2-11e2-8963-0026b9414f30</t>
  </si>
  <si>
    <t>11252</t>
  </si>
  <si>
    <t>b77fde04-2c07-11e3-8a73-0026b9414f30</t>
  </si>
  <si>
    <t>Messiah</t>
  </si>
  <si>
    <t>b77fde0e-2c07-11e3-8a73-0026b9414f30</t>
  </si>
  <si>
    <t>30798</t>
  </si>
  <si>
    <t>b83e82d2-2c07-11e3-8a73-0026b9414f30</t>
  </si>
  <si>
    <t>Mestre Ambrosio</t>
  </si>
  <si>
    <t>b83e82dc-2c07-11e3-8a73-0026b9414f30</t>
  </si>
  <si>
    <t>23322</t>
  </si>
  <si>
    <t>1ea54d2e-5ead-11e5-bd9d-a4badb20dab5</t>
  </si>
  <si>
    <t>Metal Allegiance</t>
  </si>
  <si>
    <t>1ea8a834-5ead-11e5-bd9d-a4badb20dab5</t>
  </si>
  <si>
    <t>28074</t>
  </si>
  <si>
    <t>39d4a202-5fd2-11e2-8963-0026b9414f30</t>
  </si>
  <si>
    <t>Metal Church</t>
  </si>
  <si>
    <t>39d4a20c-5fd2-11e2-8963-0026b9414f30</t>
  </si>
  <si>
    <t>3679</t>
  </si>
  <si>
    <t>39cdca0e-5fd2-11e2-8963-0026b9414f30</t>
  </si>
  <si>
    <t>Metallica</t>
  </si>
  <si>
    <t>39cdca22-5fd2-11e2-8963-0026b9414f30</t>
  </si>
  <si>
    <t>2608</t>
  </si>
  <si>
    <t>e882ad1a-344b-11e7-9a25-a4badb20dab5</t>
  </si>
  <si>
    <t>Metejoor</t>
  </si>
  <si>
    <t>e88f7cb6-344b-11e7-9a25-a4badb20dab5</t>
  </si>
  <si>
    <t>37323</t>
  </si>
  <si>
    <t>cb92ca66-78d4-11e5-bd9d-a4badb20dab5</t>
  </si>
  <si>
    <t>Meteoros</t>
  </si>
  <si>
    <t>cb9f5c9a-78d4-11e5-bd9d-a4badb20dab5</t>
  </si>
  <si>
    <t>29403</t>
  </si>
  <si>
    <t>d06181c0-37c4-11e3-8a73-0026b9414f30</t>
  </si>
  <si>
    <t>Method Man</t>
  </si>
  <si>
    <t>39cd2284-5fd2-11e2-8963-0026b9414f30</t>
  </si>
  <si>
    <t>155</t>
  </si>
  <si>
    <t>c1b64a66-2c07-11e3-8a73-0026b9414f30</t>
  </si>
  <si>
    <t>Metisse</t>
  </si>
  <si>
    <t>c1b64a70-2c07-11e3-8a73-0026b9414f30</t>
  </si>
  <si>
    <t>24191</t>
  </si>
  <si>
    <t>57b995fe-4a39-11e4-bd9d-a4badb20dab5</t>
  </si>
  <si>
    <t>Metric</t>
  </si>
  <si>
    <t>39eb7496-5fd2-11e2-8963-0026b9414f30</t>
  </si>
  <si>
    <t>7314</t>
  </si>
  <si>
    <t>03f9445a-d112-11e3-9765-0026b9414f30</t>
  </si>
  <si>
    <t>Metro</t>
  </si>
  <si>
    <t>03f94464-d112-11e3-9765-0026b9414f30</t>
  </si>
  <si>
    <t>13116</t>
  </si>
  <si>
    <t>4baad778-4d45-11e4-bd9d-a4badb20dab5</t>
  </si>
  <si>
    <t>Metro Station</t>
  </si>
  <si>
    <t>3a0db48f-5fd2-11e2-8963-0026b9414f30</t>
  </si>
  <si>
    <t>1088</t>
  </si>
  <si>
    <t>c8d17500-2c07-11e3-8a73-0026b9414f30</t>
  </si>
  <si>
    <t>Metropol</t>
  </si>
  <si>
    <t>c8d1750a-2c07-11e3-8a73-0026b9414f30</t>
  </si>
  <si>
    <t>28064</t>
  </si>
  <si>
    <t>bf4fa768-2c07-11e3-8a73-0026b9414f30</t>
  </si>
  <si>
    <t>Metropole Orkest</t>
  </si>
  <si>
    <t>bf4fa772-2c07-11e3-8a73-0026b9414f30</t>
  </si>
  <si>
    <t>21992</t>
  </si>
  <si>
    <t>867f0d64-98a6-11e3-83eb-0026b9414f30</t>
  </si>
  <si>
    <t>Metsatöll</t>
  </si>
  <si>
    <t>867f0d78-98a6-11e3-83eb-0026b9414f30</t>
  </si>
  <si>
    <t>17474</t>
  </si>
  <si>
    <t>c057534a-2c07-11e3-8a73-0026b9414f30</t>
  </si>
  <si>
    <t>Metz</t>
  </si>
  <si>
    <t>c057535e-2c07-11e3-8a73-0026b9414f30</t>
  </si>
  <si>
    <t>14801</t>
  </si>
  <si>
    <t>bbce112e-2c07-11e3-8a73-0026b9414f30</t>
  </si>
  <si>
    <t>Mexicanto</t>
  </si>
  <si>
    <t>bbce1138-2c07-11e3-8a73-0026b9414f30</t>
  </si>
  <si>
    <t>36724</t>
  </si>
  <si>
    <t>39f39dec-5fd2-11e2-8963-0026b9414f30</t>
  </si>
  <si>
    <t>Mfaz' Omnyama</t>
  </si>
  <si>
    <t>39f39ded-5fd2-11e2-8963-0026b9414f30</t>
  </si>
  <si>
    <t>25834</t>
  </si>
  <si>
    <t>5aacb1cc-4be9-11e4-bd9d-a4badb20dab5</t>
  </si>
  <si>
    <t>MGMT</t>
  </si>
  <si>
    <t>3a0c4932-5fd2-11e2-8963-0026b9414f30</t>
  </si>
  <si>
    <t>1274</t>
  </si>
  <si>
    <t>c08cabda-2c07-11e3-8a73-0026b9414f30</t>
  </si>
  <si>
    <t>MHD</t>
  </si>
  <si>
    <t>c08cabe4-2c07-11e3-8a73-0026b9414f30</t>
  </si>
  <si>
    <t>31956</t>
  </si>
  <si>
    <t>39f6eb28-5fd2-11e2-8963-0026b9414f30</t>
  </si>
  <si>
    <t>Mi</t>
  </si>
  <si>
    <t>39f6eb32-5fd2-11e2-8963-0026b9414f30</t>
  </si>
  <si>
    <t>13147</t>
  </si>
  <si>
    <t>658e3226-828b-11e5-bd9d-a4badb20dab5</t>
  </si>
  <si>
    <t>Mi Capitán</t>
  </si>
  <si>
    <t>6593fc7e-828b-11e5-bd9d-a4badb20dab5</t>
  </si>
  <si>
    <t>29860</t>
  </si>
  <si>
    <t>c9c3c2ec-2c07-11e3-8a73-0026b9414f30</t>
  </si>
  <si>
    <t>Mi Casa</t>
  </si>
  <si>
    <t>c9c3c2f6-2c07-11e3-8a73-0026b9414f30</t>
  </si>
  <si>
    <t>20048</t>
  </si>
  <si>
    <t>3a02ee8c-5fd2-11e2-8963-0026b9414f30</t>
  </si>
  <si>
    <t>Mia Aegerter</t>
  </si>
  <si>
    <t>3a02ee96-5fd2-11e2-8963-0026b9414f30</t>
  </si>
  <si>
    <t>3706</t>
  </si>
  <si>
    <t>39fd6caa-5fd2-11e2-8963-0026b9414f30</t>
  </si>
  <si>
    <t>Mia J</t>
  </si>
  <si>
    <t>39fd6cb4-5fd2-11e2-8963-0026b9414f30</t>
  </si>
  <si>
    <t>9227</t>
  </si>
  <si>
    <t>2eca0b08-dd4c-11e6-bffd-a4badb20dab5</t>
  </si>
  <si>
    <t>Miami Yacine</t>
  </si>
  <si>
    <t>2ed3f4ce-dd4c-11e6-bffd-a4badb20dab5</t>
  </si>
  <si>
    <t>34457</t>
  </si>
  <si>
    <t>34a4f86e-09a1-11e6-bffd-a4badb20dab5</t>
  </si>
  <si>
    <t>MIAMIGO</t>
  </si>
  <si>
    <t>34ad3dee-09a1-11e6-bffd-a4badb20dab5</t>
  </si>
  <si>
    <t>36903</t>
  </si>
  <si>
    <t>e4f3118e-eb10-11e4-bd9d-a4badb20dab5</t>
  </si>
  <si>
    <t>Mic Lowry</t>
  </si>
  <si>
    <t>e4f78e26-eb10-11e4-bd9d-a4badb20dab5</t>
  </si>
  <si>
    <t>22115</t>
  </si>
  <si>
    <t>c034cbd6-2c07-11e3-8a73-0026b9414f30</t>
  </si>
  <si>
    <t>Mica</t>
  </si>
  <si>
    <t>c034cbe0-2c07-11e3-8a73-0026b9414f30</t>
  </si>
  <si>
    <t>28111</t>
  </si>
  <si>
    <t>ba7fbf48-2c07-11e3-8a73-0026b9414f30</t>
  </si>
  <si>
    <t>Micah Stampley</t>
  </si>
  <si>
    <t>ba7fbf52-2c07-11e3-8a73-0026b9414f30</t>
  </si>
  <si>
    <t>27464</t>
  </si>
  <si>
    <t>6cb596da-9ef3-11e7-9a25-a4badb20dab5</t>
  </si>
  <si>
    <t>MICappella</t>
  </si>
  <si>
    <t>6cbe6f62-9ef3-11e7-9a25-a4badb20dab5</t>
  </si>
  <si>
    <t>38965</t>
  </si>
  <si>
    <t>20548</t>
  </si>
  <si>
    <t>39d65eda-5fd2-11e2-8963-0026b9414f30</t>
  </si>
  <si>
    <t>Michael Ball</t>
  </si>
  <si>
    <t>39d65ee4-5fd2-11e2-8963-0026b9414f30</t>
  </si>
  <si>
    <t>6327</t>
  </si>
  <si>
    <t>b608e848-a4cf-11e5-ade7-a4badb20dab5</t>
  </si>
  <si>
    <t>Michael Bauereiß</t>
  </si>
  <si>
    <t>b6119af6-a4cf-11e5-ade7-a4badb20dab5</t>
  </si>
  <si>
    <t>31056</t>
  </si>
  <si>
    <t>7bb1a940-4bd0-11e4-bd9d-a4badb20dab5</t>
  </si>
  <si>
    <t>Michael Bolton</t>
  </si>
  <si>
    <t>39d14544-5fd2-11e2-8963-0026b9414f30</t>
  </si>
  <si>
    <t>898</t>
  </si>
  <si>
    <t>39e8f694-5fd2-11e2-8963-0026b9414f30</t>
  </si>
  <si>
    <t>Michael Buble</t>
  </si>
  <si>
    <t>39e8f695-5fd2-11e2-8963-0026b9414f30</t>
  </si>
  <si>
    <t>4697</t>
  </si>
  <si>
    <t>28f74e06-10be-11e3-8a73-0026b9414f30</t>
  </si>
  <si>
    <t>Michael C. Hall</t>
  </si>
  <si>
    <t>c4114cca-2c07-11e3-8a73-0026b9414f30</t>
  </si>
  <si>
    <t>38374</t>
  </si>
  <si>
    <t>5dc4e0fe-d1a5-11e4-9477-0026b9414f30</t>
  </si>
  <si>
    <t>Michael Calfan</t>
  </si>
  <si>
    <t>3c295bbc-d2e2-11e4-bd9d-a4badb20dab5</t>
  </si>
  <si>
    <t>13574</t>
  </si>
  <si>
    <t>c0529b34-2c07-11e3-8a73-0026b9414f30</t>
  </si>
  <si>
    <t>Michaël Canitrot</t>
  </si>
  <si>
    <t>c0529b3e-2c07-11e3-8a73-0026b9414f30</t>
  </si>
  <si>
    <t>28570</t>
  </si>
  <si>
    <t>6bb7d2c0-8df4-11e3-976e-0026b9414f30</t>
  </si>
  <si>
    <t>Michael Cerveris</t>
  </si>
  <si>
    <t>6bb7d2d4-8df4-11e3-976e-0026b9414f30</t>
  </si>
  <si>
    <t>18178</t>
  </si>
  <si>
    <t>b73e4c64-2c07-11e3-8a73-0026b9414f30</t>
  </si>
  <si>
    <t>Michael English</t>
  </si>
  <si>
    <t>b73e4c6e-2c07-11e3-8a73-0026b9414f30</t>
  </si>
  <si>
    <t>24509</t>
  </si>
  <si>
    <t>06265224-e618-11e4-bd9d-a4badb20dab5</t>
  </si>
  <si>
    <t>Michael Franti</t>
  </si>
  <si>
    <t>062a3588-e618-11e4-bd9d-a4badb20dab5</t>
  </si>
  <si>
    <t>7522</t>
  </si>
  <si>
    <t>bccd0968-2c07-11e3-8a73-0026b9414f30</t>
  </si>
  <si>
    <t>Michael Giacchino</t>
  </si>
  <si>
    <t>bccd0972-2c07-11e3-8a73-0026b9414f30</t>
  </si>
  <si>
    <t>38051</t>
  </si>
  <si>
    <t>478b60d4-4815-11e4-bd9d-a4badb20dab5</t>
  </si>
  <si>
    <t>Michael Kiwanuka</t>
  </si>
  <si>
    <t>3a2fc42b-5fd2-11e2-8963-0026b9414f30</t>
  </si>
  <si>
    <t>10069</t>
  </si>
  <si>
    <t>c1de3e86-2c07-11e3-8a73-0026b9414f30</t>
  </si>
  <si>
    <t>Michael Kocab</t>
  </si>
  <si>
    <t>c1de3e90-2c07-11e3-8a73-0026b9414f30</t>
  </si>
  <si>
    <t>25786</t>
  </si>
  <si>
    <t>bbb77432-2c07-11e3-8a73-0026b9414f30</t>
  </si>
  <si>
    <t>Michael Marshall</t>
  </si>
  <si>
    <t>bbb7743c-2c07-11e3-8a73-0026b9414f30</t>
  </si>
  <si>
    <t>32920</t>
  </si>
  <si>
    <t>39d44cc6-5fd2-11e2-8963-0026b9414f30</t>
  </si>
  <si>
    <t>Michael McDermott</t>
  </si>
  <si>
    <t>39d44cd0-5fd2-11e2-8963-0026b9414f30</t>
  </si>
  <si>
    <t>4650</t>
  </si>
  <si>
    <t>b9a4e0c6-2c07-11e3-8a73-0026b9414f30</t>
  </si>
  <si>
    <t>Michael Morgan</t>
  </si>
  <si>
    <t>b9a4e0d0-2c07-11e3-8a73-0026b9414f30</t>
  </si>
  <si>
    <t>34840</t>
  </si>
  <si>
    <t>39d4f702-5fd2-11e2-8963-0026b9414f30</t>
  </si>
  <si>
    <t>Michael Penn</t>
  </si>
  <si>
    <t>39d4f70c-5fd2-11e2-8963-0026b9414f30</t>
  </si>
  <si>
    <t>2031</t>
  </si>
  <si>
    <t>a6abb0f8-a68c-11e3-97e3-0026b9414f30</t>
  </si>
  <si>
    <t>Michael Prins</t>
  </si>
  <si>
    <t>a6abb102-a68c-11e3-97e3-0026b9414f30</t>
  </si>
  <si>
    <t>17501</t>
  </si>
  <si>
    <t>be3a35b4-2c07-11e3-8a73-0026b9414f30</t>
  </si>
  <si>
    <t>Michael Ray</t>
  </si>
  <si>
    <t>be3a35be-2c07-11e3-8a73-0026b9414f30</t>
  </si>
  <si>
    <t>21103</t>
  </si>
  <si>
    <t>39d53d02-5fd2-11e2-8963-0026b9414f30</t>
  </si>
  <si>
    <t>Michael Schenker</t>
  </si>
  <si>
    <t>39d53d0c-5fd2-11e2-8963-0026b9414f30</t>
  </si>
  <si>
    <t>26180</t>
  </si>
  <si>
    <t>c99262a6-2c07-11e3-8a73-0026b9414f30</t>
  </si>
  <si>
    <t>Michael Schulte</t>
  </si>
  <si>
    <t>c99262b0-2c07-11e3-8a73-0026b9414f30</t>
  </si>
  <si>
    <t>18483</t>
  </si>
  <si>
    <t>c8cf26f6-2c07-11e3-8a73-0026b9414f30</t>
  </si>
  <si>
    <t>Michael Squire</t>
  </si>
  <si>
    <t>c8cf2700-2c07-11e3-8a73-0026b9414f30</t>
  </si>
  <si>
    <t>7231</t>
  </si>
  <si>
    <t>ba230fd2-2c07-11e3-8a73-0026b9414f30</t>
  </si>
  <si>
    <t>Michael Sullivan</t>
  </si>
  <si>
    <t>ba230fdc-2c07-11e3-8a73-0026b9414f30</t>
  </si>
  <si>
    <t>32478</t>
  </si>
  <si>
    <t>c0cf1326-2c07-11e3-8a73-0026b9414f30</t>
  </si>
  <si>
    <t>Michael Sykes</t>
  </si>
  <si>
    <t>c0cf1330-2c07-11e3-8a73-0026b9414f30</t>
  </si>
  <si>
    <t>35763</t>
  </si>
  <si>
    <t>1ed84a32-7940-11e5-bd9d-a4badb20dab5</t>
  </si>
  <si>
    <t>Michael Wadada</t>
  </si>
  <si>
    <t>1ef090e2-7940-11e5-bd9d-a4badb20dab5</t>
  </si>
  <si>
    <t>29556</t>
  </si>
  <si>
    <t>3a0006ea-5fd2-11e2-8963-0026b9414f30</t>
  </si>
  <si>
    <t>Michael Wendler</t>
  </si>
  <si>
    <t>3a0006f4-5fd2-11e2-8963-0026b9414f30</t>
  </si>
  <si>
    <t>1314</t>
  </si>
  <si>
    <t>b8689acc-2c07-11e3-8a73-0026b9414f30</t>
  </si>
  <si>
    <t>Michael White</t>
  </si>
  <si>
    <t>b8689ad6-2c07-11e3-8a73-0026b9414f30</t>
  </si>
  <si>
    <t>4651</t>
  </si>
  <si>
    <t>39f1b608-5fd2-11e2-8963-0026b9414f30</t>
  </si>
  <si>
    <t>Michaela</t>
  </si>
  <si>
    <t>39f1b612-5fd2-11e2-8963-0026b9414f30</t>
  </si>
  <si>
    <t>6695</t>
  </si>
  <si>
    <t>514783d0-a79e-11e4-bd9d-a4badb20dab5</t>
  </si>
  <si>
    <t>Michaela Zondler</t>
  </si>
  <si>
    <t>5147b922-a79e-11e4-bd9d-a4badb20dab5</t>
  </si>
  <si>
    <t>22589</t>
  </si>
  <si>
    <t>c379a67c-2c07-11e3-8a73-0026b9414f30</t>
  </si>
  <si>
    <t>Michal Bajor</t>
  </si>
  <si>
    <t>c379a686-2c07-11e3-8a73-0026b9414f30</t>
  </si>
  <si>
    <t>21513</t>
  </si>
  <si>
    <t>c9cc4e8a-2c07-11e3-8a73-0026b9414f30</t>
  </si>
  <si>
    <t>Michal Szpak</t>
  </si>
  <si>
    <t>c9cc4e94-2c07-11e3-8a73-0026b9414f30</t>
  </si>
  <si>
    <t>20822</t>
  </si>
  <si>
    <t>642fee8e-68c5-11e7-9a25-a4badb20dab5</t>
  </si>
  <si>
    <t>Michal Szyc</t>
  </si>
  <si>
    <t>643577fa-68c5-11e7-9a25-a4badb20dab5</t>
  </si>
  <si>
    <t>38105</t>
  </si>
  <si>
    <t>39f08c92-5fd2-11e2-8963-0026b9414f30</t>
  </si>
  <si>
    <t>Michel</t>
  </si>
  <si>
    <t>39f08c9c-5fd2-11e2-8963-0026b9414f30</t>
  </si>
  <si>
    <t>12388</t>
  </si>
  <si>
    <t>b95efcc8-2c07-11e3-8a73-0026b9414f30</t>
  </si>
  <si>
    <t>Michel Berger</t>
  </si>
  <si>
    <t>b95efcd2-2c07-11e3-8a73-0026b9414f30</t>
  </si>
  <si>
    <t>21633</t>
  </si>
  <si>
    <t>b7052812-2c07-11e3-8a73-0026b9414f30</t>
  </si>
  <si>
    <t>Michel Camilo</t>
  </si>
  <si>
    <t>b705281c-2c07-11e3-8a73-0026b9414f30</t>
  </si>
  <si>
    <t>34697</t>
  </si>
  <si>
    <t>ba25380c-2c07-11e3-8a73-0026b9414f30</t>
  </si>
  <si>
    <t>Michel Fugain</t>
  </si>
  <si>
    <t>ba253820-2c07-11e3-8a73-0026b9414f30</t>
  </si>
  <si>
    <t>37233</t>
  </si>
  <si>
    <t>9e5b689e-9b51-11e3-97e3-0026b9414f30</t>
  </si>
  <si>
    <t>Michel Leeb</t>
  </si>
  <si>
    <t>9e5b68b2-9b51-11e3-97e3-0026b9414f30</t>
  </si>
  <si>
    <t>17339</t>
  </si>
  <si>
    <t>b71345d2-2c07-11e3-8a73-0026b9414f30</t>
  </si>
  <si>
    <t>Michel Legrand</t>
  </si>
  <si>
    <t>b71345dc-2c07-11e3-8a73-0026b9414f30</t>
  </si>
  <si>
    <t>30803</t>
  </si>
  <si>
    <t>39f161d0-5fd2-11e2-8963-0026b9414f30</t>
  </si>
  <si>
    <t>Michel Sardou</t>
  </si>
  <si>
    <t>39f161d1-5fd2-11e2-8963-0026b9414f30</t>
  </si>
  <si>
    <t>9121</t>
  </si>
  <si>
    <t>2088588a-6368-11e3-984c-0026b9414f30</t>
  </si>
  <si>
    <t>Michele Bravi</t>
  </si>
  <si>
    <t>2088589e-6368-11e3-984c-0026b9414f30</t>
  </si>
  <si>
    <t>17020</t>
  </si>
  <si>
    <t>3a1cf35e-5fd2-11e2-8963-0026b9414f30</t>
  </si>
  <si>
    <t>Michelle &amp; Vickie</t>
  </si>
  <si>
    <t>3a1cf368-5fd2-11e2-8963-0026b9414f30</t>
  </si>
  <si>
    <t>25924</t>
  </si>
  <si>
    <t>907760ee-4b86-11e4-bd9d-a4badb20dab5</t>
  </si>
  <si>
    <t>Michelle Branch</t>
  </si>
  <si>
    <t>39e39820-5fd2-11e2-8963-0026b9414f30</t>
  </si>
  <si>
    <t>178</t>
  </si>
  <si>
    <t>3a221d7a-5fd2-11e2-8963-0026b9414f30</t>
  </si>
  <si>
    <t>Michelle Cheng</t>
  </si>
  <si>
    <t>3a221d84-5fd2-11e2-8963-0026b9414f30</t>
  </si>
  <si>
    <t>5856</t>
  </si>
  <si>
    <t>39e645c0-5fd2-11e2-8963-0026b9414f30</t>
  </si>
  <si>
    <t>Michelle Gayle</t>
  </si>
  <si>
    <t>39e645ca-5fd2-11e2-8963-0026b9414f30</t>
  </si>
  <si>
    <t>6822</t>
  </si>
  <si>
    <t>bb3c07ca-2c07-11e3-8a73-0026b9414f30</t>
  </si>
  <si>
    <t>Michelle Jones</t>
  </si>
  <si>
    <t>bb3c07d4-2c07-11e3-8a73-0026b9414f30</t>
  </si>
  <si>
    <t>27198</t>
  </si>
  <si>
    <t>c1445ff0-2c07-11e3-8a73-0026b9414f30</t>
  </si>
  <si>
    <t>Michelle Lynn Poe</t>
  </si>
  <si>
    <t>c1445ffa-2c07-11e3-8a73-0026b9414f30</t>
  </si>
  <si>
    <t>35481</t>
  </si>
  <si>
    <t>b6f2b358-2c07-11e3-8a73-0026b9414f30</t>
  </si>
  <si>
    <t>Michelle Shocked</t>
  </si>
  <si>
    <t>b6f2b362-2c07-11e3-8a73-0026b9414f30</t>
  </si>
  <si>
    <t>32313</t>
  </si>
  <si>
    <t>374b536e-39fe-11e6-bffd-a4badb20dab5</t>
  </si>
  <si>
    <t>Michelle Treacy</t>
  </si>
  <si>
    <t>37533610-39fe-11e6-bffd-a4badb20dab5</t>
  </si>
  <si>
    <t>38949</t>
  </si>
  <si>
    <t>3a130a6a-5fd2-11e2-8963-0026b9414f30</t>
  </si>
  <si>
    <t>Michiel Huisman</t>
  </si>
  <si>
    <t>3a130a6b-5fd2-11e2-8963-0026b9414f30</t>
  </si>
  <si>
    <t>9351</t>
  </si>
  <si>
    <t>39e4955e-5fd2-11e2-8963-0026b9414f30</t>
  </si>
  <si>
    <t>Mick Hucknall</t>
  </si>
  <si>
    <t>39e49568-5fd2-11e2-8963-0026b9414f30</t>
  </si>
  <si>
    <t>13485</t>
  </si>
  <si>
    <t>39d33d5e-5fd2-11e2-8963-0026b9414f30</t>
  </si>
  <si>
    <t>Mick Jagger</t>
  </si>
  <si>
    <t>39d33d68-5fd2-11e2-8963-0026b9414f30</t>
  </si>
  <si>
    <t>1021</t>
  </si>
  <si>
    <t>7833dfa6-1d61-11e4-b48f-0026b9414f30</t>
  </si>
  <si>
    <t>Mick Jenkins</t>
  </si>
  <si>
    <t>7833dfc4-1d61-11e4-b48f-0026b9414f30</t>
  </si>
  <si>
    <t>29305</t>
  </si>
  <si>
    <t>b770d652-2c07-11e3-8a73-0026b9414f30</t>
  </si>
  <si>
    <t>Mick Jones</t>
  </si>
  <si>
    <t>b770d65c-2c07-11e3-8a73-0026b9414f30</t>
  </si>
  <si>
    <t>23159</t>
  </si>
  <si>
    <t>c4964af6-2c07-11e3-8a73-0026b9414f30</t>
  </si>
  <si>
    <t>Mickael Carreira</t>
  </si>
  <si>
    <t>c4964b00-2c07-11e3-8a73-0026b9414f30</t>
  </si>
  <si>
    <t>23074</t>
  </si>
  <si>
    <t>3a296c6a-5fd2-11e2-8963-0026b9414f30</t>
  </si>
  <si>
    <t>Mickael Miro</t>
  </si>
  <si>
    <t>3a296c74-5fd2-11e2-8963-0026b9414f30</t>
  </si>
  <si>
    <t>9916</t>
  </si>
  <si>
    <t>b6ed2a64-2c07-11e3-8a73-0026b9414f30</t>
  </si>
  <si>
    <t>Mickey &amp; Sylvia</t>
  </si>
  <si>
    <t>b6ed2a6e-2c07-11e3-8a73-0026b9414f30</t>
  </si>
  <si>
    <t>34157</t>
  </si>
  <si>
    <t>39f52d2e-5fd2-11e2-8963-0026b9414f30</t>
  </si>
  <si>
    <t>Mickey 3D</t>
  </si>
  <si>
    <t>39f52d38-5fd2-11e2-8963-0026b9414f30</t>
  </si>
  <si>
    <t>7003</t>
  </si>
  <si>
    <t>39d5c1fc-0696-11e4-bd0a-0026b9414f30</t>
  </si>
  <si>
    <t>Mickey Guyton</t>
  </si>
  <si>
    <t>39d5c206-0696-11e4-bd0a-0026b9414f30</t>
  </si>
  <si>
    <t>21795</t>
  </si>
  <si>
    <t>c5ee5330-2c07-11e3-8a73-0026b9414f30</t>
  </si>
  <si>
    <t>Mickey Moonlight</t>
  </si>
  <si>
    <t>c5ee533a-2c07-11e3-8a73-0026b9414f30</t>
  </si>
  <si>
    <t>28499</t>
  </si>
  <si>
    <t>09283c1e-7fa8-11e6-bffd-a4badb20dab5</t>
  </si>
  <si>
    <t>mickey3d</t>
  </si>
  <si>
    <t>09348618-7fa8-11e6-bffd-a4badb20dab5</t>
  </si>
  <si>
    <t>34509</t>
  </si>
  <si>
    <t>c9e210cc-6b95-11e2-8a73-0026b9414f30</t>
  </si>
  <si>
    <t>Micky Brühl Band</t>
  </si>
  <si>
    <t>c9e210d6-6b95-11e2-8a73-0026b9414f30</t>
  </si>
  <si>
    <t>14547</t>
  </si>
  <si>
    <t>3a244cd0-5fd2-11e2-8963-0026b9414f30</t>
  </si>
  <si>
    <t>Micky Green</t>
  </si>
  <si>
    <t>3a244cd1-5fd2-11e2-8963-0026b9414f30</t>
  </si>
  <si>
    <t>1366</t>
  </si>
  <si>
    <t>3a01f4b4-5fd2-11e2-8963-0026b9414f30</t>
  </si>
  <si>
    <t>Micky Modelle</t>
  </si>
  <si>
    <t>3a01f4be-5fd2-11e2-8963-0026b9414f30</t>
  </si>
  <si>
    <t>8911</t>
  </si>
  <si>
    <t>39f03ee0-5fd2-11e2-8963-0026b9414f30</t>
  </si>
  <si>
    <t>Mico Wave</t>
  </si>
  <si>
    <t>39f03eea-5fd2-11e2-8963-0026b9414f30</t>
  </si>
  <si>
    <t>2067</t>
  </si>
  <si>
    <t>c48ad4dc-2c07-11e3-8a73-0026b9414f30</t>
  </si>
  <si>
    <t>Microsillon</t>
  </si>
  <si>
    <t>c48ad4e6-2c07-11e3-8a73-0026b9414f30</t>
  </si>
  <si>
    <t>28437</t>
  </si>
  <si>
    <t>b6f5e1cc-2c07-11e3-8a73-0026b9414f30</t>
  </si>
  <si>
    <t>Midge Ure</t>
  </si>
  <si>
    <t>b6f5e1d6-2c07-11e3-8a73-0026b9414f30</t>
  </si>
  <si>
    <t>10384</t>
  </si>
  <si>
    <t>57848b42-8188-11e6-bffd-a4badb20dab5</t>
  </si>
  <si>
    <t>Midhaven</t>
  </si>
  <si>
    <t>5788cf18-8188-11e6-bffd-a4badb20dab5</t>
  </si>
  <si>
    <t>34730</t>
  </si>
  <si>
    <t>c07995c2-2c07-11e3-8a73-0026b9414f30</t>
  </si>
  <si>
    <t>Midival Punditz</t>
  </si>
  <si>
    <t>c07995cc-2c07-11e3-8a73-0026b9414f30</t>
  </si>
  <si>
    <t>22065</t>
  </si>
  <si>
    <t>96ee9a6a-9b83-11e6-bffd-a4badb20dab5</t>
  </si>
  <si>
    <t>Midland</t>
  </si>
  <si>
    <t>96f204b6-9b83-11e6-bffd-a4badb20dab5</t>
  </si>
  <si>
    <t>36513</t>
  </si>
  <si>
    <t>ca3af858-2c07-11e3-8a73-0026b9414f30</t>
  </si>
  <si>
    <t>Midnight City</t>
  </si>
  <si>
    <t>ca3af862-2c07-11e3-8a73-0026b9414f30</t>
  </si>
  <si>
    <t>34032</t>
  </si>
  <si>
    <t>24b8360e-997f-11e7-9a25-a4badb20dab5</t>
  </si>
  <si>
    <t>Midnight Fusic</t>
  </si>
  <si>
    <t>24c2207e-997f-11e7-9a25-a4badb20dab5</t>
  </si>
  <si>
    <t>38954</t>
  </si>
  <si>
    <t>3a1235b8-5fd2-11e2-8963-0026b9414f30</t>
  </si>
  <si>
    <t>Midnight Youth</t>
  </si>
  <si>
    <t>3a1235b9-5fd2-11e2-8963-0026b9414f30</t>
  </si>
  <si>
    <t>12779</t>
  </si>
  <si>
    <t>7412b204-0d41-11e6-bffd-a4badb20dab5</t>
  </si>
  <si>
    <t>Miesa</t>
  </si>
  <si>
    <t>741a9dde-0d41-11e6-bffd-a4badb20dab5</t>
  </si>
  <si>
    <t>35936</t>
  </si>
  <si>
    <t>3a2c8198-5fd2-11e2-8963-0026b9414f30</t>
  </si>
  <si>
    <t>Mieskone</t>
  </si>
  <si>
    <t>3a2c8199-5fd2-11e2-8963-0026b9414f30</t>
  </si>
  <si>
    <t>9857</t>
  </si>
  <si>
    <t>3a0ac35a-5fd2-11e2-8963-0026b9414f30</t>
  </si>
  <si>
    <t>Mietek Szczesniak</t>
  </si>
  <si>
    <t>3a0ac35b-5fd2-11e2-8963-0026b9414f30</t>
  </si>
  <si>
    <t>7801</t>
  </si>
  <si>
    <t>c15f3b4a-2c07-11e3-8a73-0026b9414f30</t>
  </si>
  <si>
    <t>Migue García</t>
  </si>
  <si>
    <t>c15f3b54-2c07-11e3-8a73-0026b9414f30</t>
  </si>
  <si>
    <t>32501</t>
  </si>
  <si>
    <t>42bb6196-4bab-11e4-bd9d-a4badb20dab5</t>
  </si>
  <si>
    <t>Miguel</t>
  </si>
  <si>
    <t>3a2aa314-5fd2-11e2-8963-0026b9414f30</t>
  </si>
  <si>
    <t>7953</t>
  </si>
  <si>
    <t>ba31a812-2c07-11e3-8a73-0026b9414f30</t>
  </si>
  <si>
    <t>Miguel Angel</t>
  </si>
  <si>
    <t>ba31a81c-2c07-11e3-8a73-0026b9414f30</t>
  </si>
  <si>
    <t>34914</t>
  </si>
  <si>
    <t>39e0f58e-5fd2-11e2-8963-0026b9414f30</t>
  </si>
  <si>
    <t>Miguel Bose</t>
  </si>
  <si>
    <t>39e0f598-5fd2-11e2-8963-0026b9414f30</t>
  </si>
  <si>
    <t>4484</t>
  </si>
  <si>
    <t>3a10a0ae-5fd2-11e2-8963-0026b9414f30</t>
  </si>
  <si>
    <t>Miguel Campello</t>
  </si>
  <si>
    <t>3a10a0b8-5fd2-11e2-8963-0026b9414f30</t>
  </si>
  <si>
    <t>11333</t>
  </si>
  <si>
    <t>39e5c7e4-5fd2-11e2-8963-0026b9414f30</t>
  </si>
  <si>
    <t>Miguel Poveda</t>
  </si>
  <si>
    <t>39e5c7ee-5fd2-11e2-8963-0026b9414f30</t>
  </si>
  <si>
    <t>22331</t>
  </si>
  <si>
    <t>39e50bf6-5fd2-11e2-8963-0026b9414f30</t>
  </si>
  <si>
    <t>Miguel Rios</t>
  </si>
  <si>
    <t>39e50c00-5fd2-11e2-8963-0026b9414f30</t>
  </si>
  <si>
    <t>5459</t>
  </si>
  <si>
    <t>39f1ca62-5fd2-11e2-8963-0026b9414f30</t>
  </si>
  <si>
    <t>Miguel Saez</t>
  </si>
  <si>
    <t>39f1ca6c-5fd2-11e2-8963-0026b9414f30</t>
  </si>
  <si>
    <t>11440</t>
  </si>
  <si>
    <t>9c3ba6b8-a859-11e3-bb62-0026b9414f30</t>
  </si>
  <si>
    <t>Mihai Chi?u</t>
  </si>
  <si>
    <t>9c3ba6cc-a859-11e3-bb62-0026b9414f30</t>
  </si>
  <si>
    <t>27668</t>
  </si>
  <si>
    <t>395af808-f3dd-11e3-bd0a-0026b9414f30</t>
  </si>
  <si>
    <t>Mihai Chitu</t>
  </si>
  <si>
    <t>395af826-f3dd-11e3-bd0a-0026b9414f30</t>
  </si>
  <si>
    <t>23716</t>
  </si>
  <si>
    <t>3a008b42-5fd2-11e2-8963-0026b9414f30</t>
  </si>
  <si>
    <t>Mihai Traistariu</t>
  </si>
  <si>
    <t>3a008b56-5fd2-11e2-8963-0026b9414f30</t>
  </si>
  <si>
    <t>9824</t>
  </si>
  <si>
    <t>3a12de64-5fd2-11e2-8963-0026b9414f30</t>
  </si>
  <si>
    <t>Mihalis Emirlis</t>
  </si>
  <si>
    <t>3a12de65-5fd2-11e2-8963-0026b9414f30</t>
  </si>
  <si>
    <t>25148</t>
  </si>
  <si>
    <t>3a1ff414-5fd2-11e2-8963-0026b9414f30</t>
  </si>
  <si>
    <t>Miho Matsushita</t>
  </si>
  <si>
    <t>3a1ff41e-5fd2-11e2-8963-0026b9414f30</t>
  </si>
  <si>
    <t>24976</t>
  </si>
  <si>
    <t>39e12180-5fd2-11e2-8963-0026b9414f30</t>
  </si>
  <si>
    <t>Mijares</t>
  </si>
  <si>
    <t>39e12194-5fd2-11e2-8963-0026b9414f30</t>
  </si>
  <si>
    <t>22408</t>
  </si>
  <si>
    <t>39e71658-5fd2-11e2-8963-0026b9414f30</t>
  </si>
  <si>
    <t>Mika</t>
  </si>
  <si>
    <t>39e71662-5fd2-11e2-8963-0026b9414f30</t>
  </si>
  <si>
    <t>15374</t>
  </si>
  <si>
    <t>d1ef05b4-35a2-11e7-9a25-a4badb20dab5</t>
  </si>
  <si>
    <t>Mika Setzer</t>
  </si>
  <si>
    <t>d1fa15bc-35a2-11e7-9a25-a4badb20dab5</t>
  </si>
  <si>
    <t>37384</t>
  </si>
  <si>
    <t>c4b3202c-2c07-11e3-8a73-0026b9414f30</t>
  </si>
  <si>
    <t>Mika Singh</t>
  </si>
  <si>
    <t>c4b32036-2c07-11e3-8a73-0026b9414f30</t>
  </si>
  <si>
    <t>26803</t>
  </si>
  <si>
    <t>3a1a3a60-5fd2-11e2-8963-0026b9414f30</t>
  </si>
  <si>
    <t>Mika Urbaniak</t>
  </si>
  <si>
    <t>3a1a3a6a-5fd2-11e2-8963-0026b9414f30</t>
  </si>
  <si>
    <t>5676</t>
  </si>
  <si>
    <t>fa1e5dda-2532-11e7-bffd-a4badb20dab5</t>
  </si>
  <si>
    <t>MIKA V</t>
  </si>
  <si>
    <t>fa25ea00-2532-11e7-bffd-a4badb20dab5</t>
  </si>
  <si>
    <t>37164</t>
  </si>
  <si>
    <t>3a2d0f50-5fd2-11e2-8963-0026b9414f30</t>
  </si>
  <si>
    <t>Mikael Gabriel</t>
  </si>
  <si>
    <t>3a2d0f5a-5fd2-11e2-8963-0026b9414f30</t>
  </si>
  <si>
    <t>9951</t>
  </si>
  <si>
    <t>2389b636-0d03-11e6-bffd-a4badb20dab5</t>
  </si>
  <si>
    <t>Mikaela Coco</t>
  </si>
  <si>
    <t>23a4bde6-0d03-11e6-bffd-a4badb20dab5</t>
  </si>
  <si>
    <t>33637</t>
  </si>
  <si>
    <t>c1a0f594-2c07-11e3-8a73-0026b9414f30</t>
  </si>
  <si>
    <t>Mike Candys</t>
  </si>
  <si>
    <t>c1a0f59e-2c07-11e3-8a73-0026b9414f30</t>
  </si>
  <si>
    <t>8701</t>
  </si>
  <si>
    <t>cf606dcc-89af-11e7-9a25-a4badb20dab5</t>
  </si>
  <si>
    <t>Mike Classic</t>
  </si>
  <si>
    <t>cf68a762-89af-11e7-9a25-a4badb20dab5</t>
  </si>
  <si>
    <t>38622</t>
  </si>
  <si>
    <t>c11a9ad0-2c07-11e3-8a73-0026b9414f30</t>
  </si>
  <si>
    <t>Mike De Ville</t>
  </si>
  <si>
    <t>c11a9ada-2c07-11e3-8a73-0026b9414f30</t>
  </si>
  <si>
    <t>24689</t>
  </si>
  <si>
    <t>eff339e6-b142-11e3-bb62-0026b9414f30</t>
  </si>
  <si>
    <t>Mike Jay</t>
  </si>
  <si>
    <t>eff339fa-b142-11e3-bb62-0026b9414f30</t>
  </si>
  <si>
    <t>35771</t>
  </si>
  <si>
    <t>c6899778-2c07-11e3-8a73-0026b9414f30</t>
  </si>
  <si>
    <t>Mike Kenli</t>
  </si>
  <si>
    <t>c6899782-2c07-11e3-8a73-0026b9414f30</t>
  </si>
  <si>
    <t>19479</t>
  </si>
  <si>
    <t>c1007d12-2c07-11e3-8a73-0026b9414f30</t>
  </si>
  <si>
    <t>Mike Knott</t>
  </si>
  <si>
    <t>c1007d1c-2c07-11e3-8a73-0026b9414f30</t>
  </si>
  <si>
    <t>26777</t>
  </si>
  <si>
    <t>3a010018-5fd2-11e2-8963-0026b9414f30</t>
  </si>
  <si>
    <t>Mike Leon Grosch</t>
  </si>
  <si>
    <t>3a010022-5fd2-11e2-8963-0026b9414f30</t>
  </si>
  <si>
    <t>3887</t>
  </si>
  <si>
    <t>cfbeacb8-14b1-11e5-bd9d-a4badb20dab5</t>
  </si>
  <si>
    <t>Mike Lucazz</t>
  </si>
  <si>
    <t>cfc15fc6-14b1-11e5-bd9d-a4badb20dab5</t>
  </si>
  <si>
    <t>31122</t>
  </si>
  <si>
    <t>ae5d7ca0-df41-11e6-bffd-a4badb20dab5</t>
  </si>
  <si>
    <t>Mike Lucazze</t>
  </si>
  <si>
    <t>ae7001cc-df41-11e6-bffd-a4badb20dab5</t>
  </si>
  <si>
    <t>36047</t>
  </si>
  <si>
    <t>0ddfe7f4-9f03-11e7-9a25-a4badb20dab5</t>
  </si>
  <si>
    <t>Mike Massy</t>
  </si>
  <si>
    <t>0de9b752-9f03-11e7-9a25-a4badb20dab5</t>
  </si>
  <si>
    <t>39024</t>
  </si>
  <si>
    <t>39e65254-5fd2-11e2-8963-0026b9414f30</t>
  </si>
  <si>
    <t>Mike McCready</t>
  </si>
  <si>
    <t>39e6525e-5fd2-11e2-8963-0026b9414f30</t>
  </si>
  <si>
    <t>8801</t>
  </si>
  <si>
    <t>4788</t>
  </si>
  <si>
    <t>39ebd882-5fd2-11e2-8963-0026b9414f30</t>
  </si>
  <si>
    <t>Mike Park</t>
  </si>
  <si>
    <t>39ebd88c-5fd2-11e2-8963-0026b9414f30</t>
  </si>
  <si>
    <t>10751</t>
  </si>
  <si>
    <t>b9ac2052-2c07-11e3-8a73-0026b9414f30</t>
  </si>
  <si>
    <t>Mike Perry</t>
  </si>
  <si>
    <t>b9ac205c-2c07-11e3-8a73-0026b9414f30</t>
  </si>
  <si>
    <t>33540</t>
  </si>
  <si>
    <t>39df8fc8-5fd2-11e2-8963-0026b9414f30</t>
  </si>
  <si>
    <t>Mike Reid</t>
  </si>
  <si>
    <t>39df8fd2-5fd2-11e2-8963-0026b9414f30</t>
  </si>
  <si>
    <t>1818</t>
  </si>
  <si>
    <t>c9c62cf8-2c07-11e3-8a73-0026b9414f30</t>
  </si>
  <si>
    <t>Mike Zanetti</t>
  </si>
  <si>
    <t>c9c62d02-2c07-11e3-8a73-0026b9414f30</t>
  </si>
  <si>
    <t>32773</t>
  </si>
  <si>
    <t>540c8db4-903b-11e5-bd9d-a4badb20dab5</t>
  </si>
  <si>
    <t>Mikel Sevillano</t>
  </si>
  <si>
    <t>540f031e-903b-11e5-bd9d-a4badb20dab5</t>
  </si>
  <si>
    <t>30674</t>
  </si>
  <si>
    <t>96f488e8-284f-11e4-b48f-0026b9414f30</t>
  </si>
  <si>
    <t>Mikey McCleary</t>
  </si>
  <si>
    <t>96f488fc-284f-11e4-b48f-0026b9414f30</t>
  </si>
  <si>
    <t>23437</t>
  </si>
  <si>
    <t>278d730a-2f02-11e6-bffd-a4badb20dab5</t>
  </si>
  <si>
    <t>Mikey Mike</t>
  </si>
  <si>
    <t>aa312f12-40aa-11e7-9a25-a4badb20dab5</t>
  </si>
  <si>
    <t>37500</t>
  </si>
  <si>
    <t>3a287544-5fd2-11e2-8963-0026b9414f30</t>
  </si>
  <si>
    <t>Mikha Tambayong</t>
  </si>
  <si>
    <t>3a287545-5fd2-11e2-8963-0026b9414f30</t>
  </si>
  <si>
    <t>26038</t>
  </si>
  <si>
    <t>ca410626-2c07-11e3-8a73-0026b9414f30</t>
  </si>
  <si>
    <t>Mikhael Paskalev</t>
  </si>
  <si>
    <t>ca410630-2c07-11e3-8a73-0026b9414f30</t>
  </si>
  <si>
    <t>35243</t>
  </si>
  <si>
    <t>39f1a046-5fd2-11e2-8963-0026b9414f30</t>
  </si>
  <si>
    <t>Miki Imai</t>
  </si>
  <si>
    <t>39f1a050-5fd2-11e2-8963-0026b9414f30</t>
  </si>
  <si>
    <t>25068</t>
  </si>
  <si>
    <t>b9a74e28-7486-11e5-bd9d-a4badb20dab5</t>
  </si>
  <si>
    <t>Mikidi &amp; Gaiaf</t>
  </si>
  <si>
    <t>b9d343e8-7486-11e5-bd9d-a4badb20dab5</t>
  </si>
  <si>
    <t>30582</t>
  </si>
  <si>
    <t>3a36a75e-5fd2-11e2-8963-0026b9414f30</t>
  </si>
  <si>
    <t>Mikill Pane</t>
  </si>
  <si>
    <t>3a36a768-5fd2-11e2-8963-0026b9414f30</t>
  </si>
  <si>
    <t>13496</t>
  </si>
  <si>
    <t>c925db86-2c07-11e3-8a73-0026b9414f30</t>
  </si>
  <si>
    <t>Mikkel Solnado</t>
  </si>
  <si>
    <t>c925db90-2c07-11e3-8a73-0026b9414f30</t>
  </si>
  <si>
    <t>35486</t>
  </si>
  <si>
    <t>3a35a192-5fd2-11e2-8963-0026b9414f30</t>
  </si>
  <si>
    <t>Mikko Herranen</t>
  </si>
  <si>
    <t>3a35a19c-5fd2-11e2-8963-0026b9414f30</t>
  </si>
  <si>
    <t>13049</t>
  </si>
  <si>
    <t>3a2bf70a-5fd2-11e2-8963-0026b9414f30</t>
  </si>
  <si>
    <t>Mikko Pohjola</t>
  </si>
  <si>
    <t>3a2bf714-5fd2-11e2-8963-0026b9414f30</t>
  </si>
  <si>
    <t>14320</t>
  </si>
  <si>
    <t>3a355e3a-5fd2-11e2-8963-0026b9414f30</t>
  </si>
  <si>
    <t>Mikko Sipola</t>
  </si>
  <si>
    <t>3a355e44-5fd2-11e2-8963-0026b9414f30</t>
  </si>
  <si>
    <t>19420</t>
  </si>
  <si>
    <t>3a042e1e-5fd2-11e2-8963-0026b9414f30</t>
  </si>
  <si>
    <t>Mikro</t>
  </si>
  <si>
    <t>3a042e28-5fd2-11e2-8963-0026b9414f30</t>
  </si>
  <si>
    <t>2083</t>
  </si>
  <si>
    <t>c8e09170-2c07-11e3-8a73-0026b9414f30</t>
  </si>
  <si>
    <t>Mikromusic</t>
  </si>
  <si>
    <t>c8e0917a-2c07-11e3-8a73-0026b9414f30</t>
  </si>
  <si>
    <t>21532</t>
  </si>
  <si>
    <t>0a75fe82-8c94-11e6-bffd-a4badb20dab5</t>
  </si>
  <si>
    <t>Miky Woodz</t>
  </si>
  <si>
    <t>0a79e790-8c94-11e6-bffd-a4badb20dab5</t>
  </si>
  <si>
    <t>35269</t>
  </si>
  <si>
    <t>ddbb8fb2-b030-11e7-9a25-a4badb20dab5</t>
  </si>
  <si>
    <t>Milbo &amp; Ealay</t>
  </si>
  <si>
    <t>ddc49792-b030-11e7-9a25-a4badb20dab5</t>
  </si>
  <si>
    <t>39255</t>
  </si>
  <si>
    <t>39fd8e24-5fd2-11e2-8963-0026b9414f30</t>
  </si>
  <si>
    <t>Milburn</t>
  </si>
  <si>
    <t>39fd8e2e-5fd2-11e2-8963-0026b9414f30</t>
  </si>
  <si>
    <t>675</t>
  </si>
  <si>
    <t>b84c079a-2c07-11e3-8a73-0026b9414f30</t>
  </si>
  <si>
    <t>Mile</t>
  </si>
  <si>
    <t>b84c07a4-2c07-11e3-8a73-0026b9414f30</t>
  </si>
  <si>
    <t>1762</t>
  </si>
  <si>
    <t>206ee6fc-4c3a-11e7-9a25-a4badb20dab5</t>
  </si>
  <si>
    <t>Milena Milu</t>
  </si>
  <si>
    <t>20757936-4c3a-11e7-9a25-a4badb20dab5</t>
  </si>
  <si>
    <t>21101</t>
  </si>
  <si>
    <t>7db88c0e-68b5-11e7-9a25-a4badb20dab5</t>
  </si>
  <si>
    <t>Miles Mosley</t>
  </si>
  <si>
    <t>7dbf4756-68b5-11e7-9a25-a4badb20dab5</t>
  </si>
  <si>
    <t>38587</t>
  </si>
  <si>
    <t>2b83e782-04c2-11e7-bffd-a4badb20dab5</t>
  </si>
  <si>
    <t>MilesExperience</t>
  </si>
  <si>
    <t>2b84352a-04c2-11e7-bffd-a4badb20dab5</t>
  </si>
  <si>
    <t>36627</t>
  </si>
  <si>
    <t>baa00168-2c07-11e3-8a73-0026b9414f30</t>
  </si>
  <si>
    <t>Milestone</t>
  </si>
  <si>
    <t>baa00172-2c07-11e3-8a73-0026b9414f30</t>
  </si>
  <si>
    <t>23599</t>
  </si>
  <si>
    <t>c8e8befe-2c07-11e3-8a73-0026b9414f30</t>
  </si>
  <si>
    <t>Milira Jones</t>
  </si>
  <si>
    <t>c8e8bf08-2c07-11e3-8a73-0026b9414f30</t>
  </si>
  <si>
    <t>37773</t>
  </si>
  <si>
    <t>c22bed02-2c07-11e3-8a73-0026b9414f30</t>
  </si>
  <si>
    <t>Miliyah Kato</t>
  </si>
  <si>
    <t>c22bed0c-2c07-11e3-8a73-0026b9414f30</t>
  </si>
  <si>
    <t>26128</t>
  </si>
  <si>
    <t>68a4f0b6-a020-11e3-97e3-0026b9414f30</t>
  </si>
  <si>
    <t>Miljö</t>
  </si>
  <si>
    <t>68a4f0ca-a020-11e3-97e3-0026b9414f30</t>
  </si>
  <si>
    <t>17566</t>
  </si>
  <si>
    <t>b925e3b6-2c07-11e3-8a73-0026b9414f30</t>
  </si>
  <si>
    <t>Milk</t>
  </si>
  <si>
    <t>b925e3c0-2c07-11e3-8a73-0026b9414f30</t>
  </si>
  <si>
    <t>29882</t>
  </si>
  <si>
    <t>3bdea366-56e6-11e3-984c-0026b9414f30</t>
  </si>
  <si>
    <t>Milky Chance</t>
  </si>
  <si>
    <t>3bdea37a-56e6-11e3-984c-0026b9414f30</t>
  </si>
  <si>
    <t>15695</t>
  </si>
  <si>
    <t>ca66fec6-2c07-11e3-8a73-0026b9414f30</t>
  </si>
  <si>
    <t>Milla Rumi</t>
  </si>
  <si>
    <t>ca66fed0-2c07-11e3-8a73-0026b9414f30</t>
  </si>
  <si>
    <t>17112</t>
  </si>
  <si>
    <t>bc34a8b2-2c07-11e3-8a73-0026b9414f30</t>
  </si>
  <si>
    <t>Millane Fernandez</t>
  </si>
  <si>
    <t>bc34a8bc-2c07-11e3-8a73-0026b9414f30</t>
  </si>
  <si>
    <t>34325</t>
  </si>
  <si>
    <t>bad3af40-49d9-11e4-bd9d-a4badb20dab5</t>
  </si>
  <si>
    <t>Millencolin</t>
  </si>
  <si>
    <t>39cd0e98-5fd2-11e2-8963-0026b9414f30</t>
  </si>
  <si>
    <t>5406</t>
  </si>
  <si>
    <t>824121f4-dcea-11e4-bd9d-a4badb20dab5</t>
  </si>
  <si>
    <t>Milliarden</t>
  </si>
  <si>
    <t>8242a3c6-dcea-11e4-bd9d-a4badb20dab5</t>
  </si>
  <si>
    <t>22099</t>
  </si>
  <si>
    <t>b826d466-2c07-11e3-8a73-0026b9414f30</t>
  </si>
  <si>
    <t>Milo</t>
  </si>
  <si>
    <t>b826d470-2c07-11e3-8a73-0026b9414f30</t>
  </si>
  <si>
    <t>24940</t>
  </si>
  <si>
    <t>c9d3fb30-2c07-11e3-8a73-0026b9414f30</t>
  </si>
  <si>
    <t>Milo Greene</t>
  </si>
  <si>
    <t>c9d3fb3a-2c07-11e3-8a73-0026b9414f30</t>
  </si>
  <si>
    <t>13455</t>
  </si>
  <si>
    <t>851d5bec-d48c-11e4-bd9d-a4badb20dab5</t>
  </si>
  <si>
    <t>Milos Karadaglic</t>
  </si>
  <si>
    <t>85222dca-d48c-11e4-bd9d-a4badb20dab5</t>
  </si>
  <si>
    <t>27545</t>
  </si>
  <si>
    <t>3a01d592-5fd2-11e2-8963-0026b9414f30</t>
  </si>
  <si>
    <t>Milow</t>
  </si>
  <si>
    <t>3a01d59c-5fd2-11e2-8963-0026b9414f30</t>
  </si>
  <si>
    <t>3533</t>
  </si>
  <si>
    <t>c239f906-2c07-11e3-8a73-0026b9414f30</t>
  </si>
  <si>
    <t>Miltos Pashalidis</t>
  </si>
  <si>
    <t>c239f910-2c07-11e3-8a73-0026b9414f30</t>
  </si>
  <si>
    <t>32597</t>
  </si>
  <si>
    <t>b7ecc3a2-2c07-11e3-8a73-0026b9414f30</t>
  </si>
  <si>
    <t>Milva</t>
  </si>
  <si>
    <t>b7ecc3ac-2c07-11e3-8a73-0026b9414f30</t>
  </si>
  <si>
    <t>34523</t>
  </si>
  <si>
    <t>39de1df0-5fd2-11e2-8963-0026b9414f30</t>
  </si>
  <si>
    <t>Mimi</t>
  </si>
  <si>
    <t>39de1dfa-5fd2-11e2-8963-0026b9414f30</t>
  </si>
  <si>
    <t>24846</t>
  </si>
  <si>
    <t>8aed84e8-f6f2-11e3-bd0a-0026b9414f30</t>
  </si>
  <si>
    <t>Mimicat</t>
  </si>
  <si>
    <t>8aed84fc-f6f2-11e3-bd0a-0026b9414f30</t>
  </si>
  <si>
    <t>18703</t>
  </si>
  <si>
    <t>c1fc7914-2c07-11e3-8a73-0026b9414f30</t>
  </si>
  <si>
    <t>Mimie Mathy</t>
  </si>
  <si>
    <t>c1fc791e-2c07-11e3-8a73-0026b9414f30</t>
  </si>
  <si>
    <t>3980</t>
  </si>
  <si>
    <t>4678b500-073f-11e4-bd0a-0026b9414f30</t>
  </si>
  <si>
    <t>Mimiks</t>
  </si>
  <si>
    <t>4678b50a-073f-11e4-bd0a-0026b9414f30</t>
  </si>
  <si>
    <t>15782</t>
  </si>
  <si>
    <t>0ceec0a4-e62d-11e4-bd9d-a4badb20dab5</t>
  </si>
  <si>
    <t>MIMS</t>
  </si>
  <si>
    <t>0cf2d4b4-e62d-11e4-bd9d-a4badb20dab5</t>
  </si>
  <si>
    <t>877</t>
  </si>
  <si>
    <t>3a1d97c8-5fd2-11e2-8963-0026b9414f30</t>
  </si>
  <si>
    <t>Min Chen</t>
  </si>
  <si>
    <t>3a1d97d2-5fd2-11e2-8963-0026b9414f30</t>
  </si>
  <si>
    <t>26718</t>
  </si>
  <si>
    <t>dfe7eee8-6366-11e5-bd9d-a4badb20dab5</t>
  </si>
  <si>
    <t>Min-Jong Kim</t>
  </si>
  <si>
    <t>dfef0e4e-6366-11e5-bd9d-a4badb20dab5</t>
  </si>
  <si>
    <t>28394</t>
  </si>
  <si>
    <t>c9b0f414-2c07-11e3-8a73-0026b9414f30</t>
  </si>
  <si>
    <t>Mina Tindle</t>
  </si>
  <si>
    <t>c9b0f41e-2c07-11e3-8a73-0026b9414f30</t>
  </si>
  <si>
    <t>19458</t>
  </si>
  <si>
    <t>39d4a6ee-5fd2-11e2-8963-0026b9414f30</t>
  </si>
  <si>
    <t>Mind Funk</t>
  </si>
  <si>
    <t>39d4a6f8-5fd2-11e2-8963-0026b9414f30</t>
  </si>
  <si>
    <t>2138</t>
  </si>
  <si>
    <t>b8ab804e-2c07-11e3-8a73-0026b9414f30</t>
  </si>
  <si>
    <t>Mindi Abair</t>
  </si>
  <si>
    <t>b8ab8058-2c07-11e3-8a73-0026b9414f30</t>
  </si>
  <si>
    <t>38913</t>
  </si>
  <si>
    <t>730db93c-e5d1-11e4-bd9d-a4badb20dab5</t>
  </si>
  <si>
    <t>Mindy Quah</t>
  </si>
  <si>
    <t>7312ecf4-e5d1-11e4-bd9d-a4badb20dab5</t>
  </si>
  <si>
    <t>26583</t>
  </si>
  <si>
    <t>b8799ae8-2c07-11e3-8a73-0026b9414f30</t>
  </si>
  <si>
    <t>Mine</t>
  </si>
  <si>
    <t>b8799af2-2c07-11e3-8a73-0026b9414f30</t>
  </si>
  <si>
    <t>32400</t>
  </si>
  <si>
    <t>39f8b12e-5fd2-11e2-8963-0026b9414f30</t>
  </si>
  <si>
    <t>Mines</t>
  </si>
  <si>
    <t>39f8b138-5fd2-11e2-8963-0026b9414f30</t>
  </si>
  <si>
    <t>8913</t>
  </si>
  <si>
    <t>c51b8f22-629c-11e5-bd9d-a4badb20dab5</t>
  </si>
  <si>
    <t>Ming Chun Kao</t>
  </si>
  <si>
    <t>c5231c2e-629c-11e5-bd9d-a4badb20dab5</t>
  </si>
  <si>
    <t>28355</t>
  </si>
  <si>
    <t>c8ebdb8e-2c07-11e3-8a73-0026b9414f30</t>
  </si>
  <si>
    <t>Mini Mansions</t>
  </si>
  <si>
    <t>c8ebdb98-2c07-11e3-8a73-0026b9414f30</t>
  </si>
  <si>
    <t>22127</t>
  </si>
  <si>
    <t>3a2197f6-5fd2-11e2-8963-0026b9414f30</t>
  </si>
  <si>
    <t>Mini Viva</t>
  </si>
  <si>
    <t>3a219800-5fd2-11e2-8963-0026b9414f30</t>
  </si>
  <si>
    <t>5950</t>
  </si>
  <si>
    <t>3a1cd978-5fd2-11e2-8963-0026b9414f30</t>
  </si>
  <si>
    <t>Minisex</t>
  </si>
  <si>
    <t>3a1cd982-5fd2-11e2-8963-0026b9414f30</t>
  </si>
  <si>
    <t>3723</t>
  </si>
  <si>
    <t>c54074a4-2c07-11e3-8a73-0026b9414f30</t>
  </si>
  <si>
    <t>Minisztár</t>
  </si>
  <si>
    <t>c54074ae-2c07-11e3-8a73-0026b9414f30</t>
  </si>
  <si>
    <t>2503</t>
  </si>
  <si>
    <t>c55e2cb0-2c07-11e3-8a73-0026b9414f30</t>
  </si>
  <si>
    <t>Minitel Rose</t>
  </si>
  <si>
    <t>c55e2cba-2c07-11e3-8a73-0026b9414f30</t>
  </si>
  <si>
    <t>30267</t>
  </si>
  <si>
    <t>c91ee25e-2c07-11e3-8a73-0026b9414f30</t>
  </si>
  <si>
    <t>Minou</t>
  </si>
  <si>
    <t>c91ee268-2c07-11e3-8a73-0026b9414f30</t>
  </si>
  <si>
    <t>33947</t>
  </si>
  <si>
    <t>39d4a8ce-5fd2-11e2-8963-0026b9414f30</t>
  </si>
  <si>
    <t>Mint Condition</t>
  </si>
  <si>
    <t>39d4a8d8-5fd2-11e2-8963-0026b9414f30</t>
  </si>
  <si>
    <t>3118</t>
  </si>
  <si>
    <t>39e37ef8-5fd2-11e2-8963-0026b9414f30</t>
  </si>
  <si>
    <t>Mint Royale</t>
  </si>
  <si>
    <t>39e37f02-5fd2-11e2-8963-0026b9414f30</t>
  </si>
  <si>
    <t>10817</t>
  </si>
  <si>
    <t>c3a81dea-2c07-11e3-8a73-0026b9414f30</t>
  </si>
  <si>
    <t>Minuit</t>
  </si>
  <si>
    <t>c3a81df4-2c07-11e3-8a73-0026b9414f30</t>
  </si>
  <si>
    <t>29984</t>
  </si>
  <si>
    <t>bb12944e-2c07-11e3-8a73-0026b9414f30</t>
  </si>
  <si>
    <t>Miossec</t>
  </si>
  <si>
    <t>bb129462-2c07-11e3-8a73-0026b9414f30</t>
  </si>
  <si>
    <t>20598</t>
  </si>
  <si>
    <t>bc676b6e-2765-11e7-bffd-a4badb20dab5</t>
  </si>
  <si>
    <t>Mira Filzah</t>
  </si>
  <si>
    <t>bc7ce0b6-2765-11e7-bffd-a4badb20dab5</t>
  </si>
  <si>
    <t>37204</t>
  </si>
  <si>
    <t>c3537be6-2c07-11e3-8a73-0026b9414f30</t>
  </si>
  <si>
    <t>Mira Luoti</t>
  </si>
  <si>
    <t>c3537bf0-2c07-11e3-8a73-0026b9414f30</t>
  </si>
  <si>
    <t>32654</t>
  </si>
  <si>
    <t>c556e590-2c07-11e3-8a73-0026b9414f30</t>
  </si>
  <si>
    <t>Mirac</t>
  </si>
  <si>
    <t>c556e59a-2c07-11e3-8a73-0026b9414f30</t>
  </si>
  <si>
    <t>19392</t>
  </si>
  <si>
    <t>ae5d859c-df41-11e6-bffd-a4badb20dab5</t>
  </si>
  <si>
    <t>Mirage Club</t>
  </si>
  <si>
    <t>ae70064a-df41-11e6-bffd-a4badb20dab5</t>
  </si>
  <si>
    <t>36026</t>
  </si>
  <si>
    <t>c75e6b74-2c07-11e3-8a73-0026b9414f30</t>
  </si>
  <si>
    <t>Mirai</t>
  </si>
  <si>
    <t>c75e6b7e-2c07-11e3-8a73-0026b9414f30</t>
  </si>
  <si>
    <t>21976</t>
  </si>
  <si>
    <t>3a2d3fa2-5fd2-11e2-8963-0026b9414f30</t>
  </si>
  <si>
    <t>Mirami</t>
  </si>
  <si>
    <t>3a2d3fa3-5fd2-11e2-8963-0026b9414f30</t>
  </si>
  <si>
    <t>8865</t>
  </si>
  <si>
    <t>c35f6ba4-2c07-11e3-8a73-0026b9414f30</t>
  </si>
  <si>
    <t>Miranda Warning</t>
  </si>
  <si>
    <t>c35f6bae-2c07-11e3-8a73-0026b9414f30</t>
  </si>
  <si>
    <t>1217</t>
  </si>
  <si>
    <t>c9798fc4-2c07-11e3-8a73-0026b9414f30</t>
  </si>
  <si>
    <t>Mirel Wagner</t>
  </si>
  <si>
    <t>c9798fce-2c07-11e3-8a73-0026b9414f30</t>
  </si>
  <si>
    <t>18541</t>
  </si>
  <si>
    <t>39e11a5a-5fd2-11e2-8963-0026b9414f30</t>
  </si>
  <si>
    <t>Miriam Makeba</t>
  </si>
  <si>
    <t>39e11a64-5fd2-11e2-8963-0026b9414f30</t>
  </si>
  <si>
    <t>4962</t>
  </si>
  <si>
    <t>91a8778c-0935-11e6-bffd-a4badb20dab5</t>
  </si>
  <si>
    <t>Miriam R</t>
  </si>
  <si>
    <t>91ab2ed2-0935-11e6-bffd-a4badb20dab5</t>
  </si>
  <si>
    <t>32650</t>
  </si>
  <si>
    <t>39f23146-5fd2-11e2-8963-0026b9414f30</t>
  </si>
  <si>
    <t>Miriam Yeung</t>
  </si>
  <si>
    <t>39f23147-5fd2-11e2-8963-0026b9414f30</t>
  </si>
  <si>
    <t>23543</t>
  </si>
  <si>
    <t>3a2fe720-5fd2-11e2-8963-0026b9414f30</t>
  </si>
  <si>
    <t>Miró</t>
  </si>
  <si>
    <t>3a2fe721-5fd2-11e2-8963-0026b9414f30</t>
  </si>
  <si>
    <t>8676</t>
  </si>
  <si>
    <t>3a2aaad0-5fd2-11e2-8963-0026b9414f30</t>
  </si>
  <si>
    <t>Mironas Stratis</t>
  </si>
  <si>
    <t>3a2aaad1-5fd2-11e2-8963-0026b9414f30</t>
  </si>
  <si>
    <t>25062</t>
  </si>
  <si>
    <t>af42ff36-2386-11e6-bffd-a4badb20dab5</t>
  </si>
  <si>
    <t>Miroslav Eva?i?</t>
  </si>
  <si>
    <t>af4379a2-2386-11e6-bffd-a4badb20dab5</t>
  </si>
  <si>
    <t>33283</t>
  </si>
  <si>
    <t>2382ed72-6c85-11e3-984c-0026b9414f30</t>
  </si>
  <si>
    <t>Mirrors Frequency</t>
  </si>
  <si>
    <t>2382ed90-6c85-11e3-984c-0026b9414f30</t>
  </si>
  <si>
    <t>18455</t>
  </si>
  <si>
    <t>39fc624c-5fd2-11e2-8963-0026b9414f30</t>
  </si>
  <si>
    <t>Mischa Daniels</t>
  </si>
  <si>
    <t>39fc6256-5fd2-11e2-8963-0026b9414f30</t>
  </si>
  <si>
    <t>12725</t>
  </si>
  <si>
    <t>3a037960-5fd2-11e2-8963-0026b9414f30</t>
  </si>
  <si>
    <t>Misery Speaks</t>
  </si>
  <si>
    <t>3a03796a-5fd2-11e2-8963-0026b9414f30</t>
  </si>
  <si>
    <t>5533</t>
  </si>
  <si>
    <t>b7ac8d14-2c07-11e3-8a73-0026b9414f30</t>
  </si>
  <si>
    <t>Misha</t>
  </si>
  <si>
    <t>b7ac8d1e-2c07-11e3-8a73-0026b9414f30</t>
  </si>
  <si>
    <t>25739</t>
  </si>
  <si>
    <t>c5700282-2c07-11e3-8a73-0026b9414f30</t>
  </si>
  <si>
    <t>Misha Omar</t>
  </si>
  <si>
    <t>c570028c-2c07-11e3-8a73-0026b9414f30</t>
  </si>
  <si>
    <t>2663</t>
  </si>
  <si>
    <t>bde8e2ea-2c07-11e3-8a73-0026b9414f30</t>
  </si>
  <si>
    <t>Mishon</t>
  </si>
  <si>
    <t>bde8e2f4-2c07-11e3-8a73-0026b9414f30</t>
  </si>
  <si>
    <t>17356</t>
  </si>
  <si>
    <t>d241d974-848e-11e3-984c-0026b9414f30</t>
  </si>
  <si>
    <t>Misia Ff</t>
  </si>
  <si>
    <t>d241d97e-848e-11e3-984c-0026b9414f30</t>
  </si>
  <si>
    <t>16411</t>
  </si>
  <si>
    <t>3a04cd56-5fd2-11e2-8963-0026b9414f30</t>
  </si>
  <si>
    <t>Miss Dominique</t>
  </si>
  <si>
    <t>3a04cd6a-5fd2-11e2-8963-0026b9414f30</t>
  </si>
  <si>
    <t>1506</t>
  </si>
  <si>
    <t>c5f6e202-2c07-11e3-8a73-0026b9414f30</t>
  </si>
  <si>
    <t>Miss K.</t>
  </si>
  <si>
    <t>c5f6e20c-2c07-11e3-8a73-0026b9414f30</t>
  </si>
  <si>
    <t>25892</t>
  </si>
  <si>
    <t>c4848fdc-2c07-11e3-8a73-0026b9414f30</t>
  </si>
  <si>
    <t>Miss Kenichi</t>
  </si>
  <si>
    <t>c4848fe6-2c07-11e3-8a73-0026b9414f30</t>
  </si>
  <si>
    <t>19690</t>
  </si>
  <si>
    <t>1227c744-fabe-11e6-bffd-a4badb20dab5</t>
  </si>
  <si>
    <t>Miss Ko</t>
  </si>
  <si>
    <t>1242eeb6-fabe-11e6-bffd-a4badb20dab5</t>
  </si>
  <si>
    <t>36408</t>
  </si>
  <si>
    <t>3a293ede-5fd2-11e2-8963-0026b9414f30</t>
  </si>
  <si>
    <t>Miss Kookie</t>
  </si>
  <si>
    <t>3a293ee8-5fd2-11e2-8963-0026b9414f30</t>
  </si>
  <si>
    <t>7325</t>
  </si>
  <si>
    <t>71b06a6a-5901-11e4-bd9d-a4badb20dab5</t>
  </si>
  <si>
    <t>Miss Octubre</t>
  </si>
  <si>
    <t>71b15466-5901-11e4-bd9d-a4badb20dab5</t>
  </si>
  <si>
    <t>23079</t>
  </si>
  <si>
    <t>3a2af346-5fd2-11e2-8963-0026b9414f30</t>
  </si>
  <si>
    <t>Miss Polski</t>
  </si>
  <si>
    <t>3a2af350-5fd2-11e2-8963-0026b9414f30</t>
  </si>
  <si>
    <t>7691</t>
  </si>
  <si>
    <t>c61ed51e-2c07-11e3-8a73-0026b9414f30</t>
  </si>
  <si>
    <t>Missincat</t>
  </si>
  <si>
    <t>c61ed528-2c07-11e3-8a73-0026b9414f30</t>
  </si>
  <si>
    <t>19947</t>
  </si>
  <si>
    <t>c9e6481c-2c07-11e3-8a73-0026b9414f30</t>
  </si>
  <si>
    <t>Mississ</t>
  </si>
  <si>
    <t>c9e64826-2c07-11e3-8a73-0026b9414f30</t>
  </si>
  <si>
    <t>35376</t>
  </si>
  <si>
    <t>55058c10-ee4b-11e6-bffd-a4badb20dab5</t>
  </si>
  <si>
    <t>Missy elliot</t>
  </si>
  <si>
    <t>550a79c8-ee4b-11e6-bffd-a4badb20dab5</t>
  </si>
  <si>
    <t>36272</t>
  </si>
  <si>
    <t>20e4c8e0-4b52-11e4-bd9d-a4badb20dab5</t>
  </si>
  <si>
    <t>Missy Elliott</t>
  </si>
  <si>
    <t>39cc359a-5fd2-11e2-8963-0026b9414f30</t>
  </si>
  <si>
    <t>4702</t>
  </si>
  <si>
    <t>1ab36ae8-fb26-11e3-bd0a-0026b9414f30</t>
  </si>
  <si>
    <t>Mista Silva</t>
  </si>
  <si>
    <t>1ab36afc-fb26-11e3-bd0a-0026b9414f30</t>
  </si>
  <si>
    <t>20743</t>
  </si>
  <si>
    <t>3a136640-5fd2-11e2-8963-0026b9414f30</t>
  </si>
  <si>
    <t>Mister Lui</t>
  </si>
  <si>
    <t>3a13664a-5fd2-11e2-8963-0026b9414f30</t>
  </si>
  <si>
    <t>25710</t>
  </si>
  <si>
    <t>cf72f61a-b040-11e7-9a25-a4badb20dab5</t>
  </si>
  <si>
    <t>Mister Me</t>
  </si>
  <si>
    <t>cf780f24-b040-11e7-9a25-a4badb20dab5</t>
  </si>
  <si>
    <t>39240</t>
  </si>
  <si>
    <t>3a27a362-5fd2-11e2-8963-0026b9414f30</t>
  </si>
  <si>
    <t>Mister You</t>
  </si>
  <si>
    <t>3a27a36c-5fd2-11e2-8963-0026b9414f30</t>
  </si>
  <si>
    <t>10113</t>
  </si>
  <si>
    <t>a253f8e6-77e1-11e3-984c-0026b9414f30</t>
  </si>
  <si>
    <t>MisterWives</t>
  </si>
  <si>
    <t>a253f8fa-77e1-11e3-984c-0026b9414f30</t>
  </si>
  <si>
    <t>18310</t>
  </si>
  <si>
    <t>27cbd9a8-b89e-11e6-bffd-a4badb20dab5</t>
  </si>
  <si>
    <t>Mitch James</t>
  </si>
  <si>
    <t>27d66bca-b89e-11e6-bffd-a4badb20dab5</t>
  </si>
  <si>
    <t>35495</t>
  </si>
  <si>
    <t>c5c00412-2c07-11e3-8a73-0026b9414f30</t>
  </si>
  <si>
    <t>Mitchel Jon</t>
  </si>
  <si>
    <t>c5c0041c-2c07-11e3-8a73-0026b9414f30</t>
  </si>
  <si>
    <t>36579</t>
  </si>
  <si>
    <t>ac8d99e8-8450-11e5-bd9d-a4badb20dab5</t>
  </si>
  <si>
    <t>Mithat Can Özer</t>
  </si>
  <si>
    <t>25f6b768-8c21-11e7-9a25-a4badb20dab5</t>
  </si>
  <si>
    <t>38623</t>
  </si>
  <si>
    <t>c4afcb3e-2c07-11e3-8a73-0026b9414f30</t>
  </si>
  <si>
    <t>Mithoon Sharma</t>
  </si>
  <si>
    <t>c4afcb48-2c07-11e3-8a73-0026b9414f30</t>
  </si>
  <si>
    <t>25813</t>
  </si>
  <si>
    <t>3945e29c-2871-11e4-b48f-0026b9414f30</t>
  </si>
  <si>
    <t>Mitoy Yonting</t>
  </si>
  <si>
    <t>3945e2b0-2871-11e4-b48f-0026b9414f30</t>
  </si>
  <si>
    <t>19347</t>
  </si>
  <si>
    <t>c0bf5724-2c07-11e3-8a73-0026b9414f30</t>
  </si>
  <si>
    <t>Mitra</t>
  </si>
  <si>
    <t>c0bf572e-2c07-11e3-8a73-0026b9414f30</t>
  </si>
  <si>
    <t>21019</t>
  </si>
  <si>
    <t>3a0aa230-5fd2-11e2-8963-0026b9414f30</t>
  </si>
  <si>
    <t>Mitsuki</t>
  </si>
  <si>
    <t>3a0aa23a-5fd2-11e2-8963-0026b9414f30</t>
  </si>
  <si>
    <t>24956</t>
  </si>
  <si>
    <t>c23422ce-2c07-11e3-8a73-0026b9414f30</t>
  </si>
  <si>
    <t>Miu</t>
  </si>
  <si>
    <t>c23422d8-2c07-11e3-8a73-0026b9414f30</t>
  </si>
  <si>
    <t>13529</t>
  </si>
  <si>
    <t>b7a40bb8-dd8d-11e6-bffd-a4badb20dab5</t>
  </si>
  <si>
    <t>Mix5</t>
  </si>
  <si>
    <t>b7c16f0a-dd8d-11e6-bffd-a4badb20dab5</t>
  </si>
  <si>
    <t>36155</t>
  </si>
  <si>
    <t>c4053a7a-2c07-11e3-8a73-0026b9414f30</t>
  </si>
  <si>
    <t>Miya</t>
  </si>
  <si>
    <t>c4053a84-2c07-11e3-8a73-0026b9414f30</t>
  </si>
  <si>
    <t>14843</t>
  </si>
  <si>
    <t>39f5defe-5fd2-11e2-8963-0026b9414f30</t>
  </si>
  <si>
    <t>Miyavi</t>
  </si>
  <si>
    <t>39f5df08-5fd2-11e2-8963-0026b9414f30</t>
  </si>
  <si>
    <t>22220</t>
  </si>
  <si>
    <t>54cd89d8-903b-11e5-bd9d-a4badb20dab5</t>
  </si>
  <si>
    <t>Miza</t>
  </si>
  <si>
    <t>54cfb8c0-903b-11e5-bd9d-a4badb20dab5</t>
  </si>
  <si>
    <t>30816</t>
  </si>
  <si>
    <t>c8e4b91c-2c07-11e3-8a73-0026b9414f30</t>
  </si>
  <si>
    <t>Mizz Nina</t>
  </si>
  <si>
    <t>c8e4b926-2c07-11e3-8a73-0026b9414f30</t>
  </si>
  <si>
    <t>13036</t>
  </si>
  <si>
    <t>3a37279c-5fd2-11e2-8963-0026b9414f30</t>
  </si>
  <si>
    <t>MKTO</t>
  </si>
  <si>
    <t>3a3727a6-5fd2-11e2-8963-0026b9414f30</t>
  </si>
  <si>
    <t>13675</t>
  </si>
  <si>
    <t>3a0fc364-5fd2-11e2-8963-0026b9414f30</t>
  </si>
  <si>
    <t>Mler Ife Dada</t>
  </si>
  <si>
    <t>3a0fc365-5fd2-11e2-8963-0026b9414f30</t>
  </si>
  <si>
    <t>9750</t>
  </si>
  <si>
    <t>da8d4114-2dac-11e4-b48f-0026b9414f30</t>
  </si>
  <si>
    <t>MLKMN</t>
  </si>
  <si>
    <t>da8d4128-2dac-11e4-b48f-0026b9414f30</t>
  </si>
  <si>
    <t>35805</t>
  </si>
  <si>
    <t>39e4e554-5fd2-11e2-8963-0026b9414f30</t>
  </si>
  <si>
    <t>MN8</t>
  </si>
  <si>
    <t>39e4e55e-5fd2-11e2-8963-0026b9414f30</t>
  </si>
  <si>
    <t>6379</t>
  </si>
  <si>
    <t>9663a5bc-c576-11e3-9765-0026b9414f30</t>
  </si>
  <si>
    <t>MNEK</t>
  </si>
  <si>
    <t>9663a5da-c576-11e3-9765-0026b9414f30</t>
  </si>
  <si>
    <t>17730</t>
  </si>
  <si>
    <t>83f08538-5924-11e5-bd9d-a4badb20dab5</t>
  </si>
  <si>
    <t>MNKYBSNSS</t>
  </si>
  <si>
    <t>83f665ca-5924-11e5-bd9d-a4badb20dab5</t>
  </si>
  <si>
    <t>32564</t>
  </si>
  <si>
    <t>ca1491b8-2c07-11e3-8a73-0026b9414f30</t>
  </si>
  <si>
    <t>Mo Farah</t>
  </si>
  <si>
    <t>ca1491c2-2c07-11e3-8a73-0026b9414f30</t>
  </si>
  <si>
    <t>25816</t>
  </si>
  <si>
    <t>badb21b2-2c07-11e3-8a73-0026b9414f30</t>
  </si>
  <si>
    <t>Moacyr Luz</t>
  </si>
  <si>
    <t>badb21bc-2c07-11e3-8a73-0026b9414f30</t>
  </si>
  <si>
    <t>32460</t>
  </si>
  <si>
    <t>6230a950-e7aa-11e4-bd9d-a4badb20dab5</t>
  </si>
  <si>
    <t>Mobb Deep;112</t>
  </si>
  <si>
    <t>623475a8-e7aa-11e4-bd9d-a4badb20dab5</t>
  </si>
  <si>
    <t>22930</t>
  </si>
  <si>
    <t>6230ab58-e7aa-11e4-bd9d-a4badb20dab5</t>
  </si>
  <si>
    <t>Mobb Deep;Noyd</t>
  </si>
  <si>
    <t>6234777e-e7aa-11e4-bd9d-a4badb20dab5</t>
  </si>
  <si>
    <t>4147</t>
  </si>
  <si>
    <t>39fb9d62-5fd2-11e2-8963-0026b9414f30</t>
  </si>
  <si>
    <t>Mobile</t>
  </si>
  <si>
    <t>39fb9d6c-5fd2-11e2-8963-0026b9414f30</t>
  </si>
  <si>
    <t>18203</t>
  </si>
  <si>
    <t>3a323b7e-5fd2-11e2-8963-0026b9414f30</t>
  </si>
  <si>
    <t>Mobilée</t>
  </si>
  <si>
    <t>3a323b88-5fd2-11e2-8963-0026b9414f30</t>
  </si>
  <si>
    <t>11074</t>
  </si>
  <si>
    <t>0b4d9816-4659-11e4-bd9d-a4badb20dab5</t>
  </si>
  <si>
    <t>Moby</t>
  </si>
  <si>
    <t>39cffa40-5fd2-11e2-8963-0026b9414f30</t>
  </si>
  <si>
    <t>668</t>
  </si>
  <si>
    <t>bcec0304-2c07-11e3-8a73-0026b9414f30</t>
  </si>
  <si>
    <t>Mocambo</t>
  </si>
  <si>
    <t>bcec030e-2c07-11e3-8a73-0026b9414f30</t>
  </si>
  <si>
    <t>38337</t>
  </si>
  <si>
    <t>39de6698-5fd2-11e2-8963-0026b9414f30</t>
  </si>
  <si>
    <t>Mocean Worker</t>
  </si>
  <si>
    <t>39de66a2-5fd2-11e2-8963-0026b9414f30</t>
  </si>
  <si>
    <t>5034</t>
  </si>
  <si>
    <t>449cc87c-8413-11e6-bffd-a4badb20dab5</t>
  </si>
  <si>
    <t>Mockemaloer</t>
  </si>
  <si>
    <t>449d0008-8413-11e6-bffd-a4badb20dab5</t>
  </si>
  <si>
    <t>34611</t>
  </si>
  <si>
    <t>6bba5a8a-cd82-11e4-9477-0026b9414f30</t>
  </si>
  <si>
    <t>Mocki</t>
  </si>
  <si>
    <t>6bba5ab2-cd82-11e4-9477-0026b9414f30</t>
  </si>
  <si>
    <t>22466</t>
  </si>
  <si>
    <t>39f72f0c-5fd2-11e2-8963-0026b9414f30</t>
  </si>
  <si>
    <t>Mocky</t>
  </si>
  <si>
    <t>39f72f16-5fd2-11e2-8963-0026b9414f30</t>
  </si>
  <si>
    <t>689</t>
  </si>
  <si>
    <t>1f5c69d4-c39f-11e6-bffd-a4badb20dab5</t>
  </si>
  <si>
    <t>Mocro Maniac</t>
  </si>
  <si>
    <t>1f67635c-c39f-11e6-bffd-a4badb20dab5</t>
  </si>
  <si>
    <t>35842</t>
  </si>
  <si>
    <t>cd07b3ec-41bd-11e4-bd9d-a4badb20dab5</t>
  </si>
  <si>
    <t>Modana &amp; Carlprit</t>
  </si>
  <si>
    <t>cd099a54-41bd-11e4-bd9d-a4badb20dab5</t>
  </si>
  <si>
    <t>12897</t>
  </si>
  <si>
    <t>6f0fc3a2-c532-11e5-bffd-a4badb20dab5</t>
  </si>
  <si>
    <t>Mode XL</t>
  </si>
  <si>
    <t>6f1a97a0-c532-11e5-bffd-a4badb20dab5</t>
  </si>
  <si>
    <t>32803</t>
  </si>
  <si>
    <t>3a0b3eb6-5fd2-11e2-8963-0026b9414f30</t>
  </si>
  <si>
    <t>Model</t>
  </si>
  <si>
    <t>3a0b3ec0-5fd2-11e2-8963-0026b9414f30</t>
  </si>
  <si>
    <t>5635</t>
  </si>
  <si>
    <t>35428322-09a1-11e6-bffd-a4badb20dab5</t>
  </si>
  <si>
    <t>Model Aeroplanes</t>
  </si>
  <si>
    <t>3546e8c2-09a1-11e6-bffd-a4badb20dab5</t>
  </si>
  <si>
    <t>33696</t>
  </si>
  <si>
    <t>c1911a34-2c07-11e3-8a73-0026b9414f30</t>
  </si>
  <si>
    <t>Moderat</t>
  </si>
  <si>
    <t>3432b426-ef6b-11e4-bd9d-a4badb20dab5</t>
  </si>
  <si>
    <t>15779</t>
  </si>
  <si>
    <t>ca36247c-2c07-11e3-8a73-0026b9414f30</t>
  </si>
  <si>
    <t>Modern Baseball</t>
  </si>
  <si>
    <t>ca362486-2c07-11e3-8a73-0026b9414f30</t>
  </si>
  <si>
    <t>28370</t>
  </si>
  <si>
    <t>30d01958-5d1c-11e5-bd9d-a4badb20dab5</t>
  </si>
  <si>
    <t>Modern Space</t>
  </si>
  <si>
    <t>30d340ce-5d1c-11e5-bd9d-a4badb20dab5</t>
  </si>
  <si>
    <t>28023</t>
  </si>
  <si>
    <t>39d61bfa-5fd2-11e2-8963-0026b9414f30</t>
  </si>
  <si>
    <t>Modern Talking</t>
  </si>
  <si>
    <t>39d61c04-5fd2-11e2-8963-0026b9414f30</t>
  </si>
  <si>
    <t>422</t>
  </si>
  <si>
    <t>3a1f4a6e-5fd2-11e2-8963-0026b9414f30</t>
  </si>
  <si>
    <t>Moderndog</t>
  </si>
  <si>
    <t>3a1f4a82-5fd2-11e2-8963-0026b9414f30</t>
  </si>
  <si>
    <t>4345</t>
  </si>
  <si>
    <t>4ae8e47e-6730-11e4-bd9d-a4badb20dab5</t>
  </si>
  <si>
    <t>Modest Mouse</t>
  </si>
  <si>
    <t>39debf26-5fd2-11e2-8963-0026b9414f30</t>
  </si>
  <si>
    <t>810</t>
  </si>
  <si>
    <t>3a2d5ca8-5fd2-11e2-8963-0026b9414f30</t>
  </si>
  <si>
    <t>Modestep</t>
  </si>
  <si>
    <t>3a2d5ca9-5fd2-11e2-8963-0026b9414f30</t>
  </si>
  <si>
    <t>10162</t>
  </si>
  <si>
    <t>b25e01a8-d845-11e4-bd9d-a4badb20dab5</t>
  </si>
  <si>
    <t>Modhi Vilaiyadu</t>
  </si>
  <si>
    <t>b26233cc-d845-11e4-bd9d-a4badb20dab5</t>
  </si>
  <si>
    <t>23248</t>
  </si>
  <si>
    <t>39e346b8-5fd2-11e2-8963-0026b9414f30</t>
  </si>
  <si>
    <t>Modjo</t>
  </si>
  <si>
    <t>39e346c2-5fd2-11e2-8963-0026b9414f30</t>
  </si>
  <si>
    <t>15701</t>
  </si>
  <si>
    <t>122ab1b4-b2c1-11e7-9a25-a4badb20dab5</t>
  </si>
  <si>
    <t>Moe Aly</t>
  </si>
  <si>
    <t>123334e2-b2c1-11e7-9a25-a4badb20dab5</t>
  </si>
  <si>
    <t>39250</t>
  </si>
  <si>
    <t>b6fb8636-2c07-11e3-8a73-0026b9414f30</t>
  </si>
  <si>
    <t>moe.</t>
  </si>
  <si>
    <t>b6fb8640-2c07-11e3-8a73-0026b9414f30</t>
  </si>
  <si>
    <t>2473</t>
  </si>
  <si>
    <t>57cdf4ce-230e-11e4-b48f-0026b9414f30</t>
  </si>
  <si>
    <t>Moelogo</t>
  </si>
  <si>
    <t>57cdf4e2-230e-11e4-b48f-0026b9414f30</t>
  </si>
  <si>
    <t>20443</t>
  </si>
  <si>
    <t>39e17d1a-5fd2-11e2-8963-0026b9414f30</t>
  </si>
  <si>
    <t>Moenia</t>
  </si>
  <si>
    <t>39e17d24-5fd2-11e2-8963-0026b9414f30</t>
  </si>
  <si>
    <t>19323</t>
  </si>
  <si>
    <t>bde38a2a-2c07-11e3-8a73-0026b9414f30</t>
  </si>
  <si>
    <t>Moguai</t>
  </si>
  <si>
    <t>bde38a34-2c07-11e3-8a73-0026b9414f30</t>
  </si>
  <si>
    <t>14650</t>
  </si>
  <si>
    <t>5537f736-47e5-11e4-bd9d-a4badb20dab5</t>
  </si>
  <si>
    <t>Mogwai</t>
  </si>
  <si>
    <t>39cbfa58-5fd2-11e2-8963-0026b9414f30</t>
  </si>
  <si>
    <t>8287</t>
  </si>
  <si>
    <t>c033d35c-2c07-11e3-8a73-0026b9414f30</t>
  </si>
  <si>
    <t>MOH</t>
  </si>
  <si>
    <t>c033d366-2c07-11e3-8a73-0026b9414f30</t>
  </si>
  <si>
    <t>28177</t>
  </si>
  <si>
    <t>eac18f0c-6b7e-11e5-bd9d-a4badb20dab5</t>
  </si>
  <si>
    <t>Moh ! Kouyaté</t>
  </si>
  <si>
    <t>ead92eb4-6b7e-11e5-bd9d-a4badb20dab5</t>
  </si>
  <si>
    <t>29040</t>
  </si>
  <si>
    <t>ca5e6478-2c07-11e3-8a73-0026b9414f30</t>
  </si>
  <si>
    <t>Mohamed Assaf</t>
  </si>
  <si>
    <t>ca5e6482-2c07-11e3-8a73-0026b9414f30</t>
  </si>
  <si>
    <t>25989</t>
  </si>
  <si>
    <t>8fe60b4e-f3de-11e3-bd0a-0026b9414f30</t>
  </si>
  <si>
    <t>Mohammed Ali</t>
  </si>
  <si>
    <t>8fe60b62-f3de-11e3-bd0a-0026b9414f30</t>
  </si>
  <si>
    <t>22869</t>
  </si>
  <si>
    <t>919745aa-5bed-11e7-9a25-a4badb20dab5</t>
  </si>
  <si>
    <t>Mohammed Rafi</t>
  </si>
  <si>
    <t>919e1aa6-5bed-11e7-9a25-a4badb20dab5</t>
  </si>
  <si>
    <t>37864</t>
  </si>
  <si>
    <t>191894e4-b38f-11e3-bb62-0026b9414f30</t>
  </si>
  <si>
    <t>Mohammed Vakil</t>
  </si>
  <si>
    <t>191894ee-b38f-11e3-bb62-0026b9414f30</t>
  </si>
  <si>
    <t>17709</t>
  </si>
  <si>
    <t>3a1f2778-5fd2-11e2-8963-0026b9414f30</t>
  </si>
  <si>
    <t>MOHIT CHAUHAN </t>
  </si>
  <si>
    <t>3a1f2782-5fd2-11e2-8963-0026b9414f30</t>
  </si>
  <si>
    <t>19210</t>
  </si>
  <si>
    <t>3a297e9e-5fd2-11e2-8963-0026b9414f30</t>
  </si>
  <si>
    <t>Mohombi</t>
  </si>
  <si>
    <t>3a297ea8-5fd2-11e2-8963-0026b9414f30</t>
  </si>
  <si>
    <t>7367</t>
  </si>
  <si>
    <t>ba4548f6-692f-11e5-bd9d-a4badb20dab5</t>
  </si>
  <si>
    <t>Mohombi Ft. Nelly</t>
  </si>
  <si>
    <t>ba48efce-692f-11e5-bd9d-a4badb20dab5</t>
  </si>
  <si>
    <t>28798</t>
  </si>
  <si>
    <t>c525f93a-2c07-11e3-8a73-0026b9414f30</t>
  </si>
  <si>
    <t>Moinho</t>
  </si>
  <si>
    <t>c525f944-2c07-11e3-8a73-0026b9414f30</t>
  </si>
  <si>
    <t>25445</t>
  </si>
  <si>
    <t>baccafa6-2c07-11e3-8a73-0026b9414f30</t>
  </si>
  <si>
    <t>Moka</t>
  </si>
  <si>
    <t>baccafb0-2c07-11e3-8a73-0026b9414f30</t>
  </si>
  <si>
    <t>38221</t>
  </si>
  <si>
    <t>3a0eaf4c-5fd2-11e2-8963-0026b9414f30</t>
  </si>
  <si>
    <t>Mokaiesh</t>
  </si>
  <si>
    <t>3a0eaf56-5fd2-11e2-8963-0026b9414f30</t>
  </si>
  <si>
    <t>9507</t>
  </si>
  <si>
    <t>c765d332-2c07-11e3-8a73-0026b9414f30</t>
  </si>
  <si>
    <t>Moko</t>
  </si>
  <si>
    <t>c765d333-2c07-11e3-8a73-0026b9414f30</t>
  </si>
  <si>
    <t>18925</t>
  </si>
  <si>
    <t>3a035af2-5fd2-11e2-8963-0026b9414f30</t>
  </si>
  <si>
    <t>Mokobé</t>
  </si>
  <si>
    <t>3a035afc-5fd2-11e2-8963-0026b9414f30</t>
  </si>
  <si>
    <t>13275</t>
  </si>
  <si>
    <t>c9c8caee-2c07-11e3-8a73-0026b9414f30</t>
  </si>
  <si>
    <t>Mole</t>
  </si>
  <si>
    <t>c9c8caf8-2c07-11e3-8a73-0026b9414f30</t>
  </si>
  <si>
    <t>18877</t>
  </si>
  <si>
    <t>0ed7851c-62e2-11e6-bffd-a4badb20dab5</t>
  </si>
  <si>
    <t>Mollie King</t>
  </si>
  <si>
    <t>0eda2b50-62e2-11e6-bffd-a4badb20dab5</t>
  </si>
  <si>
    <t>34660</t>
  </si>
  <si>
    <t>39f63cfa-5fd2-11e2-8963-0026b9414f30</t>
  </si>
  <si>
    <t>Moments in Grace</t>
  </si>
  <si>
    <t>39f63cfb-5fd2-11e2-8963-0026b9414f30</t>
  </si>
  <si>
    <t>5225</t>
  </si>
  <si>
    <t>ca47b0f2-2c07-11e3-8a73-0026b9414f30</t>
  </si>
  <si>
    <t>Momoiro Clover Z</t>
  </si>
  <si>
    <t>ca47b0f3-2c07-11e3-8a73-0026b9414f30</t>
  </si>
  <si>
    <t>25990</t>
  </si>
  <si>
    <t>14e5384a-086d-11e4-bd0a-0026b9414f30</t>
  </si>
  <si>
    <t>Mona &amp; Maria</t>
  </si>
  <si>
    <t>14e53854-086d-11e4-bd0a-0026b9414f30</t>
  </si>
  <si>
    <t>23753</t>
  </si>
  <si>
    <t>39e4e748-5fd2-11e2-8963-0026b9414f30</t>
  </si>
  <si>
    <t>Mona Lisa</t>
  </si>
  <si>
    <t>39e4e752-5fd2-11e2-8963-0026b9414f30</t>
  </si>
  <si>
    <t>5681</t>
  </si>
  <si>
    <t>39ceea7e-5fd2-11e2-8963-0026b9414f30</t>
  </si>
  <si>
    <t>Monaco</t>
  </si>
  <si>
    <t>39ceea92-5fd2-11e2-8963-0026b9414f30</t>
  </si>
  <si>
    <t>9207</t>
  </si>
  <si>
    <t>39f2d7fe-5fd2-11e2-8963-0026b9414f30</t>
  </si>
  <si>
    <t>Monarco</t>
  </si>
  <si>
    <t>39f2d808-5fd2-11e2-8963-0026b9414f30</t>
  </si>
  <si>
    <t>12034</t>
  </si>
  <si>
    <t>5d3d3cae-e6bd-11e3-9765-0026b9414f30</t>
  </si>
  <si>
    <t>Monark</t>
  </si>
  <si>
    <t>5d3d3cc2-e6bd-11e3-9765-0026b9414f30</t>
  </si>
  <si>
    <t>18551</t>
  </si>
  <si>
    <t>c0364c54-2c07-11e3-8a73-0026b9414f30</t>
  </si>
  <si>
    <t>Mondo Marcio</t>
  </si>
  <si>
    <t>c0364c5e-2c07-11e3-8a73-0026b9414f30</t>
  </si>
  <si>
    <t>17852</t>
  </si>
  <si>
    <t>b8317470-2c07-11e3-8a73-0026b9414f30</t>
  </si>
  <si>
    <t>Money B</t>
  </si>
  <si>
    <t>b831747a-2c07-11e3-8a73-0026b9414f30</t>
  </si>
  <si>
    <t>39172</t>
  </si>
  <si>
    <t>39cbb5b6-5fd2-11e2-8963-0026b9414f30</t>
  </si>
  <si>
    <t>Money Mark</t>
  </si>
  <si>
    <t>39cbb5c0-5fd2-11e2-8963-0026b9414f30</t>
  </si>
  <si>
    <t>6257</t>
  </si>
  <si>
    <t>818adda2-88ed-11e7-9a25-a4badb20dab5</t>
  </si>
  <si>
    <t>Moneybagg Yo</t>
  </si>
  <si>
    <t>819791be-88ed-11e7-9a25-a4badb20dab5</t>
  </si>
  <si>
    <t>38595</t>
  </si>
  <si>
    <t>3a0ff42e-5fd2-11e2-8963-0026b9414f30</t>
  </si>
  <si>
    <t>Moneybrother</t>
  </si>
  <si>
    <t>3a0ff42f-5fd2-11e2-8963-0026b9414f30</t>
  </si>
  <si>
    <t>926</t>
  </si>
  <si>
    <t>39d4aba8-5fd2-11e2-8963-0026b9414f30</t>
  </si>
  <si>
    <t>Monica</t>
  </si>
  <si>
    <t>39d4abb2-5fd2-11e2-8963-0026b9414f30</t>
  </si>
  <si>
    <t>27</t>
  </si>
  <si>
    <t>bf551ca2-2c07-11e3-8a73-0026b9414f30</t>
  </si>
  <si>
    <t>Mônica</t>
  </si>
  <si>
    <t>bf551cac-2c07-11e3-8a73-0026b9414f30</t>
  </si>
  <si>
    <t>48733362-26a4-11e7-bffd-a4badb20dab5</t>
  </si>
  <si>
    <t>Monica Birkenes</t>
  </si>
  <si>
    <t>487b04ac-26a4-11e7-bffd-a4badb20dab5</t>
  </si>
  <si>
    <t>37185</t>
  </si>
  <si>
    <t>0cbded94-2ade-11e5-b90b-0026b9414f30</t>
  </si>
  <si>
    <t>Mônica Guedes</t>
  </si>
  <si>
    <t>2d135658-2b9a-11e5-bd9d-a4badb20dab5</t>
  </si>
  <si>
    <t>21853</t>
  </si>
  <si>
    <t>2d125082-2b9a-11e5-bd9d-a4badb20dab5</t>
  </si>
  <si>
    <t>0cbdeda8-2ade-11e5-b90b-0026b9414f30</t>
  </si>
  <si>
    <t>d5c9e87a-3b4f-11e4-b48f-0026b9414f30</t>
  </si>
  <si>
    <t>Monica Heldal</t>
  </si>
  <si>
    <t>d5c9e884-3b4f-11e4-b48f-0026b9414f30</t>
  </si>
  <si>
    <t>23081</t>
  </si>
  <si>
    <t>3a300c6e-5fd2-11e2-8963-0026b9414f30</t>
  </si>
  <si>
    <t>Monika Borzym</t>
  </si>
  <si>
    <t>3a300c6f-5fd2-11e2-8963-0026b9414f30</t>
  </si>
  <si>
    <t>24094</t>
  </si>
  <si>
    <t>c1bcb22a-2c07-11e3-8a73-0026b9414f30</t>
  </si>
  <si>
    <t>Monika Kuszynska</t>
  </si>
  <si>
    <t>c1bcb234-2c07-11e3-8a73-0026b9414f30</t>
  </si>
  <si>
    <t>22404</t>
  </si>
  <si>
    <t>b6fa4b04-2c07-11e3-8a73-0026b9414f30</t>
  </si>
  <si>
    <t>Mono</t>
  </si>
  <si>
    <t>b6fa4b0e-2c07-11e3-8a73-0026b9414f30</t>
  </si>
  <si>
    <t>23024</t>
  </si>
  <si>
    <t>8779220e-38c2-11e6-bffd-a4badb20dab5</t>
  </si>
  <si>
    <t>Monotales</t>
  </si>
  <si>
    <t>877f1e02-38c2-11e6-bffd-a4badb20dab5</t>
  </si>
  <si>
    <t>33610</t>
  </si>
  <si>
    <t>3a1ddf94-5fd2-11e2-8963-0026b9414f30</t>
  </si>
  <si>
    <t>Monotone Anngie</t>
  </si>
  <si>
    <t>3a1ddfa8-5fd2-11e2-8963-0026b9414f30</t>
  </si>
  <si>
    <t>3988</t>
  </si>
  <si>
    <t>3a1e348a-5fd2-11e2-8963-0026b9414f30</t>
  </si>
  <si>
    <t>Monotone Cube</t>
  </si>
  <si>
    <t>3a1e3494-5fd2-11e2-8963-0026b9414f30</t>
  </si>
  <si>
    <t>4095</t>
  </si>
  <si>
    <t>c8fe32ca-2c07-11e3-8a73-0026b9414f30</t>
  </si>
  <si>
    <t>Monotonik</t>
  </si>
  <si>
    <t>c8fe32e8-2c07-11e3-8a73-0026b9414f30</t>
  </si>
  <si>
    <t>14721</t>
  </si>
  <si>
    <t>3a041596-5fd2-11e2-8963-0026b9414f30</t>
  </si>
  <si>
    <t>Monseigneur Mike</t>
  </si>
  <si>
    <t>3a0415aa-5fd2-11e2-8963-0026b9414f30</t>
  </si>
  <si>
    <t>14228</t>
  </si>
  <si>
    <t>c6e83c42-2c07-11e3-8a73-0026b9414f30</t>
  </si>
  <si>
    <t>Monsieur Nov</t>
  </si>
  <si>
    <t>c6e83c4c-2c07-11e3-8a73-0026b9414f30</t>
  </si>
  <si>
    <t>28516</t>
  </si>
  <si>
    <t>c2a35cca-2c07-11e3-8a73-0026b9414f30</t>
  </si>
  <si>
    <t>Monsieur Roux</t>
  </si>
  <si>
    <t>c2a35cd4-2c07-11e3-8a73-0026b9414f30</t>
  </si>
  <si>
    <t>25264</t>
  </si>
  <si>
    <t>d61a90e2-3c12-11e7-9a25-a4badb20dab5</t>
  </si>
  <si>
    <t>Monsta X</t>
  </si>
  <si>
    <t>d621bcdc-3c12-11e7-9a25-a4badb20dab5</t>
  </si>
  <si>
    <t>37442</t>
  </si>
  <si>
    <t>3a229b4c-5fd2-11e2-8963-0026b9414f30</t>
  </si>
  <si>
    <t>Monsters of Folk</t>
  </si>
  <si>
    <t>3a229b56-5fd2-11e2-8963-0026b9414f30</t>
  </si>
  <si>
    <t>25397</t>
  </si>
  <si>
    <t>bb748e2e-2c07-11e3-8a73-0026b9414f30</t>
  </si>
  <si>
    <t>Montag</t>
  </si>
  <si>
    <t>bb748e38-2c07-11e3-8a73-0026b9414f30</t>
  </si>
  <si>
    <t>36794</t>
  </si>
  <si>
    <t>3a0d553e-5fd2-11e2-8963-0026b9414f30</t>
  </si>
  <si>
    <t>Monte Negro</t>
  </si>
  <si>
    <t>3a0d5548-5fd2-11e2-8963-0026b9414f30</t>
  </si>
  <si>
    <t>25665</t>
  </si>
  <si>
    <t>5cb3740e-2696-11e6-bffd-a4badb20dab5</t>
  </si>
  <si>
    <t>Monthaye</t>
  </si>
  <si>
    <t>5cba4acc-2696-11e6-bffd-a4badb20dab5</t>
  </si>
  <si>
    <t>33334</t>
  </si>
  <si>
    <t>9bb45dce-e5ea-11e3-9765-0026b9414f30</t>
  </si>
  <si>
    <t>Montmartre</t>
  </si>
  <si>
    <t>9bb45de2-e5ea-11e3-9765-0026b9414f30</t>
  </si>
  <si>
    <t>18508</t>
  </si>
  <si>
    <t>ab9a2a36-e9c5-11e4-bd9d-a4badb20dab5</t>
  </si>
  <si>
    <t>Monty Python</t>
  </si>
  <si>
    <t>ab9c1b5c-e9c5-11e4-bd9d-a4badb20dab5</t>
  </si>
  <si>
    <t>22091</t>
  </si>
  <si>
    <t>39e4e874-5fd2-11e2-8963-0026b9414f30</t>
  </si>
  <si>
    <t>Moodswings</t>
  </si>
  <si>
    <t>39e4e87e-5fd2-11e2-8963-0026b9414f30</t>
  </si>
  <si>
    <t>6861</t>
  </si>
  <si>
    <t>463ae878-ecec-11e3-bd0a-0026b9414f30</t>
  </si>
  <si>
    <t>Moody Good</t>
  </si>
  <si>
    <t>463ae88c-ecec-11e3-bd0a-0026b9414f30</t>
  </si>
  <si>
    <t>18868</t>
  </si>
  <si>
    <t>39fb2c24-5fd2-11e2-8963-0026b9414f30</t>
  </si>
  <si>
    <t>Moon Dust</t>
  </si>
  <si>
    <t>39fb2c38-5fd2-11e2-8963-0026b9414f30</t>
  </si>
  <si>
    <t>3955</t>
  </si>
  <si>
    <t>c7f8f324-2c07-11e3-8a73-0026b9414f30</t>
  </si>
  <si>
    <t>Moonflower</t>
  </si>
  <si>
    <t>c7f8f32e-2c07-11e3-8a73-0026b9414f30</t>
  </si>
  <si>
    <t>23334</t>
  </si>
  <si>
    <t>4b7fc340-d52f-11e4-bd9d-a4badb20dab5</t>
  </si>
  <si>
    <t>Moonlight Matters</t>
  </si>
  <si>
    <t>afc99c26-afef-11e6-bffd-a4badb20dab5</t>
  </si>
  <si>
    <t>38593</t>
  </si>
  <si>
    <t>b780f082-2c07-11e3-8a73-0026b9414f30</t>
  </si>
  <si>
    <t>Moonspell</t>
  </si>
  <si>
    <t>b780f08c-2c07-11e3-8a73-0026b9414f30</t>
  </si>
  <si>
    <t>12236</t>
  </si>
  <si>
    <t>39f3e86a-5fd2-11e2-8963-0026b9414f30</t>
  </si>
  <si>
    <t>Moonstar 88</t>
  </si>
  <si>
    <t>39f3e874-5fd2-11e2-8963-0026b9414f30</t>
  </si>
  <si>
    <t>26058</t>
  </si>
  <si>
    <t>08650cf0-053a-11e6-bffd-a4badb20dab5</t>
  </si>
  <si>
    <t>Moop Mama</t>
  </si>
  <si>
    <t>08ccc5b6-053a-11e6-bffd-a4badb20dab5</t>
  </si>
  <si>
    <t>32375</t>
  </si>
  <si>
    <t>c6206f00-2c07-11e3-8a73-0026b9414f30</t>
  </si>
  <si>
    <t>Moorhouse</t>
  </si>
  <si>
    <t>c6206f0a-2c07-11e3-8a73-0026b9414f30</t>
  </si>
  <si>
    <t>22948</t>
  </si>
  <si>
    <t>c39a27c6-2c07-11e3-8a73-0026b9414f30</t>
  </si>
  <si>
    <t>Mor W.A.</t>
  </si>
  <si>
    <t>c39a27d0-2c07-11e3-8a73-0026b9414f30</t>
  </si>
  <si>
    <t>25437</t>
  </si>
  <si>
    <t>c371b156-2c07-11e3-8a73-0026b9414f30</t>
  </si>
  <si>
    <t>Morad</t>
  </si>
  <si>
    <t>c371b160-2c07-11e3-8a73-0026b9414f30</t>
  </si>
  <si>
    <t>28528</t>
  </si>
  <si>
    <t>ba25d1ae-2c07-11e3-8a73-0026b9414f30</t>
  </si>
  <si>
    <t>Moraes Moreira</t>
  </si>
  <si>
    <t>ba25d1b8-2c07-11e3-8a73-0026b9414f30</t>
  </si>
  <si>
    <t>35676</t>
  </si>
  <si>
    <t>39f08e40-5fd2-11e2-8963-0026b9414f30</t>
  </si>
  <si>
    <t>Morandi</t>
  </si>
  <si>
    <t>39f08e4a-5fd2-11e2-8963-0026b9414f30</t>
  </si>
  <si>
    <t>1277</t>
  </si>
  <si>
    <t>b88fa1a8-2c07-11e3-8a73-0026b9414f30</t>
  </si>
  <si>
    <t>Morbo</t>
  </si>
  <si>
    <t>b88fa1b2-2c07-11e3-8a73-0026b9414f30</t>
  </si>
  <si>
    <t>26673</t>
  </si>
  <si>
    <t>d002cdd8-37c4-11e3-8a73-0026b9414f30</t>
  </si>
  <si>
    <t>Morcheeba</t>
  </si>
  <si>
    <t>39d6cfe6-5fd2-11e2-8963-0026b9414f30</t>
  </si>
  <si>
    <t>294</t>
  </si>
  <si>
    <t>e4af5848-846e-11e5-bd9d-a4badb20dab5</t>
  </si>
  <si>
    <t>Morfes</t>
  </si>
  <si>
    <t>e4b235cc-846e-11e5-bd9d-a4badb20dab5</t>
  </si>
  <si>
    <t>30040</t>
  </si>
  <si>
    <t>3a3728a0-5fd2-11e2-8963-0026b9414f30</t>
  </si>
  <si>
    <t>Morgan James</t>
  </si>
  <si>
    <t>3a3728aa-5fd2-11e2-8963-0026b9414f30</t>
  </si>
  <si>
    <t>18621</t>
  </si>
  <si>
    <t>c9da42d2-80fa-11e7-9a25-a4badb20dab5</t>
  </si>
  <si>
    <t>Morgan Saint</t>
  </si>
  <si>
    <t>c9f5b076-80fa-11e7-9a25-a4badb20dab5</t>
  </si>
  <si>
    <t>39253</t>
  </si>
  <si>
    <t>824127a8-dcea-11e4-bd9d-a4badb20dab5</t>
  </si>
  <si>
    <t>Morgan Sulele</t>
  </si>
  <si>
    <t>8242a768-dcea-11e4-bd9d-a4badb20dab5</t>
  </si>
  <si>
    <t>21288</t>
  </si>
  <si>
    <t>baa032b4-2c07-11e3-8a73-0026b9414f30</t>
  </si>
  <si>
    <t>Morgana</t>
  </si>
  <si>
    <t>baa032be-2c07-11e3-8a73-0026b9414f30</t>
  </si>
  <si>
    <t>31114</t>
  </si>
  <si>
    <t>c586e510-2c07-11e3-8a73-0026b9414f30</t>
  </si>
  <si>
    <t>Morgane Imbeaud</t>
  </si>
  <si>
    <t>c586e51a-2c07-11e3-8a73-0026b9414f30</t>
  </si>
  <si>
    <t>27126</t>
  </si>
  <si>
    <t>b36a2b32-2a40-11e6-bffd-a4badb20dab5</t>
  </si>
  <si>
    <t>morgxn</t>
  </si>
  <si>
    <t>b36eb1c0-2a40-11e6-bffd-a4badb20dab5</t>
  </si>
  <si>
    <t>34653</t>
  </si>
  <si>
    <t>c3fef2aa-2c07-11e3-8a73-0026b9414f30</t>
  </si>
  <si>
    <t>Moriarty</t>
  </si>
  <si>
    <t>c3fef2b4-2c07-11e3-8a73-0026b9414f30</t>
  </si>
  <si>
    <t>29206</t>
  </si>
  <si>
    <t>3a2b2cc6-5fd2-11e2-8963-0026b9414f30</t>
  </si>
  <si>
    <t>Morning Parade</t>
  </si>
  <si>
    <t>3a2b2cd0-5fd2-11e2-8963-0026b9414f30</t>
  </si>
  <si>
    <t>7908</t>
  </si>
  <si>
    <t>bea74faa-2c07-11e3-8a73-0026b9414f30</t>
  </si>
  <si>
    <t>Morning Runner</t>
  </si>
  <si>
    <t>bea74fb4-2c07-11e3-8a73-0026b9414f30</t>
  </si>
  <si>
    <t>25478</t>
  </si>
  <si>
    <t>3a03eaf8-5fd2-11e2-8963-0026b9414f30</t>
  </si>
  <si>
    <t>Moros Eros</t>
  </si>
  <si>
    <t>3a03eb0c-5fd2-11e2-8963-0026b9414f30</t>
  </si>
  <si>
    <t>4890</t>
  </si>
  <si>
    <t>bdc26156-2c07-11e3-8a73-0026b9414f30</t>
  </si>
  <si>
    <t>Morrison</t>
  </si>
  <si>
    <t>bdc26160-2c07-11e3-8a73-0026b9414f30</t>
  </si>
  <si>
    <t>32746</t>
  </si>
  <si>
    <t>8286f4bc-0e6c-11e2-8969-0026b9414f30</t>
  </si>
  <si>
    <t>Morrissey</t>
  </si>
  <si>
    <t>39cef19a-5fd2-11e2-8963-0026b9414f30</t>
  </si>
  <si>
    <t>3459</t>
  </si>
  <si>
    <t>c11e8028-2c07-11e3-8a73-0026b9414f30</t>
  </si>
  <si>
    <t>Morten</t>
  </si>
  <si>
    <t>c11e8032-2c07-11e3-8a73-0026b9414f30</t>
  </si>
  <si>
    <t>15786</t>
  </si>
  <si>
    <t>bc691e1c-2c07-11e3-8a73-0026b9414f30</t>
  </si>
  <si>
    <t>Morten Abel</t>
  </si>
  <si>
    <t>bc691e26-2c07-11e3-8a73-0026b9414f30</t>
  </si>
  <si>
    <t>31652</t>
  </si>
  <si>
    <t>c148d866-82d6-11e3-984c-0026b9414f30</t>
  </si>
  <si>
    <t>Mortis</t>
  </si>
  <si>
    <t>c148d870-82d6-11e3-984c-0026b9414f30</t>
  </si>
  <si>
    <t>19754</t>
  </si>
  <si>
    <t>39e10e20-5fd2-11e2-8963-0026b9414f30</t>
  </si>
  <si>
    <t>Mory Kanté</t>
  </si>
  <si>
    <t>39e10e2a-5fd2-11e2-8963-0026b9414f30</t>
  </si>
  <si>
    <t>27408</t>
  </si>
  <si>
    <t>cfe4538a-37c4-11e3-8a73-0026b9414f30</t>
  </si>
  <si>
    <t>Mos Def</t>
  </si>
  <si>
    <t>39def0c2-5fd2-11e2-8963-0026b9414f30</t>
  </si>
  <si>
    <t>3021</t>
  </si>
  <si>
    <t>39f7b4a4-5fd2-11e2-8963-0026b9414f30</t>
  </si>
  <si>
    <t>Mosca</t>
  </si>
  <si>
    <t>39f7b4ae-5fd2-11e2-8963-0026b9414f30</t>
  </si>
  <si>
    <t>13112</t>
  </si>
  <si>
    <t>4e231b3a-a89f-11e5-8ff7-0026b9414f30</t>
  </si>
  <si>
    <t>Moseek</t>
  </si>
  <si>
    <t>6f1a99c6-c532-11e5-bffd-a4badb20dab5</t>
  </si>
  <si>
    <t>30926</t>
  </si>
  <si>
    <t>020517ca-cf60-11e5-bffd-a4badb20dab5</t>
  </si>
  <si>
    <t>Moses Anthill</t>
  </si>
  <si>
    <t>020b4c94-cf60-11e5-bffd-a4badb20dab5</t>
  </si>
  <si>
    <t>31669</t>
  </si>
  <si>
    <t>39f353dc-5fd2-11e2-8963-0026b9414f30</t>
  </si>
  <si>
    <t>Moses Pelham</t>
  </si>
  <si>
    <t>39f353e6-5fd2-11e2-8963-0026b9414f30</t>
  </si>
  <si>
    <t>13471</t>
  </si>
  <si>
    <t>bada3806-2c07-11e3-8a73-0026b9414f30</t>
  </si>
  <si>
    <t>Mosie Lister</t>
  </si>
  <si>
    <t>bada381a-2c07-11e3-8a73-0026b9414f30</t>
  </si>
  <si>
    <t>24491</t>
  </si>
  <si>
    <t>8b88b75a-f23b-11e6-bffd-a4badb20dab5</t>
  </si>
  <si>
    <t>Mosimann</t>
  </si>
  <si>
    <t>8b8d871c-f23b-11e6-bffd-a4badb20dab5</t>
  </si>
  <si>
    <t>36297</t>
  </si>
  <si>
    <t>b7b02e60-2c07-11e3-8a73-0026b9414f30</t>
  </si>
  <si>
    <t>Mosquito</t>
  </si>
  <si>
    <t>b7b02e6a-2c07-11e3-8a73-0026b9414f30</t>
  </si>
  <si>
    <t>21852</t>
  </si>
  <si>
    <t>4e00f902-1fad-11e7-bffd-a4badb20dab5</t>
  </si>
  <si>
    <t>Moss Kena</t>
  </si>
  <si>
    <t>4e02c1ba-1fad-11e7-bffd-a4badb20dab5</t>
  </si>
  <si>
    <t>37167</t>
  </si>
  <si>
    <t>c92ca452-2c07-11e3-8a73-0026b9414f30</t>
  </si>
  <si>
    <t>Mother Falcon</t>
  </si>
  <si>
    <t>c92ca45c-2c07-11e3-8a73-0026b9414f30</t>
  </si>
  <si>
    <t>35732</t>
  </si>
  <si>
    <t>39e4e946-5fd2-11e2-8963-0026b9414f30</t>
  </si>
  <si>
    <t>Mother May I</t>
  </si>
  <si>
    <t>39e4e947-5fd2-11e2-8963-0026b9414f30</t>
  </si>
  <si>
    <t>2415</t>
  </si>
  <si>
    <t>bc6a8a86-2c07-11e3-8a73-0026b9414f30</t>
  </si>
  <si>
    <t>Mother Tongue</t>
  </si>
  <si>
    <t>bc6a8a90-2c07-11e3-8a73-0026b9414f30</t>
  </si>
  <si>
    <t>1874</t>
  </si>
  <si>
    <t>c6131576-2c07-11e3-8a73-0026b9414f30</t>
  </si>
  <si>
    <t>Mothers Pride</t>
  </si>
  <si>
    <t>c6131580-2c07-11e3-8a73-0026b9414f30</t>
  </si>
  <si>
    <t>25779</t>
  </si>
  <si>
    <t>c3e6f29e-6b54-11e4-bd9d-a4badb20dab5</t>
  </si>
  <si>
    <t>Mötley Crüe</t>
  </si>
  <si>
    <t>c3e948fa-6b54-11e4-bd9d-a4badb20dab5</t>
  </si>
  <si>
    <t>7786</t>
  </si>
  <si>
    <t>bb265bbe-2c07-11e3-8a73-0026b9414f30</t>
  </si>
  <si>
    <t>Moto</t>
  </si>
  <si>
    <t>bb265bc8-2c07-11e3-8a73-0026b9414f30</t>
  </si>
  <si>
    <t>38109</t>
  </si>
  <si>
    <t>c0b7642c-b6ba-11e3-bb62-0026b9414f30</t>
  </si>
  <si>
    <t>Motoerhead</t>
  </si>
  <si>
    <t>c0b76436-b6ba-11e3-bb62-0026b9414f30</t>
  </si>
  <si>
    <t>17607</t>
  </si>
  <si>
    <t>b6ede80a-2c07-11e3-8a73-0026b9414f30</t>
  </si>
  <si>
    <t>Mott the Hoople</t>
  </si>
  <si>
    <t>b6ede81e-2c07-11e3-8a73-0026b9414f30</t>
  </si>
  <si>
    <t>31860</t>
  </si>
  <si>
    <t>bdfb146a-2c07-11e3-8a73-0026b9414f30</t>
  </si>
  <si>
    <t>Mouloudji</t>
  </si>
  <si>
    <t>bdfb1474-2c07-11e3-8a73-0026b9414f30</t>
  </si>
  <si>
    <t>36853</t>
  </si>
  <si>
    <t>af8640e6-12ad-11e6-bffd-a4badb20dab5</t>
  </si>
  <si>
    <t>Mount Holly</t>
  </si>
  <si>
    <t>af8929a0-12ad-11e6-bffd-a4badb20dab5</t>
  </si>
  <si>
    <t>33433</t>
  </si>
  <si>
    <t>580ea0a8-ed05-11e3-bd0a-0026b9414f30</t>
  </si>
  <si>
    <t>Mountain Bird</t>
  </si>
  <si>
    <t>580ea0bc-ed05-11e3-bd0a-0026b9414f30</t>
  </si>
  <si>
    <t>18571</t>
  </si>
  <si>
    <t>c984904a-2c07-11e3-8a73-0026b9414f30</t>
  </si>
  <si>
    <t>Moussier Tombola</t>
  </si>
  <si>
    <t>c9849054-2c07-11e3-8a73-0026b9414f30</t>
  </si>
  <si>
    <t>28513</t>
  </si>
  <si>
    <t>c2354d5c-2c07-11e3-8a73-0026b9414f30</t>
  </si>
  <si>
    <t>Move Over</t>
  </si>
  <si>
    <t>c2354d66-2c07-11e3-8a73-0026b9414f30</t>
  </si>
  <si>
    <t>22031</t>
  </si>
  <si>
    <t>b6edeaf8-2c07-11e3-8a73-0026b9414f30</t>
  </si>
  <si>
    <t>Movement Ex</t>
  </si>
  <si>
    <t>b6edeb02-2c07-11e3-8a73-0026b9414f30</t>
  </si>
  <si>
    <t>25756</t>
  </si>
  <si>
    <t>3a10a734-5fd2-11e2-8963-0026b9414f30</t>
  </si>
  <si>
    <t>Movetron</t>
  </si>
  <si>
    <t>3a10a73e-5fd2-11e2-8963-0026b9414f30</t>
  </si>
  <si>
    <t>9848</t>
  </si>
  <si>
    <t>603cf6e8-52b5-11e3-984c-0026b9414f30</t>
  </si>
  <si>
    <t>Moxie Raia</t>
  </si>
  <si>
    <t>603cf6fc-52b5-11e3-984c-0026b9414f30</t>
  </si>
  <si>
    <t>35705</t>
  </si>
  <si>
    <t>3a1d0fd8-5fd2-11e2-8963-0026b9414f30</t>
  </si>
  <si>
    <t>Moymoy Palaboy</t>
  </si>
  <si>
    <t>3a1d0fe2-5fd2-11e2-8963-0026b9414f30</t>
  </si>
  <si>
    <t>3845</t>
  </si>
  <si>
    <t>0ef7286a-7dd8-11e7-9a25-a4badb20dab5</t>
  </si>
  <si>
    <t>MOZA</t>
  </si>
  <si>
    <t>0f05dbee-7dd8-11e7-9a25-a4badb20dab5</t>
  </si>
  <si>
    <t>38527</t>
  </si>
  <si>
    <t>b7816bf2-2c07-11e3-8a73-0026b9414f30</t>
  </si>
  <si>
    <t>Mozart</t>
  </si>
  <si>
    <t>b7816bfc-2c07-11e3-8a73-0026b9414f30</t>
  </si>
  <si>
    <t>27997</t>
  </si>
  <si>
    <t>c9fafea6-2c07-11e3-8a73-0026b9414f30</t>
  </si>
  <si>
    <t>Mozart La Para</t>
  </si>
  <si>
    <t>c9fafeb0-2c07-11e3-8a73-0026b9414f30</t>
  </si>
  <si>
    <t>36834</t>
  </si>
  <si>
    <t>3a20955e-5fd2-11e2-8963-0026b9414f30</t>
  </si>
  <si>
    <t>Mozart Opera Rock</t>
  </si>
  <si>
    <t>3a209568-5fd2-11e2-8963-0026b9414f30</t>
  </si>
  <si>
    <t>10945</t>
  </si>
  <si>
    <t>27f2f7cc-b89e-11e6-bffd-a4badb20dab5</t>
  </si>
  <si>
    <t>Mozart Rick</t>
  </si>
  <si>
    <t>27f5b3a4-b89e-11e6-bffd-a4badb20dab5</t>
  </si>
  <si>
    <t>35472</t>
  </si>
  <si>
    <t>c78ddd46-2c07-11e3-8a73-0026b9414f30</t>
  </si>
  <si>
    <t>MPB4</t>
  </si>
  <si>
    <t>c78ddd50-2c07-11e3-8a73-0026b9414f30</t>
  </si>
  <si>
    <t>25453</t>
  </si>
  <si>
    <t>c2ef1124-2c07-11e3-8a73-0026b9414f30</t>
  </si>
  <si>
    <t>Mque</t>
  </si>
  <si>
    <t>c2ef112e-2c07-11e3-8a73-0026b9414f30</t>
  </si>
  <si>
    <t>21432</t>
  </si>
  <si>
    <t>39ff7126-5fd2-11e2-8963-0026b9414f30</t>
  </si>
  <si>
    <t>Mr</t>
  </si>
  <si>
    <t>39ff713a-5fd2-11e2-8963-0026b9414f30</t>
  </si>
  <si>
    <t>11383</t>
  </si>
  <si>
    <t>2ef52fe0-6f7e-11e6-bffd-a4badb20dab5</t>
  </si>
  <si>
    <t>Mr Eazi</t>
  </si>
  <si>
    <t>2ef8db40-6f7e-11e6-bffd-a4badb20dab5</t>
  </si>
  <si>
    <t>36592</t>
  </si>
  <si>
    <t>3a2200ba-5fd2-11e2-8963-0026b9414f30</t>
  </si>
  <si>
    <t>Mr Hudson</t>
  </si>
  <si>
    <t>3a2200c4-5fd2-11e2-8963-0026b9414f30</t>
  </si>
  <si>
    <t>5813</t>
  </si>
  <si>
    <t>abcae298-10c4-11e7-bffd-a4badb20dab5</t>
  </si>
  <si>
    <t>Mr Jukes</t>
  </si>
  <si>
    <t>abdc82aa-10c4-11e7-bffd-a4badb20dab5</t>
  </si>
  <si>
    <t>36866</t>
  </si>
  <si>
    <t>4631df74-5b05-11e6-bffd-a4badb20dab5</t>
  </si>
  <si>
    <t>Mr Sanka</t>
  </si>
  <si>
    <t>46382456-5b05-11e6-bffd-a4badb20dab5</t>
  </si>
  <si>
    <t>36566</t>
  </si>
  <si>
    <t>3a34eeaa-5fd2-11e2-8963-0026b9414f30</t>
  </si>
  <si>
    <t>Mr Zip</t>
  </si>
  <si>
    <t>3a34eeab-5fd2-11e2-8963-0026b9414f30</t>
  </si>
  <si>
    <t>12850</t>
  </si>
  <si>
    <t>d3dd1496-709a-11e7-9a25-a4badb20dab5</t>
  </si>
  <si>
    <t>Mr. Carlton</t>
  </si>
  <si>
    <t>d3e76072-709a-11e7-9a25-a4badb20dab5</t>
  </si>
  <si>
    <t>38247</t>
  </si>
  <si>
    <t>3d3a3dd4-66b5-11e5-bd9d-a4badb20dab5</t>
  </si>
  <si>
    <t>Mr. J-L</t>
  </si>
  <si>
    <t>3d6732da-66b5-11e5-bd9d-a4badb20dab5</t>
  </si>
  <si>
    <t>28643</t>
  </si>
  <si>
    <t>b6edf818-2c07-11e3-8a73-0026b9414f30</t>
  </si>
  <si>
    <t>Mr. Mister</t>
  </si>
  <si>
    <t>b6edf822-2c07-11e3-8a73-0026b9414f30</t>
  </si>
  <si>
    <t>16241</t>
  </si>
  <si>
    <t>c35bb93c-2c07-11e3-8a73-0026b9414f30</t>
  </si>
  <si>
    <t>Mr. Mr. JRipp</t>
  </si>
  <si>
    <t>c35bb946-2c07-11e3-8a73-0026b9414f30</t>
  </si>
  <si>
    <t>26203</t>
  </si>
  <si>
    <t>cf13a018-f51d-11e6-bffd-a4badb20dab5</t>
  </si>
  <si>
    <t>Mr. Pig</t>
  </si>
  <si>
    <t>cf179c0e-f51d-11e6-bffd-a4badb20dab5</t>
  </si>
  <si>
    <t>36401</t>
  </si>
  <si>
    <t>c963817a-2c07-11e3-8a73-0026b9414f30</t>
  </si>
  <si>
    <t>Mr. Polska</t>
  </si>
  <si>
    <t>c9638184-2c07-11e3-8a73-0026b9414f30</t>
  </si>
  <si>
    <t>17116</t>
  </si>
  <si>
    <t>39e6e46c-5fd2-11e2-8963-0026b9414f30</t>
  </si>
  <si>
    <t>Mr. Pookie</t>
  </si>
  <si>
    <t>39e6e476-5fd2-11e2-8963-0026b9414f30</t>
  </si>
  <si>
    <t>24967</t>
  </si>
  <si>
    <t>fd42e9c0-b393-11e5-bffd-a4badb20dab5</t>
  </si>
  <si>
    <t>Mr. Saik</t>
  </si>
  <si>
    <t>fd480ff4-b393-11e5-bffd-a4badb20dab5</t>
  </si>
  <si>
    <t>31171</t>
  </si>
  <si>
    <t>c183454e-2c07-11e3-8a73-0026b9414f30</t>
  </si>
  <si>
    <t>Mr. Sharma</t>
  </si>
  <si>
    <t>c1834558-2c07-11e3-8a73-0026b9414f30</t>
  </si>
  <si>
    <t>32671</t>
  </si>
  <si>
    <t>b7ae2c0a-2c07-11e3-8a73-0026b9414f30</t>
  </si>
  <si>
    <t>Mr. X</t>
  </si>
  <si>
    <t>b7ae2c14-2c07-11e3-8a73-0026b9414f30</t>
  </si>
  <si>
    <t>29299</t>
  </si>
  <si>
    <t>45f27be4-fcf5-11e6-bffd-a4badb20dab5</t>
  </si>
  <si>
    <t>Mr.Rain</t>
  </si>
  <si>
    <t>45f49370-fcf5-11e6-bffd-a4badb20dab5</t>
  </si>
  <si>
    <t>36631</t>
  </si>
  <si>
    <t>cdf18c52-adc1-11e6-bffd-a4badb20dab5</t>
  </si>
  <si>
    <t>MRC</t>
  </si>
  <si>
    <t>cdf1eda0-adc1-11e6-bffd-a4badb20dab5</t>
  </si>
  <si>
    <t>34984</t>
  </si>
  <si>
    <t>fdd0a9aa-e030-11e3-9765-0026b9414f30</t>
  </si>
  <si>
    <t>Mree</t>
  </si>
  <si>
    <t>fdd0a9be-e030-11e3-9765-0026b9414f30</t>
  </si>
  <si>
    <t>38851</t>
  </si>
  <si>
    <t>c6e03628-2c07-11e3-8a73-0026b9414f30</t>
  </si>
  <si>
    <t>Mrozu</t>
  </si>
  <si>
    <t>c6e03632-2c07-11e3-8a73-0026b9414f30</t>
  </si>
  <si>
    <t>11832</t>
  </si>
  <si>
    <t>3a37226a-5fd2-11e2-8963-0026b9414f30</t>
  </si>
  <si>
    <t>Mrs. Greenbird</t>
  </si>
  <si>
    <t>3a372274-5fd2-11e2-8963-0026b9414f30</t>
  </si>
  <si>
    <t>13515</t>
  </si>
  <si>
    <t>374bb212-e6aa-11e4-bd9d-a4badb20dab5</t>
  </si>
  <si>
    <t>Ms. Lauryn Hill</t>
  </si>
  <si>
    <t>374f831a-e6aa-11e4-bd9d-a4badb20dab5</t>
  </si>
  <si>
    <t>20898</t>
  </si>
  <si>
    <t>39efd036-5fd2-11e2-8963-0026b9414f30</t>
  </si>
  <si>
    <t>Ms. Thing</t>
  </si>
  <si>
    <t>39efd037-5fd2-11e2-8963-0026b9414f30</t>
  </si>
  <si>
    <t>5464</t>
  </si>
  <si>
    <t>3a2eb530-5fd2-11e2-8963-0026b9414f30</t>
  </si>
  <si>
    <t>Ms.Ooja</t>
  </si>
  <si>
    <t>3a2eb53a-5fd2-11e2-8963-0026b9414f30</t>
  </si>
  <si>
    <t>35774</t>
  </si>
  <si>
    <t>2f04ad9a-42c8-11e6-bffd-a4badb20dab5</t>
  </si>
  <si>
    <t>Msoke</t>
  </si>
  <si>
    <t>2f0a7f9a-42c8-11e6-bffd-a4badb20dab5</t>
  </si>
  <si>
    <t>33820</t>
  </si>
  <si>
    <t>ca40a5b4-2c07-11e3-8a73-0026b9414f30</t>
  </si>
  <si>
    <t>Mt Eden</t>
  </si>
  <si>
    <t>ca40a5be-2c07-11e3-8a73-0026b9414f30</t>
  </si>
  <si>
    <t>23935</t>
  </si>
  <si>
    <t>14e51f7c-086d-11e4-bd0a-0026b9414f30</t>
  </si>
  <si>
    <t>Mt. Royal</t>
  </si>
  <si>
    <t>14e51f86-086d-11e4-bd0a-0026b9414f30</t>
  </si>
  <si>
    <t>23699</t>
  </si>
  <si>
    <t>3a1cd0c2-5fd2-11e2-8963-0026b9414f30</t>
  </si>
  <si>
    <t>Mthunzi Namba</t>
  </si>
  <si>
    <t>3a1cd0cc-5fd2-11e2-8963-0026b9414f30</t>
  </si>
  <si>
    <t>25123</t>
  </si>
  <si>
    <t>bc3d881a-2c07-11e3-8a73-0026b9414f30</t>
  </si>
  <si>
    <t>Muazzez Ersoy</t>
  </si>
  <si>
    <t>bc3d8824-2c07-11e3-8a73-0026b9414f30</t>
  </si>
  <si>
    <t>22578</t>
  </si>
  <si>
    <t>3a0fb202-5fd2-11e2-8963-0026b9414f30</t>
  </si>
  <si>
    <t>Muchy</t>
  </si>
  <si>
    <t>3a0fb20c-5fd2-11e2-8963-0026b9414f30</t>
  </si>
  <si>
    <t>13041</t>
  </si>
  <si>
    <t>39f13c3c-5fd2-11e2-8963-0026b9414f30</t>
  </si>
  <si>
    <t>Mudcrutch</t>
  </si>
  <si>
    <t>39f13c46-5fd2-11e2-8963-0026b9414f30</t>
  </si>
  <si>
    <t>5103</t>
  </si>
  <si>
    <t>b6fa3394-2c07-11e3-8a73-0026b9414f30</t>
  </si>
  <si>
    <t>Muddy Waters</t>
  </si>
  <si>
    <t>b6fa339e-2c07-11e3-8a73-0026b9414f30</t>
  </si>
  <si>
    <t>12675</t>
  </si>
  <si>
    <t>0ccc1518-cf3e-11e5-bffd-a4badb20dab5</t>
  </si>
  <si>
    <t>Mudi</t>
  </si>
  <si>
    <t>0cd99d8c-cf3e-11e5-bffd-a4badb20dab5</t>
  </si>
  <si>
    <t>31674</t>
  </si>
  <si>
    <t>7a00f5f6-bafa-11e6-bffd-a4badb20dab5</t>
  </si>
  <si>
    <t>Mudimbi</t>
  </si>
  <si>
    <t>7a0c057c-bafa-11e6-bffd-a4badb20dab5</t>
  </si>
  <si>
    <t>38031</t>
  </si>
  <si>
    <t>54a7e40a-cf1f-11e3-9765-0026b9414f30</t>
  </si>
  <si>
    <t>Mudrer</t>
  </si>
  <si>
    <t>54a7e428-cf1f-11e3-9765-0026b9414f30</t>
  </si>
  <si>
    <t>18235</t>
  </si>
  <si>
    <t>5aacc716-4be9-11e4-bd9d-a4badb20dab5</t>
  </si>
  <si>
    <t>Mudvayne</t>
  </si>
  <si>
    <t>39e2f2b2-5fd2-11e2-8963-0026b9414f30</t>
  </si>
  <si>
    <t>55</t>
  </si>
  <si>
    <t>87b8b27c-08cc-11e7-bffd-a4badb20dab5</t>
  </si>
  <si>
    <t>Muge Zumrutbel</t>
  </si>
  <si>
    <t>87c3c112-08cc-11e7-bffd-a4badb20dab5</t>
  </si>
  <si>
    <t>36711</t>
  </si>
  <si>
    <t>b9ff5074-2c07-11e3-8a73-0026b9414f30</t>
  </si>
  <si>
    <t>Muhabbet</t>
  </si>
  <si>
    <t>b9ff507e-2c07-11e3-8a73-0026b9414f30</t>
  </si>
  <si>
    <t>2355</t>
  </si>
  <si>
    <t>54876f10-fdbe-11e6-bffd-a4badb20dab5</t>
  </si>
  <si>
    <t>Muhammed Faal</t>
  </si>
  <si>
    <t>5489ded0-fdbe-11e6-bffd-a4badb20dab5</t>
  </si>
  <si>
    <t>36473</t>
  </si>
  <si>
    <t>c42a9112-2c07-11e3-8a73-0026b9414f30</t>
  </si>
  <si>
    <t>Muhlis Akarsu</t>
  </si>
  <si>
    <t>c42a911c-2c07-11e3-8a73-0026b9414f30</t>
  </si>
  <si>
    <t>38654</t>
  </si>
  <si>
    <t>b9f4c492-2c07-11e3-8a73-0026b9414f30</t>
  </si>
  <si>
    <t>Mukesh</t>
  </si>
  <si>
    <t>b9f4c49c-2c07-11e3-8a73-0026b9414f30</t>
  </si>
  <si>
    <t>22008</t>
  </si>
  <si>
    <t>05d58230-e00d-11e2-8a73-0026b9414f30</t>
  </si>
  <si>
    <t>Mukesh;Saindhavi</t>
  </si>
  <si>
    <t>05d58244-e00d-11e2-8a73-0026b9414f30</t>
  </si>
  <si>
    <t>15298</t>
  </si>
  <si>
    <t>3a10e37a-5fd2-11e2-8963-0026b9414f30</t>
  </si>
  <si>
    <t>Mukupa</t>
  </si>
  <si>
    <t>3a10e384-5fd2-11e2-8963-0026b9414f30</t>
  </si>
  <si>
    <t>25680</t>
  </si>
  <si>
    <t>e195517e-83df-11e5-bd9d-a4badb20dab5</t>
  </si>
  <si>
    <t>Mumford</t>
  </si>
  <si>
    <t>e1a82920-83df-11e5-bd9d-a4badb20dab5</t>
  </si>
  <si>
    <t>29900</t>
  </si>
  <si>
    <t>7497</t>
  </si>
  <si>
    <t>bcea8d12-2c07-11e3-8a73-0026b9414f30</t>
  </si>
  <si>
    <t>Mumiy Troll</t>
  </si>
  <si>
    <t>bcea8d1c-2c07-11e3-8a73-0026b9414f30</t>
  </si>
  <si>
    <t>28077</t>
  </si>
  <si>
    <t>c9ef81fc-2c07-11e3-8a73-0026b9414f30</t>
  </si>
  <si>
    <t>Muna</t>
  </si>
  <si>
    <t>c9ef8206-2c07-11e3-8a73-0026b9414f30</t>
  </si>
  <si>
    <t>32826</t>
  </si>
  <si>
    <t>3a2e9ece-5fd2-11e2-8963-0026b9414f30</t>
  </si>
  <si>
    <t>Munamies</t>
  </si>
  <si>
    <t>3a2e9ed8-5fd2-11e2-8963-0026b9414f30</t>
  </si>
  <si>
    <t>9954</t>
  </si>
  <si>
    <t>d5944512-6665-11e4-bd9d-a4badb20dab5</t>
  </si>
  <si>
    <t>Mundo Bita</t>
  </si>
  <si>
    <t>d59e7f82-6665-11e4-bd9d-a4badb20dab5</t>
  </si>
  <si>
    <t>21508</t>
  </si>
  <si>
    <t>3a13aa10-5fd2-11e2-8963-0026b9414f30</t>
  </si>
  <si>
    <t>Mundo Secreto</t>
  </si>
  <si>
    <t>3a13aa1a-5fd2-11e2-8963-0026b9414f30</t>
  </si>
  <si>
    <t>14236</t>
  </si>
  <si>
    <t>996d105a-4fef-11e4-bd9d-a4badb20dab5</t>
  </si>
  <si>
    <t>Mundwerk-Crew</t>
  </si>
  <si>
    <t>99704d56-4fef-11e4-bd9d-a4badb20dab5</t>
  </si>
  <si>
    <t>18297</t>
  </si>
  <si>
    <t>00047e5a-abab-11e3-bb62-0026b9414f30</t>
  </si>
  <si>
    <t>Muneer</t>
  </si>
  <si>
    <t>00047e78-abab-11e3-bb62-0026b9414f30</t>
  </si>
  <si>
    <t>23926</t>
  </si>
  <si>
    <t>039df774-49af-11e4-bd9d-a4badb20dab5</t>
  </si>
  <si>
    <t>Muniek Staszczyk</t>
  </si>
  <si>
    <t>03a0d6e2-49af-11e4-bd9d-a4badb20dab5</t>
  </si>
  <si>
    <t>27621</t>
  </si>
  <si>
    <t>8839ce9c-0185-11e6-bffd-a4badb20dab5</t>
  </si>
  <si>
    <t>Mura Masa</t>
  </si>
  <si>
    <t>884ba6e4-0185-11e6-bffd-a4badb20dab5</t>
  </si>
  <si>
    <t>35649</t>
  </si>
  <si>
    <t>c9753dca-2c07-11e3-8a73-0026b9414f30</t>
  </si>
  <si>
    <t>Murat Dalkiliç</t>
  </si>
  <si>
    <t>c9753dd4-2c07-11e3-8a73-0026b9414f30</t>
  </si>
  <si>
    <t>15670</t>
  </si>
  <si>
    <t>aacfe568-69ca-11e3-984c-0026b9414f30</t>
  </si>
  <si>
    <t>Murat Ilkan</t>
  </si>
  <si>
    <t>aacfe572-69ca-11e3-984c-0026b9414f30</t>
  </si>
  <si>
    <t>17051</t>
  </si>
  <si>
    <t>39ebbb4a-5fd2-11e2-8963-0026b9414f30</t>
  </si>
  <si>
    <t>Murder By Death</t>
  </si>
  <si>
    <t>39ebbb4b-5fd2-11e2-8963-0026b9414f30</t>
  </si>
  <si>
    <t>25030</t>
  </si>
  <si>
    <t>39f7c804-5fd2-11e2-8963-0026b9414f30</t>
  </si>
  <si>
    <t>Murder Squad</t>
  </si>
  <si>
    <t>39f7c80e-5fd2-11e2-8963-0026b9414f30</t>
  </si>
  <si>
    <t>7128</t>
  </si>
  <si>
    <t>0094db9e-e223-11e4-9477-0026b9414f30</t>
  </si>
  <si>
    <t>Murlo</t>
  </si>
  <si>
    <t>0094dbb2-e223-11e4-9477-0026b9414f30</t>
  </si>
  <si>
    <t>22424</t>
  </si>
  <si>
    <t>b6e59c0e-2c07-11e3-8a73-0026b9414f30</t>
  </si>
  <si>
    <t>Murray Head</t>
  </si>
  <si>
    <t>b6e59c22-2c07-11e3-8a73-0026b9414f30</t>
  </si>
  <si>
    <t>31695</t>
  </si>
  <si>
    <t>1c9e2ada-5086-11e5-bd9d-a4badb20dab5</t>
  </si>
  <si>
    <t>Murtuza Khan</t>
  </si>
  <si>
    <t>1ca27e6e-5086-11e5-bd9d-a4badb20dab5</t>
  </si>
  <si>
    <t>21705</t>
  </si>
  <si>
    <t>f571bc82-e646-11e4-bd9d-a4badb20dab5</t>
  </si>
  <si>
    <t>Musaliny-N-Maze</t>
  </si>
  <si>
    <t>f5756f44-e646-11e4-bd9d-a4badb20dab5</t>
  </si>
  <si>
    <t>26735</t>
  </si>
  <si>
    <t>c89abaec-2c07-11e3-8a73-0026b9414f30</t>
  </si>
  <si>
    <t>Muse</t>
  </si>
  <si>
    <t>39e60e84-5fd2-11e2-8963-0026b9414f30</t>
  </si>
  <si>
    <t>154</t>
  </si>
  <si>
    <t>dee9dff8-5b0d-11e5-bd9d-a4badb20dab5</t>
  </si>
  <si>
    <t>Muse and MTV Exit</t>
  </si>
  <si>
    <t>def03290-5b0d-11e5-bd9d-a4badb20dab5</t>
  </si>
  <si>
    <t>21426</t>
  </si>
  <si>
    <t>39e41016-5fd2-11e2-8963-0026b9414f30</t>
  </si>
  <si>
    <t>Mushroomhead</t>
  </si>
  <si>
    <t>39e41020-5fd2-11e2-8963-0026b9414f30</t>
  </si>
  <si>
    <t>3099</t>
  </si>
  <si>
    <t>3a2d1144-5fd2-11e2-8963-0026b9414f30</t>
  </si>
  <si>
    <t>Musica Nuda</t>
  </si>
  <si>
    <t>3a2d114e-5fd2-11e2-8963-0026b9414f30</t>
  </si>
  <si>
    <t>21927</t>
  </si>
  <si>
    <t>78bbce44-5c5a-11e7-9a25-a4badb20dab5</t>
  </si>
  <si>
    <t>Musical_Youth</t>
  </si>
  <si>
    <t>78c3e07a-5c5a-11e7-9a25-a4badb20dab5</t>
  </si>
  <si>
    <t>38117</t>
  </si>
  <si>
    <t>3a2f551c-5fd2-11e2-8963-0026b9414f30</t>
  </si>
  <si>
    <t>Musikanto</t>
  </si>
  <si>
    <t>3a2f5526-5fd2-11e2-8963-0026b9414f30</t>
  </si>
  <si>
    <t>8521</t>
  </si>
  <si>
    <t>c9e247a4-6b95-11e2-8a73-0026b9414f30</t>
  </si>
  <si>
    <t>Musikimia</t>
  </si>
  <si>
    <t>c9e247ae-6b95-11e2-8a73-0026b9414f30</t>
  </si>
  <si>
    <t>14608</t>
  </si>
  <si>
    <t>c5e1430c-2c07-11e3-8a73-0026b9414f30</t>
  </si>
  <si>
    <t>Musiq</t>
  </si>
  <si>
    <t>c5e14316-2c07-11e3-8a73-0026b9414f30</t>
  </si>
  <si>
    <t>17101</t>
  </si>
  <si>
    <t>f54f2aa0-e646-11e4-bd9d-a4badb20dab5</t>
  </si>
  <si>
    <t>Musiq Souldchild</t>
  </si>
  <si>
    <t>f5548324-e646-11e4-bd9d-a4badb20dab5</t>
  </si>
  <si>
    <t>25235</t>
  </si>
  <si>
    <t>bfd9fe9a-2c07-11e3-8a73-0026b9414f30</t>
  </si>
  <si>
    <t>Muso</t>
  </si>
  <si>
    <t>bfd9fea4-2c07-11e3-8a73-0026b9414f30</t>
  </si>
  <si>
    <t>34140</t>
  </si>
  <si>
    <t>ab9a2d74-e9c5-11e4-bd9d-a4badb20dab5</t>
  </si>
  <si>
    <t>Musta Barbaari</t>
  </si>
  <si>
    <t>ab9c1d32-e9c5-11e4-bd9d-a4badb20dab5</t>
  </si>
  <si>
    <t>22232</t>
  </si>
  <si>
    <t>c4ba0a36-2c07-11e3-8a73-0026b9414f30</t>
  </si>
  <si>
    <t>Mustafa Zahid</t>
  </si>
  <si>
    <t>c4ba0a40-2c07-11e3-8a73-0026b9414f30</t>
  </si>
  <si>
    <t>16084</t>
  </si>
  <si>
    <t>be95f62e-2c07-11e3-8a73-0026b9414f30</t>
  </si>
  <si>
    <t>Mustasch</t>
  </si>
  <si>
    <t>be95f638-2c07-11e3-8a73-0026b9414f30</t>
  </si>
  <si>
    <t>18276</t>
  </si>
  <si>
    <t>ca49e4f8-2c07-11e3-8a73-0026b9414f30</t>
  </si>
  <si>
    <t>Mustered Courage</t>
  </si>
  <si>
    <t>ca49e502-2c07-11e3-8a73-0026b9414f30</t>
  </si>
  <si>
    <t>21129</t>
  </si>
  <si>
    <t>3a2af6de-5fd2-11e2-8963-0026b9414f30</t>
  </si>
  <si>
    <t>Musti//Amin</t>
  </si>
  <si>
    <t>3a2af6e8-5fd2-11e2-8963-0026b9414f30</t>
  </si>
  <si>
    <t>25527</t>
  </si>
  <si>
    <t>3a33dede-5fd2-11e2-8963-0026b9414f30</t>
  </si>
  <si>
    <t>Mutine</t>
  </si>
  <si>
    <t>3a33dee8-5fd2-11e2-8963-0026b9414f30</t>
  </si>
  <si>
    <t>12506</t>
  </si>
  <si>
    <t>bf1f3e48-2c07-11e3-8a73-0026b9414f30</t>
  </si>
  <si>
    <t>Muttonheads</t>
  </si>
  <si>
    <t>bf1f3e52-2c07-11e3-8a73-0026b9414f30</t>
  </si>
  <si>
    <t>15978</t>
  </si>
  <si>
    <t>39dfef86-5fd2-11e2-8963-0026b9414f30</t>
  </si>
  <si>
    <t>Muzzle</t>
  </si>
  <si>
    <t>39dfef90-5fd2-11e2-8963-0026b9414f30</t>
  </si>
  <si>
    <t>5233</t>
  </si>
  <si>
    <t>b85c3afc-2c07-11e3-8a73-0026b9414f30</t>
  </si>
  <si>
    <t>MVP</t>
  </si>
  <si>
    <t>b85c3b06-2c07-11e3-8a73-0026b9414f30</t>
  </si>
  <si>
    <t>12941</t>
  </si>
  <si>
    <t>c00d6f46-2c07-11e3-8a73-0026b9414f30</t>
  </si>
  <si>
    <t>My</t>
  </si>
  <si>
    <t>c00d6f50-2c07-11e3-8a73-0026b9414f30</t>
  </si>
  <si>
    <t>36679</t>
  </si>
  <si>
    <t>3a032636-5fd2-11e2-8963-0026b9414f30</t>
  </si>
  <si>
    <t>My Early Mustang</t>
  </si>
  <si>
    <t>3a032640-5fd2-11e2-8963-0026b9414f30</t>
  </si>
  <si>
    <t>7256</t>
  </si>
  <si>
    <t>3a142396-5fd2-11e2-8963-0026b9414f30</t>
  </si>
  <si>
    <t>My Excellence</t>
  </si>
  <si>
    <t>3a1423a0-5fd2-11e2-8963-0026b9414f30</t>
  </si>
  <si>
    <t>2610</t>
  </si>
  <si>
    <t>3a29e906-5fd2-11e2-8963-0026b9414f30</t>
  </si>
  <si>
    <t>My Favorite Scar</t>
  </si>
  <si>
    <t>3a29e910-5fd2-11e2-8963-0026b9414f30</t>
  </si>
  <si>
    <t>9780</t>
  </si>
  <si>
    <t>c7032dc2-2c07-11e3-8a73-0026b9414f30</t>
  </si>
  <si>
    <t>My First Band</t>
  </si>
  <si>
    <t>c7032dcc-2c07-11e3-8a73-0026b9414f30</t>
  </si>
  <si>
    <t>18767</t>
  </si>
  <si>
    <t>c8c29d1e-2c07-11e3-8a73-0026b9414f30</t>
  </si>
  <si>
    <t>My Glorious</t>
  </si>
  <si>
    <t>c8c29d28-2c07-11e3-8a73-0026b9414f30</t>
  </si>
  <si>
    <t>8757</t>
  </si>
  <si>
    <t>3a01c6d8-5fd2-11e2-8963-0026b9414f30</t>
  </si>
  <si>
    <t>My Hero Is Me</t>
  </si>
  <si>
    <t>3a01c6e2-5fd2-11e2-8963-0026b9414f30</t>
  </si>
  <si>
    <t>5351</t>
  </si>
  <si>
    <t>c7fa46e8-2c07-11e3-8a73-0026b9414f30</t>
  </si>
  <si>
    <t>My Name Is George</t>
  </si>
  <si>
    <t>c7fa46f2-2c07-11e3-8a73-0026b9414f30</t>
  </si>
  <si>
    <t>20129</t>
  </si>
  <si>
    <t>c95bfa86-2c07-11e3-8a73-0026b9414f30</t>
  </si>
  <si>
    <t>My Name is Music</t>
  </si>
  <si>
    <t>c95bfa90-2c07-11e3-8a73-0026b9414f30</t>
  </si>
  <si>
    <t>14195</t>
  </si>
  <si>
    <t>3a13fb0a-5fd2-11e2-8963-0026b9414f30</t>
  </si>
  <si>
    <t>My Passion</t>
  </si>
  <si>
    <t>3a13fb14-5fd2-11e2-8963-0026b9414f30</t>
  </si>
  <si>
    <t>8251</t>
  </si>
  <si>
    <t>3a2e68fa-5fd2-11e2-8963-0026b9414f30</t>
  </si>
  <si>
    <t>My Riot</t>
  </si>
  <si>
    <t>3a2e6904-5fd2-11e2-8963-0026b9414f30</t>
  </si>
  <si>
    <t>12152</t>
  </si>
  <si>
    <t>58fcf700-6782-11e5-bd9d-a4badb20dab5</t>
  </si>
  <si>
    <t>My Summer Bee</t>
  </si>
  <si>
    <t>5922002c-6782-11e5-bd9d-a4badb20dab5</t>
  </si>
  <si>
    <t>28455</t>
  </si>
  <si>
    <t>c573d088-2c07-11e3-8a73-0026b9414f30</t>
  </si>
  <si>
    <t>My Tam</t>
  </si>
  <si>
    <t>c573d092-2c07-11e3-8a73-0026b9414f30</t>
  </si>
  <si>
    <t>26120</t>
  </si>
  <si>
    <t>c916fda0-2c07-11e3-8a73-0026b9414f30</t>
  </si>
  <si>
    <t>My Ticket Home</t>
  </si>
  <si>
    <t>c916fdaa-2c07-11e3-8a73-0026b9414f30</t>
  </si>
  <si>
    <t>23086</t>
  </si>
  <si>
    <t>c10756b4-2c07-11e3-8a73-0026b9414f30</t>
  </si>
  <si>
    <t>Mýa</t>
  </si>
  <si>
    <t>c10756be-2c07-11e3-8a73-0026b9414f30</t>
  </si>
  <si>
    <t>29</t>
  </si>
  <si>
    <t>58fcfdc2-6782-11e5-bd9d-a4badb20dab5</t>
  </si>
  <si>
    <t>Mya Feat. Jay-Z</t>
  </si>
  <si>
    <t>59220234-6782-11e5-bd9d-a4badb20dab5</t>
  </si>
  <si>
    <t>28429</t>
  </si>
  <si>
    <t>55bf7668-9ece-11e3-97e3-0026b9414f30</t>
  </si>
  <si>
    <t>Myk Perez</t>
  </si>
  <si>
    <t>55bf7672-9ece-11e3-97e3-0026b9414f30</t>
  </si>
  <si>
    <t>18980</t>
  </si>
  <si>
    <t>c9f55d7a-2c07-11e3-8a73-0026b9414f30</t>
  </si>
  <si>
    <t>Mykko Montana</t>
  </si>
  <si>
    <t>c9f55d84-2c07-11e3-8a73-0026b9414f30</t>
  </si>
  <si>
    <t>26635</t>
  </si>
  <si>
    <t>060386cc-e618-11e4-bd9d-a4badb20dab5</t>
  </si>
  <si>
    <t>Myles Kennedy</t>
  </si>
  <si>
    <t>06073d8a-e618-11e4-bd9d-a4badb20dab5</t>
  </si>
  <si>
    <t>24359</t>
  </si>
  <si>
    <t>71b06d62-5901-11e4-bd9d-a4badb20dab5</t>
  </si>
  <si>
    <t>Myles Sanko</t>
  </si>
  <si>
    <t>71b39668-5901-11e4-bd9d-a4badb20dab5</t>
  </si>
  <si>
    <t>22310</t>
  </si>
  <si>
    <t>b77a809e-2c07-11e3-8a73-0026b9414f30</t>
  </si>
  <si>
    <t>Mylon LeFevre</t>
  </si>
  <si>
    <t>b77a80a8-2c07-11e3-8a73-0026b9414f30</t>
  </si>
  <si>
    <t>24478</t>
  </si>
  <si>
    <t>ca0b1c1e-2c07-11e3-8a73-0026b9414f30</t>
  </si>
  <si>
    <t>MYNAME</t>
  </si>
  <si>
    <t>ca0b1c28-2c07-11e3-8a73-0026b9414f30</t>
  </si>
  <si>
    <t>37154</t>
  </si>
  <si>
    <t>a970a7d8-3d1d-11e6-bffd-a4badb20dab5</t>
  </si>
  <si>
    <t>MYOfficial</t>
  </si>
  <si>
    <t>a973f3de-3d1d-11e6-bffd-a4badb20dab5</t>
  </si>
  <si>
    <t>39078</t>
  </si>
  <si>
    <t>39fc5112-5fd2-11e2-8963-0026b9414f30</t>
  </si>
  <si>
    <t>MyPollux</t>
  </si>
  <si>
    <t>39fc5126-5fd2-11e2-8963-0026b9414f30</t>
  </si>
  <si>
    <t>4848</t>
  </si>
  <si>
    <t>39fd2d9e-5fd2-11e2-8963-0026b9414f30</t>
  </si>
  <si>
    <t>Myriam Abel</t>
  </si>
  <si>
    <t>39fd2da8-5fd2-11e2-8963-0026b9414f30</t>
  </si>
  <si>
    <t>1630</t>
  </si>
  <si>
    <t>0d693b1a-96fa-11e7-9a25-a4badb20dab5</t>
  </si>
  <si>
    <t>MYRNE</t>
  </si>
  <si>
    <t>0d7af882-96fa-11e7-9a25-a4badb20dab5</t>
  </si>
  <si>
    <t>38792</t>
  </si>
  <si>
    <t>baf6f9b4-2c07-11e3-8a73-0026b9414f30</t>
  </si>
  <si>
    <t>Myron Butler</t>
  </si>
  <si>
    <t>baf6f9be-2c07-11e3-8a73-0026b9414f30</t>
  </si>
  <si>
    <t>24905</t>
  </si>
  <si>
    <t>c494b36c-2c07-11e3-8a73-0026b9414f30</t>
  </si>
  <si>
    <t>Myrto</t>
  </si>
  <si>
    <t>c494b376-2c07-11e3-8a73-0026b9414f30</t>
  </si>
  <si>
    <t>3489</t>
  </si>
  <si>
    <t>39fa63e8-5fd2-11e2-8963-0026b9414f30</t>
  </si>
  <si>
    <t>Myslovitz</t>
  </si>
  <si>
    <t>39fa63f2-5fd2-11e2-8963-0026b9414f30</t>
  </si>
  <si>
    <t>7736</t>
  </si>
  <si>
    <t>39fd2a88-5fd2-11e2-8963-0026b9414f30</t>
  </si>
  <si>
    <t>Mystery Jets</t>
  </si>
  <si>
    <t>39fd2a9c-5fd2-11e2-8963-0026b9414f30</t>
  </si>
  <si>
    <t>4805</t>
  </si>
  <si>
    <t>61c4d81a-7e10-11e3-984c-0026b9414f30</t>
  </si>
  <si>
    <t>Mystery Skulls</t>
  </si>
  <si>
    <t>61c4d838-7e10-11e3-984c-0026b9414f30</t>
  </si>
  <si>
    <t>19080</t>
  </si>
  <si>
    <t>39f02c98-5fd2-11e2-8963-0026b9414f30</t>
  </si>
  <si>
    <t>Mystique</t>
  </si>
  <si>
    <t>39f02c99-5fd2-11e2-8963-0026b9414f30</t>
  </si>
  <si>
    <t>9681</t>
  </si>
  <si>
    <t>39f3fa58-5fd2-11e2-8963-0026b9414f30</t>
  </si>
  <si>
    <t>Mytha</t>
  </si>
  <si>
    <t>39f3fa59-5fd2-11e2-8963-0026b9414f30</t>
  </si>
  <si>
    <t>7369</t>
  </si>
  <si>
    <t>bf0dfb4c-2c07-11e3-8a73-0026b9414f30</t>
  </si>
  <si>
    <t>MZ</t>
  </si>
  <si>
    <t>bf0dfb56-2c07-11e3-8a73-0026b9414f30</t>
  </si>
  <si>
    <t>14886</t>
  </si>
  <si>
    <t>48874f7a-d519-11e4-bd9d-a4badb20dab5</t>
  </si>
  <si>
    <t>MZ feat. Hooss</t>
  </si>
  <si>
    <t>488c5df8-d519-11e4-bd9d-a4badb20dab5</t>
  </si>
  <si>
    <t>22857</t>
  </si>
  <si>
    <t>eaa4a10a-610a-11e4-bd9d-a4badb20dab5</t>
  </si>
  <si>
    <t>MZ feat. Marlo</t>
  </si>
  <si>
    <t>eaa52dbe-610a-11e4-bd9d-a4badb20dab5</t>
  </si>
  <si>
    <t>22992</t>
  </si>
  <si>
    <t>ca2f0df4-2c07-11e3-8a73-0026b9414f30</t>
  </si>
  <si>
    <t>MØ</t>
  </si>
  <si>
    <t>ca2f0dfe-2c07-11e3-8a73-0026b9414f30</t>
  </si>
  <si>
    <t>15075</t>
  </si>
  <si>
    <t>b781cde0-2c07-11e3-8a73-0026b9414f30</t>
  </si>
  <si>
    <t>N II U</t>
  </si>
  <si>
    <t>b781cdea-2c07-11e3-8a73-0026b9414f30</t>
  </si>
  <si>
    <t>25771</t>
  </si>
  <si>
    <t>39e229fe-5fd2-11e2-8963-0026b9414f30</t>
  </si>
  <si>
    <t>N'Dambi</t>
  </si>
  <si>
    <t>39e22a08-5fd2-11e2-8963-0026b9414f30</t>
  </si>
  <si>
    <t>6130</t>
  </si>
  <si>
    <t>3a03ee18-5fd2-11e2-8963-0026b9414f30</t>
  </si>
  <si>
    <t>N-Dubz</t>
  </si>
  <si>
    <t>3a03ee22-5fd2-11e2-8963-0026b9414f30</t>
  </si>
  <si>
    <t>7166</t>
  </si>
  <si>
    <t>3a1c648e-5fd2-11e2-8963-0026b9414f30</t>
  </si>
  <si>
    <t>N.A.S.A.</t>
  </si>
  <si>
    <t>3a1c6498-5fd2-11e2-8963-0026b9414f30</t>
  </si>
  <si>
    <t>22813</t>
  </si>
  <si>
    <t>4b1eb1bc-0e69-11e6-bffd-a4badb20dab5</t>
  </si>
  <si>
    <t>N.O.SONIC</t>
  </si>
  <si>
    <t>4b2ac416-0e69-11e6-bffd-a4badb20dab5</t>
  </si>
  <si>
    <t>32933</t>
  </si>
  <si>
    <t>3a1d0916-5fd2-11e2-8963-0026b9414f30</t>
  </si>
  <si>
    <t>Na Na Tang</t>
  </si>
  <si>
    <t>3a1d0920-5fd2-11e2-8963-0026b9414f30</t>
  </si>
  <si>
    <t>3839</t>
  </si>
  <si>
    <t>68ebea0a-a34b-11e4-bd9d-a4badb20dab5</t>
  </si>
  <si>
    <t>Näääk &amp; Nimo</t>
  </si>
  <si>
    <t>68edc33e-a34b-11e4-bd9d-a4badb20dab5</t>
  </si>
  <si>
    <t>22696</t>
  </si>
  <si>
    <t>b25e0360-d845-11e4-bd9d-a4badb20dab5</t>
  </si>
  <si>
    <t>Naadodigal</t>
  </si>
  <si>
    <t>b262358e-d845-11e4-bd9d-a4badb20dab5</t>
  </si>
  <si>
    <t>23252</t>
  </si>
  <si>
    <t>3a024356-5fd2-11e2-8963-0026b9414f30</t>
  </si>
  <si>
    <t>Naast</t>
  </si>
  <si>
    <t>3a024360-5fd2-11e2-8963-0026b9414f30</t>
  </si>
  <si>
    <t>867</t>
  </si>
  <si>
    <t>b69ea00c-9463-11e6-bffd-a4badb20dab5</t>
  </si>
  <si>
    <t>Naations</t>
  </si>
  <si>
    <t>b6a23500-9463-11e6-bffd-a4badb20dab5</t>
  </si>
  <si>
    <t>38009</t>
  </si>
  <si>
    <t>bd8c929c-2c07-11e3-8a73-0026b9414f30</t>
  </si>
  <si>
    <t>Naaz</t>
  </si>
  <si>
    <t>bd8c92b0-2c07-11e3-8a73-0026b9414f30</t>
  </si>
  <si>
    <t>37845</t>
  </si>
  <si>
    <t>39ff92c8-5fd2-11e2-8963-0026b9414f30</t>
  </si>
  <si>
    <t>Nach</t>
  </si>
  <si>
    <t>39ff92d2-5fd2-11e2-8963-0026b9414f30</t>
  </si>
  <si>
    <t>8988</t>
  </si>
  <si>
    <t>7da05188-d1dc-11e4-bd9d-a4badb20dab5</t>
  </si>
  <si>
    <t>Nach Officiel</t>
  </si>
  <si>
    <t>7da3a360-d1dc-11e4-bd9d-a4badb20dab5</t>
  </si>
  <si>
    <t>21833</t>
  </si>
  <si>
    <t>bc28a008-2c07-11e3-8a73-0026b9414f30</t>
  </si>
  <si>
    <t>Nacha Pop</t>
  </si>
  <si>
    <t>bc28a012-2c07-11e3-8a73-0026b9414f30</t>
  </si>
  <si>
    <t>25663</t>
  </si>
  <si>
    <t>bd615e2e-2c07-11e3-8a73-0026b9414f30</t>
  </si>
  <si>
    <t>Nacho</t>
  </si>
  <si>
    <t>bd615e38-2c07-11e3-8a73-0026b9414f30</t>
  </si>
  <si>
    <t>37120</t>
  </si>
  <si>
    <t>adf66b00-99e7-11e5-bd9d-a4badb20dab5</t>
  </si>
  <si>
    <t>Nachtmensch</t>
  </si>
  <si>
    <t>ae0a4594-99e7-11e5-bd9d-a4badb20dab5</t>
  </si>
  <si>
    <t>21189</t>
  </si>
  <si>
    <t>e882b404-344b-11e7-9a25-a4badb20dab5</t>
  </si>
  <si>
    <t>Nad Sylvan</t>
  </si>
  <si>
    <t>e88f8044-344b-11e7-9a25-a4badb20dab5</t>
  </si>
  <si>
    <t>37329</t>
  </si>
  <si>
    <t>3a2d36a6-5fd2-11e2-8963-0026b9414f30</t>
  </si>
  <si>
    <t>Nada que decir</t>
  </si>
  <si>
    <t>3a2d36b0-5fd2-11e2-8963-0026b9414f30</t>
  </si>
  <si>
    <t>23433</t>
  </si>
  <si>
    <t>91d04d30-19f0-11e7-bffd-a4badb20dab5</t>
  </si>
  <si>
    <t>NADAS</t>
  </si>
  <si>
    <t>91d4d166-19f0-11e7-bffd-a4badb20dab5</t>
  </si>
  <si>
    <t>37178</t>
  </si>
  <si>
    <t>3a200a94-5fd2-11e2-8963-0026b9414f30</t>
  </si>
  <si>
    <t>Nadia (W)</t>
  </si>
  <si>
    <t>3a200a9e-5fd2-11e2-8963-0026b9414f30</t>
  </si>
  <si>
    <t>24410</t>
  </si>
  <si>
    <t>0065984e-429d-11e6-bfd4-0026b9414f30</t>
  </si>
  <si>
    <t>Nadia Rose</t>
  </si>
  <si>
    <t>6575ff42-4457-11e6-bffd-a4badb20dab5</t>
  </si>
  <si>
    <t>36018</t>
  </si>
  <si>
    <t>3a300a7a-5fd2-11e2-8963-0026b9414f30</t>
  </si>
  <si>
    <t>Nádia Santolli</t>
  </si>
  <si>
    <t>3a300a7b-5fd2-11e2-8963-0026b9414f30</t>
  </si>
  <si>
    <t>8694</t>
  </si>
  <si>
    <t>2378fd10-9af5-11e7-9a25-a4badb20dab5</t>
  </si>
  <si>
    <t>Nadine Coyle</t>
  </si>
  <si>
    <t>238a4c8c-9af5-11e7-9a25-a4badb20dab5</t>
  </si>
  <si>
    <t>38922</t>
  </si>
  <si>
    <t>39e60f4c-5fd2-11e2-8963-0026b9414f30</t>
  </si>
  <si>
    <t>Nadine Renee</t>
  </si>
  <si>
    <t>39e60f56-5fd2-11e2-8963-0026b9414f30</t>
  </si>
  <si>
    <t>6998</t>
  </si>
  <si>
    <t>ca65c588-2c07-11e3-8a73-0026b9414f30</t>
  </si>
  <si>
    <t>Nadine Shah</t>
  </si>
  <si>
    <t>ca65c592-2c07-11e3-8a73-0026b9414f30</t>
  </si>
  <si>
    <t>22238</t>
  </si>
  <si>
    <t>2c4e540e-84de-11e6-bffd-a4badb20dab5</t>
  </si>
  <si>
    <t>Nadjee</t>
  </si>
  <si>
    <t>2c4eead6-84de-11e6-bffd-a4badb20dab5</t>
  </si>
  <si>
    <t>34634</t>
  </si>
  <si>
    <t>ec9af8b4-5272-11e6-bffd-a4badb20dab5</t>
  </si>
  <si>
    <t>Nadjy</t>
  </si>
  <si>
    <t>ec9b508e-5272-11e6-bffd-a4badb20dab5</t>
  </si>
  <si>
    <t>34059</t>
  </si>
  <si>
    <t>91974906-5bed-11e7-9a25-a4badb20dab5</t>
  </si>
  <si>
    <t>Naela</t>
  </si>
  <si>
    <t>919e1d12-5bed-11e7-9a25-a4badb20dab5</t>
  </si>
  <si>
    <t>37861</t>
  </si>
  <si>
    <t>09fd5bfc-926d-11e5-bd9d-a4badb20dab5</t>
  </si>
  <si>
    <t>Nahuel Pennisi</t>
  </si>
  <si>
    <t>0a05c2c4-926d-11e5-bd9d-a4badb20dab5</t>
  </si>
  <si>
    <t>31116</t>
  </si>
  <si>
    <t>cb2987e8-aab6-11e7-9a25-a4badb20dab5</t>
  </si>
  <si>
    <t>Nai Palm</t>
  </si>
  <si>
    <t>cb388ea0-aab6-11e7-9a25-a4badb20dab5</t>
  </si>
  <si>
    <t>39221</t>
  </si>
  <si>
    <t>c86196f4-2c07-11e3-8a73-0026b9414f30</t>
  </si>
  <si>
    <t>Nailah Porter</t>
  </si>
  <si>
    <t>c86196fe-2c07-11e3-8a73-0026b9414f30</t>
  </si>
  <si>
    <t>8470</t>
  </si>
  <si>
    <t>c5b2a4fc-2c07-11e3-8a73-0026b9414f30</t>
  </si>
  <si>
    <t>Naive New Beaters</t>
  </si>
  <si>
    <t>c5b2a506-2c07-11e3-8a73-0026b9414f30</t>
  </si>
  <si>
    <t>27329</t>
  </si>
  <si>
    <t>8424c3c0-5924-11e5-bd9d-a4badb20dab5</t>
  </si>
  <si>
    <t>Najeem</t>
  </si>
  <si>
    <t>842a8fbc-5924-11e5-bd9d-a4badb20dab5</t>
  </si>
  <si>
    <t>21452</t>
  </si>
  <si>
    <t>c1f71ffa-2c07-11e3-8a73-0026b9414f30</t>
  </si>
  <si>
    <t>Najim</t>
  </si>
  <si>
    <t>c1f7200e-2c07-11e3-8a73-0026b9414f30</t>
  </si>
  <si>
    <t>32505</t>
  </si>
  <si>
    <t>c35dabd4-2c07-11e3-8a73-0026b9414f30</t>
  </si>
  <si>
    <t>Najwa Sultan</t>
  </si>
  <si>
    <t>c35dabde-2c07-11e3-8a73-0026b9414f30</t>
  </si>
  <si>
    <t>32491</t>
  </si>
  <si>
    <t>b27c3966-d845-11e4-bd9d-a4badb20dab5</t>
  </si>
  <si>
    <t>Nakash Aziz</t>
  </si>
  <si>
    <t>b280c440-d845-11e4-bd9d-a4badb20dab5</t>
  </si>
  <si>
    <t>36593</t>
  </si>
  <si>
    <t>39d4b346-5fd2-11e2-8963-0026b9414f30</t>
  </si>
  <si>
    <t>Naked Eyes</t>
  </si>
  <si>
    <t>39d4b350-5fd2-11e2-8963-0026b9414f30</t>
  </si>
  <si>
    <t>8595</t>
  </si>
  <si>
    <t>5d5ec2ca-c4b7-11e3-9765-0026b9414f30</t>
  </si>
  <si>
    <t>Nakhane Toure</t>
  </si>
  <si>
    <t>5d5ec2e8-c4b7-11e3-9765-0026b9414f30</t>
  </si>
  <si>
    <t>23687</t>
  </si>
  <si>
    <t>c17fe494-2c07-11e3-8a73-0026b9414f30</t>
  </si>
  <si>
    <t>Nakk</t>
  </si>
  <si>
    <t>c17fe49e-2c07-11e3-8a73-0026b9414f30</t>
  </si>
  <si>
    <t>32988</t>
  </si>
  <si>
    <t>c8dabcdc-2c07-11e3-8a73-0026b9414f30</t>
  </si>
  <si>
    <t>Nakk Mendosa</t>
  </si>
  <si>
    <t>c8dabce6-2c07-11e3-8a73-0026b9414f30</t>
  </si>
  <si>
    <t>28641</t>
  </si>
  <si>
    <t>bf55b41e-2c07-11e3-8a73-0026b9414f30</t>
  </si>
  <si>
    <t>Nakor</t>
  </si>
  <si>
    <t>bf55b428-2c07-11e3-8a73-0026b9414f30</t>
  </si>
  <si>
    <t>19029</t>
  </si>
  <si>
    <t>f6e9ebde-c47d-11e3-9765-0026b9414f30</t>
  </si>
  <si>
    <t>Naldo Benny</t>
  </si>
  <si>
    <t>f6e9ebf2-c47d-11e3-9765-0026b9414f30</t>
  </si>
  <si>
    <t>37234</t>
  </si>
  <si>
    <t>d72a5cbc-3304-11e3-8a73-0026b9414f30</t>
  </si>
  <si>
    <t>Nambardar</t>
  </si>
  <si>
    <t>d72a5cda-3304-11e3-8a73-0026b9414f30</t>
  </si>
  <si>
    <t>16444</t>
  </si>
  <si>
    <t>0b7aea18-fdf2-11e4-98f1-0026b9414f30</t>
  </si>
  <si>
    <t>Namika</t>
  </si>
  <si>
    <t>0b7aea36-fdf2-11e4-98f1-0026b9414f30</t>
  </si>
  <si>
    <t>20599</t>
  </si>
  <si>
    <t>3a322472-5fd2-11e2-8963-0026b9414f30</t>
  </si>
  <si>
    <t>Nan Meng</t>
  </si>
  <si>
    <t>3a32247c-5fd2-11e2-8963-0026b9414f30</t>
  </si>
  <si>
    <t>11474</t>
  </si>
  <si>
    <t>60661a96-22b5-11e6-bffd-a4badb20dab5</t>
  </si>
  <si>
    <t>Nana Ou-yang</t>
  </si>
  <si>
    <t>6067a456-22b5-11e6-bffd-a4badb20dab5</t>
  </si>
  <si>
    <t>33275</t>
  </si>
  <si>
    <t>3a0aaf0a-5fd2-11e2-8963-0026b9414f30</t>
  </si>
  <si>
    <t>Nanamusica</t>
  </si>
  <si>
    <t>3a0aaf14-5fd2-11e2-8963-0026b9414f30</t>
  </si>
  <si>
    <t>24961</t>
  </si>
  <si>
    <t>bcfb6470-2c07-11e3-8a73-0026b9414f30</t>
  </si>
  <si>
    <t>Nancy Ajram</t>
  </si>
  <si>
    <t>bcfb647a-2c07-11e3-8a73-0026b9414f30</t>
  </si>
  <si>
    <t>32439</t>
  </si>
  <si>
    <t>bbb91bac-2c07-11e3-8a73-0026b9414f30</t>
  </si>
  <si>
    <t>Nancy Harmon</t>
  </si>
  <si>
    <t>bbb91bb6-2c07-11e3-8a73-0026b9414f30</t>
  </si>
  <si>
    <t>24497</t>
  </si>
  <si>
    <t>108aa622-3297-11e5-bd9d-a4badb20dab5</t>
  </si>
  <si>
    <t>Nancy Silviya</t>
  </si>
  <si>
    <t>108e4ad4-3297-11e5-bd9d-a4badb20dab5</t>
  </si>
  <si>
    <t>28032</t>
  </si>
  <si>
    <t>39de749e-5fd2-11e2-8963-0026b9414f30</t>
  </si>
  <si>
    <t>Nancy Wilson</t>
  </si>
  <si>
    <t>39de74a8-5fd2-11e2-8963-0026b9414f30</t>
  </si>
  <si>
    <t>3885</t>
  </si>
  <si>
    <t>ca674ae8-2c07-11e3-8a73-0026b9414f30</t>
  </si>
  <si>
    <t>Nando Moreno</t>
  </si>
  <si>
    <t>ca674af2-2c07-11e3-8a73-0026b9414f30</t>
  </si>
  <si>
    <t>33301</t>
  </si>
  <si>
    <t>bcee9a6a-2c07-11e3-8a73-0026b9414f30</t>
  </si>
  <si>
    <t>Nano</t>
  </si>
  <si>
    <t>bcee9a74-2c07-11e3-8a73-0026b9414f30</t>
  </si>
  <si>
    <t>28076</t>
  </si>
  <si>
    <t>3a1a3736-5fd2-11e2-8963-0026b9414f30</t>
  </si>
  <si>
    <t>Nao</t>
  </si>
  <si>
    <t>3a1a3740-5fd2-11e2-8963-0026b9414f30</t>
  </si>
  <si>
    <t>33012</t>
  </si>
  <si>
    <t>b93324f4-2c07-11e3-8a73-0026b9414f30</t>
  </si>
  <si>
    <t>Naomi</t>
  </si>
  <si>
    <t>b93324fe-2c07-11e3-8a73-0026b9414f30</t>
  </si>
  <si>
    <t>38378</t>
  </si>
  <si>
    <t>ddb462e8-b456-11e3-bb62-0026b9414f30</t>
  </si>
  <si>
    <t>Naomi Pilgrim</t>
  </si>
  <si>
    <t>ddb462f2-b456-11e3-bb62-0026b9414f30</t>
  </si>
  <si>
    <t>22757</t>
  </si>
  <si>
    <t>c23658aa-2c07-11e3-8a73-0026b9414f30</t>
  </si>
  <si>
    <t>Naoto Intiraymi</t>
  </si>
  <si>
    <t>c23658b4-2c07-11e3-8a73-0026b9414f30</t>
  </si>
  <si>
    <t>17876</t>
  </si>
  <si>
    <t>bb27d368-2c07-11e3-8a73-0026b9414f30</t>
  </si>
  <si>
    <t>Nap</t>
  </si>
  <si>
    <t>bb27d372-2c07-11e3-8a73-0026b9414f30</t>
  </si>
  <si>
    <t>28452</t>
  </si>
  <si>
    <t>b9a8c190-7486-11e5-bd9d-a4badb20dab5</t>
  </si>
  <si>
    <t>Napkey</t>
  </si>
  <si>
    <t>b9d34a6e-7486-11e5-bd9d-a4badb20dab5</t>
  </si>
  <si>
    <t>30583</t>
  </si>
  <si>
    <t>c0463ce0-2c07-11e3-8a73-0026b9414f30</t>
  </si>
  <si>
    <t>Naps</t>
  </si>
  <si>
    <t>c0463cea-2c07-11e3-8a73-0026b9414f30</t>
  </si>
  <si>
    <t>37125</t>
  </si>
  <si>
    <t>f36ed844-3c0d-11e5-bd9d-a4badb20dab5</t>
  </si>
  <si>
    <t>Narayan Parasuram</t>
  </si>
  <si>
    <t>f3726a18-3c0d-11e5-bd9d-a4badb20dab5</t>
  </si>
  <si>
    <t>21744</t>
  </si>
  <si>
    <t>3a1216a0-5fd2-11e2-8963-0026b9414f30</t>
  </si>
  <si>
    <t>Naresh Iyer</t>
  </si>
  <si>
    <t>3a1216aa-5fd2-11e2-8963-0026b9414f30</t>
  </si>
  <si>
    <t>12706</t>
  </si>
  <si>
    <t>c540028a-2c07-11e3-8a73-0026b9414f30</t>
  </si>
  <si>
    <t>Nas feat.NTM</t>
  </si>
  <si>
    <t>c5400294-2c07-11e3-8a73-0026b9414f30</t>
  </si>
  <si>
    <t>26945</t>
  </si>
  <si>
    <t>ce933ae6-66dd-11e6-bffd-a4badb20dab5</t>
  </si>
  <si>
    <t>Nasty C</t>
  </si>
  <si>
    <t>ce9ad350-66dd-11e6-bffd-a4badb20dab5</t>
  </si>
  <si>
    <t>36869</t>
  </si>
  <si>
    <t>3a2f330c-5fd2-11e2-8963-0026b9414f30</t>
  </si>
  <si>
    <t>Nat Chan</t>
  </si>
  <si>
    <t>3a2f330d-5fd2-11e2-8963-0026b9414f30</t>
  </si>
  <si>
    <t>10003</t>
  </si>
  <si>
    <t>e487b4e4-7a74-11e6-bffd-a4badb20dab5</t>
  </si>
  <si>
    <t>Nat Conway</t>
  </si>
  <si>
    <t>e48ac1ac-7a74-11e6-bffd-a4badb20dab5</t>
  </si>
  <si>
    <t>38139</t>
  </si>
  <si>
    <t>13ad3e22-94d4-11e7-9a25-a4badb20dab5</t>
  </si>
  <si>
    <t>Nat Siripong</t>
  </si>
  <si>
    <t>13b5a06c-94d4-11e7-9a25-a4badb20dab5</t>
  </si>
  <si>
    <t>38790</t>
  </si>
  <si>
    <t>c0e52daa-2c07-11e3-8a73-0026b9414f30</t>
  </si>
  <si>
    <t>Natacha</t>
  </si>
  <si>
    <t>c0e52db4-2c07-11e3-8a73-0026b9414f30</t>
  </si>
  <si>
    <t>36000</t>
  </si>
  <si>
    <t>b6d14006-2c07-11e3-8a73-0026b9414f30</t>
  </si>
  <si>
    <t>Natacha Atlas</t>
  </si>
  <si>
    <t>b6d14010-2c07-11e3-8a73-0026b9414f30</t>
  </si>
  <si>
    <t>22047</t>
  </si>
  <si>
    <t>327b7f94-ee32-11e4-bd9d-a4badb20dab5</t>
  </si>
  <si>
    <t>Natali Felicia</t>
  </si>
  <si>
    <t>327e228a-ee32-11e4-bd9d-a4badb20dab5</t>
  </si>
  <si>
    <t>35692</t>
  </si>
  <si>
    <t>c257f74e-2c07-11e3-8a73-0026b9414f30</t>
  </si>
  <si>
    <t>Natalia Avelon</t>
  </si>
  <si>
    <t>c257f758-2c07-11e3-8a73-0026b9414f30</t>
  </si>
  <si>
    <t>5205</t>
  </si>
  <si>
    <t>c0111880-2c07-11e3-8a73-0026b9414f30</t>
  </si>
  <si>
    <t>Natalia Clavier</t>
  </si>
  <si>
    <t>c011188a-2c07-11e3-8a73-0026b9414f30</t>
  </si>
  <si>
    <t>22952</t>
  </si>
  <si>
    <t>bcb6abbe-2c07-11e3-8a73-0026b9414f30</t>
  </si>
  <si>
    <t>Natalia Jimenez</t>
  </si>
  <si>
    <t>bcb6abc8-2c07-11e3-8a73-0026b9414f30</t>
  </si>
  <si>
    <t>8337</t>
  </si>
  <si>
    <t>3a2661a0-5fd2-11e2-8963-0026b9414f30</t>
  </si>
  <si>
    <t>Natalia Kills</t>
  </si>
  <si>
    <t>3a2661aa-5fd2-11e2-8963-0026b9414f30</t>
  </si>
  <si>
    <t>6964</t>
  </si>
  <si>
    <t>3a016832-5fd2-11e2-8963-0026b9414f30</t>
  </si>
  <si>
    <t>Natalia Kukulska</t>
  </si>
  <si>
    <t>3a01683c-5fd2-11e2-8963-0026b9414f30</t>
  </si>
  <si>
    <t>7639</t>
  </si>
  <si>
    <t>3a116692-5fd2-11e2-8963-0026b9414f30</t>
  </si>
  <si>
    <t>Natalia Lesz</t>
  </si>
  <si>
    <t>3a116693-5fd2-11e2-8963-0026b9414f30</t>
  </si>
  <si>
    <t>7641</t>
  </si>
  <si>
    <t>09d21daa-19c6-11e4-b48f-0026b9414f30</t>
  </si>
  <si>
    <t>Natalia Nykiel</t>
  </si>
  <si>
    <t>09d21dbe-19c6-11e4-b48f-0026b9414f30</t>
  </si>
  <si>
    <t>19045</t>
  </si>
  <si>
    <t>b739caf4-2c07-11e3-8a73-0026b9414f30</t>
  </si>
  <si>
    <t>Natalia Oreiro</t>
  </si>
  <si>
    <t>b739cafe-2c07-11e3-8a73-0026b9414f30</t>
  </si>
  <si>
    <t>26859</t>
  </si>
  <si>
    <t>c35bfcb4-a9f9-11e4-bd9d-a4badb20dab5</t>
  </si>
  <si>
    <t>Natalia Przybysz</t>
  </si>
  <si>
    <t>c35e22c8-a9f9-11e4-bd9d-a4badb20dab5</t>
  </si>
  <si>
    <t>21531</t>
  </si>
  <si>
    <t>725eb8b0-68be-11e3-984c-0026b9414f30</t>
  </si>
  <si>
    <t>Natalia Sikora</t>
  </si>
  <si>
    <t>725eb8c4-68be-11e3-984c-0026b9414f30</t>
  </si>
  <si>
    <t>17018</t>
  </si>
  <si>
    <t>946c7264-815d-11e3-984c-0026b9414f30</t>
  </si>
  <si>
    <t>Natalia Szroeder</t>
  </si>
  <si>
    <t>946c7282-815d-11e3-984c-0026b9414f30</t>
  </si>
  <si>
    <t>13507</t>
  </si>
  <si>
    <t>3a2b4ada-5fd2-11e2-8963-0026b9414f30</t>
  </si>
  <si>
    <t>Natalia Y Maka</t>
  </si>
  <si>
    <t>3a2b4ae4-5fd2-11e2-8963-0026b9414f30</t>
  </si>
  <si>
    <t>14306</t>
  </si>
  <si>
    <t>9e3872a4-544b-11e4-bd9d-a4badb20dab5</t>
  </si>
  <si>
    <t>Natalie Imbruglia</t>
  </si>
  <si>
    <t>39d6a1a6-5fd2-11e2-8963-0026b9414f30</t>
  </si>
  <si>
    <t>1048</t>
  </si>
  <si>
    <t>bb0b0c74-2c07-11e3-8a73-0026b9414f30</t>
  </si>
  <si>
    <t>Natalie Maines</t>
  </si>
  <si>
    <t>bb0b0c7e-2c07-11e3-8a73-0026b9414f30</t>
  </si>
  <si>
    <t>14759</t>
  </si>
  <si>
    <t>ba98a1c0-2c07-11e3-8a73-0026b9414f30</t>
  </si>
  <si>
    <t>Natalie Stovall</t>
  </si>
  <si>
    <t>ba98a1ca-2c07-11e3-8a73-0026b9414f30</t>
  </si>
  <si>
    <t>26225</t>
  </si>
  <si>
    <t>58fe1180-6782-11e5-bd9d-a4badb20dab5</t>
  </si>
  <si>
    <t>Natas Loves You</t>
  </si>
  <si>
    <t>59220612-6782-11e5-bd9d-a4badb20dab5</t>
  </si>
  <si>
    <t>28448</t>
  </si>
  <si>
    <t>ae58539c-779e-11e7-9a25-a4badb20dab5</t>
  </si>
  <si>
    <t>Natasha Barnes</t>
  </si>
  <si>
    <t>ae63bd22-779e-11e7-9a25-a4badb20dab5</t>
  </si>
  <si>
    <t>38794</t>
  </si>
  <si>
    <t>ca65b73c-2c07-11e3-8a73-0026b9414f30</t>
  </si>
  <si>
    <t>Natasha Khan</t>
  </si>
  <si>
    <t>ca65b73d-2c07-11e3-8a73-0026b9414f30</t>
  </si>
  <si>
    <t>15949</t>
  </si>
  <si>
    <t>39f95c00-5fd2-11e2-8963-0026b9414f30</t>
  </si>
  <si>
    <t>Natasha Thomas</t>
  </si>
  <si>
    <t>39f95c0a-5fd2-11e2-8963-0026b9414f30</t>
  </si>
  <si>
    <t>3721</t>
  </si>
  <si>
    <t>c9921490-2c07-11e3-8a73-0026b9414f30</t>
  </si>
  <si>
    <t>Natasza Urbanska</t>
  </si>
  <si>
    <t>c99214a4-2c07-11e3-8a73-0026b9414f30</t>
  </si>
  <si>
    <t>24843</t>
  </si>
  <si>
    <t>39de0fd6-5fd2-11e2-8963-0026b9414f30</t>
  </si>
  <si>
    <t>Nate Dogg</t>
  </si>
  <si>
    <t>39de0fd7-5fd2-11e2-8963-0026b9414f30</t>
  </si>
  <si>
    <t>10266</t>
  </si>
  <si>
    <t>3a0c4400-5fd2-11e2-8963-0026b9414f30</t>
  </si>
  <si>
    <t>Nate Huss</t>
  </si>
  <si>
    <t>3a0c440a-5fd2-11e2-8963-0026b9414f30</t>
  </si>
  <si>
    <t>3277</t>
  </si>
  <si>
    <t>ca3d2a4c-2c07-11e3-8a73-0026b9414f30</t>
  </si>
  <si>
    <t>Nate Ruess</t>
  </si>
  <si>
    <t>ca3d2a4d-2c07-11e3-8a73-0026b9414f30</t>
  </si>
  <si>
    <t>20116</t>
  </si>
  <si>
    <t>c9e40912-2c07-11e3-8a73-0026b9414f30</t>
  </si>
  <si>
    <t>Natema</t>
  </si>
  <si>
    <t>c9e4091c-2c07-11e3-8a73-0026b9414f30</t>
  </si>
  <si>
    <t>23909</t>
  </si>
  <si>
    <t>1adab9ea-e25d-11e3-9765-0026b9414f30</t>
  </si>
  <si>
    <t>Nathalie Beaton</t>
  </si>
  <si>
    <t>1adab9f4-e25d-11e3-9765-0026b9414f30</t>
  </si>
  <si>
    <t>29104</t>
  </si>
  <si>
    <t>3a031eb6-5fd2-11e2-8963-0026b9414f30</t>
  </si>
  <si>
    <t>Nathalie Makoma</t>
  </si>
  <si>
    <t>3a031ec0-5fd2-11e2-8963-0026b9414f30</t>
  </si>
  <si>
    <t>7415</t>
  </si>
  <si>
    <t>dfe7f654-6366-11e5-bd9d-a4badb20dab5</t>
  </si>
  <si>
    <t>Nathalie Saba</t>
  </si>
  <si>
    <t>dfef1312-6366-11e5-bd9d-a4badb20dab5</t>
  </si>
  <si>
    <t>28418</t>
  </si>
  <si>
    <t>c90e95ac-2c07-11e3-8a73-0026b9414f30</t>
  </si>
  <si>
    <t>Nathan Carter</t>
  </si>
  <si>
    <t>c90e95b6-2c07-11e3-8a73-0026b9414f30</t>
  </si>
  <si>
    <t>21984</t>
  </si>
  <si>
    <t>b970938e-2c07-11e3-8a73-0026b9414f30</t>
  </si>
  <si>
    <t>Nathan East</t>
  </si>
  <si>
    <t>b9709398-2c07-11e3-8a73-0026b9414f30</t>
  </si>
  <si>
    <t>18908</t>
  </si>
  <si>
    <t>a2f8aeb0-176a-11e6-8a89-0026b9414f30</t>
  </si>
  <si>
    <t>Nathan Goshen</t>
  </si>
  <si>
    <t>ab18edf2-18f6-11e6-bffd-a4badb20dab5</t>
  </si>
  <si>
    <t>33410</t>
  </si>
  <si>
    <t>b3447ff8-cbbf-11e4-bd9d-a4badb20dab5</t>
  </si>
  <si>
    <t>Nathan Sykes</t>
  </si>
  <si>
    <t>b348c9c8-cbbf-11e4-bd9d-a4badb20dab5</t>
  </si>
  <si>
    <t>22343</t>
  </si>
  <si>
    <t>acff7764-0411-11e3-8a73-0026b9414f30</t>
  </si>
  <si>
    <t>Nation X</t>
  </si>
  <si>
    <t>acff7778-0411-11e3-8a73-0026b9414f30</t>
  </si>
  <si>
    <t>15684</t>
  </si>
  <si>
    <t>39f4bce0-5fd2-11e2-8963-0026b9414f30</t>
  </si>
  <si>
    <t>Natiruts</t>
  </si>
  <si>
    <t>1540151c-4cb5-11e4-bd9d-a4badb20dab5</t>
  </si>
  <si>
    <t>14874</t>
  </si>
  <si>
    <t>3a1cb0ba-5fd2-11e2-8963-0026b9414f30</t>
  </si>
  <si>
    <t>Natta Krajangmek</t>
  </si>
  <si>
    <t>3a1cb0bb-5fd2-11e2-8963-0026b9414f30</t>
  </si>
  <si>
    <t>3611</t>
  </si>
  <si>
    <t>39fa70e0-5fd2-11e2-8963-0026b9414f30</t>
  </si>
  <si>
    <t>Natty</t>
  </si>
  <si>
    <t>39fa70ea-5fd2-11e2-8963-0026b9414f30</t>
  </si>
  <si>
    <t>5122</t>
  </si>
  <si>
    <t>14e53c64-086d-11e4-bd0a-0026b9414f30</t>
  </si>
  <si>
    <t>Natural Animal</t>
  </si>
  <si>
    <t>14e53c65-086d-11e4-bd0a-0026b9414f30</t>
  </si>
  <si>
    <t>23754</t>
  </si>
  <si>
    <t>39f773c2-5fd2-11e2-8963-0026b9414f30</t>
  </si>
  <si>
    <t>Naturally 7</t>
  </si>
  <si>
    <t>39f773cc-5fd2-11e2-8963-0026b9414f30</t>
  </si>
  <si>
    <t>5617</t>
  </si>
  <si>
    <t>c623aab2-2c07-11e3-8a73-0026b9414f30</t>
  </si>
  <si>
    <t>Nature;Nas</t>
  </si>
  <si>
    <t>c623aabc-2c07-11e3-8a73-0026b9414f30</t>
  </si>
  <si>
    <t>26106</t>
  </si>
  <si>
    <t>bbef759e-2c07-11e3-8a73-0026b9414f30</t>
  </si>
  <si>
    <t>Naturi Naughton</t>
  </si>
  <si>
    <t>bbef75a8-2c07-11e3-8a73-0026b9414f30</t>
  </si>
  <si>
    <t>21543</t>
  </si>
  <si>
    <t>c4414a38-2c07-11e3-8a73-0026b9414f30</t>
  </si>
  <si>
    <t>Naty Botero</t>
  </si>
  <si>
    <t>c4414a42-2c07-11e3-8a73-0026b9414f30</t>
  </si>
  <si>
    <t>12961</t>
  </si>
  <si>
    <t>39fcbb66-5fd2-11e2-8963-0026b9414f30</t>
  </si>
  <si>
    <t>Naughty Boy</t>
  </si>
  <si>
    <t>39fcbb70-5fd2-11e2-8963-0026b9414f30</t>
  </si>
  <si>
    <t>13233</t>
  </si>
  <si>
    <t>3a2e450a-5fd2-11e2-8963-0026b9414f30</t>
  </si>
  <si>
    <t>Nause</t>
  </si>
  <si>
    <t>3a2e4514-5fd2-11e2-8963-0026b9414f30</t>
  </si>
  <si>
    <t>9943</t>
  </si>
  <si>
    <t>baa7b1ce-2c07-11e3-8a73-0026b9414f30</t>
  </si>
  <si>
    <t>Nav</t>
  </si>
  <si>
    <t>baa7b1d8-2c07-11e3-8a73-0026b9414f30</t>
  </si>
  <si>
    <t>36620</t>
  </si>
  <si>
    <t>3a01f61c-5fd2-11e2-8963-0026b9414f30</t>
  </si>
  <si>
    <t>Naveen Kumar</t>
  </si>
  <si>
    <t>3a01f630-5fd2-11e2-8963-0026b9414f30</t>
  </si>
  <si>
    <t>14015</t>
  </si>
  <si>
    <t>269e95fa-d85a-11e4-bd9d-a4badb20dab5</t>
  </si>
  <si>
    <t>Naveen Madava</t>
  </si>
  <si>
    <t>26a2d3e0-d85a-11e4-bd9d-a4badb20dab5</t>
  </si>
  <si>
    <t>23183</t>
  </si>
  <si>
    <t>269ea702-d85a-11e4-bd9d-a4badb20dab5</t>
  </si>
  <si>
    <t>Naveen Madhav</t>
  </si>
  <si>
    <t>26a2e916-d85a-11e4-bd9d-a4badb20dab5</t>
  </si>
  <si>
    <t>21461</t>
  </si>
  <si>
    <t>ca4cd9f6-2c07-11e3-8a73-0026b9414f30</t>
  </si>
  <si>
    <t>Navet</t>
  </si>
  <si>
    <t>ca4cda00-2c07-11e3-8a73-0026b9414f30</t>
  </si>
  <si>
    <t>16551</t>
  </si>
  <si>
    <t>b7965fde-416b-11e3-a945-0026b9414f30</t>
  </si>
  <si>
    <t>Navi feat. Kebee</t>
  </si>
  <si>
    <t>b7965ffc-416b-11e3-a945-0026b9414f30</t>
  </si>
  <si>
    <t>16581</t>
  </si>
  <si>
    <t>866551c6-9dd8-11e3-97e3-0026b9414f30</t>
  </si>
  <si>
    <t>Navii</t>
  </si>
  <si>
    <t>866551da-9dd8-11e3-97e3-0026b9414f30</t>
  </si>
  <si>
    <t>19118</t>
  </si>
  <si>
    <t>85433c3c-12dc-11e7-bffd-a4badb20dab5</t>
  </si>
  <si>
    <t>NAWAS</t>
  </si>
  <si>
    <t>854dffbe-12dc-11e7-bffd-a4badb20dab5</t>
  </si>
  <si>
    <t>36899</t>
  </si>
  <si>
    <t>bff41a1e-2c07-11e3-8a73-0026b9414f30</t>
  </si>
  <si>
    <t>Naya</t>
  </si>
  <si>
    <t>bff41a28-2c07-11e3-8a73-0026b9414f30</t>
  </si>
  <si>
    <t>34834</t>
  </si>
  <si>
    <t>a389f1d0-6406-11e5-bd9d-a4badb20dab5</t>
  </si>
  <si>
    <t>Nayah</t>
  </si>
  <si>
    <t>a3915880-6406-11e5-bd9d-a4badb20dab5</t>
  </si>
  <si>
    <t>31560</t>
  </si>
  <si>
    <t>cb92cfe8-78d4-11e5-bd9d-a4badb20dab5</t>
  </si>
  <si>
    <t>Nayara Sayuri</t>
  </si>
  <si>
    <t>cb9f617c-78d4-11e5-bd9d-a4badb20dab5</t>
  </si>
  <si>
    <t>29541</t>
  </si>
  <si>
    <t>39d4b530-5fd2-11e2-8963-0026b9414f30</t>
  </si>
  <si>
    <t>Nayobe</t>
  </si>
  <si>
    <t>39d4b53a-5fd2-11e2-8963-0026b9414f30</t>
  </si>
  <si>
    <t>3934</t>
  </si>
  <si>
    <t>ea4d471e-c62c-11e6-bffd-a4badb20dab5</t>
  </si>
  <si>
    <t>Nayra</t>
  </si>
  <si>
    <t>ea4d7d56-c62c-11e6-bffd-a4badb20dab5</t>
  </si>
  <si>
    <t>35880</t>
  </si>
  <si>
    <t>93a0f8b0-7475-11e6-bffd-a4badb20dab5</t>
  </si>
  <si>
    <t>Naza feat KeBlack</t>
  </si>
  <si>
    <t>93a3590c-7475-11e6-bffd-a4badb20dab5</t>
  </si>
  <si>
    <t>34384</t>
  </si>
  <si>
    <t>c5825360-2c07-11e3-8a73-0026b9414f30</t>
  </si>
  <si>
    <t>Nazar</t>
  </si>
  <si>
    <t>c582536a-2c07-11e3-8a73-0026b9414f30</t>
  </si>
  <si>
    <t>8427</t>
  </si>
  <si>
    <t>b6ee4c14-2c07-11e3-8a73-0026b9414f30</t>
  </si>
  <si>
    <t>Nazareth</t>
  </si>
  <si>
    <t>b6ee4c1e-2c07-11e3-8a73-0026b9414f30</t>
  </si>
  <si>
    <t>18645</t>
  </si>
  <si>
    <t>c7fba33a-2c07-11e3-8a73-0026b9414f30</t>
  </si>
  <si>
    <t>Nazb</t>
  </si>
  <si>
    <t>c7fba344-2c07-11e3-8a73-0026b9414f30</t>
  </si>
  <si>
    <t>19667</t>
  </si>
  <si>
    <t>ca686bd0-2c07-11e3-8a73-0026b9414f30</t>
  </si>
  <si>
    <t>Nazim</t>
  </si>
  <si>
    <t>ca686bda-2c07-11e3-8a73-0026b9414f30</t>
  </si>
  <si>
    <t>24150</t>
  </si>
  <si>
    <t>39fa8940-5fd2-11e2-8963-0026b9414f30</t>
  </si>
  <si>
    <t>Ne-Yo</t>
  </si>
  <si>
    <t>39fa8954-5fd2-11e2-8963-0026b9414f30</t>
  </si>
  <si>
    <t>804</t>
  </si>
  <si>
    <t>3e1f6644-7126-11e6-bffd-a4badb20dab5</t>
  </si>
  <si>
    <t>Nebu Kiniza</t>
  </si>
  <si>
    <t>3e2b14e4-7126-11e6-bffd-a4badb20dab5</t>
  </si>
  <si>
    <t>36329</t>
  </si>
  <si>
    <t>ceecb318-8384-11e7-9a25-a4badb20dab5</t>
  </si>
  <si>
    <t>Nechi Nech</t>
  </si>
  <si>
    <t>cef423dc-8384-11e7-9a25-a4badb20dab5</t>
  </si>
  <si>
    <t>38487</t>
  </si>
  <si>
    <t>c70a837e-2c07-11e3-8a73-0026b9414f30</t>
  </si>
  <si>
    <t>Neckless</t>
  </si>
  <si>
    <t>c70a837f-2c07-11e3-8a73-0026b9414f30</t>
  </si>
  <si>
    <t>19832</t>
  </si>
  <si>
    <t>4e03fd9a-4a2c-11e4-bd9d-a4badb20dab5</t>
  </si>
  <si>
    <t>NEEDTOBREATHE</t>
  </si>
  <si>
    <t>39fcf4d2-5fd2-11e2-8963-0026b9414f30</t>
  </si>
  <si>
    <t>5088</t>
  </si>
  <si>
    <t>bd02cb3e-2c07-11e3-8a73-0026b9414f30</t>
  </si>
  <si>
    <t>Neele Ternes</t>
  </si>
  <si>
    <t>bd02cb48-2c07-11e3-8a73-0026b9414f30</t>
  </si>
  <si>
    <t>31033</t>
  </si>
  <si>
    <t>3a0fb2f2-5fd2-11e2-8963-0026b9414f30</t>
  </si>
  <si>
    <t>Neeraj Shridhar</t>
  </si>
  <si>
    <t>3a0fb2fc-5fd2-11e2-8963-0026b9414f30</t>
  </si>
  <si>
    <t>7601</t>
  </si>
  <si>
    <t>c526971e-2c07-11e3-8a73-0026b9414f30</t>
  </si>
  <si>
    <t>Nefer</t>
  </si>
  <si>
    <t>c5269728-2c07-11e3-8a73-0026b9414f30</t>
  </si>
  <si>
    <t>1647</t>
  </si>
  <si>
    <t>c7fbd1d4-2c07-11e3-8a73-0026b9414f30</t>
  </si>
  <si>
    <t>Nefew</t>
  </si>
  <si>
    <t>c7fbd1de-2c07-11e3-8a73-0026b9414f30</t>
  </si>
  <si>
    <t>8720</t>
  </si>
  <si>
    <t>39f44eae-5fd2-11e2-8963-0026b9414f30</t>
  </si>
  <si>
    <t>Neffa</t>
  </si>
  <si>
    <t>39f44eb8-5fd2-11e2-8963-0026b9414f30</t>
  </si>
  <si>
    <t>3561</t>
  </si>
  <si>
    <t>39f17f80-5fd2-11e2-8963-0026b9414f30</t>
  </si>
  <si>
    <t>Negrita</t>
  </si>
  <si>
    <t>39f17f81-5fd2-11e2-8963-0026b9414f30</t>
  </si>
  <si>
    <t>8906</t>
  </si>
  <si>
    <t>b8bb4466-2c07-11e3-8a73-0026b9414f30</t>
  </si>
  <si>
    <t>Negroni's Trio</t>
  </si>
  <si>
    <t>b8bb4470-2c07-11e3-8a73-0026b9414f30</t>
  </si>
  <si>
    <t>38543</t>
  </si>
  <si>
    <t>8df16d3c-7b7c-11e7-9a25-a4badb20dab5</t>
  </si>
  <si>
    <t>Negronis Trio</t>
  </si>
  <si>
    <t>8dfe1578-7b7c-11e7-9a25-a4badb20dab5</t>
  </si>
  <si>
    <t>38796</t>
  </si>
  <si>
    <t>4e334708-a89f-11e5-8ff7-0026b9414f30</t>
  </si>
  <si>
    <t>NEIKED</t>
  </si>
  <si>
    <t>42bbea24-9e03-11e6-bffd-a4badb20dab5</t>
  </si>
  <si>
    <t>34981</t>
  </si>
  <si>
    <t>39b89452-eb28-11e4-bd9d-a4badb20dab5</t>
  </si>
  <si>
    <t>Neil Mukherjee</t>
  </si>
  <si>
    <t>39bb7a0a-eb28-11e4-bd9d-a4badb20dab5</t>
  </si>
  <si>
    <t>22245</t>
  </si>
  <si>
    <t>39d54090-5fd2-11e2-8963-0026b9414f30</t>
  </si>
  <si>
    <t>Neil Sedaka</t>
  </si>
  <si>
    <t>39d5409a-5fd2-11e2-8963-0026b9414f30</t>
  </si>
  <si>
    <t>9397</t>
  </si>
  <si>
    <t>8f54e6f0-2c4e-11e6-bffd-a4badb20dab5</t>
  </si>
  <si>
    <t>Neil Somers</t>
  </si>
  <si>
    <t>8f553ae2-2c4e-11e6-bffd-a4badb20dab5</t>
  </si>
  <si>
    <t>33418</t>
  </si>
  <si>
    <t>af65dcd2-bad0-11e5-bffd-a4badb20dab5</t>
  </si>
  <si>
    <t>Neil Thomas</t>
  </si>
  <si>
    <t>af6fad48-bad0-11e5-bffd-a4badb20dab5</t>
  </si>
  <si>
    <t>31450</t>
  </si>
  <si>
    <t>62dc5784-33f5-11e2-8969-0026b9414f30</t>
  </si>
  <si>
    <t>Neil Young</t>
  </si>
  <si>
    <t>39ce21a2-5fd2-11e2-8963-0026b9414f30</t>
  </si>
  <si>
    <t>897</t>
  </si>
  <si>
    <t>3a0406be-5fd2-11e2-8963-0026b9414f30</t>
  </si>
  <si>
    <t>Neïman</t>
  </si>
  <si>
    <t>3a0406c8-5fd2-11e2-8963-0026b9414f30</t>
  </si>
  <si>
    <t>26921</t>
  </si>
  <si>
    <t>9e374612-fadf-11e6-bffd-a4badb20dab5</t>
  </si>
  <si>
    <t>Nej</t>
  </si>
  <si>
    <t>9e4137bc-fadf-11e6-bffd-a4badb20dab5</t>
  </si>
  <si>
    <t>36423</t>
  </si>
  <si>
    <t>39e18846-5fd2-11e2-8963-0026b9414f30</t>
  </si>
  <si>
    <t>Nek</t>
  </si>
  <si>
    <t>39e18850-5fd2-11e2-8963-0026b9414f30</t>
  </si>
  <si>
    <t>4578</t>
  </si>
  <si>
    <t>61a4d8d6-898f-11e4-a3c3-0026b9414f30</t>
  </si>
  <si>
    <t>Nekfeu</t>
  </si>
  <si>
    <t>488c6514-d519-11e4-bd9d-a4badb20dab5</t>
  </si>
  <si>
    <t>20896</t>
  </si>
  <si>
    <t>39e01f60-5fd2-11e2-8963-0026b9414f30</t>
  </si>
  <si>
    <t>Neko Case</t>
  </si>
  <si>
    <t>39e01f61-5fd2-11e2-8963-0026b9414f30</t>
  </si>
  <si>
    <t>5487</t>
  </si>
  <si>
    <t>39e6e37c-5fd2-11e2-8963-0026b9414f30</t>
  </si>
  <si>
    <t>Nekromantix</t>
  </si>
  <si>
    <t>39e6e37d-5fd2-11e2-8963-0026b9414f30</t>
  </si>
  <si>
    <t>5347</t>
  </si>
  <si>
    <t>3a123360-5fd2-11e2-8963-0026b9414f30</t>
  </si>
  <si>
    <t>Nekyia</t>
  </si>
  <si>
    <t>3a12336a-5fd2-11e2-8963-0026b9414f30</t>
  </si>
  <si>
    <t>6412</t>
  </si>
  <si>
    <t>02795614-4c33-11e4-bd9d-a4badb20dab5</t>
  </si>
  <si>
    <t>Nelly</t>
  </si>
  <si>
    <t>39e23ac0-5fd2-11e2-8963-0026b9414f30</t>
  </si>
  <si>
    <t>94</t>
  </si>
  <si>
    <t>72e89b6c-6d48-11e5-bd9d-a4badb20dab5</t>
  </si>
  <si>
    <t>Nelly Feat. Awa</t>
  </si>
  <si>
    <t>7313fa00-6d48-11e5-bd9d-a4badb20dab5</t>
  </si>
  <si>
    <t>29291</t>
  </si>
  <si>
    <t>20e4f2fc-4b52-11e4-bd9d-a4badb20dab5</t>
  </si>
  <si>
    <t>Nelly Furtado</t>
  </si>
  <si>
    <t>39e06b50-5fd2-11e2-8963-0026b9414f30</t>
  </si>
  <si>
    <t>585</t>
  </si>
  <si>
    <t>3ca6344c-394a-11e5-bd9d-a4badb20dab5</t>
  </si>
  <si>
    <t>Nelou</t>
  </si>
  <si>
    <t>3ca98f8e-394a-11e5-bd9d-a4badb20dab5</t>
  </si>
  <si>
    <t>21757</t>
  </si>
  <si>
    <t>b71279b8-3e1a-11e6-bffd-a4badb20dab5</t>
  </si>
  <si>
    <t>Nelson Carvalho</t>
  </si>
  <si>
    <t>b717b5ea-3e1a-11e6-bffd-a4badb20dab5</t>
  </si>
  <si>
    <t>33674</t>
  </si>
  <si>
    <t>bae874c0-2c07-11e3-8a73-0026b9414f30</t>
  </si>
  <si>
    <t>Nelson Sargento</t>
  </si>
  <si>
    <t>bae874ca-2c07-11e3-8a73-0026b9414f30</t>
  </si>
  <si>
    <t>36562</t>
  </si>
  <si>
    <t>c34372dc-2c07-11e3-8a73-0026b9414f30</t>
  </si>
  <si>
    <t>Nemanja Radulovic</t>
  </si>
  <si>
    <t>c34372e6-2c07-11e3-8a73-0026b9414f30</t>
  </si>
  <si>
    <t>39005</t>
  </si>
  <si>
    <t>b7822a6a-2c07-11e3-8a73-0026b9414f30</t>
  </si>
  <si>
    <t>Nemo</t>
  </si>
  <si>
    <t>b7822a74-2c07-11e3-8a73-0026b9414f30</t>
  </si>
  <si>
    <t>35260</t>
  </si>
  <si>
    <t>3a036736-5fd2-11e2-8963-0026b9414f30</t>
  </si>
  <si>
    <t>Nena Daconte</t>
  </si>
  <si>
    <t>3a036740-5fd2-11e2-8963-0026b9414f30</t>
  </si>
  <si>
    <t>2705</t>
  </si>
  <si>
    <t>b6dcc692-2c07-11e3-8a73-0026b9414f30</t>
  </si>
  <si>
    <t>Neneh Cherry</t>
  </si>
  <si>
    <t>b6dcc69c-2c07-11e3-8a73-0026b9414f30</t>
  </si>
  <si>
    <t>531</t>
  </si>
  <si>
    <t>bbc2e330-2c07-11e3-8a73-0026b9414f30</t>
  </si>
  <si>
    <t>Nenhum de Nos</t>
  </si>
  <si>
    <t>bbc2e33a-2c07-11e3-8a73-0026b9414f30</t>
  </si>
  <si>
    <t>23316</t>
  </si>
  <si>
    <t>3a2d4bbe-5fd2-11e2-8963-0026b9414f30</t>
  </si>
  <si>
    <t>Neo Retros</t>
  </si>
  <si>
    <t>3a2d4bc8-5fd2-11e2-8963-0026b9414f30</t>
  </si>
  <si>
    <t>8208</t>
  </si>
  <si>
    <t>b8881604-2c07-11e3-8a73-0026b9414f30</t>
  </si>
  <si>
    <t>Neon</t>
  </si>
  <si>
    <t>b888160e-2c07-11e3-8a73-0026b9414f30</t>
  </si>
  <si>
    <t>31118</t>
  </si>
  <si>
    <t>c7275774-2c07-11e3-8a73-0026b9414f30</t>
  </si>
  <si>
    <t>Neon Indian</t>
  </si>
  <si>
    <t>c727577e-2c07-11e3-8a73-0026b9414f30</t>
  </si>
  <si>
    <t>12780</t>
  </si>
  <si>
    <t>3cefbc82-e093-11e2-8a73-0026b9414f30</t>
  </si>
  <si>
    <t>Neon Jungle</t>
  </si>
  <si>
    <t>3cefbc8c-e093-11e2-8a73-0026b9414f30</t>
  </si>
  <si>
    <t>15479</t>
  </si>
  <si>
    <t>971a524a-4c4d-11e4-bd9d-a4badb20dab5</t>
  </si>
  <si>
    <t>Neon Trees</t>
  </si>
  <si>
    <t>3a2621c2-5fd2-11e2-8963-0026b9414f30</t>
  </si>
  <si>
    <t>6912</t>
  </si>
  <si>
    <t>c99c13aa-2c07-11e3-8a73-0026b9414f30</t>
  </si>
  <si>
    <t>Neonschwarz</t>
  </si>
  <si>
    <t>c99c13b4-2c07-11e3-8a73-0026b9414f30</t>
  </si>
  <si>
    <t>19958</t>
  </si>
  <si>
    <t>3a14dd04-5fd2-11e2-8963-0026b9414f30</t>
  </si>
  <si>
    <t>Neorama</t>
  </si>
  <si>
    <t>3a14dd0e-5fd2-11e2-8963-0026b9414f30</t>
  </si>
  <si>
    <t>11234</t>
  </si>
  <si>
    <t>bd617b52-2c07-11e3-8a73-0026b9414f30</t>
  </si>
  <si>
    <t>Nerez</t>
  </si>
  <si>
    <t>bd617b5c-2c07-11e3-8a73-0026b9414f30</t>
  </si>
  <si>
    <t>3712</t>
  </si>
  <si>
    <t>39f4b51a-5fd2-11e2-8963-0026b9414f30</t>
  </si>
  <si>
    <t>Nerina Pallot</t>
  </si>
  <si>
    <t>39f4b524-5fd2-11e2-8963-0026b9414f30</t>
  </si>
  <si>
    <t>4776</t>
  </si>
  <si>
    <t>39e7ca12-5fd2-11e2-8963-0026b9414f30</t>
  </si>
  <si>
    <t>Nero</t>
  </si>
  <si>
    <t>39e7ca1c-5fd2-11e2-8963-0026b9414f30</t>
  </si>
  <si>
    <t>8360</t>
  </si>
  <si>
    <t>af5301a6-4971-11e4-bd9d-a4badb20dab5</t>
  </si>
  <si>
    <t>NERVO</t>
  </si>
  <si>
    <t>3a2ce779-5fd2-11e2-8963-0026b9414f30</t>
  </si>
  <si>
    <t>10038</t>
  </si>
  <si>
    <t>bf61612e-2c07-11e3-8a73-0026b9414f30</t>
  </si>
  <si>
    <t>Nervous Nellie</t>
  </si>
  <si>
    <t>bf616138-2c07-11e3-8a73-0026b9414f30</t>
  </si>
  <si>
    <t>19387</t>
  </si>
  <si>
    <t>bef2e136-2c07-11e3-8a73-0026b9414f30</t>
  </si>
  <si>
    <t>Nesbeth</t>
  </si>
  <si>
    <t>bef2e140-2c07-11e3-8a73-0026b9414f30</t>
  </si>
  <si>
    <t>22779</t>
  </si>
  <si>
    <t>3a01b97c-5fd2-11e2-8963-0026b9414f30</t>
  </si>
  <si>
    <t>Nesli</t>
  </si>
  <si>
    <t>3a01b990-5fd2-11e2-8963-0026b9414f30</t>
  </si>
  <si>
    <t>8920</t>
  </si>
  <si>
    <t>e171c992-8188-11e5-bd9d-a4badb20dab5</t>
  </si>
  <si>
    <t>Nesly</t>
  </si>
  <si>
    <t>e187580c-8188-11e5-bd9d-a4badb20dab5</t>
  </si>
  <si>
    <t>29697</t>
  </si>
  <si>
    <t>3a0613fa-5fd2-11e2-8963-0026b9414f30</t>
  </si>
  <si>
    <t>Nessbeal</t>
  </si>
  <si>
    <t>3a061404-5fd2-11e2-8963-0026b9414f30</t>
  </si>
  <si>
    <t>7215</t>
  </si>
  <si>
    <t>0ef3a1e8-654b-11e4-961a-0026b9414f30</t>
  </si>
  <si>
    <t>Nessi</t>
  </si>
  <si>
    <t>0ef3a1f2-654b-11e4-961a-0026b9414f30</t>
  </si>
  <si>
    <t>17144</t>
  </si>
  <si>
    <t>3a2fec16-5fd2-11e2-8963-0026b9414f30</t>
  </si>
  <si>
    <t>Nethone</t>
  </si>
  <si>
    <t>3a2fec17-5fd2-11e2-8963-0026b9414f30</t>
  </si>
  <si>
    <t>11408</t>
  </si>
  <si>
    <t>ca56f896-2c07-11e3-8a73-0026b9414f30</t>
  </si>
  <si>
    <t>Netta Brielle</t>
  </si>
  <si>
    <t>ca56f8a0-2c07-11e3-8a73-0026b9414f30</t>
  </si>
  <si>
    <t>15603</t>
  </si>
  <si>
    <t>b9df20ec-2c07-11e3-8a73-0026b9414f30</t>
  </si>
  <si>
    <t>Neumann</t>
  </si>
  <si>
    <t>b9df20f6-2c07-11e3-8a73-0026b9414f30</t>
  </si>
  <si>
    <t>26239</t>
  </si>
  <si>
    <t>3ccada68-0fb3-11e7-bffd-a4badb20dab5</t>
  </si>
  <si>
    <t>Neus Ferri</t>
  </si>
  <si>
    <t>3ccfe62a-0fb3-11e7-bffd-a4badb20dab5</t>
  </si>
  <si>
    <t>37703</t>
  </si>
  <si>
    <t>3a168ad2-5fd2-11e2-8963-0026b9414f30</t>
  </si>
  <si>
    <t>Neuser</t>
  </si>
  <si>
    <t>3a168adc-5fd2-11e2-8963-0026b9414f30</t>
  </si>
  <si>
    <t>2796</t>
  </si>
  <si>
    <t>39e6fb96-5fd2-11e2-8963-0026b9414f30</t>
  </si>
  <si>
    <t>Neutral</t>
  </si>
  <si>
    <t>39e6fba0-5fd2-11e2-8963-0026b9414f30</t>
  </si>
  <si>
    <t>7206</t>
  </si>
  <si>
    <t>39ded2cc-5fd2-11e2-8963-0026b9414f30</t>
  </si>
  <si>
    <t>Neve</t>
  </si>
  <si>
    <t>39ded2d6-5fd2-11e2-8963-0026b9414f30</t>
  </si>
  <si>
    <t>1749</t>
  </si>
  <si>
    <t>61fd2578-fdd1-11e6-bffd-a4badb20dab5</t>
  </si>
  <si>
    <t>Neven Stip?i?</t>
  </si>
  <si>
    <t>61fdc9f6-fdd1-11e6-bffd-a4badb20dab5</t>
  </si>
  <si>
    <t>36467</t>
  </si>
  <si>
    <t>3a0cafbc-5fd2-11e2-8963-0026b9414f30</t>
  </si>
  <si>
    <t>Neverstore</t>
  </si>
  <si>
    <t>3a0cafc6-5fd2-11e2-8963-0026b9414f30</t>
  </si>
  <si>
    <t>1027</t>
  </si>
  <si>
    <t>3a01e532-5fd2-11e2-8963-0026b9414f30</t>
  </si>
  <si>
    <t>Nevertheless</t>
  </si>
  <si>
    <t>3a01e546-5fd2-11e2-8963-0026b9414f30</t>
  </si>
  <si>
    <t>1521</t>
  </si>
  <si>
    <t>56e9bc92-ea3a-11e5-bffd-a4badb20dab5</t>
  </si>
  <si>
    <t>Neves Cugat</t>
  </si>
  <si>
    <t>56ef1516-ea3a-11e5-bffd-a4badb20dab5</t>
  </si>
  <si>
    <t>31988</t>
  </si>
  <si>
    <t>6af7877c-b967-11e5-bffd-a4badb20dab5</t>
  </si>
  <si>
    <t>Nevio Passaro</t>
  </si>
  <si>
    <t>6b122fc8-b967-11e5-bffd-a4badb20dab5</t>
  </si>
  <si>
    <t>31375</t>
  </si>
  <si>
    <t>3a0cf544-5fd2-11e2-8963-0026b9414f30</t>
  </si>
  <si>
    <t>Nevma</t>
  </si>
  <si>
    <t>3a0cf545-5fd2-11e2-8963-0026b9414f30</t>
  </si>
  <si>
    <t>25381</t>
  </si>
  <si>
    <t>39f05ccc-5fd2-11e2-8963-0026b9414f30</t>
  </si>
  <si>
    <t>New Atlantic</t>
  </si>
  <si>
    <t>39f05cd6-5fd2-11e2-8963-0026b9414f30</t>
  </si>
  <si>
    <t>5067</t>
  </si>
  <si>
    <t>c930fcd2-2c07-11e3-8a73-0026b9414f30</t>
  </si>
  <si>
    <t>New Country Rehab</t>
  </si>
  <si>
    <t>c930fcdc-2c07-11e3-8a73-0026b9414f30</t>
  </si>
  <si>
    <t>23842</t>
  </si>
  <si>
    <t>3a21d900-5fd2-11e2-8963-0026b9414f30</t>
  </si>
  <si>
    <t>New Education</t>
  </si>
  <si>
    <t>3a21d90a-5fd2-11e2-8963-0026b9414f30</t>
  </si>
  <si>
    <t>25891</t>
  </si>
  <si>
    <t>210f85c8-4b5f-11e4-bd9d-a4badb20dab5</t>
  </si>
  <si>
    <t>New Found Glory</t>
  </si>
  <si>
    <t>39e2ef42-5fd2-11e2-8963-0026b9414f30</t>
  </si>
  <si>
    <t>638</t>
  </si>
  <si>
    <t>f9ea05c2-a433-11e3-97e3-0026b9414f30</t>
  </si>
  <si>
    <t>New Hollow</t>
  </si>
  <si>
    <t>f9ea05cc-a433-11e3-97e3-0026b9414f30</t>
  </si>
  <si>
    <t>17448</t>
  </si>
  <si>
    <t>041e86bc-de6f-11e6-bffd-a4badb20dab5</t>
  </si>
  <si>
    <t>New Hope Club</t>
  </si>
  <si>
    <t>042439cc-de6f-11e6-bffd-a4badb20dab5</t>
  </si>
  <si>
    <t>35983</t>
  </si>
  <si>
    <t>ca65819a-2c07-11e3-8a73-0026b9414f30</t>
  </si>
  <si>
    <t>New Hope Oahu</t>
  </si>
  <si>
    <t>ca6581a4-2c07-11e3-8a73-0026b9414f30</t>
  </si>
  <si>
    <t>24174</t>
  </si>
  <si>
    <t>c89560b0-2c07-11e3-8a73-0026b9414f30</t>
  </si>
  <si>
    <t>New Kingston</t>
  </si>
  <si>
    <t>c89560ba-2c07-11e3-8a73-0026b9414f30</t>
  </si>
  <si>
    <t>22189</t>
  </si>
  <si>
    <t>3a015838-5fd2-11e2-8963-0026b9414f30</t>
  </si>
  <si>
    <t>New London Fire</t>
  </si>
  <si>
    <t>3a01584c-5fd2-11e2-8963-0026b9414f30</t>
  </si>
  <si>
    <t>5013</t>
  </si>
  <si>
    <t>3a29615c-5fd2-11e2-8963-0026b9414f30</t>
  </si>
  <si>
    <t>New Medicine</t>
  </si>
  <si>
    <t>3a29615d-5fd2-11e2-8963-0026b9414f30</t>
  </si>
  <si>
    <t>11297</t>
  </si>
  <si>
    <t>b6ee85da-2c07-11e3-8a73-0026b9414f30</t>
  </si>
  <si>
    <t>New Model Army</t>
  </si>
  <si>
    <t>b6ee85e4-2c07-11e3-8a73-0026b9414f30</t>
  </si>
  <si>
    <t>16233</t>
  </si>
  <si>
    <t>050c5490-4b79-11e4-bd9d-a4badb20dab5</t>
  </si>
  <si>
    <t>New Radicals</t>
  </si>
  <si>
    <t>39dec17e-5fd2-11e2-8963-0026b9414f30</t>
  </si>
  <si>
    <t>7052</t>
  </si>
  <si>
    <t>f4575e2a-8964-11e6-bffd-a4badb20dab5</t>
  </si>
  <si>
    <t>New Volume</t>
  </si>
  <si>
    <t>f45c392c-8964-11e6-bffd-a4badb20dab5</t>
  </si>
  <si>
    <t>34801</t>
  </si>
  <si>
    <t>2ab567a4-ccb7-11e3-9765-0026b9414f30</t>
  </si>
  <si>
    <t>New World Sound</t>
  </si>
  <si>
    <t>2ab567b8-ccb7-11e3-9765-0026b9414f30</t>
  </si>
  <si>
    <t>20117</t>
  </si>
  <si>
    <t>3578616c-e770-11e4-bd9d-a4badb20dab5</t>
  </si>
  <si>
    <t>New York Dolls</t>
  </si>
  <si>
    <t>357c1906-e770-11e4-bd9d-a4badb20dab5</t>
  </si>
  <si>
    <t>4919</t>
  </si>
  <si>
    <t>c53e1a7e-2c07-11e3-8a73-0026b9414f30</t>
  </si>
  <si>
    <t>Newham Generals</t>
  </si>
  <si>
    <t>c53e1a92-2c07-11e3-8a73-0026b9414f30</t>
  </si>
  <si>
    <t>22273</t>
  </si>
  <si>
    <t>dd645b24-6d92-11e7-9a25-a4badb20dab5</t>
  </si>
  <si>
    <t>Newkid</t>
  </si>
  <si>
    <t>dd6ab8a2-6d92-11e7-9a25-a4badb20dab5</t>
  </si>
  <si>
    <t>11568</t>
  </si>
  <si>
    <t>ca5db12c-2c07-11e3-8a73-0026b9414f30</t>
  </si>
  <si>
    <t>Newmaik</t>
  </si>
  <si>
    <t>ca5db136-2c07-11e3-8a73-0026b9414f30</t>
  </si>
  <si>
    <t>37188</t>
  </si>
  <si>
    <t>21d7b78c-94b9-11e6-bffd-a4badb20dab5</t>
  </si>
  <si>
    <t>NEWMEN</t>
  </si>
  <si>
    <t>21d7fc6a-94b9-11e6-bffd-a4badb20dab5</t>
  </si>
  <si>
    <t>34928</t>
  </si>
  <si>
    <t>39deb350-5fd2-11e2-8963-0026b9414f30</t>
  </si>
  <si>
    <t>Newsboys</t>
  </si>
  <si>
    <t>39deb35a-5fd2-11e2-8963-0026b9414f30</t>
  </si>
  <si>
    <t>10631</t>
  </si>
  <si>
    <t>39e4edb0-5fd2-11e2-8963-0026b9414f30</t>
  </si>
  <si>
    <t>NewSong</t>
  </si>
  <si>
    <t>39e4edba-5fd2-11e2-8963-0026b9414f30</t>
  </si>
  <si>
    <t>3892</t>
  </si>
  <si>
    <t>a1dd5e24-45a0-11e4-bd9d-a4badb20dab5</t>
  </si>
  <si>
    <t>Newton Faulkner</t>
  </si>
  <si>
    <t>3a03765e-5fd2-11e2-8963-0026b9414f30</t>
  </si>
  <si>
    <t>1321</t>
  </si>
  <si>
    <t>a6faf8f2-71f8-11e3-984c-0026b9414f30</t>
  </si>
  <si>
    <t>Newton's 2nd Law</t>
  </si>
  <si>
    <t>a6faf8fc-71f8-11e3-984c-0026b9414f30</t>
  </si>
  <si>
    <t>26644</t>
  </si>
  <si>
    <t>3a0fa3f2-5fd2-11e2-8963-0026b9414f30</t>
  </si>
  <si>
    <t>Newworldson</t>
  </si>
  <si>
    <t>3a0fa3fc-5fd2-11e2-8963-0026b9414f30</t>
  </si>
  <si>
    <t>1450</t>
  </si>
  <si>
    <t>ca217d92-2c07-11e3-8a73-0026b9414f30</t>
  </si>
  <si>
    <t>NEXT-STYLE</t>
  </si>
  <si>
    <t>ca217da6-2c07-11e3-8a73-0026b9414f30</t>
  </si>
  <si>
    <t>24360</t>
  </si>
  <si>
    <t>a2c5142a-7311-11e7-9a25-a4badb20dab5</t>
  </si>
  <si>
    <t>NexXthursday</t>
  </si>
  <si>
    <t>a2d0ea16-7311-11e7-9a25-a4badb20dab5</t>
  </si>
  <si>
    <t>38313</t>
  </si>
  <si>
    <t>cb241c7c-08cd-11e6-bffd-a4badb20dab5</t>
  </si>
  <si>
    <t>Neya</t>
  </si>
  <si>
    <t>cb2f257c-08cd-11e6-bffd-a4badb20dab5</t>
  </si>
  <si>
    <t>32520</t>
  </si>
  <si>
    <t>80d12838-9e5e-11e5-bd9d-a4badb20dab5</t>
  </si>
  <si>
    <t>Neymar Jr</t>
  </si>
  <si>
    <t>80d55282-9e5e-11e5-bd9d-a4badb20dab5</t>
  </si>
  <si>
    <t>31000</t>
  </si>
  <si>
    <t>aefd3ccc-060e-11e4-bd0a-0026b9414f30</t>
  </si>
  <si>
    <t>NF</t>
  </si>
  <si>
    <t>aefd3ce0-060e-11e4-bd0a-0026b9414f30</t>
  </si>
  <si>
    <t>21783</t>
  </si>
  <si>
    <t>3a3092b0-5fd2-11e2-8963-0026b9414f30</t>
  </si>
  <si>
    <t>NFiftyFive</t>
  </si>
  <si>
    <t>3a3092ba-5fd2-11e2-8963-0026b9414f30</t>
  </si>
  <si>
    <t>8841</t>
  </si>
  <si>
    <t>c775a988-2c07-11e3-8a73-0026b9414f30</t>
  </si>
  <si>
    <t>NH3</t>
  </si>
  <si>
    <t>c775a992-2c07-11e3-8a73-0026b9414f30</t>
  </si>
  <si>
    <t>32402</t>
  </si>
  <si>
    <t>3a0c1458-5fd2-11e2-8963-0026b9414f30</t>
  </si>
  <si>
    <t>Ni Liv</t>
  </si>
  <si>
    <t>3a0c1462-5fd2-11e2-8963-0026b9414f30</t>
  </si>
  <si>
    <t>5006</t>
  </si>
  <si>
    <t>1417f99c-86f2-11e6-bfd4-0026b9414f30</t>
  </si>
  <si>
    <t>Niall Horan</t>
  </si>
  <si>
    <t>f43df5a2-8964-11e6-bffd-a4badb20dab5</t>
  </si>
  <si>
    <t>34741</t>
  </si>
  <si>
    <t>3a0bb634-5fd2-11e2-8963-0026b9414f30</t>
  </si>
  <si>
    <t>Nic &amp; The Family</t>
  </si>
  <si>
    <t>3a0bb63e-5fd2-11e2-8963-0026b9414f30</t>
  </si>
  <si>
    <t>4482</t>
  </si>
  <si>
    <t>bbc88aec-2c07-11e3-8a73-0026b9414f30</t>
  </si>
  <si>
    <t>Nicci</t>
  </si>
  <si>
    <t>bbc88af6-2c07-11e3-8a73-0026b9414f30</t>
  </si>
  <si>
    <t>27851</t>
  </si>
  <si>
    <t>3a1d795a-5fd2-11e2-8963-0026b9414f30</t>
  </si>
  <si>
    <t>Nicco Verrienti</t>
  </si>
  <si>
    <t>3a1d7964-5fd2-11e2-8963-0026b9414f30</t>
  </si>
  <si>
    <t>3917</t>
  </si>
  <si>
    <t>e965d062-6cd2-11e7-9a25-a4badb20dab5</t>
  </si>
  <si>
    <t>Niccolò Torielli</t>
  </si>
  <si>
    <t>e9715c98-6cd2-11e7-9a25-a4badb20dab5</t>
  </si>
  <si>
    <t>38171</t>
  </si>
  <si>
    <t>b6eea830-2c07-11e3-8a73-0026b9414f30</t>
  </si>
  <si>
    <t>Nice &amp; Smooth</t>
  </si>
  <si>
    <t>b6eea83a-2c07-11e3-8a73-0026b9414f30</t>
  </si>
  <si>
    <t>32414</t>
  </si>
  <si>
    <t>ca57c78a-2c07-11e3-8a73-0026b9414f30</t>
  </si>
  <si>
    <t>Nicholas Edwards</t>
  </si>
  <si>
    <t>ca57c794-2c07-11e3-8a73-0026b9414f30</t>
  </si>
  <si>
    <t>24235</t>
  </si>
  <si>
    <t>1b51fef8-dfcf-11e5-bffd-a4badb20dab5</t>
  </si>
  <si>
    <t>Nicholas Krgovich</t>
  </si>
  <si>
    <t>1b62db06-dfcf-11e5-bffd-a4badb20dab5</t>
  </si>
  <si>
    <t>31864</t>
  </si>
  <si>
    <t>c55c25a0-6898-11e3-984c-0026b9414f30</t>
  </si>
  <si>
    <t>Nicholas McDonald</t>
  </si>
  <si>
    <t>c55c25b4-6898-11e3-984c-0026b9414f30</t>
  </si>
  <si>
    <t>17310</t>
  </si>
  <si>
    <t>b7d8a61a-2c07-11e3-8a73-0026b9414f30</t>
  </si>
  <si>
    <t>Nichole Nordeman</t>
  </si>
  <si>
    <t>b7d8a624-2c07-11e3-8a73-0026b9414f30</t>
  </si>
  <si>
    <t>21835</t>
  </si>
  <si>
    <t>c4d25938-2c07-11e3-8a73-0026b9414f30</t>
  </si>
  <si>
    <t>Nicholis Louw</t>
  </si>
  <si>
    <t>c4d25942-2c07-11e3-8a73-0026b9414f30</t>
  </si>
  <si>
    <t>26866</t>
  </si>
  <si>
    <t>a0932760-8454-11e7-9a25-a4badb20dab5</t>
  </si>
  <si>
    <t>Nicim Izazvan</t>
  </si>
  <si>
    <t>a09b67c2-8454-11e7-9a25-a4badb20dab5</t>
  </si>
  <si>
    <t>38507</t>
  </si>
  <si>
    <t>57632af6-29f1-11e4-b48f-0026b9414f30</t>
  </si>
  <si>
    <t>Nick &amp; Knight</t>
  </si>
  <si>
    <t>57632b0a-29f1-11e4-b48f-0026b9414f30</t>
  </si>
  <si>
    <t>26224</t>
  </si>
  <si>
    <t>39e63de6-5fd2-11e2-8963-0026b9414f30</t>
  </si>
  <si>
    <t>Nick Berry</t>
  </si>
  <si>
    <t>39e63df0-5fd2-11e2-8963-0026b9414f30</t>
  </si>
  <si>
    <t>6811</t>
  </si>
  <si>
    <t>ca21849a-2c07-11e3-8a73-0026b9414f30</t>
  </si>
  <si>
    <t>Nick Brewer</t>
  </si>
  <si>
    <t>ca2184a4-2c07-11e3-8a73-0026b9414f30</t>
  </si>
  <si>
    <t>19966</t>
  </si>
  <si>
    <t>39e7f230-5fd2-11e2-8963-0026b9414f30</t>
  </si>
  <si>
    <t>Nick Carter</t>
  </si>
  <si>
    <t>39e7f23a-5fd2-11e2-8963-0026b9414f30</t>
  </si>
  <si>
    <t>8288</t>
  </si>
  <si>
    <t>39d25a42-5fd2-11e2-8963-0026b9414f30</t>
  </si>
  <si>
    <t>Nick Drake</t>
  </si>
  <si>
    <t>39d25a43-5fd2-11e2-8963-0026b9414f30</t>
  </si>
  <si>
    <t>27409</t>
  </si>
  <si>
    <t>f16108b0-d20e-48f0-aac4-458cda3d1542</t>
  </si>
  <si>
    <t>Nick Jonas</t>
  </si>
  <si>
    <t>bd5803e2-2c07-11e3-8a73-0026b9414f30</t>
  </si>
  <si>
    <t>18997</t>
  </si>
  <si>
    <t>08664d82-7bf0-11e0-8fe5-0026b9414f30</t>
  </si>
  <si>
    <t>c88561ec-2c07-11e3-8a73-0026b9414f30</t>
  </si>
  <si>
    <t>8d8ad1e8-49bc-11e4-bd9d-a4badb20dab5</t>
  </si>
  <si>
    <t>Nick Kamarera</t>
  </si>
  <si>
    <t>8d8e9bfc-49bc-11e4-bd9d-a4badb20dab5</t>
  </si>
  <si>
    <t>24115</t>
  </si>
  <si>
    <t>b7713700-2c07-11e3-8a73-0026b9414f30</t>
  </si>
  <si>
    <t>Nick Kamen</t>
  </si>
  <si>
    <t>b771370a-2c07-11e3-8a73-0026b9414f30</t>
  </si>
  <si>
    <t>28159</t>
  </si>
  <si>
    <t>cfe7f8be-37c4-11e3-8a73-0026b9414f30</t>
  </si>
  <si>
    <t>Nick Lachey</t>
  </si>
  <si>
    <t>39ea0bb0-5fd2-11e2-8963-0026b9414f30</t>
  </si>
  <si>
    <t>1633</t>
  </si>
  <si>
    <t>ca4f7f94-2c07-11e3-8a73-0026b9414f30</t>
  </si>
  <si>
    <t>Nick Mulvey</t>
  </si>
  <si>
    <t>ca4f7f9e-2c07-11e3-8a73-0026b9414f30</t>
  </si>
  <si>
    <t>16143</t>
  </si>
  <si>
    <t>c97c2022-2c07-11e3-8a73-0026b9414f30</t>
  </si>
  <si>
    <t>Nick Waterhouse</t>
  </si>
  <si>
    <t>c97c202c-2c07-11e3-8a73-0026b9414f30</t>
  </si>
  <si>
    <t>23572</t>
  </si>
  <si>
    <t>3a1a45c8-5fd2-11e2-8963-0026b9414f30</t>
  </si>
  <si>
    <t>Nickel Eye</t>
  </si>
  <si>
    <t>3a1a45d2-5fd2-11e2-8963-0026b9414f30</t>
  </si>
  <si>
    <t>5484</t>
  </si>
  <si>
    <t>af530548-4971-11e4-bd9d-a4badb20dab5</t>
  </si>
  <si>
    <t>Nickelback</t>
  </si>
  <si>
    <t>39e21342-5fd2-11e2-8963-0026b9414f30</t>
  </si>
  <si>
    <t>4916</t>
  </si>
  <si>
    <t>ca0d9b92-2c07-11e3-8a73-0026b9414f30</t>
  </si>
  <si>
    <t>Nicki Bluhm</t>
  </si>
  <si>
    <t>ca0d9b9c-2c07-11e3-8a73-0026b9414f30</t>
  </si>
  <si>
    <t>24030</t>
  </si>
  <si>
    <t>3a1113e0-5fd2-11e2-8963-0026b9414f30</t>
  </si>
  <si>
    <t>Nicki Miinaj</t>
  </si>
  <si>
    <t>3a1113ea-5fd2-11e2-8963-0026b9414f30</t>
  </si>
  <si>
    <t>35107</t>
  </si>
  <si>
    <t>c39ffd54-2c07-11e3-8a73-0026b9414f30</t>
  </si>
  <si>
    <t>Nickless</t>
  </si>
  <si>
    <t>c39ffd5e-2c07-11e3-8a73-0026b9414f30</t>
  </si>
  <si>
    <t>20182</t>
  </si>
  <si>
    <t>b6e63466-2c07-11e3-8a73-0026b9414f30</t>
  </si>
  <si>
    <t>Nicky Holland</t>
  </si>
  <si>
    <t>b6e63467-2c07-11e3-8a73-0026b9414f30</t>
  </si>
  <si>
    <t>4187</t>
  </si>
  <si>
    <t>bbcf4486-2c07-11e3-8a73-0026b9414f30</t>
  </si>
  <si>
    <t>Nicky Jam</t>
  </si>
  <si>
    <t>bbcf4490-2c07-11e3-8a73-0026b9414f30</t>
  </si>
  <si>
    <t>21168</t>
  </si>
  <si>
    <t>c88e5054-2c07-11e3-8a73-0026b9414f30</t>
  </si>
  <si>
    <t>Nicky Romero</t>
  </si>
  <si>
    <t>c88e505e-2c07-11e3-8a73-0026b9414f30</t>
  </si>
  <si>
    <t>10555</t>
  </si>
  <si>
    <t>39f09d18-5fd2-11e2-8963-0026b9414f30</t>
  </si>
  <si>
    <t>Nicky Wire</t>
  </si>
  <si>
    <t>39f09d22-5fd2-11e2-8963-0026b9414f30</t>
  </si>
  <si>
    <t>6328</t>
  </si>
  <si>
    <t>bd548d16-2c07-11e3-8a73-0026b9414f30</t>
  </si>
  <si>
    <t>Nico Muhly</t>
  </si>
  <si>
    <t>bd548d20-2c07-11e3-8a73-0026b9414f30</t>
  </si>
  <si>
    <t>23000</t>
  </si>
  <si>
    <t>39ff8b66-5fd2-11e2-8963-0026b9414f30</t>
  </si>
  <si>
    <t>Nico Vega</t>
  </si>
  <si>
    <t>39ff8b70-5fd2-11e2-8963-0026b9414f30</t>
  </si>
  <si>
    <t>19119</t>
  </si>
  <si>
    <t>3a2f3140-5fd2-11e2-8963-0026b9414f30</t>
  </si>
  <si>
    <t>Nicola Cheung</t>
  </si>
  <si>
    <t>3a2f314a-5fd2-11e2-8963-0026b9414f30</t>
  </si>
  <si>
    <t>10001</t>
  </si>
  <si>
    <t>b8a24100-2c07-11e3-8a73-0026b9414f30</t>
  </si>
  <si>
    <t>Nicolai Dunger</t>
  </si>
  <si>
    <t>b8a2410a-2c07-11e3-8a73-0026b9414f30</t>
  </si>
  <si>
    <t>26714</t>
  </si>
  <si>
    <t>3a27e804-5fd2-11e2-8963-0026b9414f30</t>
  </si>
  <si>
    <t>Nicolas Bonazzi</t>
  </si>
  <si>
    <t>3a27e80e-5fd2-11e2-8963-0026b9414f30</t>
  </si>
  <si>
    <t>7119</t>
  </si>
  <si>
    <t>b0c2c4aa-136e-11e5-bd9d-a4badb20dab5</t>
  </si>
  <si>
    <t>Nicolas Godin</t>
  </si>
  <si>
    <t>b0c53f96-136e-11e5-bd9d-a4badb20dab5</t>
  </si>
  <si>
    <t>20831</t>
  </si>
  <si>
    <t>6c15e1aa-a79d-11e7-9a25-a4badb20dab5</t>
  </si>
  <si>
    <t>Nicolas Haelg</t>
  </si>
  <si>
    <t>6c285542-a79d-11e7-9a25-a4badb20dab5</t>
  </si>
  <si>
    <t>39131</t>
  </si>
  <si>
    <t>c8cb91da-2c07-11e3-8a73-0026b9414f30</t>
  </si>
  <si>
    <t>Nicolás Mayorca</t>
  </si>
  <si>
    <t>c8cb91e4-2c07-11e3-8a73-0026b9414f30</t>
  </si>
  <si>
    <t>22437</t>
  </si>
  <si>
    <t>39fb706c-5fd2-11e2-8963-0026b9414f30</t>
  </si>
  <si>
    <t>Nicole Atkins</t>
  </si>
  <si>
    <t>39fb7080-5fd2-11e2-8963-0026b9414f30</t>
  </si>
  <si>
    <t>737</t>
  </si>
  <si>
    <t>3a310ad8-5fd2-11e2-8963-0026b9414f30</t>
  </si>
  <si>
    <t>Nicole Bus</t>
  </si>
  <si>
    <t>3a310ad9-5fd2-11e2-8963-0026b9414f30</t>
  </si>
  <si>
    <t>24818</t>
  </si>
  <si>
    <t>39e6b9e2-5fd2-11e2-8963-0026b9414f30</t>
  </si>
  <si>
    <t>Nicole C. Mullen</t>
  </si>
  <si>
    <t>39e6b9ec-5fd2-11e2-8963-0026b9414f30</t>
  </si>
  <si>
    <t>4674</t>
  </si>
  <si>
    <t>7a235042-6a2d-11e6-bffd-a4badb20dab5</t>
  </si>
  <si>
    <t>Nicole Cross</t>
  </si>
  <si>
    <t>7a23a902-6a2d-11e6-bffd-a4badb20dab5</t>
  </si>
  <si>
    <t>34310</t>
  </si>
  <si>
    <t>92ffa9b8-8832-11e5-bd9d-a4badb20dab5</t>
  </si>
  <si>
    <t>Nicole Millar</t>
  </si>
  <si>
    <t>9312f5a4-8832-11e5-bd9d-a4badb20dab5</t>
  </si>
  <si>
    <t>30680</t>
  </si>
  <si>
    <t>39f2b9a4-5fd2-11e2-8963-0026b9414f30</t>
  </si>
  <si>
    <t>Nicole Wray</t>
  </si>
  <si>
    <t>39f2b9ae-5fd2-11e2-8963-0026b9414f30</t>
  </si>
  <si>
    <t>7053</t>
  </si>
  <si>
    <t>c75128a8-90da-11e5-bd9d-a4badb20dab5</t>
  </si>
  <si>
    <t>Nicoli Francini</t>
  </si>
  <si>
    <t>c760a0c6-90da-11e5-bd9d-a4badb20dab5</t>
  </si>
  <si>
    <t>30938</t>
  </si>
  <si>
    <t>c76bb866-8fde-11e3-976e-0026b9414f30</t>
  </si>
  <si>
    <t>Nicom</t>
  </si>
  <si>
    <t>c76bb867-8fde-11e3-976e-0026b9414f30</t>
  </si>
  <si>
    <t>39270</t>
  </si>
  <si>
    <t>c4d24cc2-2c07-11e3-8a73-0026b9414f30</t>
  </si>
  <si>
    <t>Nicone</t>
  </si>
  <si>
    <t>c4d24ccc-2c07-11e3-8a73-0026b9414f30</t>
  </si>
  <si>
    <t>19940</t>
  </si>
  <si>
    <t>c14ddf62-2c07-11e3-8a73-0026b9414f30</t>
  </si>
  <si>
    <t>c14ddf6c-2c07-11e3-8a73-0026b9414f30</t>
  </si>
  <si>
    <t>3254e122-c11d-11e5-bffd-a4badb20dab5</t>
  </si>
  <si>
    <t>Nie und Nimmer</t>
  </si>
  <si>
    <t>3266402a-c11d-11e5-bffd-a4badb20dab5</t>
  </si>
  <si>
    <t>31518</t>
  </si>
  <si>
    <t>e28dfe3c-28f5-11e4-b48f-0026b9414f30</t>
  </si>
  <si>
    <t>Niedeckens BAP</t>
  </si>
  <si>
    <t>e28dfe50-28f5-11e4-b48f-0026b9414f30</t>
  </si>
  <si>
    <t>19259</t>
  </si>
  <si>
    <t>14e5409c-086d-11e4-bd0a-0026b9414f30</t>
  </si>
  <si>
    <t>Niegrzeczni</t>
  </si>
  <si>
    <t>14e540a6-086d-11e4-bd0a-0026b9414f30</t>
  </si>
  <si>
    <t>23683</t>
  </si>
  <si>
    <t>ca65b962-2c07-11e3-8a73-0026b9414f30</t>
  </si>
  <si>
    <t>Nielson</t>
  </si>
  <si>
    <t>ca65b96c-2c07-11e3-8a73-0026b9414f30</t>
  </si>
  <si>
    <t>15705</t>
  </si>
  <si>
    <t>3a18a934-5fd2-11e2-8963-0026b9414f30</t>
  </si>
  <si>
    <t>Niemann</t>
  </si>
  <si>
    <t>3a18a93e-5fd2-11e2-8963-0026b9414f30</t>
  </si>
  <si>
    <t>2962</t>
  </si>
  <si>
    <t>39e1c34c-5fd2-11e2-8963-0026b9414f30</t>
  </si>
  <si>
    <t>Nigel Kennedy</t>
  </si>
  <si>
    <t>39e1c34d-5fd2-11e2-8963-0026b9414f30</t>
  </si>
  <si>
    <t>8733</t>
  </si>
  <si>
    <t>ca48f854-2c07-11e3-8a73-0026b9414f30</t>
  </si>
  <si>
    <t>Night Engine</t>
  </si>
  <si>
    <t>ca48f855-2c07-11e3-8a73-0026b9414f30</t>
  </si>
  <si>
    <t>25893</t>
  </si>
  <si>
    <t>ca2a0840-2c07-11e3-8a73-0026b9414f30</t>
  </si>
  <si>
    <t>Night Riots</t>
  </si>
  <si>
    <t>ca2a084a-2c07-11e3-8a73-0026b9414f30</t>
  </si>
  <si>
    <t>22680</t>
  </si>
  <si>
    <t>b700c06a-2c07-11e3-8a73-0026b9414f30</t>
  </si>
  <si>
    <t>Nightmares on Wax</t>
  </si>
  <si>
    <t>b700c074-2c07-11e3-8a73-0026b9414f30</t>
  </si>
  <si>
    <t>10373</t>
  </si>
  <si>
    <t>3a000f64-5fd2-11e2-8963-0026b9414f30</t>
  </si>
  <si>
    <t>Nights Like These</t>
  </si>
  <si>
    <t>3a000f6e-5fd2-11e2-8963-0026b9414f30</t>
  </si>
  <si>
    <t>5267</t>
  </si>
  <si>
    <t>39e72508-5fd2-11e2-8963-0026b9414f30</t>
  </si>
  <si>
    <t>Nightwish</t>
  </si>
  <si>
    <t>39e72512-5fd2-11e2-8963-0026b9414f30</t>
  </si>
  <si>
    <t>2675</t>
  </si>
  <si>
    <t>013ed0f6-1fa5-11e7-bffd-a4badb20dab5</t>
  </si>
  <si>
    <t>NIHILS</t>
  </si>
  <si>
    <t>01476464-1fa5-11e7-bffd-a4badb20dab5</t>
  </si>
  <si>
    <t>37091</t>
  </si>
  <si>
    <t>c405f85c-2c07-11e3-8a73-0026b9414f30</t>
  </si>
  <si>
    <t>Niia</t>
  </si>
  <si>
    <t>c405f866-2c07-11e3-8a73-0026b9414f30</t>
  </si>
  <si>
    <t>23953</t>
  </si>
  <si>
    <t>266a8a14-222c-11e5-bd9d-a4badb20dab5</t>
  </si>
  <si>
    <t>Niila</t>
  </si>
  <si>
    <t>266b5f16-222c-11e5-bd9d-a4badb20dab5</t>
  </si>
  <si>
    <t>21097</t>
  </si>
  <si>
    <t>b6e88cd4-2c07-11e3-8a73-0026b9414f30</t>
  </si>
  <si>
    <t>Nik Kershaw</t>
  </si>
  <si>
    <t>b6e88cde-2c07-11e3-8a73-0026b9414f30</t>
  </si>
  <si>
    <t>21020</t>
  </si>
  <si>
    <t>3a34d5e6-5fd2-11e2-8963-0026b9414f30</t>
  </si>
  <si>
    <t>Nikhil Dsouza</t>
  </si>
  <si>
    <t>3a34d5f0-5fd2-11e2-8963-0026b9414f30</t>
  </si>
  <si>
    <t>17669</t>
  </si>
  <si>
    <t>24048e6a-d645-11e4-bd9d-a4badb20dab5</t>
  </si>
  <si>
    <t>Niki &amp; The Dove</t>
  </si>
  <si>
    <t>2409ceb6-d645-11e4-bd9d-a4badb20dab5</t>
  </si>
  <si>
    <t>12116</t>
  </si>
  <si>
    <t>478b63fe-4815-11e4-bd9d-a4badb20dab5</t>
  </si>
  <si>
    <t>478d3ecc-4815-11e4-bd9d-a4badb20dab5</t>
  </si>
  <si>
    <t>3a2dec68-5fd2-11e2-8963-0026b9414f30</t>
  </si>
  <si>
    <t>Niki And The Dove</t>
  </si>
  <si>
    <t>3a2dec72-5fd2-11e2-8963-0026b9414f30</t>
  </si>
  <si>
    <t>8436</t>
  </si>
  <si>
    <t>b74e998e-2c07-11e3-8a73-0026b9414f30</t>
  </si>
  <si>
    <t>Nikka Costa</t>
  </si>
  <si>
    <t>b74e9998-2c07-11e3-8a73-0026b9414f30</t>
  </si>
  <si>
    <t>3178</t>
  </si>
  <si>
    <t>c54d3474-d4a3-11e3-9765-0026b9414f30</t>
  </si>
  <si>
    <t>Nikke Ankara</t>
  </si>
  <si>
    <t>c54d3492-d4a3-11e3-9765-0026b9414f30</t>
  </si>
  <si>
    <t>18309</t>
  </si>
  <si>
    <t>3a03cb36-5fd2-11e2-8963-0026b9414f30</t>
  </si>
  <si>
    <t>Nikki Clan</t>
  </si>
  <si>
    <t>3a03cb4a-5fd2-11e2-8963-0026b9414f30</t>
  </si>
  <si>
    <t>2717</t>
  </si>
  <si>
    <t>3a3448c4-5fd2-11e2-8963-0026b9414f30</t>
  </si>
  <si>
    <t>Nikki Ponte</t>
  </si>
  <si>
    <t>3a3448ce-5fd2-11e2-8963-0026b9414f30</t>
  </si>
  <si>
    <t>12939</t>
  </si>
  <si>
    <t>ca0a9d20-2c07-11e3-8a73-0026b9414f30</t>
  </si>
  <si>
    <t>Nikki Williams</t>
  </si>
  <si>
    <t>ca0a9d2a-2c07-11e3-8a73-0026b9414f30</t>
  </si>
  <si>
    <t>26636</t>
  </si>
  <si>
    <t>c55ed25a-2c07-11e3-8a73-0026b9414f30</t>
  </si>
  <si>
    <t>Niklas</t>
  </si>
  <si>
    <t>c55ed264-2c07-11e3-8a73-0026b9414f30</t>
  </si>
  <si>
    <t>36942</t>
  </si>
  <si>
    <t>8681df76-98a6-11e3-83eb-0026b9414f30</t>
  </si>
  <si>
    <t>Niklas Lind</t>
  </si>
  <si>
    <t>8681df80-98a6-11e3-83eb-0026b9414f30</t>
  </si>
  <si>
    <t>17348</t>
  </si>
  <si>
    <t>656b662a-9ccd-11e7-9a25-a4badb20dab5</t>
  </si>
  <si>
    <t>Nikless</t>
  </si>
  <si>
    <t>6574f0a0-9ccd-11e7-9a25-a4badb20dab5</t>
  </si>
  <si>
    <t>39128</t>
  </si>
  <si>
    <t>84975912-a535-11e7-9a25-a4badb20dab5</t>
  </si>
  <si>
    <t>Niko the Kid</t>
  </si>
  <si>
    <t>84a486d2-a535-11e7-9a25-a4badb20dab5</t>
  </si>
  <si>
    <t>39080</t>
  </si>
  <si>
    <t>3a32ba72-5fd2-11e2-8963-0026b9414f30</t>
  </si>
  <si>
    <t>Nikolas Takács</t>
  </si>
  <si>
    <t>3a32ba7c-5fd2-11e2-8963-0026b9414f30</t>
  </si>
  <si>
    <t>12027</t>
  </si>
  <si>
    <t>7540ce24-efd4-11e6-bffd-a4badb20dab5</t>
  </si>
  <si>
    <t>Nikolaus Wolf</t>
  </si>
  <si>
    <t>75491a70-efd4-11e6-bffd-a4badb20dab5</t>
  </si>
  <si>
    <t>36283</t>
  </si>
  <si>
    <t>bd57f6cc-2c07-11e3-8a73-0026b9414f30</t>
  </si>
  <si>
    <t>Nikolay Baskov</t>
  </si>
  <si>
    <t>bd57f6d6-2c07-11e3-8a73-0026b9414f30</t>
  </si>
  <si>
    <t>22898</t>
  </si>
  <si>
    <t>694f1c70-e630-11e3-9765-0026b9414f30</t>
  </si>
  <si>
    <t>Nikos Ganos</t>
  </si>
  <si>
    <t>694f1c84-e630-11e3-9765-0026b9414f30</t>
  </si>
  <si>
    <t>18509</t>
  </si>
  <si>
    <t>3a0cf706-5fd2-11e2-8963-0026b9414f30</t>
  </si>
  <si>
    <t>Nikos Makropoulos</t>
  </si>
  <si>
    <t>3a0cf710-5fd2-11e2-8963-0026b9414f30</t>
  </si>
  <si>
    <t>25149</t>
  </si>
  <si>
    <t>0ab04536-9978-11e3-83eb-0026b9414f30</t>
  </si>
  <si>
    <t>Nikos Romanos</t>
  </si>
  <si>
    <t>0ab0454a-9978-11e3-83eb-0026b9414f30</t>
  </si>
  <si>
    <t>17308</t>
  </si>
  <si>
    <t>3a3299f2-5fd2-11e2-8963-0026b9414f30</t>
  </si>
  <si>
    <t>Nikos Tasiopoulos</t>
  </si>
  <si>
    <t>3a3299fc-5fd2-11e2-8963-0026b9414f30</t>
  </si>
  <si>
    <t>11655</t>
  </si>
  <si>
    <t>3a0cf62a-5fd2-11e2-8963-0026b9414f30</t>
  </si>
  <si>
    <t>Nikos Vertis</t>
  </si>
  <si>
    <t>3a0cf634-5fd2-11e2-8963-0026b9414f30</t>
  </si>
  <si>
    <t>14208</t>
  </si>
  <si>
    <t>3a297dc2-5fd2-11e2-8963-0026b9414f30</t>
  </si>
  <si>
    <t>Nikosia</t>
  </si>
  <si>
    <t>3a297dcc-5fd2-11e2-8963-0026b9414f30</t>
  </si>
  <si>
    <t>11291</t>
  </si>
  <si>
    <t>3a0daee4-5fd2-11e2-8963-0026b9414f30</t>
  </si>
  <si>
    <t>Nils Erikson</t>
  </si>
  <si>
    <t>3a0daeee-5fd2-11e2-8963-0026b9414f30</t>
  </si>
  <si>
    <t>26793</t>
  </si>
  <si>
    <t>bffc489c-2c07-11e3-8a73-0026b9414f30</t>
  </si>
  <si>
    <t>Nilze Carvalho</t>
  </si>
  <si>
    <t>bffc48a6-2c07-11e3-8a73-0026b9414f30</t>
  </si>
  <si>
    <t>18226</t>
  </si>
  <si>
    <t>3a316a8c-5fd2-11e2-8963-0026b9414f30</t>
  </si>
  <si>
    <t>Nimetön</t>
  </si>
  <si>
    <t>3a316a96-5fd2-11e2-8963-0026b9414f30</t>
  </si>
  <si>
    <t>10141</t>
  </si>
  <si>
    <t>bf66012a-2c07-11e3-8a73-0026b9414f30</t>
  </si>
  <si>
    <t>Nimo</t>
  </si>
  <si>
    <t>bf660134-2c07-11e3-8a73-0026b9414f30</t>
  </si>
  <si>
    <t>31851</t>
  </si>
  <si>
    <t>c9bb1836-2c07-11e3-8a73-0026b9414f30</t>
  </si>
  <si>
    <t>Nina Dioz</t>
  </si>
  <si>
    <t>c9bb1854-2c07-11e3-8a73-0026b9414f30</t>
  </si>
  <si>
    <t>23120</t>
  </si>
  <si>
    <t>b6e52df0-2c07-11e3-8a73-0026b9414f30</t>
  </si>
  <si>
    <t>Nina Hagen</t>
  </si>
  <si>
    <t>b6e52dfa-2c07-11e3-8a73-0026b9414f30</t>
  </si>
  <si>
    <t>10340</t>
  </si>
  <si>
    <t>4a725d3c-4cda-11e5-bd9d-a4badb20dab5</t>
  </si>
  <si>
    <t>Nina Kralji?</t>
  </si>
  <si>
    <t>4a74dd5a-4cda-11e5-bd9d-a4badb20dab5</t>
  </si>
  <si>
    <t>35978</t>
  </si>
  <si>
    <t>c27de4d6-2c07-11e3-8a73-0026b9414f30</t>
  </si>
  <si>
    <t>Nina Kristin</t>
  </si>
  <si>
    <t>c27de4e0-2c07-11e3-8a73-0026b9414f30</t>
  </si>
  <si>
    <t>3386</t>
  </si>
  <si>
    <t>bc4d885a-2c07-11e3-8a73-0026b9414f30</t>
  </si>
  <si>
    <t>Nina Lizell</t>
  </si>
  <si>
    <t>bc4d8864-2c07-11e3-8a73-0026b9414f30</t>
  </si>
  <si>
    <t>23505</t>
  </si>
  <si>
    <t>3a35cfb4-5fd2-11e2-8963-0026b9414f30</t>
  </si>
  <si>
    <t>Nina Nesbitt</t>
  </si>
  <si>
    <t>3a35cfb5-5fd2-11e2-8963-0026b9414f30</t>
  </si>
  <si>
    <t>13024</t>
  </si>
  <si>
    <t>b7e6e0fe-2c07-11e3-8a73-0026b9414f30</t>
  </si>
  <si>
    <t>Nina Pastori</t>
  </si>
  <si>
    <t>b7e6e108-2c07-11e3-8a73-0026b9414f30</t>
  </si>
  <si>
    <t>3424</t>
  </si>
  <si>
    <t>bba75188-2c07-11e3-8a73-0026b9414f30</t>
  </si>
  <si>
    <t>Nina Persson</t>
  </si>
  <si>
    <t>bba75192-2c07-11e3-8a73-0026b9414f30</t>
  </si>
  <si>
    <t>16632</t>
  </si>
  <si>
    <t>b8b5c932-2c07-11e3-8a73-0026b9414f30</t>
  </si>
  <si>
    <t>Nina Ross</t>
  </si>
  <si>
    <t>b8b5c93c-2c07-11e3-8a73-0026b9414f30</t>
  </si>
  <si>
    <t>31874</t>
  </si>
  <si>
    <t>39dfa54e-5fd2-11e2-8963-0026b9414f30</t>
  </si>
  <si>
    <t>Nina Simone</t>
  </si>
  <si>
    <t>39dfa54f-5fd2-11e2-8963-0026b9414f30</t>
  </si>
  <si>
    <t>3057</t>
  </si>
  <si>
    <t>02795f42-4c33-11e4-bd9d-a4badb20dab5</t>
  </si>
  <si>
    <t>Nina Sky</t>
  </si>
  <si>
    <t>39efc727-5fd2-11e2-8963-0026b9414f30</t>
  </si>
  <si>
    <t>5724</t>
  </si>
  <si>
    <t>3a226c58-5fd2-11e2-8963-0026b9414f30</t>
  </si>
  <si>
    <t>Nina Zilli</t>
  </si>
  <si>
    <t>3a226c62-5fd2-11e2-8963-0026b9414f30</t>
  </si>
  <si>
    <t>9537</t>
  </si>
  <si>
    <t>3a1efb22-5fd2-11e2-8963-0026b9414f30</t>
  </si>
  <si>
    <t>Nindy</t>
  </si>
  <si>
    <t>3a1efb36-5fd2-11e2-8963-0026b9414f30</t>
  </si>
  <si>
    <t>4305</t>
  </si>
  <si>
    <t>39fa0aec-5fd2-11e2-8963-0026b9414f30</t>
  </si>
  <si>
    <t>Nine Black Alps</t>
  </si>
  <si>
    <t>39fa0af6-5fd2-11e2-8963-0026b9414f30</t>
  </si>
  <si>
    <t>3127</t>
  </si>
  <si>
    <t>d9253070-4b6b-11e4-bd9d-a4badb20dab5</t>
  </si>
  <si>
    <t>Nine Inch Nails</t>
  </si>
  <si>
    <t>39cddf1c-5fd2-11e2-8963-0026b9414f30</t>
  </si>
  <si>
    <t>754</t>
  </si>
  <si>
    <t>3a2f8d02-5fd2-11e2-8963-0026b9414f30</t>
  </si>
  <si>
    <t>Nine Lashes</t>
  </si>
  <si>
    <t>3a2f8d0c-5fd2-11e2-8963-0026b9414f30</t>
  </si>
  <si>
    <t>10746</t>
  </si>
  <si>
    <t>be2079ca-c354-11e6-bffd-a4badb20dab5</t>
  </si>
  <si>
    <t>Ninho</t>
  </si>
  <si>
    <t>be292f0c-c354-11e6-bffd-a4badb20dab5</t>
  </si>
  <si>
    <t>35840</t>
  </si>
  <si>
    <t>b84ae482-2c07-11e3-8a73-0026b9414f30</t>
  </si>
  <si>
    <t>Nino</t>
  </si>
  <si>
    <t>b84ae48c-2c07-11e3-8a73-0026b9414f30</t>
  </si>
  <si>
    <t>5842</t>
  </si>
  <si>
    <t>bdfabd4e-2c07-11e3-8a73-0026b9414f30</t>
  </si>
  <si>
    <t>Nino de Angelo</t>
  </si>
  <si>
    <t>bdfabd58-2c07-11e3-8a73-0026b9414f30</t>
  </si>
  <si>
    <t>19887</t>
  </si>
  <si>
    <t>39f175da-5fd2-11e2-8963-0026b9414f30</t>
  </si>
  <si>
    <t>Nino Ferrer</t>
  </si>
  <si>
    <t>39f175e4-5fd2-11e2-8963-0026b9414f30</t>
  </si>
  <si>
    <t>9291</t>
  </si>
  <si>
    <t>39f59534-5fd2-11e2-8963-0026b9414f30</t>
  </si>
  <si>
    <t>Niño Josele</t>
  </si>
  <si>
    <t>39f5953e-5fd2-11e2-8963-0026b9414f30</t>
  </si>
  <si>
    <t>5877</t>
  </si>
  <si>
    <t>3a2eed2a-5fd2-11e2-8963-0026b9414f30</t>
  </si>
  <si>
    <t>Nino Machaidze</t>
  </si>
  <si>
    <t>3a2eed34-5fd2-11e2-8963-0026b9414f30</t>
  </si>
  <si>
    <t>8428</t>
  </si>
  <si>
    <t>3a06bff8-5fd2-11e2-8963-0026b9414f30</t>
  </si>
  <si>
    <t>Nipsey Hussle</t>
  </si>
  <si>
    <t>3a06c002-5fd2-11e2-8963-0026b9414f30</t>
  </si>
  <si>
    <t>3336</t>
  </si>
  <si>
    <t>251adae4-c38d-11e5-bffd-a4badb20dab5</t>
  </si>
  <si>
    <t>Niqo Nuevo</t>
  </si>
  <si>
    <t>251b9cea-c38d-11e5-bffd-a4badb20dab5</t>
  </si>
  <si>
    <t>30944</t>
  </si>
  <si>
    <t>63e5bfa2-8b11-11e3-bb6f-0026b9414f30</t>
  </si>
  <si>
    <t>Nir Felder</t>
  </si>
  <si>
    <t>63e5bfb6-8b11-11e3-bb6f-0026b9414f30</t>
  </si>
  <si>
    <t>17336</t>
  </si>
  <si>
    <t>3a1d3116-5fd2-11e2-8963-0026b9414f30</t>
  </si>
  <si>
    <t>Nirace Ni</t>
  </si>
  <si>
    <t>3a1d3120-5fd2-11e2-8963-0026b9414f30</t>
  </si>
  <si>
    <t>3890</t>
  </si>
  <si>
    <t>3a33093c-5fd2-11e2-8963-0026b9414f30</t>
  </si>
  <si>
    <t>NiRé AllDai</t>
  </si>
  <si>
    <t>3a330946-5fd2-11e2-8963-0026b9414f30</t>
  </si>
  <si>
    <t>13102</t>
  </si>
  <si>
    <t>92e5805a-cdfa-11e2-8a73-0026b9414f30</t>
  </si>
  <si>
    <t>Niro</t>
  </si>
  <si>
    <t>92e58064-cdfa-11e2-8a73-0026b9414f30</t>
  </si>
  <si>
    <t>14818</t>
  </si>
  <si>
    <t>369d8b64-aaae-11e6-bffd-a4badb20dab5</t>
  </si>
  <si>
    <t>Niro Mama</t>
  </si>
  <si>
    <t>36a32e7a-aaae-11e6-bffd-a4badb20dab5</t>
  </si>
  <si>
    <t>35278</t>
  </si>
  <si>
    <t>d9259e98-4b6b-11e4-bd9d-a4badb20dab5</t>
  </si>
  <si>
    <t>Nirvana</t>
  </si>
  <si>
    <t>39cde07a-5fd2-11e2-8963-0026b9414f30</t>
  </si>
  <si>
    <t>2576</t>
  </si>
  <si>
    <t>c51d8674-629c-11e5-bd9d-a4badb20dab5</t>
  </si>
  <si>
    <t>Nisa Lin</t>
  </si>
  <si>
    <t>c523304c-629c-11e5-bd9d-a4badb20dab5</t>
  </si>
  <si>
    <t>28357</t>
  </si>
  <si>
    <t>48fe1cfe-0023-11e7-bffd-a4badb20dab5</t>
  </si>
  <si>
    <t>Nishtha Sharma</t>
  </si>
  <si>
    <t>4908ae58-0023-11e7-bffd-a4badb20dab5</t>
  </si>
  <si>
    <t>36602</t>
  </si>
  <si>
    <t>87792a42-38c2-11e6-bffd-a4badb20dab5</t>
  </si>
  <si>
    <t>Niska FEAT. Booba</t>
  </si>
  <si>
    <t>877ff3ea-38c2-11e6-bffd-a4badb20dab5</t>
  </si>
  <si>
    <t>33618</t>
  </si>
  <si>
    <t>c5546e64-2c07-11e3-8a73-0026b9414f30</t>
  </si>
  <si>
    <t>Nisse</t>
  </si>
  <si>
    <t>c5546e6e-2c07-11e3-8a73-0026b9414f30</t>
  </si>
  <si>
    <t>20648</t>
  </si>
  <si>
    <t>c5ff1026-2c07-11e3-8a73-0026b9414f30</t>
  </si>
  <si>
    <t>Nite Jewel</t>
  </si>
  <si>
    <t>c5ff1030-2c07-11e3-8a73-0026b9414f30</t>
  </si>
  <si>
    <t>33790</t>
  </si>
  <si>
    <t>08660520-7bf0-11e0-8fe5-0026b9414f30</t>
  </si>
  <si>
    <t>Nitro</t>
  </si>
  <si>
    <t>c8773306-2c07-11e3-8a73-0026b9414f30</t>
  </si>
  <si>
    <t>20555</t>
  </si>
  <si>
    <t>39e78156-5fd2-11e2-8963-0026b9414f30</t>
  </si>
  <si>
    <t>Nitty</t>
  </si>
  <si>
    <t>39e78160-5fd2-11e2-8963-0026b9414f30</t>
  </si>
  <si>
    <t>199</t>
  </si>
  <si>
    <t>c78b9e5a-2c07-11e3-8a73-0026b9414f30</t>
  </si>
  <si>
    <t>Niuver</t>
  </si>
  <si>
    <t>c78b9e64-2c07-11e3-8a73-0026b9414f30</t>
  </si>
  <si>
    <t>33455</t>
  </si>
  <si>
    <t>1ad98a02-e25d-11e3-9765-0026b9414f30</t>
  </si>
  <si>
    <t>Niykee Heaton</t>
  </si>
  <si>
    <t>1ad98a0c-e25d-11e3-9765-0026b9414f30</t>
  </si>
  <si>
    <t>33251</t>
  </si>
  <si>
    <t>c1053226-2c07-11e3-8a73-0026b9414f30</t>
  </si>
  <si>
    <t>NO 55</t>
  </si>
  <si>
    <t>c1053230-2c07-11e3-8a73-0026b9414f30</t>
  </si>
  <si>
    <t>28091</t>
  </si>
  <si>
    <t>39f843c4-5fd2-11e2-8963-0026b9414f30</t>
  </si>
  <si>
    <t>No Address</t>
  </si>
  <si>
    <t>39f843c5-5fd2-11e2-8963-0026b9414f30</t>
  </si>
  <si>
    <t>4542</t>
  </si>
  <si>
    <t>3a0c0512-5fd2-11e2-8963-0026b9414f30</t>
  </si>
  <si>
    <t>No Age</t>
  </si>
  <si>
    <t>3a0c051c-5fd2-11e2-8963-0026b9414f30</t>
  </si>
  <si>
    <t>5144</t>
  </si>
  <si>
    <t>c1861b98-2c07-11e3-8a73-0026b9414f30</t>
  </si>
  <si>
    <t>No Brain</t>
  </si>
  <si>
    <t>c1861ba2-2c07-11e3-8a73-0026b9414f30</t>
  </si>
  <si>
    <t>25898</t>
  </si>
  <si>
    <t>39cde3ea-5fd2-11e2-8963-0026b9414f30</t>
  </si>
  <si>
    <t>No Doubt</t>
  </si>
  <si>
    <t>39cde3f4-5fd2-11e2-8963-0026b9414f30</t>
  </si>
  <si>
    <t>605</t>
  </si>
  <si>
    <t>5301821c-340e-11e7-9a25-a4badb20dab5</t>
  </si>
  <si>
    <t>No Frills Twins</t>
  </si>
  <si>
    <t>530d9002-340e-11e7-9a25-a4badb20dab5</t>
  </si>
  <si>
    <t>37317</t>
  </si>
  <si>
    <t>c9f32604-2c07-11e3-8a73-0026b9414f30</t>
  </si>
  <si>
    <t>No Malice</t>
  </si>
  <si>
    <t>c9f3260e-2c07-11e3-8a73-0026b9414f30</t>
  </si>
  <si>
    <t>22917</t>
  </si>
  <si>
    <t>39e7fa64-5fd2-11e2-8963-0026b9414f30</t>
  </si>
  <si>
    <t>No Secrets</t>
  </si>
  <si>
    <t>39e7fa6e-5fd2-11e2-8963-0026b9414f30</t>
  </si>
  <si>
    <t>4179</t>
  </si>
  <si>
    <t>a27b27bc-1d47-11e3-8a73-0026b9414f30</t>
  </si>
  <si>
    <t>No Stress</t>
  </si>
  <si>
    <t>a27b27d0-1d47-11e3-8a73-0026b9414f30</t>
  </si>
  <si>
    <t>15994</t>
  </si>
  <si>
    <t>c04669d6-2c07-11e3-8a73-0026b9414f30</t>
  </si>
  <si>
    <t>No Te Va A Gustar</t>
  </si>
  <si>
    <t>c04669e0-2c07-11e3-8a73-0026b9414f30</t>
  </si>
  <si>
    <t>22423</t>
  </si>
  <si>
    <t>c1388c5c-2c07-11e3-8a73-0026b9414f30</t>
  </si>
  <si>
    <t>No Te Va Gustar</t>
  </si>
  <si>
    <t>c1388c66-2c07-11e3-8a73-0026b9414f30</t>
  </si>
  <si>
    <t>26142</t>
  </si>
  <si>
    <t>39fd12a0-5fd2-11e2-8963-0026b9414f30</t>
  </si>
  <si>
    <t>No Way Out</t>
  </si>
  <si>
    <t>39fd12b4-5fd2-11e2-8963-0026b9414f30</t>
  </si>
  <si>
    <t>11237</t>
  </si>
  <si>
    <t>a1c6f96e-6972-11e3-984c-0026b9414f30</t>
  </si>
  <si>
    <t>No-Ce</t>
  </si>
  <si>
    <t>a1c6f982-6972-11e3-984c-0026b9414f30</t>
  </si>
  <si>
    <t>30626</t>
  </si>
  <si>
    <t>a5c927f0-9e50-11e7-9a25-a4badb20dab5</t>
  </si>
  <si>
    <t>NO1-NOAH</t>
  </si>
  <si>
    <t>a5d41ea8-9e50-11e7-9a25-a4badb20dab5</t>
  </si>
  <si>
    <t>38956</t>
  </si>
  <si>
    <t>c9a031c4-2c07-11e3-8a73-0026b9414f30</t>
  </si>
  <si>
    <t>Noah Cyrus</t>
  </si>
  <si>
    <t>c9a031ce-2c07-11e3-8a73-0026b9414f30</t>
  </si>
  <si>
    <t>35418</t>
  </si>
  <si>
    <t>a1e2d7ec-6972-11e3-984c-0026b9414f30</t>
  </si>
  <si>
    <t>Noah Kin</t>
  </si>
  <si>
    <t>a1e2d800-6972-11e3-984c-0026b9414f30</t>
  </si>
  <si>
    <t>18452</t>
  </si>
  <si>
    <t>3a31dc24-5fd2-11e2-8963-0026b9414f30</t>
  </si>
  <si>
    <t>Noah Stewart</t>
  </si>
  <si>
    <t>3a31dc25-5fd2-11e2-8963-0026b9414f30</t>
  </si>
  <si>
    <t>14009</t>
  </si>
  <si>
    <t>c2374440-2c07-11e3-8a73-0026b9414f30</t>
  </si>
  <si>
    <t>Nobody Knows</t>
  </si>
  <si>
    <t>c237444a-2c07-11e3-8a73-0026b9414f30</t>
  </si>
  <si>
    <t>33478</t>
  </si>
  <si>
    <t>c92e1e9a-2c07-11e3-8a73-0026b9414f30</t>
  </si>
  <si>
    <t>Nobraino</t>
  </si>
  <si>
    <t>c92e1ea4-2c07-11e3-8a73-0026b9414f30</t>
  </si>
  <si>
    <t>17499</t>
  </si>
  <si>
    <t>c5ec46d0-2c07-11e3-8a73-0026b9414f30</t>
  </si>
  <si>
    <t>Nobuaki Kakuda</t>
  </si>
  <si>
    <t>c5ec46f8-2c07-11e3-8a73-0026b9414f30</t>
  </si>
  <si>
    <t>35787</t>
  </si>
  <si>
    <t>3a1b367c-5fd2-11e2-8963-0026b9414f30</t>
  </si>
  <si>
    <t>Nocaden</t>
  </si>
  <si>
    <t>3a1b3686-5fd2-11e2-8963-0026b9414f30</t>
  </si>
  <si>
    <t>3855</t>
  </si>
  <si>
    <t>39f2db96-5fd2-11e2-8963-0026b9414f30</t>
  </si>
  <si>
    <t>Nockalm Quintett</t>
  </si>
  <si>
    <t>39f2dba0-5fd2-11e2-8963-0026b9414f30</t>
  </si>
  <si>
    <t>11083</t>
  </si>
  <si>
    <t>b814ddf6-2c07-11e3-8a73-0026b9414f30</t>
  </si>
  <si>
    <t>Node</t>
  </si>
  <si>
    <t>b814de00-2c07-11e3-8a73-0026b9414f30</t>
  </si>
  <si>
    <t>34805</t>
  </si>
  <si>
    <t>39e831c8-5fd2-11e2-8963-0026b9414f30</t>
  </si>
  <si>
    <t>Nodes Of Ranvier</t>
  </si>
  <si>
    <t>39e831d2-5fd2-11e2-8963-0026b9414f30</t>
  </si>
  <si>
    <t>5016</t>
  </si>
  <si>
    <t>39ebe084-5fd2-11e2-8963-0026b9414f30</t>
  </si>
  <si>
    <t>Nodesha</t>
  </si>
  <si>
    <t>39ebe08e-5fd2-11e2-8963-0026b9414f30</t>
  </si>
  <si>
    <t>4190</t>
  </si>
  <si>
    <t>4ea0a7f8-73c3-11e7-9a25-a4badb20dab5</t>
  </si>
  <si>
    <t>Noel Comia Jr</t>
  </si>
  <si>
    <t>4eabacd4-73c3-11e7-9a25-a4badb20dab5</t>
  </si>
  <si>
    <t>38329</t>
  </si>
  <si>
    <t>c8c8f79a-2c07-11e3-8a73-0026b9414f30</t>
  </si>
  <si>
    <t>Noel G.</t>
  </si>
  <si>
    <t>c8c8f7a4-2c07-11e3-8a73-0026b9414f30</t>
  </si>
  <si>
    <t>24766</t>
  </si>
  <si>
    <t>b6fb2bfa-2c07-11e3-8a73-0026b9414f30</t>
  </si>
  <si>
    <t>Noel Gallagher</t>
  </si>
  <si>
    <t>b6fb2c04-2c07-11e3-8a73-0026b9414f30</t>
  </si>
  <si>
    <t>29935</t>
  </si>
  <si>
    <t>3a0aea24-5fd2-11e2-8963-0026b9414f30</t>
  </si>
  <si>
    <t>Noel Gourdin</t>
  </si>
  <si>
    <t>3a0aea2e-5fd2-11e2-8963-0026b9414f30</t>
  </si>
  <si>
    <t>2513</t>
  </si>
  <si>
    <t>39f506a0-5fd2-11e2-8963-0026b9414f30</t>
  </si>
  <si>
    <t>Noel Schajris</t>
  </si>
  <si>
    <t>39f506aa-5fd2-11e2-8963-0026b9414f30</t>
  </si>
  <si>
    <t>6088</t>
  </si>
  <si>
    <t>c91f6cce-2c07-11e3-8a73-0026b9414f30</t>
  </si>
  <si>
    <t>Noel Torres</t>
  </si>
  <si>
    <t>c91f6cd8-2c07-11e3-8a73-0026b9414f30</t>
  </si>
  <si>
    <t>17008</t>
  </si>
  <si>
    <t>b7388cde-2c07-11e3-8a73-0026b9414f30</t>
  </si>
  <si>
    <t>Noelia</t>
  </si>
  <si>
    <t>b7388ce8-2c07-11e3-8a73-0026b9414f30</t>
  </si>
  <si>
    <t>32840</t>
  </si>
  <si>
    <t>52916586-0bd3-11e6-bffd-a4badb20dab5</t>
  </si>
  <si>
    <t>Noely Gray</t>
  </si>
  <si>
    <t>52972bce-0bd3-11e6-bffd-a4badb20dab5</t>
  </si>
  <si>
    <t>32792</t>
  </si>
  <si>
    <t>39e8d38a-5fd2-11e2-8963-0026b9414f30</t>
  </si>
  <si>
    <t>Noemi</t>
  </si>
  <si>
    <t>39e8d394-5fd2-11e2-8963-0026b9414f30</t>
  </si>
  <si>
    <t>5654</t>
  </si>
  <si>
    <t>aa92d988-3f02-11e6-bffd-a4badb20dab5</t>
  </si>
  <si>
    <t>Noémie Wolfs</t>
  </si>
  <si>
    <t>aa95e772-3f02-11e6-bffd-a4badb20dab5</t>
  </si>
  <si>
    <t>33683</t>
  </si>
  <si>
    <t>ab8c065e-4441-11e6-bffd-a4badb20dab5</t>
  </si>
  <si>
    <t>NOËP</t>
  </si>
  <si>
    <t>ab918caa-4441-11e6-bffd-a4badb20dab5</t>
  </si>
  <si>
    <t>35255</t>
  </si>
  <si>
    <t>210f892e-4b5f-11e4-bd9d-a4badb20dab5</t>
  </si>
  <si>
    <t>NOFX</t>
  </si>
  <si>
    <t>39cce08a-5fd2-11e2-8963-0026b9414f30</t>
  </si>
  <si>
    <t>5381</t>
  </si>
  <si>
    <t>f4a68644-fa19-11e3-bd0a-0026b9414f30</t>
  </si>
  <si>
    <t>Noh Salleh</t>
  </si>
  <si>
    <t>f4a68662-fa19-11e3-bd0a-0026b9414f30</t>
  </si>
  <si>
    <t>18750</t>
  </si>
  <si>
    <t>39e4ee96-5fd2-11e2-8963-0026b9414f30</t>
  </si>
  <si>
    <t>Noiseworks</t>
  </si>
  <si>
    <t>39e4eea0-5fd2-11e2-8963-0026b9414f30</t>
  </si>
  <si>
    <t>3893</t>
  </si>
  <si>
    <t>fbd57906-ffd2-11e4-bd9d-a4badb20dab5</t>
  </si>
  <si>
    <t>Noize Generation</t>
  </si>
  <si>
    <t>fbd96e9e-ffd2-11e4-bd9d-a4badb20dab5</t>
  </si>
  <si>
    <t>20121</t>
  </si>
  <si>
    <t>b2305f60-6659-11e7-9a25-a4badb20dab5</t>
  </si>
  <si>
    <t>Noizy</t>
  </si>
  <si>
    <t>b23bfcee-6659-11e7-9a25-a4badb20dab5</t>
  </si>
  <si>
    <t>38039</t>
  </si>
  <si>
    <t>c23754bc-2c07-11e3-8a73-0026b9414f30</t>
  </si>
  <si>
    <t>Nokwazi</t>
  </si>
  <si>
    <t>c23754c6-2c07-11e3-8a73-0026b9414f30</t>
  </si>
  <si>
    <t>36710</t>
  </si>
  <si>
    <t>39f02e3c-5fd2-11e2-8963-0026b9414f30</t>
  </si>
  <si>
    <t>Nomadi</t>
  </si>
  <si>
    <t>39f02e46-5fd2-11e2-8963-0026b9414f30</t>
  </si>
  <si>
    <t>4601</t>
  </si>
  <si>
    <t>39d67096-5fd2-11e2-8963-0026b9414f30</t>
  </si>
  <si>
    <t>Nonchalant</t>
  </si>
  <si>
    <t>39d670a0-5fd2-11e2-8963-0026b9414f30</t>
  </si>
  <si>
    <t>7056</t>
  </si>
  <si>
    <t>314695fa-2414-11e6-bffd-a4badb20dab5</t>
  </si>
  <si>
    <t>None Of Them</t>
  </si>
  <si>
    <t>314f9f56-2414-11e6-bffd-a4badb20dab5</t>
  </si>
  <si>
    <t>33313</t>
  </si>
  <si>
    <t>3a1c8a40-5fd2-11e2-8963-0026b9414f30</t>
  </si>
  <si>
    <t>Nong In</t>
  </si>
  <si>
    <t>3a1c8a4a-5fd2-11e2-8963-0026b9414f30</t>
  </si>
  <si>
    <t>26705</t>
  </si>
  <si>
    <t>4b9d9a82-df22-11e2-8a73-0026b9414f30</t>
  </si>
  <si>
    <t>NoNoNo</t>
  </si>
  <si>
    <t>4b9d9a96-df22-11e2-8a73-0026b9414f30</t>
  </si>
  <si>
    <t>14462</t>
  </si>
  <si>
    <t>44629aa2-d5a1-11e4-bd9d-a4badb20dab5</t>
  </si>
  <si>
    <t>Noonie Bao</t>
  </si>
  <si>
    <t>44655f12-d5a1-11e4-bd9d-a4badb20dab5</t>
  </si>
  <si>
    <t>20816</t>
  </si>
  <si>
    <t>da1cada6-2d5b-11e4-b48f-0026b9414f30</t>
  </si>
  <si>
    <t>Nooran Sisters</t>
  </si>
  <si>
    <t>da1cadc4-2d5b-11e4-b48f-0026b9414f30</t>
  </si>
  <si>
    <t>23523</t>
  </si>
  <si>
    <t>bc586d74-2c07-11e3-8a73-0026b9414f30</t>
  </si>
  <si>
    <t>Nopsajalka</t>
  </si>
  <si>
    <t>bc586d7e-2c07-11e3-8a73-0026b9414f30</t>
  </si>
  <si>
    <t>16306</t>
  </si>
  <si>
    <t>c23763a8-2c07-11e3-8a73-0026b9414f30</t>
  </si>
  <si>
    <t>Nor</t>
  </si>
  <si>
    <t>c23763b2-2c07-11e3-8a73-0026b9414f30</t>
  </si>
  <si>
    <t>34502</t>
  </si>
  <si>
    <t>8424ee86-5924-11e5-bd9d-a4badb20dab5</t>
  </si>
  <si>
    <t>Nora Collective</t>
  </si>
  <si>
    <t>842a9412-5924-11e5-bd9d-a4badb20dab5</t>
  </si>
  <si>
    <t>21463</t>
  </si>
  <si>
    <t>c9468fe8-2c07-11e3-8a73-0026b9414f30</t>
  </si>
  <si>
    <t>Nora En Pure</t>
  </si>
  <si>
    <t>c9468ff2-2c07-11e3-8a73-0026b9414f30</t>
  </si>
  <si>
    <t>21122</t>
  </si>
  <si>
    <t>dac824fa-4b25-11e4-bd9d-a4badb20dab5</t>
  </si>
  <si>
    <t>Norah Jones</t>
  </si>
  <si>
    <t>39e7d39a-5fd2-11e2-8963-0026b9414f30</t>
  </si>
  <si>
    <t>76</t>
  </si>
  <si>
    <t>3a0aafe6-5fd2-11e2-8963-0026b9414f30</t>
  </si>
  <si>
    <t>Norbi</t>
  </si>
  <si>
    <t>3a0aaff0-5fd2-11e2-8963-0026b9414f30</t>
  </si>
  <si>
    <t>7809</t>
  </si>
  <si>
    <t>bbacc3de-2c07-11e3-8a73-0026b9414f30</t>
  </si>
  <si>
    <t>Nord</t>
  </si>
  <si>
    <t>bbacc3e8-2c07-11e3-8a73-0026b9414f30</t>
  </si>
  <si>
    <t>13733</t>
  </si>
  <si>
    <t>50e466d0-50f0-11e7-9a25-a4badb20dab5</t>
  </si>
  <si>
    <t>Norda</t>
  </si>
  <si>
    <t>50e91efa-50f0-11e7-9a25-a4badb20dab5</t>
  </si>
  <si>
    <t>37638</t>
  </si>
  <si>
    <t>39f31b38-5fd2-11e2-8963-0026b9414f30</t>
  </si>
  <si>
    <t>Nordman</t>
  </si>
  <si>
    <t>39f31b42-5fd2-11e2-8963-0026b9414f30</t>
  </si>
  <si>
    <t>9580</t>
  </si>
  <si>
    <t>508530ac-5975-11e6-bffd-a4badb20dab5</t>
  </si>
  <si>
    <t>Noriel</t>
  </si>
  <si>
    <t>508b018a-5975-11e6-bffd-a4badb20dab5</t>
  </si>
  <si>
    <t>34218</t>
  </si>
  <si>
    <t>39f22e9e-5fd2-11e2-8963-0026b9414f30</t>
  </si>
  <si>
    <t>Noriyuki Makihara</t>
  </si>
  <si>
    <t>39f22ea8-5fd2-11e2-8963-0026b9414f30</t>
  </si>
  <si>
    <t>24297</t>
  </si>
  <si>
    <t>82412e42-dcea-11e4-bd9d-a4badb20dab5</t>
  </si>
  <si>
    <t>Norlie &amp; KKV</t>
  </si>
  <si>
    <t>8242a948-dcea-11e4-bd9d-a4badb20dab5</t>
  </si>
  <si>
    <t>11025</t>
  </si>
  <si>
    <t>39df8708-5fd2-11e2-8963-0026b9414f30</t>
  </si>
  <si>
    <t>Norma Jean</t>
  </si>
  <si>
    <t>39df8712-5fd2-11e2-8963-0026b9414f30</t>
  </si>
  <si>
    <t>844</t>
  </si>
  <si>
    <t>a7602a18-ffe3-11e4-bd9d-a4badb20dab5</t>
  </si>
  <si>
    <t>Norman Stolz</t>
  </si>
  <si>
    <t>a7638a64-ffe3-11e4-bd9d-a4badb20dab5</t>
  </si>
  <si>
    <t>22063</t>
  </si>
  <si>
    <t>ceec962c-66dd-11e6-bffd-a4badb20dab5</t>
  </si>
  <si>
    <t>Norteño 4.5</t>
  </si>
  <si>
    <t>cefae2e0-66dd-11e6-bffd-a4badb20dab5</t>
  </si>
  <si>
    <t>37423</t>
  </si>
  <si>
    <t>3a0ebece-5fd2-11e2-8963-0026b9414f30</t>
  </si>
  <si>
    <t>Northern Kings</t>
  </si>
  <si>
    <t>3a0ebecf-5fd2-11e2-8963-0026b9414f30</t>
  </si>
  <si>
    <t>11512</t>
  </si>
  <si>
    <t>b6f96e14-2c07-11e3-8a73-0026b9414f30</t>
  </si>
  <si>
    <t>Northern Lights</t>
  </si>
  <si>
    <t>b6f96e28-2c07-11e3-8a73-0026b9414f30</t>
  </si>
  <si>
    <t>22900</t>
  </si>
  <si>
    <t>39fc8b14-5fd2-11e2-8963-0026b9414f30</t>
  </si>
  <si>
    <t>Northern Lite</t>
  </si>
  <si>
    <t>39fc8b1e-5fd2-11e2-8963-0026b9414f30</t>
  </si>
  <si>
    <t>2988</t>
  </si>
  <si>
    <t>39e8d100-5fd2-11e2-8963-0026b9414f30</t>
  </si>
  <si>
    <t>Northern State</t>
  </si>
  <si>
    <t>39e8d10a-5fd2-11e2-8963-0026b9414f30</t>
  </si>
  <si>
    <t>1992</t>
  </si>
  <si>
    <t>c55dfbaa-2c07-11e3-8a73-0026b9414f30</t>
  </si>
  <si>
    <t>Nosaj Thing</t>
  </si>
  <si>
    <t>c55dfbb4-2c07-11e3-8a73-0026b9414f30</t>
  </si>
  <si>
    <t>24206</t>
  </si>
  <si>
    <t>beef091c-2c07-11e3-8a73-0026b9414f30</t>
  </si>
  <si>
    <t>Nosowska</t>
  </si>
  <si>
    <t>beef0926-2c07-11e3-8a73-0026b9414f30</t>
  </si>
  <si>
    <t>21264</t>
  </si>
  <si>
    <t>bcc52610-3732-11e6-bffd-a4badb20dab5</t>
  </si>
  <si>
    <t>Nosoyo</t>
  </si>
  <si>
    <t>bccbdffa-3732-11e6-bffd-a4badb20dab5</t>
  </si>
  <si>
    <t>30451</t>
  </si>
  <si>
    <t>c8dc68a2-2c07-11e3-8a73-0026b9414f30</t>
  </si>
  <si>
    <t>Nossa</t>
  </si>
  <si>
    <t>c8dc68b6-2c07-11e3-8a73-0026b9414f30</t>
  </si>
  <si>
    <t>15850</t>
  </si>
  <si>
    <t>463fb9da-073f-11e4-bd0a-0026b9414f30</t>
  </si>
  <si>
    <t>Not Profane</t>
  </si>
  <si>
    <t>463fb9e4-073f-11e4-bd0a-0026b9414f30</t>
  </si>
  <si>
    <t>20975</t>
  </si>
  <si>
    <t>39fcd506-5fd2-11e2-8963-0026b9414f30</t>
  </si>
  <si>
    <t>Nota</t>
  </si>
  <si>
    <t>39fcd510-5fd2-11e2-8963-0026b9414f30</t>
  </si>
  <si>
    <t>7917</t>
  </si>
  <si>
    <t>bd7e40de-2c07-11e3-8a73-0026b9414f30</t>
  </si>
  <si>
    <t>Nothing More</t>
  </si>
  <si>
    <t>bd7e40e8-2c07-11e3-8a73-0026b9414f30</t>
  </si>
  <si>
    <t>18379</t>
  </si>
  <si>
    <t>39e7b748-5fd2-11e2-8963-0026b9414f30</t>
  </si>
  <si>
    <t>Notis Sfakianakis</t>
  </si>
  <si>
    <t>39e7b752-5fd2-11e2-8963-0026b9414f30</t>
  </si>
  <si>
    <t>14279</t>
  </si>
  <si>
    <t>c93857e8-2c07-11e3-8a73-0026b9414f30</t>
  </si>
  <si>
    <t>Nottee</t>
  </si>
  <si>
    <t>c93857f2-2c07-11e3-8a73-0026b9414f30</t>
  </si>
  <si>
    <t>17758</t>
  </si>
  <si>
    <t>b5f25e14-fb60-11e6-bffd-a4badb20dab5</t>
  </si>
  <si>
    <t>Nouveau Nord</t>
  </si>
  <si>
    <t>b5f98bc6-fb60-11e6-bffd-a4badb20dab5</t>
  </si>
  <si>
    <t>36529</t>
  </si>
  <si>
    <t>165fafe4-9c67-11e6-bffd-a4badb20dab5</t>
  </si>
  <si>
    <t>Nov</t>
  </si>
  <si>
    <t>1660c046-9c67-11e6-bffd-a4badb20dab5</t>
  </si>
  <si>
    <t>35044</t>
  </si>
  <si>
    <t>3a33be4a-5fd2-11e2-8963-0026b9414f30</t>
  </si>
  <si>
    <t>Nova Delai</t>
  </si>
  <si>
    <t>3a33be54-5fd2-11e2-8963-0026b9414f30</t>
  </si>
  <si>
    <t>12386</t>
  </si>
  <si>
    <t>b1802b48-9a27-11e7-9a25-a4badb20dab5</t>
  </si>
  <si>
    <t>Nova Emad</t>
  </si>
  <si>
    <t>b18a41e6-9a27-11e7-9a25-a4badb20dab5</t>
  </si>
  <si>
    <t>38902</t>
  </si>
  <si>
    <t>e173dd2c-a690-11e5-ade7-a4badb20dab5</t>
  </si>
  <si>
    <t>Nova Igreja</t>
  </si>
  <si>
    <t>e18390b4-a690-11e5-ade7-a4badb20dab5</t>
  </si>
  <si>
    <t>31077</t>
  </si>
  <si>
    <t>53a311ba-abb9-11e5-bffd-a4badb20dab5</t>
  </si>
  <si>
    <t>Nova Igreja Music</t>
  </si>
  <si>
    <t>53a9a980-abb9-11e5-bffd-a4badb20dab5</t>
  </si>
  <si>
    <t>31126</t>
  </si>
  <si>
    <t>a91122ec-0f4f-11e5-bd9d-a4badb20dab5</t>
  </si>
  <si>
    <t>Nova Miller</t>
  </si>
  <si>
    <t>a911d8a4-0f4f-11e5-bd9d-a4badb20dab5</t>
  </si>
  <si>
    <t>20871</t>
  </si>
  <si>
    <t>c0d8d582-2c07-11e3-8a73-0026b9414f30</t>
  </si>
  <si>
    <t>Novastar</t>
  </si>
  <si>
    <t>c0d8d58c-2c07-11e3-8a73-0026b9414f30</t>
  </si>
  <si>
    <t>33150</t>
  </si>
  <si>
    <t>3a1a3bf0-5fd2-11e2-8963-0026b9414f30</t>
  </si>
  <si>
    <t>Novel</t>
  </si>
  <si>
    <t>3a1a3bfa-5fd2-11e2-8963-0026b9414f30</t>
  </si>
  <si>
    <t>5963</t>
  </si>
  <si>
    <t>c3ce0366-2c07-11e3-8a73-0026b9414f30</t>
  </si>
  <si>
    <t>Novelists</t>
  </si>
  <si>
    <t>c3ce0370-2c07-11e3-8a73-0026b9414f30</t>
  </si>
  <si>
    <t>29422</t>
  </si>
  <si>
    <t>bcea6d14-2c07-11e3-8a73-0026b9414f30</t>
  </si>
  <si>
    <t>November Project</t>
  </si>
  <si>
    <t>bcea6d1e-2c07-11e3-8a73-0026b9414f30</t>
  </si>
  <si>
    <t>17498</t>
  </si>
  <si>
    <t>fb794bb4-d012-11e2-8a73-0026b9414f30</t>
  </si>
  <si>
    <t>Novita Dewi</t>
  </si>
  <si>
    <t>fb794bd2-d012-11e2-8a73-0026b9414f30</t>
  </si>
  <si>
    <t>15055</t>
  </si>
  <si>
    <t>bd9df870-2c07-11e3-8a73-0026b9414f30</t>
  </si>
  <si>
    <t>Nox</t>
  </si>
  <si>
    <t>bd9df884-2c07-11e3-8a73-0026b9414f30</t>
  </si>
  <si>
    <t>38316</t>
  </si>
  <si>
    <t>58fe4fa6-6782-11e5-bd9d-a4badb20dab5</t>
  </si>
  <si>
    <t>Noyau Dur</t>
  </si>
  <si>
    <t>59220a18-6782-11e5-bd9d-a4badb20dab5</t>
  </si>
  <si>
    <t>28483</t>
  </si>
  <si>
    <t>c313b40c-2c07-11e3-8a73-0026b9414f30</t>
  </si>
  <si>
    <t>Noyz Narcos</t>
  </si>
  <si>
    <t>c313b416-2c07-11e3-8a73-0026b9414f30</t>
  </si>
  <si>
    <t>36468</t>
  </si>
  <si>
    <t>bcb3d984-2c07-11e3-8a73-0026b9414f30</t>
  </si>
  <si>
    <t>NRG</t>
  </si>
  <si>
    <t>bcb3d998-2c07-11e3-8a73-0026b9414f30</t>
  </si>
  <si>
    <t>21872</t>
  </si>
  <si>
    <t>ca1ca472-c519-11e5-bffd-a4badb20dab5</t>
  </si>
  <si>
    <t>NRT</t>
  </si>
  <si>
    <t>ca28d486-c519-11e5-bffd-a4badb20dab5</t>
  </si>
  <si>
    <t>31565</t>
  </si>
  <si>
    <t>3a31a83a-5fd2-11e2-8963-0026b9414f30</t>
  </si>
  <si>
    <t>NS Yoon-G</t>
  </si>
  <si>
    <t>3a31a844-5fd2-11e2-8963-0026b9414f30</t>
  </si>
  <si>
    <t>10200</t>
  </si>
  <si>
    <t>6c227b94-0d71-11e6-bffd-a4badb20dab5</t>
  </si>
  <si>
    <t>Nsync</t>
  </si>
  <si>
    <t>6c2a8654-0d71-11e6-bffd-a4badb20dab5</t>
  </si>
  <si>
    <t>5524</t>
  </si>
  <si>
    <t>bbbeaefa-2c07-11e3-8a73-0026b9414f30</t>
  </si>
  <si>
    <t>NTM</t>
  </si>
  <si>
    <t>bbbeaf0e-2c07-11e3-8a73-0026b9414f30</t>
  </si>
  <si>
    <t>23870</t>
  </si>
  <si>
    <t>39e239c6-5fd2-11e2-8963-0026b9414f30</t>
  </si>
  <si>
    <t>Nu Flavor</t>
  </si>
  <si>
    <t>39e239d0-5fd2-11e2-8963-0026b9414f30</t>
  </si>
  <si>
    <t>4656</t>
  </si>
  <si>
    <t>3d6774ce-6689-11e5-bd9d-a4badb20dab5</t>
  </si>
  <si>
    <t>Nubes de Malta</t>
  </si>
  <si>
    <t>3d6d7c16-6689-11e5-bd9d-a4badb20dab5</t>
  </si>
  <si>
    <t>28783</t>
  </si>
  <si>
    <t>3a015cc0-5fd2-11e2-8963-0026b9414f30</t>
  </si>
  <si>
    <t>Nubla</t>
  </si>
  <si>
    <t>3a015cd4-5fd2-11e2-8963-0026b9414f30</t>
  </si>
  <si>
    <t>2183</t>
  </si>
  <si>
    <t>b6eef394-2c07-11e3-8a73-0026b9414f30</t>
  </si>
  <si>
    <t>Nuclear Assault</t>
  </si>
  <si>
    <t>b6eef39e-2c07-11e3-8a73-0026b9414f30</t>
  </si>
  <si>
    <t>32363</t>
  </si>
  <si>
    <t>b6eef588-2c07-11e3-8a73-0026b9414f30</t>
  </si>
  <si>
    <t>Nuclear Valdez</t>
  </si>
  <si>
    <t>b6eef592-2c07-11e3-8a73-0026b9414f30</t>
  </si>
  <si>
    <t>1819</t>
  </si>
  <si>
    <t>c0fd2c32-a634-11e3-97e3-0026b9414f30</t>
  </si>
  <si>
    <t>Nucleya</t>
  </si>
  <si>
    <t>c0fd2c3c-a634-11e3-97e3-0026b9414f30</t>
  </si>
  <si>
    <t>38484</t>
  </si>
  <si>
    <t>c4d4f6f2-2c07-11e3-8a73-0026b9414f30</t>
  </si>
  <si>
    <t>Nujoum el Khaleej</t>
  </si>
  <si>
    <t>c4d4f6fc-2c07-11e3-8a73-0026b9414f30</t>
  </si>
  <si>
    <t>25520</t>
  </si>
  <si>
    <t>ca0cbc86-2c07-11e3-8a73-0026b9414f30</t>
  </si>
  <si>
    <t>Nulldb</t>
  </si>
  <si>
    <t>ca0cbc90-2c07-11e3-8a73-0026b9414f30</t>
  </si>
  <si>
    <t>38151</t>
  </si>
  <si>
    <t>3a0ab0cc-5fd2-11e2-8963-0026b9414f30</t>
  </si>
  <si>
    <t>Number Seven Deli</t>
  </si>
  <si>
    <t>3a0ab0d6-5fd2-11e2-8963-0026b9414f30</t>
  </si>
  <si>
    <t>6666</t>
  </si>
  <si>
    <t>368d77cc-d67d-11e3-9765-0026b9414f30</t>
  </si>
  <si>
    <t>Numerus</t>
  </si>
  <si>
    <t>368d77ea-d67d-11e3-9765-0026b9414f30</t>
  </si>
  <si>
    <t>18344</t>
  </si>
  <si>
    <t>c08a77f2-2c07-11e3-8a73-0026b9414f30</t>
  </si>
  <si>
    <t>Nuno Resende</t>
  </si>
  <si>
    <t>c08a77fc-2c07-11e3-8a73-0026b9414f30</t>
  </si>
  <si>
    <t>21900</t>
  </si>
  <si>
    <t>c623a3a0-2c07-11e3-8a73-0026b9414f30</t>
  </si>
  <si>
    <t>Nunzia</t>
  </si>
  <si>
    <t>c623a3aa-2c07-11e3-8a73-0026b9414f30</t>
  </si>
  <si>
    <t>3719</t>
  </si>
  <si>
    <t>5a496514-42b5-11e4-bd9d-a4badb20dab5</t>
  </si>
  <si>
    <t>Nuppu</t>
  </si>
  <si>
    <t>5a4a13ce-42b5-11e4-bd9d-a4badb20dab5</t>
  </si>
  <si>
    <t>24373</t>
  </si>
  <si>
    <t>39fa53b2-5fd2-11e2-8963-0026b9414f30</t>
  </si>
  <si>
    <t>Nural</t>
  </si>
  <si>
    <t>39fa53bc-5fd2-11e2-8963-0026b9414f30</t>
  </si>
  <si>
    <t>10749</t>
  </si>
  <si>
    <t>3a25b76e-5fd2-11e2-8963-0026b9414f30</t>
  </si>
  <si>
    <t>Nurdan Torun</t>
  </si>
  <si>
    <t>3a25b778-5fd2-11e2-8963-0026b9414f30</t>
  </si>
  <si>
    <t>25599</t>
  </si>
  <si>
    <t>39f3b782-5fd2-11e2-8963-0026b9414f30</t>
  </si>
  <si>
    <t>Nuttea</t>
  </si>
  <si>
    <t>39f3b78c-5fd2-11e2-8963-0026b9414f30</t>
  </si>
  <si>
    <t>11048</t>
  </si>
  <si>
    <t>3a25e1c6-5fd2-11e2-8963-0026b9414f30</t>
  </si>
  <si>
    <t>Nuvo</t>
  </si>
  <si>
    <t>3a25e1d0-5fd2-11e2-8963-0026b9414f30</t>
  </si>
  <si>
    <t>26712</t>
  </si>
  <si>
    <t>bf537c26-2c07-11e3-8a73-0026b9414f30</t>
  </si>
  <si>
    <t>Nuwamba</t>
  </si>
  <si>
    <t>bf537c30-2c07-11e3-8a73-0026b9414f30</t>
  </si>
  <si>
    <t>32830</t>
  </si>
  <si>
    <t>39cc21f4-5fd2-11e2-8963-0026b9414f30</t>
  </si>
  <si>
    <t>Nuyorican Soul</t>
  </si>
  <si>
    <t>39cc2208-5fd2-11e2-8963-0026b9414f30</t>
  </si>
  <si>
    <t>9524</t>
  </si>
  <si>
    <t>d29b447e-1289-11e6-bffd-a4badb20dab5</t>
  </si>
  <si>
    <t>NVOY</t>
  </si>
  <si>
    <t>d2a8c680-1289-11e6-bffd-a4badb20dab5</t>
  </si>
  <si>
    <t>35211</t>
  </si>
  <si>
    <t>079e4958-c5f7-11e5-bffd-a4badb20dab5</t>
  </si>
  <si>
    <t>NxWorries</t>
  </si>
  <si>
    <t>07a1ca1a-c5f7-11e5-bffd-a4badb20dab5</t>
  </si>
  <si>
    <t>31589</t>
  </si>
  <si>
    <t>38990674-869e-11e7-9a25-a4badb20dab5</t>
  </si>
  <si>
    <t>Nyashinski</t>
  </si>
  <si>
    <t>38a04056-869e-11e7-9a25-a4badb20dab5</t>
  </si>
  <si>
    <t>38535</t>
  </si>
  <si>
    <t>ca68dfa2-2c07-11e3-8a73-0026b9414f30</t>
  </si>
  <si>
    <t>Nyemiah Supreme</t>
  </si>
  <si>
    <t>ca68dfac-2c07-11e3-8a73-0026b9414f30</t>
  </si>
  <si>
    <t>24120</t>
  </si>
  <si>
    <t>f2b466f4-82aa-11e7-9a25-a4badb20dab5</t>
  </si>
  <si>
    <t>NYK</t>
  </si>
  <si>
    <t>f2c16bb0-82aa-11e7-9a25-a4badb20dab5</t>
  </si>
  <si>
    <t>38481</t>
  </si>
  <si>
    <t>bbd8e45a-2c07-11e3-8a73-0026b9414f30</t>
  </si>
  <si>
    <t>Nyoy Volante</t>
  </si>
  <si>
    <t>bbd8e464-2c07-11e3-8a73-0026b9414f30</t>
  </si>
  <si>
    <t>29919</t>
  </si>
  <si>
    <t>c990bb68-2c07-11e3-8a73-0026b9414f30</t>
  </si>
  <si>
    <t>Nyusha</t>
  </si>
  <si>
    <t>c990bb72-2c07-11e3-8a73-0026b9414f30</t>
  </si>
  <si>
    <t>25914</t>
  </si>
  <si>
    <t>f7891af4-8a6a-11e7-9a25-a4badb20dab5</t>
  </si>
  <si>
    <t>O Diário de Mika</t>
  </si>
  <si>
    <t>f791a516-8a6a-11e7-9a25-a4badb20dab5</t>
  </si>
  <si>
    <t>38657</t>
  </si>
  <si>
    <t>3a26a67e-5fd2-11e2-8963-0026b9414f30</t>
  </si>
  <si>
    <t>O Die 3</t>
  </si>
  <si>
    <t>3a26a688-5fd2-11e2-8963-0026b9414f30</t>
  </si>
  <si>
    <t>6887</t>
  </si>
  <si>
    <t>c975f35a-2c07-11e3-8a73-0026b9414f30</t>
  </si>
  <si>
    <t>O Giro</t>
  </si>
  <si>
    <t>c975f364-2c07-11e3-8a73-0026b9414f30</t>
  </si>
  <si>
    <t>22719</t>
  </si>
  <si>
    <t>5784a80c-8188-11e6-bffd-a4badb20dab5</t>
  </si>
  <si>
    <t>O Mundo Da Sara</t>
  </si>
  <si>
    <t>5788d3dc-8188-11e6-bffd-a4badb20dab5</t>
  </si>
  <si>
    <t>34721</t>
  </si>
  <si>
    <t>263f2a7e-09d8-11e6-bffd-a4badb20dab5</t>
  </si>
  <si>
    <t>O Re Kanchi</t>
  </si>
  <si>
    <t>264fd586-09d8-11e6-bffd-a4badb20dab5</t>
  </si>
  <si>
    <t>32664</t>
  </si>
  <si>
    <t>a2056654-e923-11e4-bd9d-a4badb20dab5</t>
  </si>
  <si>
    <t>O'Donis</t>
  </si>
  <si>
    <t>a20b7a80-e923-11e4-bd9d-a4badb20dab5</t>
  </si>
  <si>
    <t>25306</t>
  </si>
  <si>
    <t>39d4cf34-5fd2-11e2-8963-0026b9414f30</t>
  </si>
  <si>
    <t>O-Positive</t>
  </si>
  <si>
    <t>39d4cf35-5fd2-11e2-8963-0026b9414f30</t>
  </si>
  <si>
    <t>26190</t>
  </si>
  <si>
    <t>c51d98a8-629c-11e5-bd9d-a4badb20dab5</t>
  </si>
  <si>
    <t>O-Yan-Fei-Fei</t>
  </si>
  <si>
    <t>c52335d8-629c-11e5-bd9d-a4badb20dab5</t>
  </si>
  <si>
    <t>28361</t>
  </si>
  <si>
    <t>39f2d25e-5fd2-11e2-8963-0026b9414f30</t>
  </si>
  <si>
    <t>O.N.A.</t>
  </si>
  <si>
    <t>39f2d25f-5fd2-11e2-8963-0026b9414f30</t>
  </si>
  <si>
    <t>6542</t>
  </si>
  <si>
    <t>c602806c-2c07-11e3-8a73-0026b9414f30</t>
  </si>
  <si>
    <t>O5 &amp; Radecek</t>
  </si>
  <si>
    <t>c6028076-2c07-11e3-8a73-0026b9414f30</t>
  </si>
  <si>
    <t>27823</t>
  </si>
  <si>
    <t>a5dea6c6-4d1f-11e6-bffd-a4badb20dab5</t>
  </si>
  <si>
    <t>Oakhands</t>
  </si>
  <si>
    <t>a5e19944-4d1f-11e6-bffd-a4badb20dab5</t>
  </si>
  <si>
    <t>33994</t>
  </si>
  <si>
    <t>bc5d55fa-2c07-11e3-8a73-0026b9414f30</t>
  </si>
  <si>
    <t>Oasis</t>
  </si>
  <si>
    <t>39cfbaee-5fd2-11e2-8963-0026b9414f30</t>
  </si>
  <si>
    <t>16895</t>
  </si>
  <si>
    <t>c9c6e27e-2c07-11e3-8a73-0026b9414f30</t>
  </si>
  <si>
    <t>Obey the Brave</t>
  </si>
  <si>
    <t>c9c6e288-2c07-11e3-8a73-0026b9414f30</t>
  </si>
  <si>
    <t>37444</t>
  </si>
  <si>
    <t>3a1b3f64-5fd2-11e2-8963-0026b9414f30</t>
  </si>
  <si>
    <t>Obits</t>
  </si>
  <si>
    <t>3a1b3f6e-5fd2-11e2-8963-0026b9414f30</t>
  </si>
  <si>
    <t>6398</t>
  </si>
  <si>
    <t>39d4d07e-5fd2-11e2-8963-0026b9414f30</t>
  </si>
  <si>
    <t>Obituary</t>
  </si>
  <si>
    <t>39d4d088-5fd2-11e2-8963-0026b9414f30</t>
  </si>
  <si>
    <t>4920</t>
  </si>
  <si>
    <t>bb9cb89a-2c07-11e3-8a73-0026b9414f30</t>
  </si>
  <si>
    <t>Obús</t>
  </si>
  <si>
    <t>bb9cb8a4-2c07-11e3-8a73-0026b9414f30</t>
  </si>
  <si>
    <t>11487</t>
  </si>
  <si>
    <t>ca5c0b4c-2c07-11e3-8a73-0026b9414f30</t>
  </si>
  <si>
    <t>OCAD</t>
  </si>
  <si>
    <t>ca5c0b4d-2c07-11e3-8a73-0026b9414f30</t>
  </si>
  <si>
    <t>15678</t>
  </si>
  <si>
    <t>39f82650-5fd2-11e2-8963-0026b9414f30</t>
  </si>
  <si>
    <t>Ocean Drive</t>
  </si>
  <si>
    <t>39f82651-5fd2-11e2-8963-0026b9414f30</t>
  </si>
  <si>
    <t>6966</t>
  </si>
  <si>
    <t>b756c172-2c07-11e3-8a73-0026b9414f30</t>
  </si>
  <si>
    <t>Oceans</t>
  </si>
  <si>
    <t>b756c17c-2c07-11e3-8a73-0026b9414f30</t>
  </si>
  <si>
    <t>36550</t>
  </si>
  <si>
    <t>ca135fb4-2c07-11e3-8a73-0026b9414f30</t>
  </si>
  <si>
    <t>Oceans Ate Alaska</t>
  </si>
  <si>
    <t>ca135fbe-2c07-11e3-8a73-0026b9414f30</t>
  </si>
  <si>
    <t>38175</t>
  </si>
  <si>
    <t>b8f591e8-2c07-11e3-8a73-0026b9414f30</t>
  </si>
  <si>
    <t>Oceansize</t>
  </si>
  <si>
    <t>b8f591f2-2c07-11e3-8a73-0026b9414f30</t>
  </si>
  <si>
    <t>22194</t>
  </si>
  <si>
    <t>bc1641ec-2c07-11e3-8a73-0026b9414f30</t>
  </si>
  <si>
    <t>Ocio</t>
  </si>
  <si>
    <t>bc1641f6-2c07-11e3-8a73-0026b9414f30</t>
  </si>
  <si>
    <t>38148</t>
  </si>
  <si>
    <t>ca1e03f6-2c07-11e3-8a73-0026b9414f30</t>
  </si>
  <si>
    <t>OCN</t>
  </si>
  <si>
    <t>ca1e0400-2c07-11e3-8a73-0026b9414f30</t>
  </si>
  <si>
    <t>14803</t>
  </si>
  <si>
    <t>8f1366fe-e278-11e6-bffd-a4badb20dab5</t>
  </si>
  <si>
    <t>Octave Noire</t>
  </si>
  <si>
    <t>8f150414-e278-11e6-bffd-a4badb20dab5</t>
  </si>
  <si>
    <t>36135</t>
  </si>
  <si>
    <t>b7832596-2c07-11e3-8a73-0026b9414f30</t>
  </si>
  <si>
    <t>October Project</t>
  </si>
  <si>
    <t>b78325a0-2c07-11e3-8a73-0026b9414f30</t>
  </si>
  <si>
    <t>1916</t>
  </si>
  <si>
    <t>2de4159c-1de6-11e6-bffd-a4badb20dab5</t>
  </si>
  <si>
    <t>Odd Beholder</t>
  </si>
  <si>
    <t>2de7435c-1de6-11e6-bffd-a4badb20dab5</t>
  </si>
  <si>
    <t>33161</t>
  </si>
  <si>
    <t>bb7a97ec-2c07-11e3-8a73-0026b9414f30</t>
  </si>
  <si>
    <t>Odd Couple</t>
  </si>
  <si>
    <t>bb7a97f6-2c07-11e3-8a73-0026b9414f30</t>
  </si>
  <si>
    <t>20658</t>
  </si>
  <si>
    <t>bd5db62a-2c07-11e3-8a73-0026b9414f30</t>
  </si>
  <si>
    <t>Odd Nordstoga</t>
  </si>
  <si>
    <t>bd5db634-2c07-11e3-8a73-0026b9414f30</t>
  </si>
  <si>
    <t>33423</t>
  </si>
  <si>
    <t>bd7d93f0-2c07-11e3-8a73-0026b9414f30</t>
  </si>
  <si>
    <t>ODE</t>
  </si>
  <si>
    <t>bd7d93fa-2c07-11e3-8a73-0026b9414f30</t>
  </si>
  <si>
    <t>33318</t>
  </si>
  <si>
    <t>c8762218-2c07-11e3-8a73-0026b9414f30</t>
  </si>
  <si>
    <t>Odett</t>
  </si>
  <si>
    <t>c8762222-2c07-11e3-8a73-0026b9414f30</t>
  </si>
  <si>
    <t>26140</t>
  </si>
  <si>
    <t>c5150b52-2c07-11e3-8a73-0026b9414f30</t>
  </si>
  <si>
    <t>Odeville</t>
  </si>
  <si>
    <t>c5150b5c-2c07-11e3-8a73-0026b9414f30</t>
  </si>
  <si>
    <t>29564</t>
  </si>
  <si>
    <t>b77968dc-dc80-11e4-bd9d-a4badb20dab5</t>
  </si>
  <si>
    <t>Odin Staveland</t>
  </si>
  <si>
    <t>b77a4aae-dc80-11e4-bd9d-a4badb20dab5</t>
  </si>
  <si>
    <t>22229</t>
  </si>
  <si>
    <t>f628957e-332c-11e4-b48f-0026b9414f30</t>
  </si>
  <si>
    <t>OdinO</t>
  </si>
  <si>
    <t>f6289588-332c-11e4-b48f-0026b9414f30</t>
  </si>
  <si>
    <t>19486</t>
  </si>
  <si>
    <t>3d3a8fb4-66b5-11e5-bd9d-a4badb20dab5</t>
  </si>
  <si>
    <t>Odyl</t>
  </si>
  <si>
    <t>3d6734ec-66b5-11e5-bd9d-a4badb20dab5</t>
  </si>
  <si>
    <t>28546</t>
  </si>
  <si>
    <t>3a1b41d0-5fd2-11e2-8963-0026b9414f30</t>
  </si>
  <si>
    <t>Of Machines</t>
  </si>
  <si>
    <t>3a1b41da-5fd2-11e2-8963-0026b9414f30</t>
  </si>
  <si>
    <t>7078</t>
  </si>
  <si>
    <t>c9c55d5a-2c07-11e3-8a73-0026b9414f30</t>
  </si>
  <si>
    <t>of Verona</t>
  </si>
  <si>
    <t>c9c55d64-2c07-11e3-8a73-0026b9414f30</t>
  </si>
  <si>
    <t>24697</t>
  </si>
  <si>
    <t>7d2f1f4a-032c-11e6-bffd-a4badb20dab5</t>
  </si>
  <si>
    <t>Ofenbach</t>
  </si>
  <si>
    <t>7d3f7610-032c-11e6-bffd-a4badb20dab5</t>
  </si>
  <si>
    <t>32282</t>
  </si>
  <si>
    <t>db17d588-802d-11e6-bfd4-0026b9414f30</t>
  </si>
  <si>
    <t>off bloom</t>
  </si>
  <si>
    <t>e23faf04-9791-11e6-bffd-a4badb20dab5</t>
  </si>
  <si>
    <t>35757</t>
  </si>
  <si>
    <t>ce934572-66dd-11e6-bffd-a4badb20dab5</t>
  </si>
  <si>
    <t>Offaiah</t>
  </si>
  <si>
    <t>ce9ae58e-66dd-11e6-bffd-a4badb20dab5</t>
  </si>
  <si>
    <t>34659</t>
  </si>
  <si>
    <t>c5acde8c-2c07-11e3-8a73-0026b9414f30</t>
  </si>
  <si>
    <t>Officine Pan</t>
  </si>
  <si>
    <t>3a198e08-5fd2-11e2-8963-0026b9414f30</t>
  </si>
  <si>
    <t>9481</t>
  </si>
  <si>
    <t>3a0f9b1e-5fd2-11e2-8963-0026b9414f30</t>
  </si>
  <si>
    <t>Ogün Sanlisoy</t>
  </si>
  <si>
    <t>3a0f9b28-5fd2-11e2-8963-0026b9414f30</t>
  </si>
  <si>
    <t>6570</t>
  </si>
  <si>
    <t>c38ad8b6-2c07-11e3-8a73-0026b9414f30</t>
  </si>
  <si>
    <t>c38ad8c0-2c07-11e3-8a73-0026b9414f30</t>
  </si>
  <si>
    <t>2977e6cc-4725-11e3-a945-0026b9414f30</t>
  </si>
  <si>
    <t>Oh Honey</t>
  </si>
  <si>
    <t>2977e6e0-4725-11e3-a945-0026b9414f30</t>
  </si>
  <si>
    <t>20626</t>
  </si>
  <si>
    <t>3a2eb36e-5fd2-11e2-8963-0026b9414f30</t>
  </si>
  <si>
    <t>Oh, Napoleon</t>
  </si>
  <si>
    <t>3a2eb378-5fd2-11e2-8963-0026b9414f30</t>
  </si>
  <si>
    <t>27863</t>
  </si>
  <si>
    <t>3a0482ce-5fd2-11e2-8963-0026b9414f30</t>
  </si>
  <si>
    <t>Oh, Sleeper</t>
  </si>
  <si>
    <t>3a0482e2-5fd2-11e2-8963-0026b9414f30</t>
  </si>
  <si>
    <t>10174</t>
  </si>
  <si>
    <t>d9bb5520-089b-11e6-bffd-a4badb20dab5</t>
  </si>
  <si>
    <t>Ohrwurm Circus</t>
  </si>
  <si>
    <t>d9c84fdc-089b-11e6-bffd-a4badb20dab5</t>
  </si>
  <si>
    <t>32540</t>
  </si>
  <si>
    <t>3a1200a2-5fd2-11e2-8963-0026b9414f30</t>
  </si>
  <si>
    <t>OJ Da Juiceman</t>
  </si>
  <si>
    <t>3a1200ac-5fd2-11e2-8963-0026b9414f30</t>
  </si>
  <si>
    <t>25070</t>
  </si>
  <si>
    <t>92e5982e-cdfa-11e2-8a73-0026b9414f30</t>
  </si>
  <si>
    <t>Ojete Calor</t>
  </si>
  <si>
    <t>92e59838-cdfa-11e2-8a73-0026b9414f30</t>
  </si>
  <si>
    <t>15142</t>
  </si>
  <si>
    <t>39efccbc-5fd2-11e2-8963-0026b9414f30</t>
  </si>
  <si>
    <t>Ojos De Brujo</t>
  </si>
  <si>
    <t>39efccc6-5fd2-11e2-8963-0026b9414f30</t>
  </si>
  <si>
    <t>11173</t>
  </si>
  <si>
    <t>39e86e90-5fd2-11e2-8963-0026b9414f30</t>
  </si>
  <si>
    <t>OK Go</t>
  </si>
  <si>
    <t>39e86e9a-5fd2-11e2-8963-0026b9414f30</t>
  </si>
  <si>
    <t>80</t>
  </si>
  <si>
    <t>49c28a0e-0c55-11e4-bd0a-0026b9414f30</t>
  </si>
  <si>
    <t>Okills</t>
  </si>
  <si>
    <t>49c28a18-0c55-11e4-bd0a-0026b9414f30</t>
  </si>
  <si>
    <t>35729</t>
  </si>
  <si>
    <t>ca222026-2c07-11e3-8a73-0026b9414f30</t>
  </si>
  <si>
    <t>Oktaves</t>
  </si>
  <si>
    <t>ca222030-2c07-11e3-8a73-0026b9414f30</t>
  </si>
  <si>
    <t>27842</t>
  </si>
  <si>
    <t>d002cebe-37c4-11e3-8a73-0026b9414f30</t>
  </si>
  <si>
    <t>Ola Salo</t>
  </si>
  <si>
    <t>bcbed23a-2c07-11e3-8a73-0026b9414f30</t>
  </si>
  <si>
    <t>18381</t>
  </si>
  <si>
    <t>baad42b0-2c07-11e3-8a73-0026b9414f30</t>
  </si>
  <si>
    <t>Olaf Berger</t>
  </si>
  <si>
    <t>baad42ba-2c07-11e3-8a73-0026b9414f30</t>
  </si>
  <si>
    <t>29606</t>
  </si>
  <si>
    <t>be96bc26-2c07-11e3-8a73-0026b9414f30</t>
  </si>
  <si>
    <t>Olafur Arnalds</t>
  </si>
  <si>
    <t>be96bc30-2c07-11e3-8a73-0026b9414f30</t>
  </si>
  <si>
    <t>13873</t>
  </si>
  <si>
    <t>3a004f42-5fd2-11e2-8963-0026b9414f30</t>
  </si>
  <si>
    <t>Olaga Tanon</t>
  </si>
  <si>
    <t>3a004f4c-5fd2-11e2-8963-0026b9414f30</t>
  </si>
  <si>
    <t>4972</t>
  </si>
  <si>
    <t>3081abf4-0b42-11e6-bffd-a4badb20dab5</t>
  </si>
  <si>
    <t>Olamide</t>
  </si>
  <si>
    <t>30894f4e-0b42-11e6-bffd-a4badb20dab5</t>
  </si>
  <si>
    <t>34395</t>
  </si>
  <si>
    <t>73c8b516-2394-11e4-b48f-0026b9414f30</t>
  </si>
  <si>
    <t>Old Dominion</t>
  </si>
  <si>
    <t>73c8b520-2394-11e4-b48f-0026b9414f30</t>
  </si>
  <si>
    <t>20321</t>
  </si>
  <si>
    <t>3a0b4622-5fd2-11e2-8963-0026b9414f30</t>
  </si>
  <si>
    <t>Old Man River</t>
  </si>
  <si>
    <t>3a0b462c-5fd2-11e2-8963-0026b9414f30</t>
  </si>
  <si>
    <t>1131</t>
  </si>
  <si>
    <t>c737639e-2c07-11e3-8a73-0026b9414f30</t>
  </si>
  <si>
    <t>Old Money</t>
  </si>
  <si>
    <t>c73763a8-2c07-11e3-8a73-0026b9414f30</t>
  </si>
  <si>
    <t>23755</t>
  </si>
  <si>
    <t>39d0655c-5fd2-11e2-8963-0026b9414f30</t>
  </si>
  <si>
    <t>Oleta Adams</t>
  </si>
  <si>
    <t>39d06566-5fd2-11e2-8963-0026b9414f30</t>
  </si>
  <si>
    <t>6022</t>
  </si>
  <si>
    <t>ca1c37c2-b3fe-11e3-bb62-0026b9414f30</t>
  </si>
  <si>
    <t>Olexesh</t>
  </si>
  <si>
    <t>ca1c37cc-b3fe-11e3-bb62-0026b9414f30</t>
  </si>
  <si>
    <t>17593</t>
  </si>
  <si>
    <t>b871e500-2c07-11e3-8a73-0026b9414f30</t>
  </si>
  <si>
    <t>Olga</t>
  </si>
  <si>
    <t>b871e501-2c07-11e3-8a73-0026b9414f30</t>
  </si>
  <si>
    <t>17207</t>
  </si>
  <si>
    <t>e4045e62-a33b-11e4-bd9d-a4badb20dab5</t>
  </si>
  <si>
    <t>Olga Jakubiec</t>
  </si>
  <si>
    <t>e4083fd2-a33b-11e4-bd9d-a4badb20dab5</t>
  </si>
  <si>
    <t>22769</t>
  </si>
  <si>
    <t>bcc1c5da-2c07-11e3-8a73-0026b9414f30</t>
  </si>
  <si>
    <t>Olga Kouklaki</t>
  </si>
  <si>
    <t>bcc1c5e4-2c07-11e3-8a73-0026b9414f30</t>
  </si>
  <si>
    <t>22094</t>
  </si>
  <si>
    <t>c9861690-2c07-11e3-8a73-0026b9414f30</t>
  </si>
  <si>
    <t>Olga Scheps</t>
  </si>
  <si>
    <t>c986169a-2c07-11e3-8a73-0026b9414f30</t>
  </si>
  <si>
    <t>21780</t>
  </si>
  <si>
    <t>bb12a434-2c07-11e3-8a73-0026b9414f30</t>
  </si>
  <si>
    <t>Oli P</t>
  </si>
  <si>
    <t>bb12a43e-2c07-11e3-8a73-0026b9414f30</t>
  </si>
  <si>
    <t>31752</t>
  </si>
  <si>
    <t>4b1eb694-0e69-11e6-bffd-a4badb20dab5</t>
  </si>
  <si>
    <t>Oli P.</t>
  </si>
  <si>
    <t>4b2acea2-0e69-11e6-bffd-a4badb20dab5</t>
  </si>
  <si>
    <t>31770</t>
  </si>
  <si>
    <t>1f17cb44-c39f-11e6-bffd-a4badb20dab5</t>
  </si>
  <si>
    <t>OLiberato</t>
  </si>
  <si>
    <t>1f1fe662-c39f-11e6-bffd-a4badb20dab5</t>
  </si>
  <si>
    <t>35853</t>
  </si>
  <si>
    <t>c2a0e22e-2c07-11e3-8a73-0026b9414f30</t>
  </si>
  <si>
    <t>Oliver Haidt</t>
  </si>
  <si>
    <t>c2a0e238-2c07-11e3-8a73-0026b9414f30</t>
  </si>
  <si>
    <t>38451</t>
  </si>
  <si>
    <t>95509524-e1bc-11e3-9765-0026b9414f30</t>
  </si>
  <si>
    <t>Oliver Heldens</t>
  </si>
  <si>
    <t>9550952e-e1bc-11e3-9765-0026b9414f30</t>
  </si>
  <si>
    <t>17177</t>
  </si>
  <si>
    <t>bb1ebed6-2c07-11e3-8a73-0026b9414f30</t>
  </si>
  <si>
    <t>Oliver Moldan</t>
  </si>
  <si>
    <t>bb1ebee0-2c07-11e3-8a73-0026b9414f30</t>
  </si>
  <si>
    <t>37680</t>
  </si>
  <si>
    <t>b716725c-2c07-11e3-8a73-0026b9414f30</t>
  </si>
  <si>
    <t>Oliver Nelson</t>
  </si>
  <si>
    <t>b7167266-2c07-11e3-8a73-0026b9414f30</t>
  </si>
  <si>
    <t>30034</t>
  </si>
  <si>
    <t>39f7a950-5fd2-11e2-8963-0026b9414f30</t>
  </si>
  <si>
    <t>Oliver Ochoa</t>
  </si>
  <si>
    <t>39f7a95a-5fd2-11e2-8963-0026b9414f30</t>
  </si>
  <si>
    <t>26746</t>
  </si>
  <si>
    <t>3a022e70-5fd2-11e2-8963-0026b9414f30</t>
  </si>
  <si>
    <t>Oliver Pocher</t>
  </si>
  <si>
    <t>3a022e7a-5fd2-11e2-8963-0026b9414f30</t>
  </si>
  <si>
    <t>2263</t>
  </si>
  <si>
    <t>c453e2b0-2c07-11e3-8a73-0026b9414f30</t>
  </si>
  <si>
    <t>Oliver Sean</t>
  </si>
  <si>
    <t>c453e2ba-2c07-11e3-8a73-0026b9414f30</t>
  </si>
  <si>
    <t>26127</t>
  </si>
  <si>
    <t>bb425cc4-2c07-11e3-8a73-0026b9414f30</t>
  </si>
  <si>
    <t>Oliver Thomas</t>
  </si>
  <si>
    <t>bb425cce-2c07-11e3-8a73-0026b9414f30</t>
  </si>
  <si>
    <t>20336</t>
  </si>
  <si>
    <t>c1d8b5a6-2c07-11e3-8a73-0026b9414f30</t>
  </si>
  <si>
    <t>Olivia</t>
  </si>
  <si>
    <t>c1d8b5b0-2c07-11e3-8a73-0026b9414f30</t>
  </si>
  <si>
    <t>6253</t>
  </si>
  <si>
    <t>eff54ad8-b142-11e3-bb62-0026b9414f30</t>
  </si>
  <si>
    <t>Olivia Holt</t>
  </si>
  <si>
    <t>eff54ae2-b142-11e3-bb62-0026b9414f30</t>
  </si>
  <si>
    <t>33701</t>
  </si>
  <si>
    <t>fe7724b2-7ea0-11e7-9a25-a4badb20dab5</t>
  </si>
  <si>
    <t>Olivia Noelle</t>
  </si>
  <si>
    <t>fe82a4fe-7ea0-11e7-9a25-a4badb20dab5</t>
  </si>
  <si>
    <t>39254</t>
  </si>
  <si>
    <t>9eec0974-608b-11e6-bffd-a4badb20dab5</t>
  </si>
  <si>
    <t>Olivia O'Brien</t>
  </si>
  <si>
    <t>9ef4e5c6-608b-11e6-bffd-a4badb20dab5</t>
  </si>
  <si>
    <t>35765</t>
  </si>
  <si>
    <t>c55b1fc0-2c07-11e3-8a73-0026b9414f30</t>
  </si>
  <si>
    <t>Olivia Ong</t>
  </si>
  <si>
    <t>c55b1fca-2c07-11e3-8a73-0026b9414f30</t>
  </si>
  <si>
    <t>26141</t>
  </si>
  <si>
    <t>39fcdc54-5fd2-11e2-8963-0026b9414f30</t>
  </si>
  <si>
    <t>Olivia Ruiz</t>
  </si>
  <si>
    <t>39fcdc68-5fd2-11e2-8963-0026b9414f30</t>
  </si>
  <si>
    <t>5680</t>
  </si>
  <si>
    <t>4678a15a-073f-11e4-bd0a-0026b9414f30</t>
  </si>
  <si>
    <t>Olivier Dion</t>
  </si>
  <si>
    <t>4678a16e-073f-11e4-bd0a-0026b9414f30</t>
  </si>
  <si>
    <t>20348</t>
  </si>
  <si>
    <t>3a1abfc6-5fd2-11e2-8963-0026b9414f30</t>
  </si>
  <si>
    <t>Olivier Miller</t>
  </si>
  <si>
    <t>3a1abfd0-5fd2-11e2-8963-0026b9414f30</t>
  </si>
  <si>
    <t>5985</t>
  </si>
  <si>
    <t>5c242b9e-c659-11e4-bd9d-a4badb20dab5</t>
  </si>
  <si>
    <t>Oliwia Klimke</t>
  </si>
  <si>
    <t>5c270d82-c659-11e4-bd9d-a4badb20dab5</t>
  </si>
  <si>
    <t>22572</t>
  </si>
  <si>
    <t>39de938e-5fd2-11e2-8963-0026b9414f30</t>
  </si>
  <si>
    <t>Ollano</t>
  </si>
  <si>
    <t>39de9398-5fd2-11e2-8963-0026b9414f30</t>
  </si>
  <si>
    <t>9701</t>
  </si>
  <si>
    <t>c0148a4c-2c07-11e3-8a73-0026b9414f30</t>
  </si>
  <si>
    <t>Olli Banjo</t>
  </si>
  <si>
    <t>c0148a56-2c07-11e3-8a73-0026b9414f30</t>
  </si>
  <si>
    <t>687</t>
  </si>
  <si>
    <t>3a342e84-5fd2-11e2-8963-0026b9414f30</t>
  </si>
  <si>
    <t>Olli Helenius</t>
  </si>
  <si>
    <t>3a342e85-5fd2-11e2-8963-0026b9414f30</t>
  </si>
  <si>
    <t>12530</t>
  </si>
  <si>
    <t>3a1b5508-5fd2-11e2-8963-0026b9414f30</t>
  </si>
  <si>
    <t>Olli Schulz</t>
  </si>
  <si>
    <t>3a1b5512-5fd2-11e2-8963-0026b9414f30</t>
  </si>
  <si>
    <t>3478</t>
  </si>
  <si>
    <t>b9a8fd0a-2c07-11e3-8a73-0026b9414f30</t>
  </si>
  <si>
    <t>Ollie</t>
  </si>
  <si>
    <t>b9a8fd14-2c07-11e3-8a73-0026b9414f30</t>
  </si>
  <si>
    <t>35750</t>
  </si>
  <si>
    <t>5900ac24-6782-11e5-bd9d-a4badb20dab5</t>
  </si>
  <si>
    <t>Olmyta</t>
  </si>
  <si>
    <t>59220e1e-6782-11e5-bd9d-a4badb20dab5</t>
  </si>
  <si>
    <t>28521</t>
  </si>
  <si>
    <t>c0ca2280-2c07-11e3-8a73-0026b9414f30</t>
  </si>
  <si>
    <t>Olson</t>
  </si>
  <si>
    <t>c0ca228a-2c07-11e3-8a73-0026b9414f30</t>
  </si>
  <si>
    <t>18934</t>
  </si>
  <si>
    <t>3a025a9a-c0f6-11e3-9765-0026b9414f30</t>
  </si>
  <si>
    <t>Olugbenga</t>
  </si>
  <si>
    <t>3a025aae-c0f6-11e3-9765-0026b9414f30</t>
  </si>
  <si>
    <t>24142</t>
  </si>
  <si>
    <t>ca5566e8-2c07-11e3-8a73-0026b9414f30</t>
  </si>
  <si>
    <t>Olympe</t>
  </si>
  <si>
    <t>ca5566f2-2c07-11e3-8a73-0026b9414f30</t>
  </si>
  <si>
    <t>15867</t>
  </si>
  <si>
    <t>c84d40dc-2c07-11e3-8a73-0026b9414f30</t>
  </si>
  <si>
    <t>Omaha Bitch</t>
  </si>
  <si>
    <t>c84d40e6-2c07-11e3-8a73-0026b9414f30</t>
  </si>
  <si>
    <t>29912</t>
  </si>
  <si>
    <t>3a034a1c-5fd2-11e2-8963-0026b9414f30</t>
  </si>
  <si>
    <t>Omar &amp; Fred</t>
  </si>
  <si>
    <t>3a034a26-5fd2-11e2-8963-0026b9414f30</t>
  </si>
  <si>
    <t>11268</t>
  </si>
  <si>
    <t>3a2ef6da-5fd2-11e2-8963-0026b9414f30</t>
  </si>
  <si>
    <t>Omar &amp; Zed Bias</t>
  </si>
  <si>
    <t>3a2ef6e4-5fd2-11e2-8963-0026b9414f30</t>
  </si>
  <si>
    <t>25125</t>
  </si>
  <si>
    <t>39f15f3c-5fd2-11e2-8963-0026b9414f30</t>
  </si>
  <si>
    <t>Omar Garcia</t>
  </si>
  <si>
    <t>39f15f46-5fd2-11e2-8963-0026b9414f30</t>
  </si>
  <si>
    <t>23614</t>
  </si>
  <si>
    <t>e237bc4a-9791-11e6-bffd-a4badb20dab5</t>
  </si>
  <si>
    <t>Omar Kamal</t>
  </si>
  <si>
    <t>e23fb3aa-9791-11e6-bffd-a4badb20dab5</t>
  </si>
  <si>
    <t>37273</t>
  </si>
  <si>
    <t>bcfac060-2c07-11e3-8a73-0026b9414f30</t>
  </si>
  <si>
    <t>Omar Pedrini</t>
  </si>
  <si>
    <t>bcfac06a-2c07-11e3-8a73-0026b9414f30</t>
  </si>
  <si>
    <t>21886</t>
  </si>
  <si>
    <t>d044f55a-37c4-11e3-8a73-0026b9414f30</t>
  </si>
  <si>
    <t>Omarion</t>
  </si>
  <si>
    <t>39f7889e-5fd2-11e2-8963-0026b9414f30</t>
  </si>
  <si>
    <t>674</t>
  </si>
  <si>
    <t>39f1979a-5fd2-11e2-8963-0026b9414f30</t>
  </si>
  <si>
    <t>Ominus</t>
  </si>
  <si>
    <t>39f197a4-5fd2-11e2-8963-0026b9414f30</t>
  </si>
  <si>
    <t>9595</t>
  </si>
  <si>
    <t>bbc3412c-2c07-11e3-8a73-0026b9414f30</t>
  </si>
  <si>
    <t>Omme Kolsoum</t>
  </si>
  <si>
    <t>bbc34136-2c07-11e3-8a73-0026b9414f30</t>
  </si>
  <si>
    <t>36442</t>
  </si>
  <si>
    <t>4fa003bc-5abc-11e7-9a25-a4badb20dab5</t>
  </si>
  <si>
    <t>Omnikid</t>
  </si>
  <si>
    <t>4fa7397a-5abc-11e7-9a25-a4badb20dab5</t>
  </si>
  <si>
    <t>37831</t>
  </si>
  <si>
    <t>ca0ab2ce-2c07-11e3-8a73-0026b9414f30</t>
  </si>
  <si>
    <t>On An On</t>
  </si>
  <si>
    <t>ca0ab2d8-2c07-11e3-8a73-0026b9414f30</t>
  </si>
  <si>
    <t>13804</t>
  </si>
  <si>
    <t>3a01a5fe-5fd2-11e2-8963-0026b9414f30</t>
  </si>
  <si>
    <t>On the Last Day</t>
  </si>
  <si>
    <t>3a01a612-5fd2-11e2-8963-0026b9414f30</t>
  </si>
  <si>
    <t>4844</t>
  </si>
  <si>
    <t>9731b5a6-238d-11e7-bffd-a4badb20dab5</t>
  </si>
  <si>
    <t>ONAIR</t>
  </si>
  <si>
    <t>9736f6f6-238d-11e7-bffd-a4badb20dab5</t>
  </si>
  <si>
    <t>37135</t>
  </si>
  <si>
    <t>39f83fe6-5fd2-11e2-8963-0026b9414f30</t>
  </si>
  <si>
    <t>One Chance</t>
  </si>
  <si>
    <t>39f83ff0-5fd2-11e2-8963-0026b9414f30</t>
  </si>
  <si>
    <t>3742</t>
  </si>
  <si>
    <t>3a12f494-5fd2-11e2-8963-0026b9414f30</t>
  </si>
  <si>
    <t>One Day as a Lion</t>
  </si>
  <si>
    <t>3a12f49e-5fd2-11e2-8963-0026b9414f30</t>
  </si>
  <si>
    <t>5493</t>
  </si>
  <si>
    <t>d3601b78-ccdd-11e1-a549-0026b9414f30</t>
  </si>
  <si>
    <t>One Direction</t>
  </si>
  <si>
    <t>3a2fd76c-5fd2-11e2-8963-0026b9414f30</t>
  </si>
  <si>
    <t>8655</t>
  </si>
  <si>
    <t>3a063506-5fd2-11e2-8963-0026b9414f30</t>
  </si>
  <si>
    <t>One Eskimo</t>
  </si>
  <si>
    <t>3a063510-5fd2-11e2-8963-0026b9414f30</t>
  </si>
  <si>
    <t>25578</t>
  </si>
  <si>
    <t>c0e8d45c-0a98-11e5-bd9d-a4badb20dab5</t>
  </si>
  <si>
    <t>One Greene</t>
  </si>
  <si>
    <t>c0e97308-0a98-11e5-bd9d-a4badb20dab5</t>
  </si>
  <si>
    <t>20913</t>
  </si>
  <si>
    <t>3a0e0eca-5fd2-11e2-8963-0026b9414f30</t>
  </si>
  <si>
    <t>One Night Only</t>
  </si>
  <si>
    <t>3a0e0ecb-5fd2-11e2-8963-0026b9414f30</t>
  </si>
  <si>
    <t>1235</t>
  </si>
  <si>
    <t>c4a6fbb2-2c07-11e3-8a73-0026b9414f30</t>
  </si>
  <si>
    <t>One Ok Rock</t>
  </si>
  <si>
    <t>c4a6fbbc-2c07-11e3-8a73-0026b9414f30</t>
  </si>
  <si>
    <t>21653</t>
  </si>
  <si>
    <t>29562052-aaa2-11e7-9a25-a4badb20dab5</t>
  </si>
  <si>
    <t>One Path</t>
  </si>
  <si>
    <t>296916ee-aaa2-11e7-9a25-a4badb20dab5</t>
  </si>
  <si>
    <t>39165</t>
  </si>
  <si>
    <t>674a22f9-564b-4c79-8d97-29314aacb130</t>
  </si>
  <si>
    <t>One Republic</t>
  </si>
  <si>
    <t>fe5edc5e-a485-11e6-bffd-a4badb20dab5</t>
  </si>
  <si>
    <t>34252</t>
  </si>
  <si>
    <t>c88e2e3a-2c07-11e3-8a73-0026b9414f30</t>
  </si>
  <si>
    <t>One Sonic Society</t>
  </si>
  <si>
    <t>c88e2e44-2c07-11e3-8a73-0026b9414f30</t>
  </si>
  <si>
    <t>23946</t>
  </si>
  <si>
    <t>c640244c-4b65-11e5-bd9d-a4badb20dab5</t>
  </si>
  <si>
    <t>One T Feat Cool T</t>
  </si>
  <si>
    <t>c6423c8c-4b65-11e5-bd9d-a4badb20dab5</t>
  </si>
  <si>
    <t>21610</t>
  </si>
  <si>
    <t>3a004dc6-5fd2-11e2-8963-0026b9414f30</t>
  </si>
  <si>
    <t>One True Voice</t>
  </si>
  <si>
    <t>3a004dd0-5fd2-11e2-8963-0026b9414f30</t>
  </si>
  <si>
    <t>3990</t>
  </si>
  <si>
    <t>3a0ab27a-5fd2-11e2-8963-0026b9414f30</t>
  </si>
  <si>
    <t>One Two Free</t>
  </si>
  <si>
    <t>3a0ab284-5fd2-11e2-8963-0026b9414f30</t>
  </si>
  <si>
    <t>9840</t>
  </si>
  <si>
    <t>b8a4f332-2c07-11e3-8a73-0026b9414f30</t>
  </si>
  <si>
    <t>One-T</t>
  </si>
  <si>
    <t>b8a4f33c-2c07-11e3-8a73-0026b9414f30</t>
  </si>
  <si>
    <t>28375</t>
  </si>
  <si>
    <t>3a115b34-5fd2-11e2-8963-0026b9414f30</t>
  </si>
  <si>
    <t>One-Two</t>
  </si>
  <si>
    <t>3a115b3e-5fd2-11e2-8963-0026b9414f30</t>
  </si>
  <si>
    <t>25681</t>
  </si>
  <si>
    <t>af4e5c3c-8197-11e5-bd9d-a4badb20dab5</t>
  </si>
  <si>
    <t>Oner</t>
  </si>
  <si>
    <t>af58502a-8197-11e5-bd9d-a4badb20dab5</t>
  </si>
  <si>
    <t>29656</t>
  </si>
  <si>
    <t>971a5ae2-4c4d-11e4-bd9d-a4badb20dab5</t>
  </si>
  <si>
    <t>OneRepublic</t>
  </si>
  <si>
    <t>39fd914e-5fd2-11e2-8963-0026b9414f30</t>
  </si>
  <si>
    <t>1379</t>
  </si>
  <si>
    <t>3a12ca50-5fd2-11e2-8963-0026b9414f30</t>
  </si>
  <si>
    <t>Onirama</t>
  </si>
  <si>
    <t>3a12ca5a-5fd2-11e2-8963-0026b9414f30</t>
  </si>
  <si>
    <t>7952</t>
  </si>
  <si>
    <t>3a1e72e2-5fd2-11e2-8963-0026b9414f30</t>
  </si>
  <si>
    <t>Online</t>
  </si>
  <si>
    <t>3a1e72f6-5fd2-11e2-8963-0026b9414f30</t>
  </si>
  <si>
    <t>11950</t>
  </si>
  <si>
    <t>bcfa67dc-2c07-11e3-8a73-0026b9414f30</t>
  </si>
  <si>
    <t>Only Crime</t>
  </si>
  <si>
    <t>bcfa67e6-2c07-11e3-8a73-0026b9414f30</t>
  </si>
  <si>
    <t>23670</t>
  </si>
  <si>
    <t>54a11634-cf1f-11e3-9765-0026b9414f30</t>
  </si>
  <si>
    <t>Only Real</t>
  </si>
  <si>
    <t>54a11648-cf1f-11e3-9765-0026b9414f30</t>
  </si>
  <si>
    <t>18234</t>
  </si>
  <si>
    <t>dd645e3a-6d92-11e7-9a25-a4badb20dab5</t>
  </si>
  <si>
    <t>Ons Lieflinge</t>
  </si>
  <si>
    <t>dd6abbfe-6d92-11e7-9a25-a4badb20dab5</t>
  </si>
  <si>
    <t>38193</t>
  </si>
  <si>
    <t>782c68fa-e5c2-11e4-bd9d-a4badb20dab5</t>
  </si>
  <si>
    <t>Onurr</t>
  </si>
  <si>
    <t>782fda08-e5c2-11e4-bd9d-a4badb20dab5</t>
  </si>
  <si>
    <t>20823</t>
  </si>
  <si>
    <t>e64d1dd4-d5dc-11e4-bd9d-a4badb20dab5</t>
  </si>
  <si>
    <t>Onyda</t>
  </si>
  <si>
    <t>e651e3a0-d5dc-11e4-bd9d-a4badb20dab5</t>
  </si>
  <si>
    <t>30264</t>
  </si>
  <si>
    <t>b895dbae-2c07-11e3-8a73-0026b9414f30</t>
  </si>
  <si>
    <t>Oojami</t>
  </si>
  <si>
    <t>b895dbb8-2c07-11e3-8a73-0026b9414f30</t>
  </si>
  <si>
    <t>32847</t>
  </si>
  <si>
    <t>23a1a916-7de1-11e3-984c-0026b9414f30</t>
  </si>
  <si>
    <t>Oonagh</t>
  </si>
  <si>
    <t>23a1a920-7de1-11e3-984c-0026b9414f30</t>
  </si>
  <si>
    <t>17138</t>
  </si>
  <si>
    <t>a5b1f94c-b61a-11e5-bffd-a4badb20dab5</t>
  </si>
  <si>
    <t>OOVEE</t>
  </si>
  <si>
    <t>a5cf0dfc-b61a-11e5-bffd-a4badb20dab5</t>
  </si>
  <si>
    <t>31351</t>
  </si>
  <si>
    <t>3a0b54b4-5fd2-11e2-8963-0026b9414f30</t>
  </si>
  <si>
    <t>Operahouse</t>
  </si>
  <si>
    <t>3a0b54be-5fd2-11e2-8963-0026b9414f30</t>
  </si>
  <si>
    <t>4408</t>
  </si>
  <si>
    <t>3a0beb86-5fd2-11e2-8963-0026b9414f30</t>
  </si>
  <si>
    <t>Operator</t>
  </si>
  <si>
    <t>3a0beb90-5fd2-11e2-8963-0026b9414f30</t>
  </si>
  <si>
    <t>5280</t>
  </si>
  <si>
    <t>bb277256-2c07-11e3-8a73-0026b9414f30</t>
  </si>
  <si>
    <t>Ophelie Winter</t>
  </si>
  <si>
    <t>bb277260-2c07-11e3-8a73-0026b9414f30</t>
  </si>
  <si>
    <t>21630</t>
  </si>
  <si>
    <t>ca5c1cae-2c07-11e3-8a73-0026b9414f30</t>
  </si>
  <si>
    <t>Opos Ego</t>
  </si>
  <si>
    <t>ca5c1caf-2c07-11e3-8a73-0026b9414f30</t>
  </si>
  <si>
    <t>25921</t>
  </si>
  <si>
    <t>39f9305e-5fd2-11e2-8963-0026b9414f30</t>
  </si>
  <si>
    <t>Opus 3</t>
  </si>
  <si>
    <t>39f93068-5fd2-11e2-8963-0026b9414f30</t>
  </si>
  <si>
    <t>17070</t>
  </si>
  <si>
    <t>3a25d136-5fd2-11e2-8963-0026b9414f30</t>
  </si>
  <si>
    <t>Opus X</t>
  </si>
  <si>
    <t>3a25d137-5fd2-11e2-8963-0026b9414f30</t>
  </si>
  <si>
    <t>6628</t>
  </si>
  <si>
    <t>3a22ffd8-5fd2-11e2-8963-0026b9414f30</t>
  </si>
  <si>
    <t>Oquestrada</t>
  </si>
  <si>
    <t>3a22ffe2-5fd2-11e2-8963-0026b9414f30</t>
  </si>
  <si>
    <t>25981</t>
  </si>
  <si>
    <t>bedd22d8-2c07-11e3-8a73-0026b9414f30</t>
  </si>
  <si>
    <t>Or</t>
  </si>
  <si>
    <t>bedd22e2-2c07-11e3-8a73-0026b9414f30</t>
  </si>
  <si>
    <t>29799</t>
  </si>
  <si>
    <t>3a0d706e-5fd2-11e2-8963-0026b9414f30</t>
  </si>
  <si>
    <t>Ora Mate</t>
  </si>
  <si>
    <t>3a0d7078-5fd2-11e2-8963-0026b9414f30</t>
  </si>
  <si>
    <t>9518</t>
  </si>
  <si>
    <t>3f0116bc-44db-11e4-b48f-0026b9414f30</t>
  </si>
  <si>
    <t>Oracles</t>
  </si>
  <si>
    <t>3f0116d0-44db-11e4-b48f-0026b9414f30</t>
  </si>
  <si>
    <t>23408</t>
  </si>
  <si>
    <t>39f14fc4-5fd2-11e2-8963-0026b9414f30</t>
  </si>
  <si>
    <t>Orange</t>
  </si>
  <si>
    <t>39f14fce-5fd2-11e2-8963-0026b9414f30</t>
  </si>
  <si>
    <t>5173</t>
  </si>
  <si>
    <t>346e63ea-6919-11e5-bd9d-a4badb20dab5</t>
  </si>
  <si>
    <t>Orange Crush</t>
  </si>
  <si>
    <t>34825968-6919-11e5-bd9d-a4badb20dab5</t>
  </si>
  <si>
    <t>28814</t>
  </si>
  <si>
    <t>c28ab012-2c07-11e3-8a73-0026b9414f30</t>
  </si>
  <si>
    <t>Orange Grove</t>
  </si>
  <si>
    <t>c28ab01c-2c07-11e3-8a73-0026b9414f30</t>
  </si>
  <si>
    <t>17309</t>
  </si>
  <si>
    <t>f1e5d076-7df4-11e5-bd9d-a4badb20dab5</t>
  </si>
  <si>
    <t>Orange Mittai</t>
  </si>
  <si>
    <t>f1f5dfd4-7df4-11e5-bd9d-a4badb20dab5</t>
  </si>
  <si>
    <t>35921</t>
  </si>
  <si>
    <t>16124c1e-78f4-11e5-bd9d-a4badb20dab5</t>
  </si>
  <si>
    <t>Orange Skyline</t>
  </si>
  <si>
    <t>16175038-78f4-11e5-bd9d-a4badb20dab5</t>
  </si>
  <si>
    <t>29506</t>
  </si>
  <si>
    <t>bd1afce0-2c07-11e3-8a73-0026b9414f30</t>
  </si>
  <si>
    <t>Orchestra</t>
  </si>
  <si>
    <t>bd1afcea-2c07-11e3-8a73-0026b9414f30</t>
  </si>
  <si>
    <t>31046</t>
  </si>
  <si>
    <t>3a06a20c-5fd2-11e2-8963-0026b9414f30</t>
  </si>
  <si>
    <t>Oren Lavie</t>
  </si>
  <si>
    <t>3a06a220-5fd2-11e2-8963-0026b9414f30</t>
  </si>
  <si>
    <t>36695</t>
  </si>
  <si>
    <t>c15cb08c-2c07-11e3-8a73-0026b9414f30</t>
  </si>
  <si>
    <t>Organik</t>
  </si>
  <si>
    <t>c15cb096-2c07-11e3-8a73-0026b9414f30</t>
  </si>
  <si>
    <t>24524</t>
  </si>
  <si>
    <t>c4a29d9c-2c07-11e3-8a73-0026b9414f30</t>
  </si>
  <si>
    <t>Organismen</t>
  </si>
  <si>
    <t>c4a29da6-2c07-11e3-8a73-0026b9414f30</t>
  </si>
  <si>
    <t>35691</t>
  </si>
  <si>
    <t>150b2e42-4b93-11e4-bd9d-a4badb20dab5</t>
  </si>
  <si>
    <t>Orgy</t>
  </si>
  <si>
    <t>39dea75d-5fd2-11e2-8963-0026b9414f30</t>
  </si>
  <si>
    <t>33</t>
  </si>
  <si>
    <t>c1f26f32-2c07-11e3-8a73-0026b9414f30</t>
  </si>
  <si>
    <t>Orhan Gencebay</t>
  </si>
  <si>
    <t>c1f26f3c-2c07-11e3-8a73-0026b9414f30</t>
  </si>
  <si>
    <t>38640</t>
  </si>
  <si>
    <t>c6436b4a-2c07-11e3-8a73-0026b9414f30</t>
  </si>
  <si>
    <t>Ori</t>
  </si>
  <si>
    <t>c6436b54-2c07-11e3-8a73-0026b9414f30</t>
  </si>
  <si>
    <t>36152</t>
  </si>
  <si>
    <t>c47df1c2-2c07-11e3-8a73-0026b9414f30</t>
  </si>
  <si>
    <t>Oriana</t>
  </si>
  <si>
    <t>c47df1cc-2c07-11e3-8a73-0026b9414f30</t>
  </si>
  <si>
    <t>37290</t>
  </si>
  <si>
    <t>3a267a3c-5fd2-11e2-8963-0026b9414f30</t>
  </si>
  <si>
    <t>Original Son</t>
  </si>
  <si>
    <t>3a267a3d-5fd2-11e2-8963-0026b9414f30</t>
  </si>
  <si>
    <t>6835</t>
  </si>
  <si>
    <t>dc89d3c4-9a46-11e7-9a25-a4badb20dab5</t>
  </si>
  <si>
    <t>Öris</t>
  </si>
  <si>
    <t>dc8f18ca-9a46-11e7-9a25-a4badb20dab5</t>
  </si>
  <si>
    <t>38900</t>
  </si>
  <si>
    <t>b74bb69c-2c07-11e3-8a73-0026b9414f30</t>
  </si>
  <si>
    <t>Orishas</t>
  </si>
  <si>
    <t>b74bb6a6-2c07-11e3-8a73-0026b9414f30</t>
  </si>
  <si>
    <t>2274</t>
  </si>
  <si>
    <t>39f84a22-5fd2-11e2-8963-0026b9414f30</t>
  </si>
  <si>
    <t>Ornatos Violeta</t>
  </si>
  <si>
    <t>39f84a23-5fd2-11e2-8963-0026b9414f30</t>
  </si>
  <si>
    <t>9757</t>
  </si>
  <si>
    <t>c1722c5a-2c07-11e3-8a73-0026b9414f30</t>
  </si>
  <si>
    <t>Orquesta</t>
  </si>
  <si>
    <t>c1722c64-2c07-11e3-8a73-0026b9414f30</t>
  </si>
  <si>
    <t>34734</t>
  </si>
  <si>
    <t>c9a8528c-086e-11e6-bffd-a4badb20dab5</t>
  </si>
  <si>
    <t>Orquesta Morenas</t>
  </si>
  <si>
    <t>c9bfd0e2-086e-11e6-bffd-a4badb20dab5</t>
  </si>
  <si>
    <t>34798</t>
  </si>
  <si>
    <t>967df6ea-4dd6-11e4-bd9d-a4badb20dab5</t>
  </si>
  <si>
    <t>Orquestra Furiosa</t>
  </si>
  <si>
    <t>968057aa-4dd6-11e4-bd9d-a4badb20dab5</t>
  </si>
  <si>
    <t>27459</t>
  </si>
  <si>
    <t>3a007c2e-5fd2-11e2-8963-0026b9414f30</t>
  </si>
  <si>
    <t>Orson</t>
  </si>
  <si>
    <t>3a007c38-5fd2-11e2-8963-0026b9414f30</t>
  </si>
  <si>
    <t>1170</t>
  </si>
  <si>
    <t>b783a34a-2c07-11e3-8a73-0026b9414f30</t>
  </si>
  <si>
    <t>ORUP</t>
  </si>
  <si>
    <t>b783a354-2c07-11e3-8a73-0026b9414f30</t>
  </si>
  <si>
    <t>1491</t>
  </si>
  <si>
    <t>7d4bbc1e-8a90-11e5-bd9d-a4badb20dab5</t>
  </si>
  <si>
    <t>Os Arrais</t>
  </si>
  <si>
    <t>7d5f9536-8a90-11e5-bd9d-a4badb20dab5</t>
  </si>
  <si>
    <t>30781</t>
  </si>
  <si>
    <t>93e6292d-8125-4cbd-9bfa-3f5959ff6f9b</t>
  </si>
  <si>
    <t>Os Azeitonas</t>
  </si>
  <si>
    <t>c5d0ab8c-2c07-11e3-8a73-0026b9414f30</t>
  </si>
  <si>
    <t>36630</t>
  </si>
  <si>
    <t>cb951a32-78d4-11e5-bd9d-a4badb20dab5</t>
  </si>
  <si>
    <t>Os Castelpadels</t>
  </si>
  <si>
    <t>cb9f6b40-78d4-11e5-bd9d-a4badb20dab5</t>
  </si>
  <si>
    <t>29542</t>
  </si>
  <si>
    <t>8986fd08-8143-11e2-8a73-0026b9414f30</t>
  </si>
  <si>
    <t>Os Virgulóides</t>
  </si>
  <si>
    <t>8986fd26-8143-11e2-8a73-0026b9414f30</t>
  </si>
  <si>
    <t>14584</t>
  </si>
  <si>
    <t>39e5a5a2-5fd2-11e2-8963-0026b9414f30</t>
  </si>
  <si>
    <t>OS101</t>
  </si>
  <si>
    <t>39e5a5a3-5fd2-11e2-8963-0026b9414f30</t>
  </si>
  <si>
    <t>5220</t>
  </si>
  <si>
    <t>b72ab988-2c07-11e3-8a73-0026b9414f30</t>
  </si>
  <si>
    <t>Oscar D'Leon</t>
  </si>
  <si>
    <t>b72ab992-2c07-11e3-8a73-0026b9414f30</t>
  </si>
  <si>
    <t>3261</t>
  </si>
  <si>
    <t>ddb46b1c-b456-11e3-bb62-0026b9414f30</t>
  </si>
  <si>
    <t>Oscar Key Sung</t>
  </si>
  <si>
    <t>ddb46b30-b456-11e3-bb62-0026b9414f30</t>
  </si>
  <si>
    <t>22017</t>
  </si>
  <si>
    <t>b728dd84-2c07-11e3-8a73-0026b9414f30</t>
  </si>
  <si>
    <t>Oscar Lopez</t>
  </si>
  <si>
    <t>b728dd8e-2c07-11e3-8a73-0026b9414f30</t>
  </si>
  <si>
    <t>32833</t>
  </si>
  <si>
    <t>bae57590-2c07-11e3-8a73-0026b9414f30</t>
  </si>
  <si>
    <t>Oscar Martinez</t>
  </si>
  <si>
    <t>bae5759a-2c07-11e3-8a73-0026b9414f30</t>
  </si>
  <si>
    <t>37860</t>
  </si>
  <si>
    <t>3a22e34a-5fd2-11e2-8963-0026b9414f30</t>
  </si>
  <si>
    <t>Oskido</t>
  </si>
  <si>
    <t>3a22e354-5fd2-11e2-8963-0026b9414f30</t>
  </si>
  <si>
    <t>9914</t>
  </si>
  <si>
    <t>1b1e1586-5dbe-11e5-bd9d-a4badb20dab5</t>
  </si>
  <si>
    <t>Osman Mir</t>
  </si>
  <si>
    <t>1b25cca4-5dbe-11e5-bd9d-a4badb20dab5</t>
  </si>
  <si>
    <t>28027</t>
  </si>
  <si>
    <t>c8f7d024-2c07-11e3-8a73-0026b9414f30</t>
  </si>
  <si>
    <t>Osmo</t>
  </si>
  <si>
    <t>c8f7d02e-2c07-11e3-8a73-0026b9414f30</t>
  </si>
  <si>
    <t>16495</t>
  </si>
  <si>
    <t>ca015b84-2c07-11e3-8a73-0026b9414f30</t>
  </si>
  <si>
    <t>Osvaldo Supino</t>
  </si>
  <si>
    <t>ca015b8e-2c07-11e3-8a73-0026b9414f30</t>
  </si>
  <si>
    <t>20252</t>
  </si>
  <si>
    <t>bf20b4bc-2c07-11e3-8a73-0026b9414f30</t>
  </si>
  <si>
    <t>Oswald Sattler</t>
  </si>
  <si>
    <t>bf20b4c6-2c07-11e3-8a73-0026b9414f30</t>
  </si>
  <si>
    <t>19256</t>
  </si>
  <si>
    <t>6f10fb7c-8d00-11e7-9a25-a4badb20dab5</t>
  </si>
  <si>
    <t>OT</t>
  </si>
  <si>
    <t>6f19a2f4-8d00-11e7-9a25-a4badb20dab5</t>
  </si>
  <si>
    <t>38639</t>
  </si>
  <si>
    <t>c991b694-2c07-11e3-8a73-0026b9414f30</t>
  </si>
  <si>
    <t>OT Genasis</t>
  </si>
  <si>
    <t>c991b69e-2c07-11e3-8a73-0026b9414f30</t>
  </si>
  <si>
    <t>19845</t>
  </si>
  <si>
    <t>c59262fa-2c07-11e3-8a73-0026b9414f30</t>
  </si>
  <si>
    <t>Other Lives</t>
  </si>
  <si>
    <t>c5926304-2c07-11e3-8a73-0026b9414f30</t>
  </si>
  <si>
    <t>8488</t>
  </si>
  <si>
    <t>3a2b5b4c-5fd2-11e2-8963-0026b9414f30</t>
  </si>
  <si>
    <t>Otherview</t>
  </si>
  <si>
    <t>3a2b5b56-5fd2-11e2-8963-0026b9414f30</t>
  </si>
  <si>
    <t>7815</t>
  </si>
  <si>
    <t>3a002c74-5fd2-11e2-8963-0026b9414f30</t>
  </si>
  <si>
    <t>Otierre</t>
  </si>
  <si>
    <t>3a002c7e-5fd2-11e2-8963-0026b9414f30</t>
  </si>
  <si>
    <t>9557</t>
  </si>
  <si>
    <t>b783aee4-2c07-11e3-8a73-0026b9414f30</t>
  </si>
  <si>
    <t>Otis &amp; Shug</t>
  </si>
  <si>
    <t>b783aeee-2c07-11e3-8a73-0026b9414f30</t>
  </si>
  <si>
    <t>26792</t>
  </si>
  <si>
    <t>ef1663ac-b0f6-11e6-bffd-a4badb20dab5</t>
  </si>
  <si>
    <t>Otis Stacks</t>
  </si>
  <si>
    <t>ef16b730-b0f6-11e6-bffd-a4badb20dab5</t>
  </si>
  <si>
    <t>35325</t>
  </si>
  <si>
    <t>3a25edba-5fd2-11e2-8963-0026b9414f30</t>
  </si>
  <si>
    <t>Otto Jespersen</t>
  </si>
  <si>
    <t>3a25edc4-5fd2-11e2-8963-0026b9414f30</t>
  </si>
  <si>
    <t>6684</t>
  </si>
  <si>
    <t>3a36c0fe-5fd2-11e2-8963-0026b9414f30</t>
  </si>
  <si>
    <t>Otto Knows</t>
  </si>
  <si>
    <t>3a36c108-5fd2-11e2-8963-0026b9414f30</t>
  </si>
  <si>
    <t>13466</t>
  </si>
  <si>
    <t>c9cc2cfc-2c07-11e3-8a73-0026b9414f30</t>
  </si>
  <si>
    <t>Otto Normal</t>
  </si>
  <si>
    <t>c9cc2d06-2c07-11e3-8a73-0026b9414f30</t>
  </si>
  <si>
    <t>19268</t>
  </si>
  <si>
    <t>3a0fd368-5fd2-11e2-8963-0026b9414f30</t>
  </si>
  <si>
    <t>Our Last Night</t>
  </si>
  <si>
    <t>3a0fd372-5fd2-11e2-8963-0026b9414f30</t>
  </si>
  <si>
    <t>5433</t>
  </si>
  <si>
    <t>3a14a1ea-5fd2-11e2-8963-0026b9414f30</t>
  </si>
  <si>
    <t>Out of Tune</t>
  </si>
  <si>
    <t>3a14a1f4-5fd2-11e2-8963-0026b9414f30</t>
  </si>
  <si>
    <t>7643</t>
  </si>
  <si>
    <t>3a0ab608-5fd2-11e2-8963-0026b9414f30</t>
  </si>
  <si>
    <t>Outasight</t>
  </si>
  <si>
    <t>3a0ab609-5fd2-11e2-8963-0026b9414f30</t>
  </si>
  <si>
    <t>5447</t>
  </si>
  <si>
    <t>050e2d92-4b79-11e4-bd9d-a4badb20dab5</t>
  </si>
  <si>
    <t>OutKast</t>
  </si>
  <si>
    <t>39cc5a3e-5fd2-11e2-8963-0026b9414f30</t>
  </si>
  <si>
    <t>54</t>
  </si>
  <si>
    <t>39f53a44-5fd2-11e2-8963-0026b9414f30</t>
  </si>
  <si>
    <t>Outlandish</t>
  </si>
  <si>
    <t>39f53a4e-5fd2-11e2-8963-0026b9414f30</t>
  </si>
  <si>
    <t>2250</t>
  </si>
  <si>
    <t>1e47144e-93f2-11e7-9a25-a4badb20dab5</t>
  </si>
  <si>
    <t>OUTLYA</t>
  </si>
  <si>
    <t>1e4da106-93f2-11e7-9a25-a4badb20dab5</t>
  </si>
  <si>
    <t>38759</t>
  </si>
  <si>
    <t>bfee75b4-2c07-11e3-8a73-0026b9414f30</t>
  </si>
  <si>
    <t>Outsiders</t>
  </si>
  <si>
    <t>bfee75be-2c07-11e3-8a73-0026b9414f30</t>
  </si>
  <si>
    <t>34679</t>
  </si>
  <si>
    <t>39e3ea1e-5fd2-11e2-8963-0026b9414f30</t>
  </si>
  <si>
    <t>Ov7</t>
  </si>
  <si>
    <t>39e3ea28-5fd2-11e2-8963-0026b9414f30</t>
  </si>
  <si>
    <t>7197</t>
  </si>
  <si>
    <t>39d05486-5fd2-11e2-8963-0026b9414f30</t>
  </si>
  <si>
    <t>Overkill</t>
  </si>
  <si>
    <t>39d0549a-5fd2-11e2-8963-0026b9414f30</t>
  </si>
  <si>
    <t>301</t>
  </si>
  <si>
    <t>39e6b3de-5fd2-11e2-8963-0026b9414f30</t>
  </si>
  <si>
    <t>Overseer</t>
  </si>
  <si>
    <t>39e6b3e8-5fd2-11e2-8963-0026b9414f30</t>
  </si>
  <si>
    <t>3667</t>
  </si>
  <si>
    <t>bc6296be-2c07-11e3-8a73-0026b9414f30</t>
  </si>
  <si>
    <t>OvO</t>
  </si>
  <si>
    <t>bc6296c8-2c07-11e3-8a73-0026b9414f30</t>
  </si>
  <si>
    <t>38715</t>
  </si>
  <si>
    <t>bcddbaec-2c07-11e3-8a73-0026b9414f30</t>
  </si>
  <si>
    <t>Owen Pallett</t>
  </si>
  <si>
    <t>bcddbaf6-2c07-11e3-8a73-0026b9414f30</t>
  </si>
  <si>
    <t>18254</t>
  </si>
  <si>
    <t>3a1a6d00-5fd2-11e2-8963-0026b9414f30</t>
  </si>
  <si>
    <t>Owen Paul</t>
  </si>
  <si>
    <t>3a1a6d0a-5fd2-11e2-8963-0026b9414f30</t>
  </si>
  <si>
    <t>6754</t>
  </si>
  <si>
    <t>3a2f5332-5fd2-11e2-8963-0026b9414f30</t>
  </si>
  <si>
    <t>Owl Eyes</t>
  </si>
  <si>
    <t>3a2f533c-5fd2-11e2-8963-0026b9414f30</t>
  </si>
  <si>
    <t>24929</t>
  </si>
  <si>
    <t>3a364282-5fd2-11e2-8963-0026b9414f30</t>
  </si>
  <si>
    <t>Owlle</t>
  </si>
  <si>
    <t>3a36428c-5fd2-11e2-8963-0026b9414f30</t>
  </si>
  <si>
    <t>13935</t>
  </si>
  <si>
    <t>4059fd2a-6c70-11e7-9a25-a4badb20dab5</t>
  </si>
  <si>
    <t>Öwnboss</t>
  </si>
  <si>
    <t>40645ed2-6c70-11e7-9a25-a4badb20dab5</t>
  </si>
  <si>
    <t>38161</t>
  </si>
  <si>
    <t>39f3e770-5fd2-11e2-8963-0026b9414f30</t>
  </si>
  <si>
    <t>Oxmo Puccino</t>
  </si>
  <si>
    <t>39f3e77a-5fd2-11e2-8963-0026b9414f30</t>
  </si>
  <si>
    <t>11053</t>
  </si>
  <si>
    <t>be711282-2c07-11e3-8a73-0026b9414f30</t>
  </si>
  <si>
    <t>Ozan Musluoglu</t>
  </si>
  <si>
    <t>be71128c-2c07-11e3-8a73-0026b9414f30</t>
  </si>
  <si>
    <t>20485</t>
  </si>
  <si>
    <t>94e86972-9a70-11e5-bd9d-a4badb20dab5</t>
  </si>
  <si>
    <t>OZD</t>
  </si>
  <si>
    <t>94fb056e-9a70-11e5-bd9d-a4badb20dab5</t>
  </si>
  <si>
    <t>30907</t>
  </si>
  <si>
    <t>e1e8fc76-0e3f-11e6-bffd-a4badb20dab5</t>
  </si>
  <si>
    <t>Ozono</t>
  </si>
  <si>
    <t>162889fc-9ac2-11e6-bffd-a4badb20dab5</t>
  </si>
  <si>
    <t>35010</t>
  </si>
  <si>
    <t>dac828e2-4b25-11e4-bd9d-a4badb20dab5</t>
  </si>
  <si>
    <t>P!nk</t>
  </si>
  <si>
    <t>39e1d04e-5fd2-11e2-8963-0026b9414f30</t>
  </si>
  <si>
    <t>1519</t>
  </si>
  <si>
    <t>39f92690-5fd2-11e2-8963-0026b9414f30</t>
  </si>
  <si>
    <t>P$C</t>
  </si>
  <si>
    <t>39f9269a-5fd2-11e2-8963-0026b9414f30</t>
  </si>
  <si>
    <t>11467</t>
  </si>
  <si>
    <t>ab4961a6-d58d-11e4-bd9d-a4badb20dab5</t>
  </si>
  <si>
    <t>P. Money</t>
  </si>
  <si>
    <t>ab4e7c54-d58d-11e4-bd9d-a4badb20dab5</t>
  </si>
  <si>
    <t>24267</t>
  </si>
  <si>
    <t>c51bb6f0-2c07-11e3-8a73-0026b9414f30</t>
  </si>
  <si>
    <t>P.A.F.F.</t>
  </si>
  <si>
    <t>c51bb6fa-2c07-11e3-8a73-0026b9414f30</t>
  </si>
  <si>
    <t>39095</t>
  </si>
  <si>
    <t>bc363150-2c07-11e3-8a73-0026b9414f30</t>
  </si>
  <si>
    <t>P.A.I.N.</t>
  </si>
  <si>
    <t>bc36315a-2c07-11e3-8a73-0026b9414f30</t>
  </si>
  <si>
    <t>25039</t>
  </si>
  <si>
    <t>c9e28858-2c07-11e3-8a73-0026b9414f30</t>
  </si>
  <si>
    <t>P.B.CH.</t>
  </si>
  <si>
    <t>c9e28862-2c07-11e3-8a73-0026b9414f30</t>
  </si>
  <si>
    <t>27824</t>
  </si>
  <si>
    <t>159ddef2-70d4-11e4-93aa-0026b9414f30</t>
  </si>
  <si>
    <t>P.H.fat</t>
  </si>
  <si>
    <t>159ddf06-70d4-11e4-93aa-0026b9414f30</t>
  </si>
  <si>
    <t>22937</t>
  </si>
  <si>
    <t>bd1b799a-2c07-11e3-8a73-0026b9414f30</t>
  </si>
  <si>
    <t>P.J. Harvey</t>
  </si>
  <si>
    <t>bd1b79a4-2c07-11e3-8a73-0026b9414f30</t>
  </si>
  <si>
    <t>29242</t>
  </si>
  <si>
    <t>3c544eac-8100-11e2-8a73-0026b9414f30</t>
  </si>
  <si>
    <t>P.J.Z.</t>
  </si>
  <si>
    <t>3c544ec0-8100-11e2-8a73-0026b9414f30</t>
  </si>
  <si>
    <t>14623</t>
  </si>
  <si>
    <t>263f2e20-09d8-11e6-bffd-a4badb20dab5</t>
  </si>
  <si>
    <t>Paathshaala</t>
  </si>
  <si>
    <t>264fd7e8-09d8-11e6-bffd-a4badb20dab5</t>
  </si>
  <si>
    <t>32687</t>
  </si>
  <si>
    <t>39e5bd58-5fd2-11e2-8963-0026b9414f30</t>
  </si>
  <si>
    <t>Pablo Montero</t>
  </si>
  <si>
    <t>39e5bd62-5fd2-11e2-8963-0026b9414f30</t>
  </si>
  <si>
    <t>4270</t>
  </si>
  <si>
    <t>a1b754d4-99ae-11e3-83eb-0026b9414f30</t>
  </si>
  <si>
    <t>Pablo Nouvelle</t>
  </si>
  <si>
    <t>a1b754e8-99ae-11e3-83eb-0026b9414f30</t>
  </si>
  <si>
    <t>20011</t>
  </si>
  <si>
    <t>3a11e018-5fd2-11e2-8963-0026b9414f30</t>
  </si>
  <si>
    <t>Pace Won</t>
  </si>
  <si>
    <t>3a11e022-5fd2-11e2-8963-0026b9414f30</t>
  </si>
  <si>
    <t>22932</t>
  </si>
  <si>
    <t>3a09b118-5fd2-11e2-8963-0026b9414f30</t>
  </si>
  <si>
    <t>Pacha Massive</t>
  </si>
  <si>
    <t>3a09b122-5fd2-11e2-8963-0026b9414f30</t>
  </si>
  <si>
    <t>6764</t>
  </si>
  <si>
    <t>3a2ef8b0-5fd2-11e2-8963-0026b9414f30</t>
  </si>
  <si>
    <t>Pachamama Crew</t>
  </si>
  <si>
    <t>3a2ef8b1-5fd2-11e2-8963-0026b9414f30</t>
  </si>
  <si>
    <t>8527</t>
  </si>
  <si>
    <t>3a0640aa-5fd2-11e2-8963-0026b9414f30</t>
  </si>
  <si>
    <t>Pachanga</t>
  </si>
  <si>
    <t>3a0640b4-5fd2-11e2-8963-0026b9414f30</t>
  </si>
  <si>
    <t>2794</t>
  </si>
  <si>
    <t>3a0cb520-5fd2-11e2-8963-0026b9414f30</t>
  </si>
  <si>
    <t>Pacific!</t>
  </si>
  <si>
    <t>3a0cb521-5fd2-11e2-8963-0026b9414f30</t>
  </si>
  <si>
    <t>3342</t>
  </si>
  <si>
    <t>b7213868-2c07-11e3-8a73-0026b9414f30</t>
  </si>
  <si>
    <t>Paco De Lucía</t>
  </si>
  <si>
    <t>b721387c-2c07-11e3-8a73-0026b9414f30</t>
  </si>
  <si>
    <t>3032</t>
  </si>
  <si>
    <t>557bb076-4df0-11e6-bffd-a4badb20dab5</t>
  </si>
  <si>
    <t>PACO GIPSY</t>
  </si>
  <si>
    <t>557f97c2-4df0-11e6-bffd-a4badb20dab5</t>
  </si>
  <si>
    <t>34022</t>
  </si>
  <si>
    <t>bea62a9c-4f3d-11e6-bffd-a4badb20dab5</t>
  </si>
  <si>
    <t>Paco Wurz</t>
  </si>
  <si>
    <t>bf2910ba-4f3d-11e6-bffd-a4badb20dab5</t>
  </si>
  <si>
    <t>34033</t>
  </si>
  <si>
    <t>9ec7f29e-684a-11e5-bd9d-a4badb20dab5</t>
  </si>
  <si>
    <t>PacoVolume</t>
  </si>
  <si>
    <t>9ed46006-684a-11e5-bd9d-a4badb20dab5</t>
  </si>
  <si>
    <t>28761</t>
  </si>
  <si>
    <t>2bddc548-600e-11e7-9a25-a4badb20dab5</t>
  </si>
  <si>
    <t>PAD</t>
  </si>
  <si>
    <t>2be3833e-600e-11e7-9a25-a4badb20dab5</t>
  </si>
  <si>
    <t>37934</t>
  </si>
  <si>
    <t>f415817e-6880-11e3-984c-0026b9414f30</t>
  </si>
  <si>
    <t>Padelis Padelidis</t>
  </si>
  <si>
    <t>f415819c-6880-11e3-984c-0026b9414f30</t>
  </si>
  <si>
    <t>17036</t>
  </si>
  <si>
    <t>0b10f452-5de5-11e5-bd9d-a4badb20dab5</t>
  </si>
  <si>
    <t>Padre Marcos</t>
  </si>
  <si>
    <t>0b163dfe-5de5-11e5-bd9d-a4badb20dab5</t>
  </si>
  <si>
    <t>28045</t>
  </si>
  <si>
    <t>ca56d442-2c07-11e3-8a73-0026b9414f30</t>
  </si>
  <si>
    <t>Paen Din</t>
  </si>
  <si>
    <t>ca56d443-2c07-11e3-8a73-0026b9414f30</t>
  </si>
  <si>
    <t>15602</t>
  </si>
  <si>
    <t>398ecc8a-0518-11e5-bd9d-a4badb20dab5</t>
  </si>
  <si>
    <t>Pagadixx</t>
  </si>
  <si>
    <t>398f75d6-0518-11e5-bd9d-a4badb20dab5</t>
  </si>
  <si>
    <t>20645</t>
  </si>
  <si>
    <t>bbf09aa0-2c07-11e3-8a73-0026b9414f30</t>
  </si>
  <si>
    <t>Pagandom</t>
  </si>
  <si>
    <t>bbf09aa1-2c07-11e3-8a73-0026b9414f30</t>
  </si>
  <si>
    <t>36656</t>
  </si>
  <si>
    <t>b7fa56fc-2c07-11e3-8a73-0026b9414f30</t>
  </si>
  <si>
    <t>Pain Of Salvation</t>
  </si>
  <si>
    <t>b7fa5706-2c07-11e3-8a73-0026b9414f30</t>
  </si>
  <si>
    <t>33734</t>
  </si>
  <si>
    <t>f1e5d51c-7df4-11e5-bd9d-a4badb20dab5</t>
  </si>
  <si>
    <t>Pain-Noir</t>
  </si>
  <si>
    <t>f1f5e4a2-7df4-11e5-bd9d-a4badb20dab5</t>
  </si>
  <si>
    <t>30962</t>
  </si>
  <si>
    <t>c95b13a0-2c07-11e3-8a73-0026b9414f30</t>
  </si>
  <si>
    <t>Painted Palms</t>
  </si>
  <si>
    <t>c95b13aa-2c07-11e3-8a73-0026b9414f30</t>
  </si>
  <si>
    <t>23970</t>
  </si>
  <si>
    <t>924d4488-14a1-11e7-bffd-a4badb20dab5</t>
  </si>
  <si>
    <t>Paisley</t>
  </si>
  <si>
    <t>924d9eb0-14a1-11e7-bffd-a4badb20dab5</t>
  </si>
  <si>
    <t>36928</t>
  </si>
  <si>
    <t>663c78b6-e413-11e4-bd9d-a4badb20dab5</t>
  </si>
  <si>
    <t>Paiya</t>
  </si>
  <si>
    <t>663f9ab4-e413-11e4-bd9d-a4badb20dab5</t>
  </si>
  <si>
    <t>23882</t>
  </si>
  <si>
    <t>12ff3b22-89cd-11e7-9a25-a4badb20dab5</t>
  </si>
  <si>
    <t>Pakho Chau</t>
  </si>
  <si>
    <t>1304d8f2-89cd-11e7-9a25-a4badb20dab5</t>
  </si>
  <si>
    <t>38604</t>
  </si>
  <si>
    <t>ca2ad72a-2c07-11e3-8a73-0026b9414f30</t>
  </si>
  <si>
    <t>Pál Dénes</t>
  </si>
  <si>
    <t>ca2ad734-2c07-11e3-8a73-0026b9414f30</t>
  </si>
  <si>
    <t>35712</t>
  </si>
  <si>
    <t>b6efb1a8-2c07-11e3-8a73-0026b9414f30</t>
  </si>
  <si>
    <t>Palace</t>
  </si>
  <si>
    <t>b6efb1b2-2c07-11e3-8a73-0026b9414f30</t>
  </si>
  <si>
    <t>21752</t>
  </si>
  <si>
    <t>51bd6854-0b38-11e5-bd9d-a4badb20dab5</t>
  </si>
  <si>
    <t>Palava Kaupunki</t>
  </si>
  <si>
    <t>51c0c666-0b38-11e5-bd9d-a4badb20dab5</t>
  </si>
  <si>
    <t>21904</t>
  </si>
  <si>
    <t>07924eea-be6b-11e3-bb62-0026b9414f30</t>
  </si>
  <si>
    <t>Palaye Royale</t>
  </si>
  <si>
    <t>07924efe-be6b-11e3-bb62-0026b9414f30</t>
  </si>
  <si>
    <t>34803</t>
  </si>
  <si>
    <t>b6efb4d2-2c07-11e3-8a73-0026b9414f30</t>
  </si>
  <si>
    <t>Pale Saints</t>
  </si>
  <si>
    <t>b6efb4dc-2c07-11e3-8a73-0026b9414f30</t>
  </si>
  <si>
    <t>32312</t>
  </si>
  <si>
    <t>e043fc54-2040-11e7-bffd-a4badb20dab5</t>
  </si>
  <si>
    <t>Pale Waves</t>
  </si>
  <si>
    <t>e04a37c2-2040-11e7-bffd-a4badb20dab5</t>
  </si>
  <si>
    <t>37477</t>
  </si>
  <si>
    <t>c9c0a6ca-2c07-11e3-8a73-0026b9414f30</t>
  </si>
  <si>
    <t>Palisades</t>
  </si>
  <si>
    <t>c9c0a6d4-2c07-11e3-8a73-0026b9414f30</t>
  </si>
  <si>
    <t>14661</t>
  </si>
  <si>
    <t>b72f1960-2c07-11e3-8a73-0026b9414f30</t>
  </si>
  <si>
    <t>Palito Ortega</t>
  </si>
  <si>
    <t>b72f196a-2c07-11e3-8a73-0026b9414f30</t>
  </si>
  <si>
    <t>28650</t>
  </si>
  <si>
    <t>d29b4a78-1289-11e6-bffd-a4badb20dab5</t>
  </si>
  <si>
    <t>Pallace</t>
  </si>
  <si>
    <t>d2a8cb6c-1289-11e6-bffd-a4badb20dab5</t>
  </si>
  <si>
    <t>33680</t>
  </si>
  <si>
    <t>978e1cfc-7125-11e2-8a73-0026b9414f30</t>
  </si>
  <si>
    <t>Palma Violets</t>
  </si>
  <si>
    <t>978e1d06-7125-11e2-8a73-0026b9414f30</t>
  </si>
  <si>
    <t>13747</t>
  </si>
  <si>
    <t>c800e034-2c07-11e3-8a73-0026b9414f30</t>
  </si>
  <si>
    <t>Palo Duro</t>
  </si>
  <si>
    <t>c800e052-2c07-11e3-8a73-0026b9414f30</t>
  </si>
  <si>
    <t>38658</t>
  </si>
  <si>
    <t>39e6fe20-5fd2-11e2-8963-0026b9414f30</t>
  </si>
  <si>
    <t>Paloalto</t>
  </si>
  <si>
    <t>39e6fe2a-5fd2-11e2-8963-0026b9414f30</t>
  </si>
  <si>
    <t>3043</t>
  </si>
  <si>
    <t>b853426c-2c07-11e3-8a73-0026b9414f30</t>
  </si>
  <si>
    <t>Palomo</t>
  </si>
  <si>
    <t>b8534276-2c07-11e3-8a73-0026b9414f30</t>
  </si>
  <si>
    <t>35790</t>
  </si>
  <si>
    <t>6219a8de-3481-11e6-bffd-a4badb20dab5</t>
  </si>
  <si>
    <t>Paly</t>
  </si>
  <si>
    <t>621ce2c4-3481-11e6-bffd-a4badb20dab5</t>
  </si>
  <si>
    <t>33695</t>
  </si>
  <si>
    <t>3a26f89a-5fd2-11e2-8963-0026b9414f30</t>
  </si>
  <si>
    <t>Pam Grier &amp; Betty</t>
  </si>
  <si>
    <t>3a26f8a4-5fd2-11e2-8963-0026b9414f30</t>
  </si>
  <si>
    <t>6931</t>
  </si>
  <si>
    <t>c27a1c16-2c07-11e3-8a73-0026b9414f30</t>
  </si>
  <si>
    <t>Pambo</t>
  </si>
  <si>
    <t>c27a1c20-2c07-11e3-8a73-0026b9414f30</t>
  </si>
  <si>
    <t>1357</t>
  </si>
  <si>
    <t>c9031fba-2c07-11e3-8a73-0026b9414f30</t>
  </si>
  <si>
    <t>Pamela Hute</t>
  </si>
  <si>
    <t>c9031fc4-2c07-11e3-8a73-0026b9414f30</t>
  </si>
  <si>
    <t>29089</t>
  </si>
  <si>
    <t>39fa6550-5fd2-11e2-8963-0026b9414f30</t>
  </si>
  <si>
    <t>Pamela Jain</t>
  </si>
  <si>
    <t>39fa655a-5fd2-11e2-8963-0026b9414f30</t>
  </si>
  <si>
    <t>14074</t>
  </si>
  <si>
    <t>b5220c32-c611-11e3-9765-0026b9414f30</t>
  </si>
  <si>
    <t>Pamela Stone</t>
  </si>
  <si>
    <t>b5220c46-c611-11e3-9765-0026b9414f30</t>
  </si>
  <si>
    <t>34668</t>
  </si>
  <si>
    <t>1c780efe-5086-11e5-bd9d-a4badb20dab5</t>
  </si>
  <si>
    <t>Pan Bundy</t>
  </si>
  <si>
    <t>1c7cdd26-5086-11e5-bd9d-a4badb20dab5</t>
  </si>
  <si>
    <t>21716</t>
  </si>
  <si>
    <t>1609928c-99bb-11e3-83eb-0026b9414f30</t>
  </si>
  <si>
    <t>Panasewicz</t>
  </si>
  <si>
    <t>160992aa-99bb-11e3-83eb-0026b9414f30</t>
  </si>
  <si>
    <t>17304</t>
  </si>
  <si>
    <t>b7389d0a-2c07-11e3-8a73-0026b9414f30</t>
  </si>
  <si>
    <t>Pancho Barraza</t>
  </si>
  <si>
    <t>b7389d14-2c07-11e3-8a73-0026b9414f30</t>
  </si>
  <si>
    <t>38562</t>
  </si>
  <si>
    <t>e85ca3c4-ce8e-11e4-bd9d-a4badb20dab5</t>
  </si>
  <si>
    <t>Pancho Varona</t>
  </si>
  <si>
    <t>fc23d020-7ea0-11e7-9a25-a4badb20dab5</t>
  </si>
  <si>
    <t>38480</t>
  </si>
  <si>
    <t>b3c60292-e467-11e4-bd9d-a4badb20dab5</t>
  </si>
  <si>
    <t>Panda (PXNDX)</t>
  </si>
  <si>
    <t>b3ca6e72-e467-11e4-bd9d-a4badb20dab5</t>
  </si>
  <si>
    <t>25411</t>
  </si>
  <si>
    <t>3a2efc20-5fd2-11e2-8963-0026b9414f30</t>
  </si>
  <si>
    <t>Panda Da Panda</t>
  </si>
  <si>
    <t>3a2efc2a-5fd2-11e2-8963-0026b9414f30</t>
  </si>
  <si>
    <t>11561</t>
  </si>
  <si>
    <t>39e3eaf0-5fd2-11e2-8963-0026b9414f30</t>
  </si>
  <si>
    <t>Pandora</t>
  </si>
  <si>
    <t>39e3eafa-5fd2-11e2-8963-0026b9414f30</t>
  </si>
  <si>
    <t>7812</t>
  </si>
  <si>
    <t>39f13d36-5fd2-11e2-8963-0026b9414f30</t>
  </si>
  <si>
    <t>Pandora's Box</t>
  </si>
  <si>
    <t>39f13d37-5fd2-11e2-8963-0026b9414f30</t>
  </si>
  <si>
    <t>2457</t>
  </si>
  <si>
    <t>c9c24746-2c07-11e3-8a73-0026b9414f30</t>
  </si>
  <si>
    <t>Panetoz</t>
  </si>
  <si>
    <t>c9c24750-2c07-11e3-8a73-0026b9414f30</t>
  </si>
  <si>
    <t>12389</t>
  </si>
  <si>
    <t>ca2ae74c-2c07-11e3-8a73-0026b9414f30</t>
  </si>
  <si>
    <t>Pani Galewska</t>
  </si>
  <si>
    <t>ca2ae756-2c07-11e3-8a73-0026b9414f30</t>
  </si>
  <si>
    <t>24376</t>
  </si>
  <si>
    <t>c15a0e40-2c07-11e3-8a73-0026b9414f30</t>
  </si>
  <si>
    <t>Pankaj Sarawgi</t>
  </si>
  <si>
    <t>c15a0e4a-2c07-11e3-8a73-0026b9414f30</t>
  </si>
  <si>
    <t>28384</t>
  </si>
  <si>
    <t>b932084e-2c07-11e3-8a73-0026b9414f30</t>
  </si>
  <si>
    <t>Pankaj Udhas</t>
  </si>
  <si>
    <t>b9320858-2c07-11e3-8a73-0026b9414f30</t>
  </si>
  <si>
    <t>28387</t>
  </si>
  <si>
    <t>b6efbc3e-2c07-11e3-8a73-0026b9414f30</t>
  </si>
  <si>
    <t>Pankow</t>
  </si>
  <si>
    <t>b6efbc52-2c07-11e3-8a73-0026b9414f30</t>
  </si>
  <si>
    <t>21667</t>
  </si>
  <si>
    <t>3a04236a-5fd2-11e2-8963-0026b9414f30</t>
  </si>
  <si>
    <t>Panos Kalidis</t>
  </si>
  <si>
    <t>3a042374-5fd2-11e2-8963-0026b9414f30</t>
  </si>
  <si>
    <t>26023</t>
  </si>
  <si>
    <t>3a0f9a1a-5fd2-11e2-8963-0026b9414f30</t>
  </si>
  <si>
    <t>Panos Kiamos</t>
  </si>
  <si>
    <t>3a0f9a24-5fd2-11e2-8963-0026b9414f30</t>
  </si>
  <si>
    <t>14209</t>
  </si>
  <si>
    <t>c9eccc14-2c07-11e3-8a73-0026b9414f30</t>
  </si>
  <si>
    <t>Panos Mouzourakis</t>
  </si>
  <si>
    <t>c9eccc1e-2c07-11e3-8a73-0026b9414f30</t>
  </si>
  <si>
    <t>18653</t>
  </si>
  <si>
    <t>b89f026a-2c07-11e3-8a73-0026b9414f30</t>
  </si>
  <si>
    <t>Panteon Rococo</t>
  </si>
  <si>
    <t>b89f0274-2c07-11e3-8a73-0026b9414f30</t>
  </si>
  <si>
    <t>33235</t>
  </si>
  <si>
    <t>57b99f2c-4a39-11e4-bd9d-a4badb20dab5</t>
  </si>
  <si>
    <t>Pantera</t>
  </si>
  <si>
    <t>39cc7411-5fd2-11e2-8963-0026b9414f30</t>
  </si>
  <si>
    <t>34</t>
  </si>
  <si>
    <t>1ac0a47e-fb26-11e3-bd0a-0026b9414f30</t>
  </si>
  <si>
    <t>Pants Velour</t>
  </si>
  <si>
    <t>1ac0a488-fb26-11e3-bd0a-0026b9414f30</t>
  </si>
  <si>
    <t>22777</t>
  </si>
  <si>
    <t>db844e7c-7989-11e4-93aa-0026b9414f30</t>
  </si>
  <si>
    <t>Panzer Flower</t>
  </si>
  <si>
    <t>db844e90-7989-11e4-93aa-0026b9414f30</t>
  </si>
  <si>
    <t>19907</t>
  </si>
  <si>
    <t>39f2921c-5fd2-11e2-8963-0026b9414f30</t>
  </si>
  <si>
    <t>Paola &amp; Chiara</t>
  </si>
  <si>
    <t>39f2921d-5fd2-11e2-8963-0026b9414f30</t>
  </si>
  <si>
    <t>3720</t>
  </si>
  <si>
    <t>89fa8114-e448-11e4-bd9d-a4badb20dab5</t>
  </si>
  <si>
    <t>Paola Cortellesi</t>
  </si>
  <si>
    <t>89fdceaa-e448-11e4-bd9d-a4badb20dab5</t>
  </si>
  <si>
    <t>25662</t>
  </si>
  <si>
    <t>39f099b2-5fd2-11e2-8963-0026b9414f30</t>
  </si>
  <si>
    <t>Paola Turci</t>
  </si>
  <si>
    <t>39f099bc-5fd2-11e2-8963-0026b9414f30</t>
  </si>
  <si>
    <t>11330</t>
  </si>
  <si>
    <t>3a20b94e-5fd2-11e2-8963-0026b9414f30</t>
  </si>
  <si>
    <t>Paolo Brera</t>
  </si>
  <si>
    <t>3a20b962-5fd2-11e2-8963-0026b9414f30</t>
  </si>
  <si>
    <t>14234</t>
  </si>
  <si>
    <t>b736816e-2c07-11e3-8a73-0026b9414f30</t>
  </si>
  <si>
    <t>Paolo Conte</t>
  </si>
  <si>
    <t>b7368178-2c07-11e3-8a73-0026b9414f30</t>
  </si>
  <si>
    <t>20972</t>
  </si>
  <si>
    <t>3a00434e-5fd2-11e2-8963-0026b9414f30</t>
  </si>
  <si>
    <t>Paolo Nutini</t>
  </si>
  <si>
    <t>3a004358-5fd2-11e2-8963-0026b9414f30</t>
  </si>
  <si>
    <t>652</t>
  </si>
  <si>
    <t>3d3d4c08-ed95-11e3-bd0a-0026b9414f30</t>
  </si>
  <si>
    <t>Paolo Onesa</t>
  </si>
  <si>
    <t>3d3d4c1c-ed95-11e3-bd0a-0026b9414f30</t>
  </si>
  <si>
    <t>18807</t>
  </si>
  <si>
    <t>3a3486ea-5fd2-11e2-8963-0026b9414f30</t>
  </si>
  <si>
    <t>Paolo Simoni</t>
  </si>
  <si>
    <t>3a3486f4-5fd2-11e2-8963-0026b9414f30</t>
  </si>
  <si>
    <t>14706</t>
  </si>
  <si>
    <t>39e13ddc-5fd2-11e2-8963-0026b9414f30</t>
  </si>
  <si>
    <t>Paolo Vallesi</t>
  </si>
  <si>
    <t>39e13ddd-5fd2-11e2-8963-0026b9414f30</t>
  </si>
  <si>
    <t>11348</t>
  </si>
  <si>
    <t>bc232448-2c07-11e3-8a73-0026b9414f30</t>
  </si>
  <si>
    <t>Papa Joe</t>
  </si>
  <si>
    <t>bc232452-2c07-11e3-8a73-0026b9414f30</t>
  </si>
  <si>
    <t>19360</t>
  </si>
  <si>
    <t>20e50d00-4b52-11e4-bd9d-a4badb20dab5</t>
  </si>
  <si>
    <t>Papa Roach</t>
  </si>
  <si>
    <t>39e22923-5fd2-11e2-8963-0026b9414f30</t>
  </si>
  <si>
    <t>3508</t>
  </si>
  <si>
    <t>fa1b376c-5116-11e7-9a25-a4badb20dab5</t>
  </si>
  <si>
    <t>Papa Ya</t>
  </si>
  <si>
    <t>fa1bbf7a-5116-11e7-9a25-a4badb20dab5</t>
  </si>
  <si>
    <t>37646</t>
  </si>
  <si>
    <t>c380e950-2c07-11e3-8a73-0026b9414f30</t>
  </si>
  <si>
    <t>Pápai Joci</t>
  </si>
  <si>
    <t>c380e95a-2c07-11e3-8a73-0026b9414f30</t>
  </si>
  <si>
    <t>37467</t>
  </si>
  <si>
    <t>bd02d0ca-2c07-11e3-8a73-0026b9414f30</t>
  </si>
  <si>
    <t>Papas da Lingua</t>
  </si>
  <si>
    <t>bd02d0d4-2c07-11e3-8a73-0026b9414f30</t>
  </si>
  <si>
    <t>25446</t>
  </si>
  <si>
    <t>39cb317c-5fd2-11e2-8963-0026b9414f30</t>
  </si>
  <si>
    <t>Papas Fritas</t>
  </si>
  <si>
    <t>39cb3190-5fd2-11e2-8963-0026b9414f30</t>
  </si>
  <si>
    <t>7794</t>
  </si>
  <si>
    <t>c8d10110-2c07-11e3-8a73-0026b9414f30</t>
  </si>
  <si>
    <t>Paper Aeroplanes</t>
  </si>
  <si>
    <t>c8d1011a-2c07-11e3-8a73-0026b9414f30</t>
  </si>
  <si>
    <t>17283</t>
  </si>
  <si>
    <t>43999cbe-5f1c-11e6-bffd-a4badb20dab5</t>
  </si>
  <si>
    <t>Paper Clap</t>
  </si>
  <si>
    <t>439a04c4-5f1c-11e6-bffd-a4badb20dab5</t>
  </si>
  <si>
    <t>34230</t>
  </si>
  <si>
    <t>bea400c0-2c07-11e3-8a73-0026b9414f30</t>
  </si>
  <si>
    <t>Paper Route</t>
  </si>
  <si>
    <t>bea400ca-2c07-11e3-8a73-0026b9414f30</t>
  </si>
  <si>
    <t>32828</t>
  </si>
  <si>
    <t>cdaf4d0a-8dc3-11e7-9a25-a4badb20dab5</t>
  </si>
  <si>
    <t>Paper Spook</t>
  </si>
  <si>
    <t>cdb9bed4-8dc3-11e7-9a25-a4badb20dab5</t>
  </si>
  <si>
    <t>38663</t>
  </si>
  <si>
    <t>39f4fd68-5fd2-11e2-8963-0026b9414f30</t>
  </si>
  <si>
    <t>Papercuts</t>
  </si>
  <si>
    <t>39f4fd72-5fd2-11e2-8963-0026b9414f30</t>
  </si>
  <si>
    <t>8114</t>
  </si>
  <si>
    <t>37faa332-6b88-11e4-bd9d-a4badb20dab5</t>
  </si>
  <si>
    <t>Paperi T</t>
  </si>
  <si>
    <t>37fb458a-6b88-11e4-bd9d-a4badb20dab5</t>
  </si>
  <si>
    <t>22098</t>
  </si>
  <si>
    <t>4e7499da-6323-11e6-bffd-a4badb20dab5</t>
  </si>
  <si>
    <t>Papillon Rising</t>
  </si>
  <si>
    <t>4e74c7d4-6323-11e6-bffd-a4badb20dab5</t>
  </si>
  <si>
    <t>34251</t>
  </si>
  <si>
    <t>bf669b08-2c07-11e3-8a73-0026b9414f30</t>
  </si>
  <si>
    <t>Papon</t>
  </si>
  <si>
    <t>bf669b12-2c07-11e3-8a73-0026b9414f30</t>
  </si>
  <si>
    <t>24082</t>
  </si>
  <si>
    <t>39f2c462-5fd2-11e2-8963-0026b9414f30</t>
  </si>
  <si>
    <t>Papoose</t>
  </si>
  <si>
    <t>39f2c463-5fd2-11e2-8963-0026b9414f30</t>
  </si>
  <si>
    <t>15099</t>
  </si>
  <si>
    <t>2de4255a-1de6-11e6-bffd-a4badb20dab5</t>
  </si>
  <si>
    <t>Papooz</t>
  </si>
  <si>
    <t>2de745b4-1de6-11e6-bffd-a4badb20dab5</t>
  </si>
  <si>
    <t>33180</t>
  </si>
  <si>
    <t>beb9fa06-2c07-11e3-8a73-0026b9414f30</t>
  </si>
  <si>
    <t>Pappo</t>
  </si>
  <si>
    <t>beb9fa10-2c07-11e3-8a73-0026b9414f30</t>
  </si>
  <si>
    <t>38730</t>
  </si>
  <si>
    <t>b75181bc-2c07-11e3-8a73-0026b9414f30</t>
  </si>
  <si>
    <t>Pappo's Blues</t>
  </si>
  <si>
    <t>b75181c6-2c07-11e3-8a73-0026b9414f30</t>
  </si>
  <si>
    <t>35492</t>
  </si>
  <si>
    <t>bbf2ef1c-2c07-11e3-8a73-0026b9414f30</t>
  </si>
  <si>
    <t>Para One</t>
  </si>
  <si>
    <t>bbf2ef26-2c07-11e3-8a73-0026b9414f30</t>
  </si>
  <si>
    <t>22803</t>
  </si>
  <si>
    <t>c9d1f5e2-2c07-11e3-8a73-0026b9414f30</t>
  </si>
  <si>
    <t>Parachute Youth</t>
  </si>
  <si>
    <t>c9d1f5ec-2c07-11e3-8a73-0026b9414f30</t>
  </si>
  <si>
    <t>14200</t>
  </si>
  <si>
    <t>ca66d8e2-2c07-11e3-8a73-0026b9414f30</t>
  </si>
  <si>
    <t>Parade of Lights</t>
  </si>
  <si>
    <t>ca66d8ec-2c07-11e3-8a73-0026b9414f30</t>
  </si>
  <si>
    <t>29446</t>
  </si>
  <si>
    <t>c994d270-2c07-11e3-8a73-0026b9414f30</t>
  </si>
  <si>
    <t>Paradis</t>
  </si>
  <si>
    <t>c994d27a-2c07-11e3-8a73-0026b9414f30</t>
  </si>
  <si>
    <t>22583</t>
  </si>
  <si>
    <t>39d4f338-5fd2-11e2-8963-0026b9414f30</t>
  </si>
  <si>
    <t>Paradise Lost</t>
  </si>
  <si>
    <t>39d4f342-5fd2-11e2-8963-0026b9414f30</t>
  </si>
  <si>
    <t>2466</t>
  </si>
  <si>
    <t>c951734a-2c07-11e3-8a73-0026b9414f30</t>
  </si>
  <si>
    <t>Paradise Oskar</t>
  </si>
  <si>
    <t>c9517354-2c07-11e3-8a73-0026b9414f30</t>
  </si>
  <si>
    <t>24108</t>
  </si>
  <si>
    <t>b83a43fc-2c07-11e3-8a73-0026b9414f30</t>
  </si>
  <si>
    <t>Paradisio</t>
  </si>
  <si>
    <t>b83a4406-2c07-11e3-8a73-0026b9414f30</t>
  </si>
  <si>
    <t>28164</t>
  </si>
  <si>
    <t>3a13f65a-5fd2-11e2-8963-0026b9414f30</t>
  </si>
  <si>
    <t>Paradiso Girls</t>
  </si>
  <si>
    <t>3a13f664-5fd2-11e2-8963-0026b9414f30</t>
  </si>
  <si>
    <t>7342</t>
  </si>
  <si>
    <t>b8c5654a-2c07-11e3-8a73-0026b9414f30</t>
  </si>
  <si>
    <t>Parallel</t>
  </si>
  <si>
    <t>b8c56554-2c07-11e3-8a73-0026b9414f30</t>
  </si>
  <si>
    <t>38422</t>
  </si>
  <si>
    <t>39fa2e5a-5fd2-11e2-8963-0026b9414f30</t>
  </si>
  <si>
    <t>Paramore</t>
  </si>
  <si>
    <t>39fa2e6e-5fd2-11e2-8963-0026b9414f30</t>
  </si>
  <si>
    <t>1039</t>
  </si>
  <si>
    <t>3a0d4fb2-5fd2-11e2-8963-0026b9414f30</t>
  </si>
  <si>
    <t>Paranormal</t>
  </si>
  <si>
    <t>3a0d4fbc-5fd2-11e2-8963-0026b9414f30</t>
  </si>
  <si>
    <t>7802</t>
  </si>
  <si>
    <t>6fd8b488-8836-11e7-9a25-a4badb20dab5</t>
  </si>
  <si>
    <t>Parekh &amp; Singh</t>
  </si>
  <si>
    <t>6fde5b9a-8836-11e7-9a25-a4badb20dab5</t>
  </si>
  <si>
    <t>38580</t>
  </si>
  <si>
    <t>3a0d5372-5fd2-11e2-8963-0026b9414f30</t>
  </si>
  <si>
    <t>Pareslow</t>
  </si>
  <si>
    <t>3a0d5373-5fd2-11e2-8963-0026b9414f30</t>
  </si>
  <si>
    <t>7751</t>
  </si>
  <si>
    <t>ab9a3724-e9c5-11e4-bd9d-a4badb20dab5</t>
  </si>
  <si>
    <t>Parientes</t>
  </si>
  <si>
    <t>ab9c22dc-e9c5-11e4-bd9d-a4badb20dab5</t>
  </si>
  <si>
    <t>22213</t>
  </si>
  <si>
    <t>3a0f2c24-5fd2-11e2-8963-0026b9414f30</t>
  </si>
  <si>
    <t>Pariisin Kevät</t>
  </si>
  <si>
    <t>3a0f2c2e-5fd2-11e2-8963-0026b9414f30</t>
  </si>
  <si>
    <t>1101</t>
  </si>
  <si>
    <t>39e03360-5fd2-11e2-8963-0026b9414f30</t>
  </si>
  <si>
    <t>Paris Combo</t>
  </si>
  <si>
    <t>39e0336a-5fd2-11e2-8963-0026b9414f30</t>
  </si>
  <si>
    <t>9363</t>
  </si>
  <si>
    <t>d03b852e-37c4-11e3-8a73-0026b9414f30</t>
  </si>
  <si>
    <t>Paris Hilton</t>
  </si>
  <si>
    <t>39fb648c-5fd2-11e2-8963-0026b9414f30</t>
  </si>
  <si>
    <t>7301</t>
  </si>
  <si>
    <t>c57c23f0-2c07-11e3-8a73-0026b9414f30</t>
  </si>
  <si>
    <t>Paris Wells</t>
  </si>
  <si>
    <t>c57c23fa-2c07-11e3-8a73-0026b9414f30</t>
  </si>
  <si>
    <t>29405</t>
  </si>
  <si>
    <t>b739af2e-2c07-11e3-8a73-0026b9414f30</t>
  </si>
  <si>
    <t>Parisa</t>
  </si>
  <si>
    <t>b739af38-2c07-11e3-8a73-0026b9414f30</t>
  </si>
  <si>
    <t>19258</t>
  </si>
  <si>
    <t>ca67de90-2c07-11e3-8a73-0026b9414f30</t>
  </si>
  <si>
    <t>PARIX</t>
  </si>
  <si>
    <t>ca67de9a-2c07-11e3-8a73-0026b9414f30</t>
  </si>
  <si>
    <t>18312</t>
  </si>
  <si>
    <t>3a2c3ecc-5fd2-11e2-8963-0026b9414f30</t>
  </si>
  <si>
    <t>Park Jungmin</t>
  </si>
  <si>
    <t>3a2c3ed6-5fd2-11e2-8963-0026b9414f30</t>
  </si>
  <si>
    <t>25131</t>
  </si>
  <si>
    <t>c14edd4a-2c07-11e3-8a73-0026b9414f30</t>
  </si>
  <si>
    <t>Parka</t>
  </si>
  <si>
    <t>c14edd54-2c07-11e3-8a73-0026b9414f30</t>
  </si>
  <si>
    <t>8807</t>
  </si>
  <si>
    <t>b9aa598e-2c07-11e3-8a73-0026b9414f30</t>
  </si>
  <si>
    <t>Parker</t>
  </si>
  <si>
    <t>b9aa5998-2c07-11e3-8a73-0026b9414f30</t>
  </si>
  <si>
    <t>33729</t>
  </si>
  <si>
    <t>db99dc20-3bcc-11e3-a945-0026b9414f30</t>
  </si>
  <si>
    <t>Parker Millsap</t>
  </si>
  <si>
    <t>db99dc2a-3bcc-11e3-a945-0026b9414f30</t>
  </si>
  <si>
    <t>23529</t>
  </si>
  <si>
    <t>3a016558-5fd2-11e2-8963-0026b9414f30</t>
  </si>
  <si>
    <t>Parkway Drive</t>
  </si>
  <si>
    <t>3a016562-5fd2-11e2-8963-0026b9414f30</t>
  </si>
  <si>
    <t>7309</t>
  </si>
  <si>
    <t>39e8d614-5fd2-11e2-8963-0026b9414f30</t>
  </si>
  <si>
    <t>Parmalee</t>
  </si>
  <si>
    <t>39e8d61e-5fd2-11e2-8963-0026b9414f30</t>
  </si>
  <si>
    <t>15228</t>
  </si>
  <si>
    <t>ca0d842c-2c07-11e3-8a73-0026b9414f30</t>
  </si>
  <si>
    <t>Parquet Courts</t>
  </si>
  <si>
    <t>ca0d8436-2c07-11e3-8a73-0026b9414f30</t>
  </si>
  <si>
    <t>33960</t>
  </si>
  <si>
    <t>67c40ef6-9261-11e3-976e-0026b9414f30</t>
  </si>
  <si>
    <t>Parra For Cuva</t>
  </si>
  <si>
    <t>67c40f14-9261-11e3-976e-0026b9414f30</t>
  </si>
  <si>
    <t>17261</t>
  </si>
  <si>
    <t>9f80b7f0-e9a3-11e4-bd9d-a4badb20dab5</t>
  </si>
  <si>
    <t>Parson James</t>
  </si>
  <si>
    <t>9f83d548-e9a3-11e4-bd9d-a4badb20dab5</t>
  </si>
  <si>
    <t>21512</t>
  </si>
  <si>
    <t>74bb02ca-618d-11e5-bd9d-a4badb20dab5</t>
  </si>
  <si>
    <t>Part Company</t>
  </si>
  <si>
    <t>74bb6ddc-618d-11e5-bd9d-a4badb20dab5</t>
  </si>
  <si>
    <t>28198</t>
  </si>
  <si>
    <t>e8c855a4-5cee-11e4-bd9d-a4badb20dab5</t>
  </si>
  <si>
    <t>Part-Time Friends</t>
  </si>
  <si>
    <t>e8c8c5de-5cee-11e4-bd9d-a4badb20dab5</t>
  </si>
  <si>
    <t>22754</t>
  </si>
  <si>
    <t>ca20b916-2c07-11e3-8a73-0026b9414f30</t>
  </si>
  <si>
    <t>Partido</t>
  </si>
  <si>
    <t>ca20b920-2c07-11e3-8a73-0026b9414f30</t>
  </si>
  <si>
    <t>19361</t>
  </si>
  <si>
    <t>348d5f74-d40a-11e4-bd9d-a4badb20dab5</t>
  </si>
  <si>
    <t>Partimpim</t>
  </si>
  <si>
    <t>348e0b7c-d40a-11e4-bd9d-a4badb20dab5</t>
  </si>
  <si>
    <t>23218</t>
  </si>
  <si>
    <t>ca5ad5b0-2c07-11e3-8a73-0026b9414f30</t>
  </si>
  <si>
    <t>PARTYNEXTDOOR</t>
  </si>
  <si>
    <t>ca5ad5ba-2c07-11e3-8a73-0026b9414f30</t>
  </si>
  <si>
    <t>19407</t>
  </si>
  <si>
    <t>b9a8cf6e-7486-11e5-bd9d-a4badb20dab5</t>
  </si>
  <si>
    <t>Pasanga 2</t>
  </si>
  <si>
    <t>b9d3511c-7486-11e5-bd9d-a4badb20dab5</t>
  </si>
  <si>
    <t>32695</t>
  </si>
  <si>
    <t>35d68a34-583b-11e6-bffd-a4badb20dab5</t>
  </si>
  <si>
    <t>Pascal Nouma</t>
  </si>
  <si>
    <t>35dce2ee-583b-11e6-bffd-a4badb20dab5</t>
  </si>
  <si>
    <t>34127</t>
  </si>
  <si>
    <t>be8f41f8-2c07-11e3-8a73-0026b9414f30</t>
  </si>
  <si>
    <t>Pascal Rogé</t>
  </si>
  <si>
    <t>be8f4202-2c07-11e3-8a73-0026b9414f30</t>
  </si>
  <si>
    <t>38552</t>
  </si>
  <si>
    <t>bf1e3c3c-2c07-11e3-8a73-0026b9414f30</t>
  </si>
  <si>
    <t>Pasha</t>
  </si>
  <si>
    <t>bf1e3c46-2c07-11e3-8a73-0026b9414f30</t>
  </si>
  <si>
    <t>23867</t>
  </si>
  <si>
    <t>c8de142c-2c07-11e3-8a73-0026b9414f30</t>
  </si>
  <si>
    <t>Pasi Vainionperä</t>
  </si>
  <si>
    <t>c8de1436-2c07-11e3-8a73-0026b9414f30</t>
  </si>
  <si>
    <t>36021</t>
  </si>
  <si>
    <t>39e6ddc8-5fd2-11e2-8963-0026b9414f30</t>
  </si>
  <si>
    <t>Passion Fruit</t>
  </si>
  <si>
    <t>39e6ddc9-5fd2-11e2-8963-0026b9414f30</t>
  </si>
  <si>
    <t>14078</t>
  </si>
  <si>
    <t>3a22617c-5fd2-11e2-8963-0026b9414f30</t>
  </si>
  <si>
    <t>Passymal</t>
  </si>
  <si>
    <t>3a226186-5fd2-11e2-8963-0026b9414f30</t>
  </si>
  <si>
    <t>9535</t>
  </si>
  <si>
    <t>e738d444-ecc7-11e3-bd0a-0026b9414f30</t>
  </si>
  <si>
    <t>Pastele</t>
  </si>
  <si>
    <t>e738d44e-ecc7-11e3-bd0a-0026b9414f30</t>
  </si>
  <si>
    <t>23719</t>
  </si>
  <si>
    <t>39e5aef8-5fd2-11e2-8963-0026b9414f30</t>
  </si>
  <si>
    <t>Pastilla</t>
  </si>
  <si>
    <t>39e5af02-5fd2-11e2-8963-0026b9414f30</t>
  </si>
  <si>
    <t>3972</t>
  </si>
  <si>
    <t>b87a843a-2c07-11e3-8a73-0026b9414f30</t>
  </si>
  <si>
    <t>Pat</t>
  </si>
  <si>
    <t>b87a8444-2c07-11e3-8a73-0026b9414f30</t>
  </si>
  <si>
    <t>21491</t>
  </si>
  <si>
    <t>b6d934be-2c07-11e3-8a73-0026b9414f30</t>
  </si>
  <si>
    <t>Pat Benatar</t>
  </si>
  <si>
    <t>b6d934c8-2c07-11e3-8a73-0026b9414f30</t>
  </si>
  <si>
    <t>3</t>
  </si>
  <si>
    <t>ca0730c2-2c07-11e3-8a73-0026b9414f30</t>
  </si>
  <si>
    <t>Pat Byrne</t>
  </si>
  <si>
    <t>ca0730cc-2c07-11e3-8a73-0026b9414f30</t>
  </si>
  <si>
    <t>27496</t>
  </si>
  <si>
    <t>c30a1d8e-2c07-11e3-8a73-0026b9414f30</t>
  </si>
  <si>
    <t>Pat Farrell</t>
  </si>
  <si>
    <t>c30a1d98-2c07-11e3-8a73-0026b9414f30</t>
  </si>
  <si>
    <t>15892</t>
  </si>
  <si>
    <t>90776daa-4b86-11e4-bd9d-a4badb20dab5</t>
  </si>
  <si>
    <t>Pat Metheny</t>
  </si>
  <si>
    <t>39df7920-5fd2-11e2-8963-0026b9414f30</t>
  </si>
  <si>
    <t>11391</t>
  </si>
  <si>
    <t>ba1a7494-2c07-11e3-8a73-0026b9414f30</t>
  </si>
  <si>
    <t>Pat Metheny Group</t>
  </si>
  <si>
    <t>ba1a749e-2c07-11e3-8a73-0026b9414f30</t>
  </si>
  <si>
    <t>31932</t>
  </si>
  <si>
    <t>39f2da56-5fd2-11e2-8963-0026b9414f30</t>
  </si>
  <si>
    <t>Pat Monahan</t>
  </si>
  <si>
    <t>39f2da6a-5fd2-11e2-8963-0026b9414f30</t>
  </si>
  <si>
    <t>1382</t>
  </si>
  <si>
    <t>39f1ee20-5fd2-11e2-8963-0026b9414f30</t>
  </si>
  <si>
    <t>Patent Ochsner</t>
  </si>
  <si>
    <t>39f1ee2a-5fd2-11e2-8963-0026b9414f30</t>
  </si>
  <si>
    <t>13601</t>
  </si>
  <si>
    <t>3a212e60-5fd2-11e2-8963-0026b9414f30</t>
  </si>
  <si>
    <t>Pathology</t>
  </si>
  <si>
    <t>3a212e6a-5fd2-11e2-8963-0026b9414f30</t>
  </si>
  <si>
    <t>7439</t>
  </si>
  <si>
    <t>75134ff8-2e5f-11e6-bffd-a4badb20dab5</t>
  </si>
  <si>
    <t>Pathos Legal</t>
  </si>
  <si>
    <t>7513c10e-2e5f-11e6-bffd-a4badb20dab5</t>
  </si>
  <si>
    <t>33460</t>
  </si>
  <si>
    <t>39fd28f8-5fd2-11e2-8963-0026b9414f30</t>
  </si>
  <si>
    <t>Pati Yang</t>
  </si>
  <si>
    <t>39fd2902-5fd2-11e2-8963-0026b9414f30</t>
  </si>
  <si>
    <t>6564</t>
  </si>
  <si>
    <t>3a0dd342-5fd2-11e2-8963-0026b9414f30</t>
  </si>
  <si>
    <t>Pato</t>
  </si>
  <si>
    <t>3a0dd34c-5fd2-11e2-8963-0026b9414f30</t>
  </si>
  <si>
    <t>8772</t>
  </si>
  <si>
    <t>b7030384-2c07-11e3-8a73-0026b9414f30</t>
  </si>
  <si>
    <t>Pato Banton</t>
  </si>
  <si>
    <t>b703038e-2c07-11e3-8a73-0026b9414f30</t>
  </si>
  <si>
    <t>31093</t>
  </si>
  <si>
    <t>b8a6dd0a-2c07-11e3-8a73-0026b9414f30</t>
  </si>
  <si>
    <t>Pato Fu</t>
  </si>
  <si>
    <t>b8a6dd14-2c07-11e3-8a73-0026b9414f30</t>
  </si>
  <si>
    <t>23062</t>
  </si>
  <si>
    <t>39d628d4-5fd2-11e2-8963-0026b9414f30</t>
  </si>
  <si>
    <t>Patra</t>
  </si>
  <si>
    <t>39d628de-5fd2-11e2-8963-0026b9414f30</t>
  </si>
  <si>
    <t>1821</t>
  </si>
  <si>
    <t>b719c718-2c07-11e3-8a73-0026b9414f30</t>
  </si>
  <si>
    <t>Patrice Rushen</t>
  </si>
  <si>
    <t>b719c722-2c07-11e3-8a73-0026b9414f30</t>
  </si>
  <si>
    <t>21593</t>
  </si>
  <si>
    <t>c21c8ccc-2c07-11e3-8a73-0026b9414f30</t>
  </si>
  <si>
    <t>Patricia Coelho</t>
  </si>
  <si>
    <t>c21c8cd6-2c07-11e3-8a73-0026b9414f30</t>
  </si>
  <si>
    <t>23278</t>
  </si>
  <si>
    <t>39e4a60c-5fd2-11e2-8963-0026b9414f30</t>
  </si>
  <si>
    <t>Patricia Kaas</t>
  </si>
  <si>
    <t>39e4a616-5fd2-11e2-8963-0026b9414f30</t>
  </si>
  <si>
    <t>3497</t>
  </si>
  <si>
    <t>c5f4cc88-2c07-11e3-8a73-0026b9414f30</t>
  </si>
  <si>
    <t>Patricia Kazadi</t>
  </si>
  <si>
    <t>c5f4cc92-2c07-11e3-8a73-0026b9414f30</t>
  </si>
  <si>
    <t>15326</t>
  </si>
  <si>
    <t>bba6d776-2c07-11e3-8a73-0026b9414f30</t>
  </si>
  <si>
    <t>Patricia Kelly</t>
  </si>
  <si>
    <t>bba6d780-2c07-11e3-8a73-0026b9414f30</t>
  </si>
  <si>
    <t>32035</t>
  </si>
  <si>
    <t>b750b066-2c07-11e3-8a73-0026b9414f30</t>
  </si>
  <si>
    <t>Patricia Sosa</t>
  </si>
  <si>
    <t>b750b070-2c07-11e3-8a73-0026b9414f30</t>
  </si>
  <si>
    <t>10841</t>
  </si>
  <si>
    <t>c51db45a-629c-11e5-bd9d-a4badb20dab5</t>
  </si>
  <si>
    <t>Patrick Chen</t>
  </si>
  <si>
    <t>c5233b64-629c-11e5-bd9d-a4badb20dab5</t>
  </si>
  <si>
    <t>28362</t>
  </si>
  <si>
    <t>39f31962-5fd2-11e2-8963-0026b9414f30</t>
  </si>
  <si>
    <t>Patrick Fiori</t>
  </si>
  <si>
    <t>39f3196c-5fd2-11e2-8963-0026b9414f30</t>
  </si>
  <si>
    <t>1438</t>
  </si>
  <si>
    <t>b6e5f76c-2c07-11e3-8a73-0026b9414f30</t>
  </si>
  <si>
    <t>Patrick Hernandez</t>
  </si>
  <si>
    <t>b6e5f776-2c07-11e3-8a73-0026b9414f30</t>
  </si>
  <si>
    <t>27986</t>
  </si>
  <si>
    <t>793c4c9a-cc2d-11e5-bffd-a4badb20dab5</t>
  </si>
  <si>
    <t>Patrick Jorgensen</t>
  </si>
  <si>
    <t>79525152-cc2d-11e5-bffd-a4badb20dab5</t>
  </si>
  <si>
    <t>31644</t>
  </si>
  <si>
    <t>02e0c36c-6109-11e5-bd9d-a4badb20dab5</t>
  </si>
  <si>
    <t>Patrick Jørgensen</t>
  </si>
  <si>
    <t>02e68bbc-6109-11e5-bd9d-a4badb20dab5</t>
  </si>
  <si>
    <t>28224</t>
  </si>
  <si>
    <t>7775a27c-2a4d-11e4-b48f-0026b9414f30</t>
  </si>
  <si>
    <t>Patrick Metzker</t>
  </si>
  <si>
    <t>7775a29a-2a4d-11e4-b48f-0026b9414f30</t>
  </si>
  <si>
    <t>19493</t>
  </si>
  <si>
    <t>bcc6894e-2c07-11e3-8a73-0026b9414f30</t>
  </si>
  <si>
    <t>Patrick Nuo</t>
  </si>
  <si>
    <t>bcc68958-2c07-11e3-8a73-0026b9414f30</t>
  </si>
  <si>
    <t>3573</t>
  </si>
  <si>
    <t>c121195a-2c07-11e3-8a73-0026b9414f30</t>
  </si>
  <si>
    <t>Patrick Sébastien</t>
  </si>
  <si>
    <t>c1211964-2c07-11e3-8a73-0026b9414f30</t>
  </si>
  <si>
    <t>13270</t>
  </si>
  <si>
    <t>39f6362e-5fd2-11e2-8963-0026b9414f30</t>
  </si>
  <si>
    <t>Patrick Stump</t>
  </si>
  <si>
    <t>39f63638-5fd2-11e2-8963-0026b9414f30</t>
  </si>
  <si>
    <t>8793</t>
  </si>
  <si>
    <t>cffccadc-37c4-11e3-8a73-0026b9414f30</t>
  </si>
  <si>
    <t>Patrick Swayze</t>
  </si>
  <si>
    <t>b74e6040-2c07-11e3-8a73-0026b9414f30</t>
  </si>
  <si>
    <t>6529</t>
  </si>
  <si>
    <t>ec9afbac-5272-11e6-bffd-a4badb20dab5</t>
  </si>
  <si>
    <t>Øctav</t>
  </si>
  <si>
    <t>ec9b5a02-5272-11e6-bffd-a4badb20dab5</t>
  </si>
  <si>
    <t>34057</t>
  </si>
  <si>
    <t>48967a5e-5c3a-11e2-8963-0026b9414f30</t>
  </si>
  <si>
    <t>Roger Waters</t>
  </si>
  <si>
    <t>39d60462-5fd2-11e2-8963-0026b9414f30</t>
  </si>
  <si>
    <t>37554</t>
  </si>
  <si>
    <t>39e0142a-5fd2-11e2-8963-0026b9414f30</t>
  </si>
  <si>
    <t>Phoenix</t>
  </si>
  <si>
    <t>39e0142b-5fd2-11e2-8963-0026b9414f30</t>
  </si>
  <si>
    <t>15447</t>
  </si>
  <si>
    <t>39f5fd44-5fd2-11e2-8963-0026b9414f30</t>
  </si>
  <si>
    <t>Patrick Wolf</t>
  </si>
  <si>
    <t>39f5fd4e-5fd2-11e2-8963-0026b9414f30</t>
  </si>
  <si>
    <t>783</t>
  </si>
  <si>
    <t>cb2440f8-08cd-11e6-bffd-a4badb20dab5</t>
  </si>
  <si>
    <t>Patrik Jean</t>
  </si>
  <si>
    <t>cb2f3d3c-08cd-11e6-bffd-a4badb20dab5</t>
  </si>
  <si>
    <t>32521</t>
  </si>
  <si>
    <t>35d68d22-583b-11e6-bffd-a4badb20dab5</t>
  </si>
  <si>
    <t>Patryk Kumor</t>
  </si>
  <si>
    <t>35dce668-583b-11e6-bffd-a4badb20dab5</t>
  </si>
  <si>
    <t>34126</t>
  </si>
  <si>
    <t>c9e47300-dd3d-11e4-bd9d-a4badb20dab5</t>
  </si>
  <si>
    <t>Pattatthu Yaanai</t>
  </si>
  <si>
    <t>c9e95582-dd3d-11e4-bd9d-a4badb20dab5</t>
  </si>
  <si>
    <t>24216</t>
  </si>
  <si>
    <t>39d0ef54-5fd2-11e2-8963-0026b9414f30</t>
  </si>
  <si>
    <t>Patti Austin</t>
  </si>
  <si>
    <t>39d0ef68-5fd2-11e2-8963-0026b9414f30</t>
  </si>
  <si>
    <t>7057</t>
  </si>
  <si>
    <t>dac82a86-4b25-11e4-bd9d-a4badb20dab5</t>
  </si>
  <si>
    <t>Patti Smith</t>
  </si>
  <si>
    <t>39c95e06-5fd2-11e2-8963-0026b9414f30</t>
  </si>
  <si>
    <t>3971</t>
  </si>
  <si>
    <t>ba1f244e-2c07-11e3-8a73-0026b9414f30</t>
  </si>
  <si>
    <t>Patti Smith Group</t>
  </si>
  <si>
    <t>ba1f2458-2c07-11e3-8a73-0026b9414f30</t>
  </si>
  <si>
    <t>28909</t>
  </si>
  <si>
    <t>ba3bddd2-2c07-11e3-8a73-0026b9414f30</t>
  </si>
  <si>
    <t>Patty</t>
  </si>
  <si>
    <t>ba3bdddc-2c07-11e3-8a73-0026b9414f30</t>
  </si>
  <si>
    <t>13781</t>
  </si>
  <si>
    <t>c554d340-2c07-11e3-8a73-0026b9414f30</t>
  </si>
  <si>
    <t>Patty CrasH</t>
  </si>
  <si>
    <t>c554d34a-2c07-11e3-8a73-0026b9414f30</t>
  </si>
  <si>
    <t>23710</t>
  </si>
  <si>
    <t>b739740a-2c07-11e3-8a73-0026b9414f30</t>
  </si>
  <si>
    <t>Patty Pravo</t>
  </si>
  <si>
    <t>b7397414-2c07-11e3-8a73-0026b9414f30</t>
  </si>
  <si>
    <t>37417</t>
  </si>
  <si>
    <t>d7247318-ffc4-11e4-bd9d-a4badb20dab5</t>
  </si>
  <si>
    <t>Paul Bergmann</t>
  </si>
  <si>
    <t>d726cf8c-ffc4-11e4-bd9d-a4badb20dab5</t>
  </si>
  <si>
    <t>29455</t>
  </si>
  <si>
    <t>39f2a388-5fd2-11e2-8963-0026b9414f30</t>
  </si>
  <si>
    <t>Paul Costa</t>
  </si>
  <si>
    <t>39f2a392-5fd2-11e2-8963-0026b9414f30</t>
  </si>
  <si>
    <t>21165</t>
  </si>
  <si>
    <t>919754aa-5bed-11e7-9a25-a4badb20dab5</t>
  </si>
  <si>
    <t>Paul Damixie</t>
  </si>
  <si>
    <t>919e238e-5bed-11e7-9a25-a4badb20dab5</t>
  </si>
  <si>
    <t>37848</t>
  </si>
  <si>
    <t>b6df2d38-2c07-11e3-8a73-0026b9414f30</t>
  </si>
  <si>
    <t>Paul Davis</t>
  </si>
  <si>
    <t>b6df2d42-2c07-11e3-8a73-0026b9414f30</t>
  </si>
  <si>
    <t>18299</t>
  </si>
  <si>
    <t>39f226f6-5fd2-11e2-8963-0026b9414f30</t>
  </si>
  <si>
    <t>Paul de Leeuw</t>
  </si>
  <si>
    <t>39f22700-5fd2-11e2-8963-0026b9414f30</t>
  </si>
  <si>
    <t>3920</t>
  </si>
  <si>
    <t>bcd14f5a-2c07-11e3-8a73-0026b9414f30</t>
  </si>
  <si>
    <t>Paul Dinletir</t>
  </si>
  <si>
    <t>bcd14f64-2c07-11e3-8a73-0026b9414f30</t>
  </si>
  <si>
    <t>32623</t>
  </si>
  <si>
    <t>0d37c8cc-0d36-11e6-bffd-a4badb20dab5</t>
  </si>
  <si>
    <t>Paul Freeman</t>
  </si>
  <si>
    <t>0d3d2f4c-0d36-11e6-bffd-a4badb20dab5</t>
  </si>
  <si>
    <t>6879</t>
  </si>
  <si>
    <t>1b67848c-5dbe-11e5-bd9d-a4badb20dab5</t>
  </si>
  <si>
    <t>Paul George</t>
  </si>
  <si>
    <t>1b6c9b48-5dbe-11e5-bd9d-a4badb20dab5</t>
  </si>
  <si>
    <t>28071</t>
  </si>
  <si>
    <t>b6e54fa6-2c07-11e3-8a73-0026b9414f30</t>
  </si>
  <si>
    <t>Paul Hardcastle</t>
  </si>
  <si>
    <t>b6e54fb0-2c07-11e3-8a73-0026b9414f30</t>
  </si>
  <si>
    <t>22037</t>
  </si>
  <si>
    <t>b8f01baa-2c07-11e3-8a73-0026b9414f30</t>
  </si>
  <si>
    <t>Paul Heaton</t>
  </si>
  <si>
    <t>b8f01bb4-2c07-11e3-8a73-0026b9414f30</t>
  </si>
  <si>
    <t>18777</t>
  </si>
  <si>
    <t>ba74761a-2c07-11e3-8a73-0026b9414f30</t>
  </si>
  <si>
    <t>Paul Kalkbrenner</t>
  </si>
  <si>
    <t>ba747624-2c07-11e3-8a73-0026b9414f30</t>
  </si>
  <si>
    <t>6148</t>
  </si>
  <si>
    <t>62d25a6a-47ba-11e4-bd9d-a4badb20dab5</t>
  </si>
  <si>
    <t>Paul McCartney</t>
  </si>
  <si>
    <t>39d44bd6-5fd2-11e2-8963-0026b9414f30</t>
  </si>
  <si>
    <t>1193</t>
  </si>
  <si>
    <t>b99e8fb4-2c07-11e3-8a73-0026b9414f30</t>
  </si>
  <si>
    <t>Paul McDonald</t>
  </si>
  <si>
    <t>b99e8fbe-2c07-11e3-8a73-0026b9414f30</t>
  </si>
  <si>
    <t>14679</t>
  </si>
  <si>
    <t>39e66244-5fd2-11e2-8963-0026b9414f30</t>
  </si>
  <si>
    <t>Paul Nicholas</t>
  </si>
  <si>
    <t>39e66245-5fd2-11e2-8963-0026b9414f30</t>
  </si>
  <si>
    <t>9331</t>
  </si>
  <si>
    <t>b91a24ea-2c07-11e3-8a73-0026b9414f30</t>
  </si>
  <si>
    <t>Paul Personne</t>
  </si>
  <si>
    <t>b91a24f4-2c07-11e3-8a73-0026b9414f30</t>
  </si>
  <si>
    <t>25702</t>
  </si>
  <si>
    <t>39f586de-5fd2-11e2-8963-0026b9414f30</t>
  </si>
  <si>
    <t>Paul Randolph</t>
  </si>
  <si>
    <t>39f586e8-5fd2-11e2-8963-0026b9414f30</t>
  </si>
  <si>
    <t>5579</t>
  </si>
  <si>
    <t>9bf891ce-03f2-11e1-aca6-0026b9414f30</t>
  </si>
  <si>
    <t>Paul Simon</t>
  </si>
  <si>
    <t>39d54716-5fd2-11e2-8963-0026b9414f30</t>
  </si>
  <si>
    <t>302</t>
  </si>
  <si>
    <t>39f39cf2-5fd2-11e2-8963-0026b9414f30</t>
  </si>
  <si>
    <t>Paul Wong</t>
  </si>
  <si>
    <t>39f39cfc-5fd2-11e2-8963-0026b9414f30</t>
  </si>
  <si>
    <t>27747</t>
  </si>
  <si>
    <t>39d6189e-5fd2-11e2-8963-0026b9414f30</t>
  </si>
  <si>
    <t>Paul Young</t>
  </si>
  <si>
    <t>39d618a8-5fd2-11e2-8963-0026b9414f30</t>
  </si>
  <si>
    <t>2516</t>
  </si>
  <si>
    <t>3e3f5ed0-4c80-11e4-bd9d-a4badb20dab5</t>
  </si>
  <si>
    <t>Paula Cole Band</t>
  </si>
  <si>
    <t>3e44c08c-4c80-11e4-bd9d-a4badb20dab5</t>
  </si>
  <si>
    <t>25052</t>
  </si>
  <si>
    <t>91d80e66-d4cf-11e4-bd9d-a4badb20dab5</t>
  </si>
  <si>
    <t>Paula Dominguez</t>
  </si>
  <si>
    <t>91db470c-d4cf-11e4-bd9d-a4badb20dab5</t>
  </si>
  <si>
    <t>25689</t>
  </si>
  <si>
    <t>c2a084be-2c07-11e3-8a73-0026b9414f30</t>
  </si>
  <si>
    <t>Paula Koivuniemi</t>
  </si>
  <si>
    <t>c2a084c8-2c07-11e3-8a73-0026b9414f30</t>
  </si>
  <si>
    <t>24104</t>
  </si>
  <si>
    <t>ca2ac5dc-2c07-11e3-8a73-0026b9414f30</t>
  </si>
  <si>
    <t>Paula Rojo</t>
  </si>
  <si>
    <t>ca2ac5dd-2c07-11e3-8a73-0026b9414f30</t>
  </si>
  <si>
    <t>22182</t>
  </si>
  <si>
    <t>39f21fee-5fd2-11e2-8963-0026b9414f30</t>
  </si>
  <si>
    <t>Paula Toller</t>
  </si>
  <si>
    <t>39f21ff8-5fd2-11e2-8963-0026b9414f30</t>
  </si>
  <si>
    <t>38037</t>
  </si>
  <si>
    <t>c4ccb280-2c07-11e3-8a73-0026b9414f30</t>
  </si>
  <si>
    <t>Pauli Hanhiniemi</t>
  </si>
  <si>
    <t>c4ccb28a-2c07-11e3-8a73-0026b9414f30</t>
  </si>
  <si>
    <t>18136</t>
  </si>
  <si>
    <t>6327b958-4295-11e4-bd9d-a4badb20dab5</t>
  </si>
  <si>
    <t>Paulina Rubio</t>
  </si>
  <si>
    <t>39e12b9f-5fd2-11e2-8963-0026b9414f30</t>
  </si>
  <si>
    <t>101</t>
  </si>
  <si>
    <t>3a2730ee-5fd2-11e2-8963-0026b9414f30</t>
  </si>
  <si>
    <t>Pauline (France)</t>
  </si>
  <si>
    <t>3a2730f8-5fd2-11e2-8963-0026b9414f30</t>
  </si>
  <si>
    <t>7555</t>
  </si>
  <si>
    <t>beebcf54-2c07-11e3-8a73-0026b9414f30</t>
  </si>
  <si>
    <t>Pauline Croze</t>
  </si>
  <si>
    <t>beebcf5e-2c07-11e3-8a73-0026b9414f30</t>
  </si>
  <si>
    <t>27335</t>
  </si>
  <si>
    <t>39e48f28-5fd2-11e2-8963-0026b9414f30</t>
  </si>
  <si>
    <t>Pauline Henry</t>
  </si>
  <si>
    <t>39e48f32-5fd2-11e2-8963-0026b9414f30</t>
  </si>
  <si>
    <t>6734</t>
  </si>
  <si>
    <t>3a1979fe-5fd2-11e2-8963-0026b9414f30</t>
  </si>
  <si>
    <t>Pauline Kamusewu</t>
  </si>
  <si>
    <t>3a197a08-5fd2-11e2-8963-0026b9414f30</t>
  </si>
  <si>
    <t>26186</t>
  </si>
  <si>
    <t>b7ef30c4-2c07-11e3-8a73-0026b9414f30</t>
  </si>
  <si>
    <t>Paulinho Da Viola</t>
  </si>
  <si>
    <t>b7ef30ce-2c07-11e3-8a73-0026b9414f30</t>
  </si>
  <si>
    <t>37778</t>
  </si>
  <si>
    <t>c19cb244-dd1e-11e4-bd9d-a4badb20dab5</t>
  </si>
  <si>
    <t>Paulinho Reis</t>
  </si>
  <si>
    <t>c19de65a-dd1e-11e4-bd9d-a4badb20dab5</t>
  </si>
  <si>
    <t>21070</t>
  </si>
  <si>
    <t>c3a523ec-2c07-11e3-8a73-0026b9414f30</t>
  </si>
  <si>
    <t>Paulino Monroy</t>
  </si>
  <si>
    <t>c3a523f6-2c07-11e3-8a73-0026b9414f30</t>
  </si>
  <si>
    <t>19078</t>
  </si>
  <si>
    <t>3a1acbc4-5fd2-11e2-8963-0026b9414f30</t>
  </si>
  <si>
    <t>Paulla</t>
  </si>
  <si>
    <t>3a1acbce-5fd2-11e2-8963-0026b9414f30</t>
  </si>
  <si>
    <t>9619</t>
  </si>
  <si>
    <t>3a2acf10-5fd2-11e2-8963-0026b9414f30</t>
  </si>
  <si>
    <t>Paulo Bragança</t>
  </si>
  <si>
    <t>3a2acf1a-5fd2-11e2-8963-0026b9414f30</t>
  </si>
  <si>
    <t>9758</t>
  </si>
  <si>
    <t>0dcbb5fa-0d36-11e6-bffd-a4badb20dab5</t>
  </si>
  <si>
    <t>Paulo Szot</t>
  </si>
  <si>
    <t>0dd3b49e-0d36-11e6-bffd-a4badb20dab5</t>
  </si>
  <si>
    <t>35002</t>
  </si>
  <si>
    <t>3a10d4fc-5fd2-11e2-8963-0026b9414f30</t>
  </si>
  <si>
    <t>Paulsrekorder</t>
  </si>
  <si>
    <t>3a10d506-5fd2-11e2-8963-0026b9414f30</t>
  </si>
  <si>
    <t>5071</t>
  </si>
  <si>
    <t>d05fcfec-37c4-11e3-8a73-0026b9414f30</t>
  </si>
  <si>
    <t>Pauly Shore</t>
  </si>
  <si>
    <t>b728bb10-2c07-11e3-8a73-0026b9414f30</t>
  </si>
  <si>
    <t>2431</t>
  </si>
  <si>
    <t>3a1a6c2e-5fd2-11e2-8963-0026b9414f30</t>
  </si>
  <si>
    <t>Paus</t>
  </si>
  <si>
    <t>3a1a6c38-5fd2-11e2-8963-0026b9414f30</t>
  </si>
  <si>
    <t>4123</t>
  </si>
  <si>
    <t>12948400-e4ff-11e4-9477-0026b9414f30</t>
  </si>
  <si>
    <t>PAUW</t>
  </si>
  <si>
    <t>6b62d72a-633b-11e5-bd9d-a4badb20dab5</t>
  </si>
  <si>
    <t>35754</t>
  </si>
  <si>
    <t>9bb33d54-03f2-11e1-aca6-0026b9414f30</t>
  </si>
  <si>
    <t>Pavement</t>
  </si>
  <si>
    <t>4aad2158-6853-11e5-bd9d-a4badb20dab5</t>
  </si>
  <si>
    <t>36089</t>
  </si>
  <si>
    <t>c35bfe9e-a9f9-11e4-bd9d-a4badb20dab5</t>
  </si>
  <si>
    <t>Paw&amp;Lina</t>
  </si>
  <si>
    <t>c35e2584-a9f9-11e4-bd9d-a4badb20dab5</t>
  </si>
  <si>
    <t>22551</t>
  </si>
  <si>
    <t>7645cf96-9426-11e5-bd9d-a4badb20dab5</t>
  </si>
  <si>
    <t>PawanDeep Rajan</t>
  </si>
  <si>
    <t>7649e40a-9426-11e5-bd9d-a4badb20dab5</t>
  </si>
  <si>
    <t>30836</t>
  </si>
  <si>
    <t>3a0d4df0-5fd2-11e2-8963-0026b9414f30</t>
  </si>
  <si>
    <t>Pawel Kukiz</t>
  </si>
  <si>
    <t>3a0d4dfa-5fd2-11e2-8963-0026b9414f30</t>
  </si>
  <si>
    <t>25263</t>
  </si>
  <si>
    <t>3a275056-5fd2-11e2-8963-0026b9414f30</t>
  </si>
  <si>
    <t>Pawel Stasiak</t>
  </si>
  <si>
    <t>3a275060-5fd2-11e2-8963-0026b9414f30</t>
  </si>
  <si>
    <t>7692</t>
  </si>
  <si>
    <t>c3d0df64-2c07-11e3-8a73-0026b9414f30</t>
  </si>
  <si>
    <t>Pawnshop kings</t>
  </si>
  <si>
    <t>c3d0df6e-2c07-11e3-8a73-0026b9414f30</t>
  </si>
  <si>
    <t>23977</t>
  </si>
  <si>
    <t>fe579d8a-09c7-11e6-bffd-a4badb20dab5</t>
  </si>
  <si>
    <t>PAY</t>
  </si>
  <si>
    <t>9660a39e-8db4-11e7-9a25-a4badb20dab5</t>
  </si>
  <si>
    <t>38723</t>
  </si>
  <si>
    <t>c49373f8-2c07-11e3-8a73-0026b9414f30</t>
  </si>
  <si>
    <t>PBH Club</t>
  </si>
  <si>
    <t>c4937402-2c07-11e3-8a73-0026b9414f30</t>
  </si>
  <si>
    <t>23138</t>
  </si>
  <si>
    <t>b856984a-2c07-11e3-8a73-0026b9414f30</t>
  </si>
  <si>
    <t>Peaches</t>
  </si>
  <si>
    <t>b8569854-2c07-11e3-8a73-0026b9414f30</t>
  </si>
  <si>
    <t>5732</t>
  </si>
  <si>
    <t>c9e360d2-e7a0-11e5-bffd-a4badb20dab5</t>
  </si>
  <si>
    <t>Peah Feat.Odizz</t>
  </si>
  <si>
    <t>c9fc407a-e7a0-11e5-bffd-a4badb20dab5</t>
  </si>
  <si>
    <t>31970</t>
  </si>
  <si>
    <t>43999e8a-5f1c-11e6-bffd-a4badb20dab5</t>
  </si>
  <si>
    <t>Peak City</t>
  </si>
  <si>
    <t>439a0708-5f1c-11e6-bffd-a4badb20dab5</t>
  </si>
  <si>
    <t>34228</t>
  </si>
  <si>
    <t>c89b21ee-2c07-11e3-8a73-0026b9414f30</t>
  </si>
  <si>
    <t>Peaking Lights</t>
  </si>
  <si>
    <t>c89b21f8-2c07-11e3-8a73-0026b9414f30</t>
  </si>
  <si>
    <t>10103</t>
  </si>
  <si>
    <t>3d7c1530-9fb4-11e7-9a25-a4badb20dab5</t>
  </si>
  <si>
    <t>Pearl Andersson</t>
  </si>
  <si>
    <t>3d9b702e-9fb4-11e7-9a25-a4badb20dab5</t>
  </si>
  <si>
    <t>39022</t>
  </si>
  <si>
    <t>39d4f61c-5fd2-11e2-8963-0026b9414f30</t>
  </si>
  <si>
    <t>Pebbles</t>
  </si>
  <si>
    <t>39d4f626-5fd2-11e2-8963-0026b9414f30</t>
  </si>
  <si>
    <t>6021</t>
  </si>
  <si>
    <t>b72f3b02-2c07-11e3-8a73-0026b9414f30</t>
  </si>
  <si>
    <t>Pecos</t>
  </si>
  <si>
    <t>b72f3b0c-2c07-11e3-8a73-0026b9414f30</t>
  </si>
  <si>
    <t>1219</t>
  </si>
  <si>
    <t>dd6467ae-6d92-11e7-9a25-a4badb20dab5</t>
  </si>
  <si>
    <t>Pedrinho Da Flor</t>
  </si>
  <si>
    <t>dd6abf50-6d92-11e7-9a25-a4badb20dab5</t>
  </si>
  <si>
    <t>38205</t>
  </si>
  <si>
    <t>39f14984-5fd2-11e2-8963-0026b9414f30</t>
  </si>
  <si>
    <t>Pedro Abrunhosa</t>
  </si>
  <si>
    <t>39f1498e-5fd2-11e2-8963-0026b9414f30</t>
  </si>
  <si>
    <t>9760</t>
  </si>
  <si>
    <t>e20d44f2-cf8c-11e4-9477-0026b9414f30</t>
  </si>
  <si>
    <t>Pedro Autz</t>
  </si>
  <si>
    <t>e20d44fc-cf8c-11e4-9477-0026b9414f30</t>
  </si>
  <si>
    <t>22358</t>
  </si>
  <si>
    <t>c1d24aa4-2c07-11e3-8a73-0026b9414f30</t>
  </si>
  <si>
    <t>Pedro Fernández</t>
  </si>
  <si>
    <t>c1d24aa5-2c07-11e3-8a73-0026b9414f30</t>
  </si>
  <si>
    <t>12150</t>
  </si>
  <si>
    <t>bc57a39e-2c07-11e3-8a73-0026b9414f30</t>
  </si>
  <si>
    <t>Pedro Lima</t>
  </si>
  <si>
    <t>bc57a3a8-2c07-11e3-8a73-0026b9414f30</t>
  </si>
  <si>
    <t>31812</t>
  </si>
  <si>
    <t>bdcc3852-2c07-11e3-8a73-0026b9414f30</t>
  </si>
  <si>
    <t>Pedro Moutinho</t>
  </si>
  <si>
    <t>bdcc3866-2c07-11e3-8a73-0026b9414f30</t>
  </si>
  <si>
    <t>34576</t>
  </si>
  <si>
    <t>c23a2d36-2c07-11e3-8a73-0026b9414f30</t>
  </si>
  <si>
    <t>Pedro Sol</t>
  </si>
  <si>
    <t>c23a2d40-2c07-11e3-8a73-0026b9414f30</t>
  </si>
  <si>
    <t>14059</t>
  </si>
  <si>
    <t>71cc4488-86a8-11e7-9a25-a4badb20dab5</t>
  </si>
  <si>
    <t>Pee Wee Gaskins</t>
  </si>
  <si>
    <t>71d53f20-86a8-11e7-9a25-a4badb20dab5</t>
  </si>
  <si>
    <t>38531</t>
  </si>
  <si>
    <t>bb6fcd1c-2c07-11e3-8a73-0026b9414f30</t>
  </si>
  <si>
    <t>PeeWee</t>
  </si>
  <si>
    <t>bb6fcd26-2c07-11e3-8a73-0026b9414f30</t>
  </si>
  <si>
    <t>5796</t>
  </si>
  <si>
    <t>4fa712ec-47e7-11e3-a945-0026b9414f30</t>
  </si>
  <si>
    <t>Pegase</t>
  </si>
  <si>
    <t>4fa712ed-47e7-11e3-a945-0026b9414f30</t>
  </si>
  <si>
    <t>16618</t>
  </si>
  <si>
    <t>b91a154a-2c07-11e3-8a73-0026b9414f30</t>
  </si>
  <si>
    <t>Pegasus</t>
  </si>
  <si>
    <t>b91a1554-2c07-11e3-8a73-0026b9414f30</t>
  </si>
  <si>
    <t>12146</t>
  </si>
  <si>
    <t>5b768c2a-79ed-11e6-bffd-a4badb20dab5</t>
  </si>
  <si>
    <t>PEGGUY TABU</t>
  </si>
  <si>
    <t>5b77fbaa-79ed-11e6-bffd-a4badb20dab5</t>
  </si>
  <si>
    <t>34415</t>
  </si>
  <si>
    <t>b77e3c66-2c07-11e3-8a73-0026b9414f30</t>
  </si>
  <si>
    <t>Peggy March</t>
  </si>
  <si>
    <t>b77e3c70-2c07-11e3-8a73-0026b9414f30</t>
  </si>
  <si>
    <t>23511</t>
  </si>
  <si>
    <t>ba96d250-2c07-11e3-8a73-0026b9414f30</t>
  </si>
  <si>
    <t>Peggy Wood</t>
  </si>
  <si>
    <t>ba96d25a-2c07-11e3-8a73-0026b9414f30</t>
  </si>
  <si>
    <t>22413</t>
  </si>
  <si>
    <t>3a12db30-5fd2-11e2-8963-0026b9414f30</t>
  </si>
  <si>
    <t>Peggy Zina</t>
  </si>
  <si>
    <t>3a12db3a-5fd2-11e2-8963-0026b9414f30</t>
  </si>
  <si>
    <t>22227</t>
  </si>
  <si>
    <t>3a0c8bb8-5fd2-11e2-8963-0026b9414f30</t>
  </si>
  <si>
    <t>Peilomat</t>
  </si>
  <si>
    <t>3a0c8bc2-5fd2-11e2-8963-0026b9414f30</t>
  </si>
  <si>
    <t>993</t>
  </si>
  <si>
    <t>f9400d5c-f27f-11e3-bd0a-0026b9414f30</t>
  </si>
  <si>
    <t>Pell</t>
  </si>
  <si>
    <t>f9400d66-f27f-11e3-bd0a-0026b9414f30</t>
  </si>
  <si>
    <t>30263</t>
  </si>
  <si>
    <t>c6c3e4e6-2c07-11e3-8a73-0026b9414f30</t>
  </si>
  <si>
    <t>Pelo Madueño</t>
  </si>
  <si>
    <t>c6c3e4f0-2c07-11e3-8a73-0026b9414f30</t>
  </si>
  <si>
    <t>33585</t>
  </si>
  <si>
    <t>c9c7d30a-2c07-11e3-8a73-0026b9414f30</t>
  </si>
  <si>
    <t>Pelussje</t>
  </si>
  <si>
    <t>c9c7d314-2c07-11e3-8a73-0026b9414f30</t>
  </si>
  <si>
    <t>35714</t>
  </si>
  <si>
    <t>263f3118-09d8-11e6-bffd-a4badb20dab5</t>
  </si>
  <si>
    <t>Pen Singam</t>
  </si>
  <si>
    <t>264fda4a-09d8-11e6-bffd-a4badb20dab5</t>
  </si>
  <si>
    <t>32663</t>
  </si>
  <si>
    <t>df8f55a0-35ba-11e5-bd9d-a4badb20dab5</t>
  </si>
  <si>
    <t>Penchy Castro</t>
  </si>
  <si>
    <t>df930268-35ba-11e5-bd9d-a4badb20dab5</t>
  </si>
  <si>
    <t>34619</t>
  </si>
  <si>
    <t>59040f54-6782-11e5-bd9d-a4badb20dab5</t>
  </si>
  <si>
    <t>Pendentif</t>
  </si>
  <si>
    <t>59221878-6782-11e5-bd9d-a4badb20dab5</t>
  </si>
  <si>
    <t>28500</t>
  </si>
  <si>
    <t>ab9a3a9e-e9c5-11e4-bd9d-a4badb20dab5</t>
  </si>
  <si>
    <t>Penelope Austin</t>
  </si>
  <si>
    <t>ab9c24a8-e9c5-11e4-bd9d-a4badb20dab5</t>
  </si>
  <si>
    <t>22234</t>
  </si>
  <si>
    <t>3c26ee90-d2e2-11e4-bd9d-a4badb20dab5</t>
  </si>
  <si>
    <t>Penélope Watson</t>
  </si>
  <si>
    <t>3c295f36-d2e2-11e4-bd9d-a4badb20dab5</t>
  </si>
  <si>
    <t>20851</t>
  </si>
  <si>
    <t>210f8c6c-4b5f-11e4-bd9d-a4badb20dab5</t>
  </si>
  <si>
    <t>Pennywise</t>
  </si>
  <si>
    <t>39cd0786-5fd2-11e2-8963-0026b9414f30</t>
  </si>
  <si>
    <t>5148</t>
  </si>
  <si>
    <t>bb3aa088-2c07-11e3-8a73-0026b9414f30</t>
  </si>
  <si>
    <t>Pentagon</t>
  </si>
  <si>
    <t>bb3aa092-2c07-11e3-8a73-0026b9414f30</t>
  </si>
  <si>
    <t>36872</t>
  </si>
  <si>
    <t>b8921528-2c07-11e3-8a73-0026b9414f30</t>
  </si>
  <si>
    <t>Pentagram</t>
  </si>
  <si>
    <t>b8921532-2c07-11e3-8a73-0026b9414f30</t>
  </si>
  <si>
    <t>15608</t>
  </si>
  <si>
    <t>c9fc32d0-2c07-11e3-8a73-0026b9414f30</t>
  </si>
  <si>
    <t>Pentatonix</t>
  </si>
  <si>
    <t>c9fc32d1-2c07-11e3-8a73-0026b9414f30</t>
  </si>
  <si>
    <t>19430</t>
  </si>
  <si>
    <t>0ccc3cbe-cf3e-11e5-bffd-a4badb20dab5</t>
  </si>
  <si>
    <t>Penthox</t>
  </si>
  <si>
    <t>0cd9a110-cf3e-11e5-bffd-a4badb20dab5</t>
  </si>
  <si>
    <t>31667</t>
  </si>
  <si>
    <t>39f89626-5fd2-11e2-8963-0026b9414f30</t>
  </si>
  <si>
    <t>Pep's</t>
  </si>
  <si>
    <t>39f89630-5fd2-11e2-8963-0026b9414f30</t>
  </si>
  <si>
    <t>3349</t>
  </si>
  <si>
    <t>b736789a-2c07-11e3-8a73-0026b9414f30</t>
  </si>
  <si>
    <t>Pepe Aguilar</t>
  </si>
  <si>
    <t>b73678ae-2c07-11e3-8a73-0026b9414f30</t>
  </si>
  <si>
    <t>3527</t>
  </si>
  <si>
    <t>b728e73e-2c07-11e3-8a73-0026b9414f30</t>
  </si>
  <si>
    <t>Pepe Romero</t>
  </si>
  <si>
    <t>b728e748-2c07-11e3-8a73-0026b9414f30</t>
  </si>
  <si>
    <t>21480</t>
  </si>
  <si>
    <t>39e6c5b8-5fd2-11e2-8963-0026b9414f30</t>
  </si>
  <si>
    <t>Pepper</t>
  </si>
  <si>
    <t>39e6c5c2-5fd2-11e2-8963-0026b9414f30</t>
  </si>
  <si>
    <t>666</t>
  </si>
  <si>
    <t>c8c4ab9a-2c07-11e3-8a73-0026b9414f30</t>
  </si>
  <si>
    <t>Pepper Rabbit</t>
  </si>
  <si>
    <t>c8c4aba4-2c07-11e3-8a73-0026b9414f30</t>
  </si>
  <si>
    <t>24390</t>
  </si>
  <si>
    <t>eac3dfaa-6b7e-11e5-bd9d-a4badb20dab5</t>
  </si>
  <si>
    <t>Peps</t>
  </si>
  <si>
    <t>eada7d46-6b7e-11e5-bd9d-a4badb20dab5</t>
  </si>
  <si>
    <t>28962</t>
  </si>
  <si>
    <t>b6f00d74-2c07-11e3-8a73-0026b9414f30</t>
  </si>
  <si>
    <t>Peps Persson</t>
  </si>
  <si>
    <t>b6f00d7e-2c07-11e3-8a73-0026b9414f30</t>
  </si>
  <si>
    <t>31609</t>
  </si>
  <si>
    <t>c00b9982-2c07-11e3-8a73-0026b9414f30</t>
  </si>
  <si>
    <t>Pepsi</t>
  </si>
  <si>
    <t>c00b998c-2c07-11e3-8a73-0026b9414f30</t>
  </si>
  <si>
    <t>31425</t>
  </si>
  <si>
    <t>b8c5641e-2c07-11e3-8a73-0026b9414f30</t>
  </si>
  <si>
    <t>Per Gessle</t>
  </si>
  <si>
    <t>b8c56428-2c07-11e3-8a73-0026b9414f30</t>
  </si>
  <si>
    <t>26699</t>
  </si>
  <si>
    <t>b6cbe084-2c07-11e3-8a73-0026b9414f30</t>
  </si>
  <si>
    <t>Pere Ubu</t>
  </si>
  <si>
    <t>b6cbe08e-2c07-11e3-8a73-0026b9414f30</t>
  </si>
  <si>
    <t>32328</t>
  </si>
  <si>
    <t>61c38a44-942e-11e3-83eb-0026b9414f30</t>
  </si>
  <si>
    <t>Perera Elsewhere</t>
  </si>
  <si>
    <t>61c38a58-942e-11e3-83eb-0026b9414f30</t>
  </si>
  <si>
    <t>23954</t>
  </si>
  <si>
    <t>39ca38b2-5fd2-11e2-8963-0026b9414f30</t>
  </si>
  <si>
    <t>Perfect</t>
  </si>
  <si>
    <t>39ca38c6-5fd2-11e2-8963-0026b9414f30</t>
  </si>
  <si>
    <t>7981</t>
  </si>
  <si>
    <t>c55bc4fc-2c07-11e3-8a73-0026b9414f30</t>
  </si>
  <si>
    <t>Perfume</t>
  </si>
  <si>
    <t>c55bc506-2c07-11e3-8a73-0026b9414f30</t>
  </si>
  <si>
    <t>13155</t>
  </si>
  <si>
    <t>bb3c2d86-2c07-11e3-8a73-0026b9414f30</t>
  </si>
  <si>
    <t>bb3c2d90-2c07-11e3-8a73-0026b9414f30</t>
  </si>
  <si>
    <t>c6f27356-2c07-11e3-8a73-0026b9414f30</t>
  </si>
  <si>
    <t>Pericles</t>
  </si>
  <si>
    <t>c6f27360-2c07-11e3-8a73-0026b9414f30</t>
  </si>
  <si>
    <t>18230</t>
  </si>
  <si>
    <t>c78df7c2-2c07-11e3-8a73-0026b9414f30</t>
  </si>
  <si>
    <t>Péricles</t>
  </si>
  <si>
    <t>c78df7cc-2c07-11e3-8a73-0026b9414f30</t>
  </si>
  <si>
    <t>3a28fc94-5fd2-11e2-8963-0026b9414f30</t>
  </si>
  <si>
    <t>Periphery</t>
  </si>
  <si>
    <t>3a28fc9e-5fd2-11e2-8963-0026b9414f30</t>
  </si>
  <si>
    <t>7286</t>
  </si>
  <si>
    <t>c250e5a8-2c07-11e3-8a73-0026b9414f30</t>
  </si>
  <si>
    <t>Pernilla Wahlgren</t>
  </si>
  <si>
    <t>c250e5b2-2c07-11e3-8a73-0026b9414f30</t>
  </si>
  <si>
    <t>37223</t>
  </si>
  <si>
    <t>4f5e63d0-da4d-11e5-bffd-a4badb20dab5</t>
  </si>
  <si>
    <t>Pérola</t>
  </si>
  <si>
    <t>4f5fef7a-da4d-11e5-bffd-a4badb20dab5</t>
  </si>
  <si>
    <t>32745</t>
  </si>
  <si>
    <t>39ebc810-5fd2-11e2-8963-0026b9414f30</t>
  </si>
  <si>
    <t>Perry Blake</t>
  </si>
  <si>
    <t>39ebc81a-5fd2-11e2-8963-0026b9414f30</t>
  </si>
  <si>
    <t>9049</t>
  </si>
  <si>
    <t>b74fd376-2c07-11e3-8a73-0026b9414f30</t>
  </si>
  <si>
    <t>Perry Como</t>
  </si>
  <si>
    <t>b74fd380-2c07-11e3-8a73-0026b9414f30</t>
  </si>
  <si>
    <t>21205</t>
  </si>
  <si>
    <t>b74a3a26-d56f-11e3-9765-0026b9414f30</t>
  </si>
  <si>
    <t>Persis</t>
  </si>
  <si>
    <t>b74a3a3a-d56f-11e3-9765-0026b9414f30</t>
  </si>
  <si>
    <t>18341</t>
  </si>
  <si>
    <t>1209f2e8-2380-11e6-bffd-a4badb20dab5</t>
  </si>
  <si>
    <t>Perttu</t>
  </si>
  <si>
    <t>120ca6c8-2380-11e6-bffd-a4badb20dab5</t>
  </si>
  <si>
    <t>33287</t>
  </si>
  <si>
    <t>c19a04dc-2c07-11e3-8a73-0026b9414f30</t>
  </si>
  <si>
    <t>Perturbazione</t>
  </si>
  <si>
    <t>c19a04e6-2c07-11e3-8a73-0026b9414f30</t>
  </si>
  <si>
    <t>32722</t>
  </si>
  <si>
    <t>3a1f131e-5fd2-11e2-8963-0026b9414f30</t>
  </si>
  <si>
    <t>Pervez Quadir</t>
  </si>
  <si>
    <t>3a1f1332-5fd2-11e2-8963-0026b9414f30</t>
  </si>
  <si>
    <t>14064</t>
  </si>
  <si>
    <t>bdeec372-4844-11e4-bd9d-a4badb20dab5</t>
  </si>
  <si>
    <t>Pet Shop Boys</t>
  </si>
  <si>
    <t>39cb8474-5fd2-11e2-8963-0026b9414f30</t>
  </si>
  <si>
    <t>516</t>
  </si>
  <si>
    <t>cb9529b4-78d4-11e5-bd9d-a4badb20dab5</t>
  </si>
  <si>
    <t>Peta &amp; The Wolves</t>
  </si>
  <si>
    <t>cb9f705e-78d4-11e5-bd9d-a4badb20dab5</t>
  </si>
  <si>
    <t>29553</t>
  </si>
  <si>
    <t>cb24593a-08cd-11e6-bffd-a4badb20dab5</t>
  </si>
  <si>
    <t>Pete Mello</t>
  </si>
  <si>
    <t>cb2f43fe-08cd-11e6-bffd-a4badb20dab5</t>
  </si>
  <si>
    <t>36306</t>
  </si>
  <si>
    <t>3a1ae546-5fd2-11e2-8963-0026b9414f30</t>
  </si>
  <si>
    <t>Pete Parkkonen</t>
  </si>
  <si>
    <t>3a1ae550-5fd2-11e2-8963-0026b9414f30</t>
  </si>
  <si>
    <t>5553</t>
  </si>
  <si>
    <t>b6cbfcf4-2c07-11e3-8a73-0026b9414f30</t>
  </si>
  <si>
    <t>Pete Rock</t>
  </si>
  <si>
    <t>b6cbfcfe-2c07-11e3-8a73-0026b9414f30</t>
  </si>
  <si>
    <t>23997</t>
  </si>
  <si>
    <t>b73d2582-2c07-11e3-8a73-0026b9414f30</t>
  </si>
  <si>
    <t>Pete Tong</t>
  </si>
  <si>
    <t>b73d258c-2c07-11e3-8a73-0026b9414f30</t>
  </si>
  <si>
    <t>35484</t>
  </si>
  <si>
    <t>cd9a13d0-a39a-11e7-9a25-a4badb20dab5</t>
  </si>
  <si>
    <t>Pete Wolf Band</t>
  </si>
  <si>
    <t>cda3b084-a39a-11e7-9a25-a4badb20dab5</t>
  </si>
  <si>
    <t>39057</t>
  </si>
  <si>
    <t>476c3ca2-4bdc-11e4-bd9d-a4badb20dab5</t>
  </si>
  <si>
    <t>Pete Yorn</t>
  </si>
  <si>
    <t>39e334de-5fd2-11e2-8963-0026b9414f30</t>
  </si>
  <si>
    <t>1639</t>
  </si>
  <si>
    <t>39d679e2-5fd2-11e2-8963-0026b9414f30</t>
  </si>
  <si>
    <t>Peter Andre</t>
  </si>
  <si>
    <t>39d679ec-5fd2-11e2-8963-0026b9414f30</t>
  </si>
  <si>
    <t>11229</t>
  </si>
  <si>
    <t>c5893afe-2c07-11e3-8a73-0026b9414f30</t>
  </si>
  <si>
    <t>Peter Auty</t>
  </si>
  <si>
    <t>c5893b08-2c07-11e3-8a73-0026b9414f30</t>
  </si>
  <si>
    <t>31157</t>
  </si>
  <si>
    <t>3a33d52e-5fd2-11e2-8963-0026b9414f30</t>
  </si>
  <si>
    <t>Peter Bic Project</t>
  </si>
  <si>
    <t>3a33d538-5fd2-11e2-8963-0026b9414f30</t>
  </si>
  <si>
    <t>12435</t>
  </si>
  <si>
    <t>39e44a9a-5fd2-11e2-8963-0026b9414f30</t>
  </si>
  <si>
    <t>Peter Blakeley</t>
  </si>
  <si>
    <t>39e44aa4-5fd2-11e2-8963-0026b9414f30</t>
  </si>
  <si>
    <t>2746</t>
  </si>
  <si>
    <t>39d1e08a-5fd2-11e2-8963-0026b9414f30</t>
  </si>
  <si>
    <t>Peter Cetera</t>
  </si>
  <si>
    <t>39d1e094-5fd2-11e2-8963-0026b9414f30</t>
  </si>
  <si>
    <t>366</t>
  </si>
  <si>
    <t>c9df9ac2-6b95-11e2-8a73-0026b9414f30</t>
  </si>
  <si>
    <t>Peter Cornelius</t>
  </si>
  <si>
    <t>c9df9acc-6b95-11e2-8a73-0026b9414f30</t>
  </si>
  <si>
    <t>14553</t>
  </si>
  <si>
    <t>3a2de10a-5fd2-11e2-8963-0026b9414f30</t>
  </si>
  <si>
    <t>Peter Filichia</t>
  </si>
  <si>
    <t>3a2de114-5fd2-11e2-8963-0026b9414f30</t>
  </si>
  <si>
    <t>23214</t>
  </si>
  <si>
    <t>39f11040-5fd2-11e2-8963-0026b9414f30</t>
  </si>
  <si>
    <t>Peter Furler</t>
  </si>
  <si>
    <t>39f1104a-5fd2-11e2-8963-0026b9414f30</t>
  </si>
  <si>
    <t>11071</t>
  </si>
  <si>
    <t>62d25d9e-47ba-11e4-bd9d-a4badb20dab5</t>
  </si>
  <si>
    <t>Peter Gabriel</t>
  </si>
  <si>
    <t>b6d4ecce-2c07-11e3-8a73-0026b9414f30</t>
  </si>
  <si>
    <t>10352</t>
  </si>
  <si>
    <t>c065f062-2c07-11e3-8a73-0026b9414f30</t>
  </si>
  <si>
    <t>Peter Gelderblom</t>
  </si>
  <si>
    <t>c065f06c-2c07-11e3-8a73-0026b9414f30</t>
  </si>
  <si>
    <t>36905</t>
  </si>
  <si>
    <t>39e5c226-5fd2-11e2-8963-0026b9414f30</t>
  </si>
  <si>
    <t>Peter Godwin</t>
  </si>
  <si>
    <t>39e5c230-5fd2-11e2-8963-0026b9414f30</t>
  </si>
  <si>
    <t>9275</t>
  </si>
  <si>
    <t>b6e614b8-2c07-11e3-8a73-0026b9414f30</t>
  </si>
  <si>
    <t>Peter Himmelman</t>
  </si>
  <si>
    <t>b6e614c2-2c07-11e3-8a73-0026b9414f30</t>
  </si>
  <si>
    <t>1831</t>
  </si>
  <si>
    <t>c13423e2-2c07-11e3-8a73-0026b9414f30</t>
  </si>
  <si>
    <t>Peter Hinnen</t>
  </si>
  <si>
    <t>c13423e3-2c07-11e3-8a73-0026b9414f30</t>
  </si>
  <si>
    <t>17345</t>
  </si>
  <si>
    <t>3a1d2bc6-5fd2-11e2-8963-0026b9414f30</t>
  </si>
  <si>
    <t>Peter Ho</t>
  </si>
  <si>
    <t>3a1d2bc7-5fd2-11e2-8963-0026b9414f30</t>
  </si>
  <si>
    <t>26719</t>
  </si>
  <si>
    <t>26639206-eae9-11e4-bd9d-a4badb20dab5</t>
  </si>
  <si>
    <t>Peter Hollens</t>
  </si>
  <si>
    <t>2667006c-eae9-11e4-bd9d-a4badb20dab5</t>
  </si>
  <si>
    <t>34322</t>
  </si>
  <si>
    <t>39f535ee-5fd2-11e2-8963-0026b9414f30</t>
  </si>
  <si>
    <t>Peter Jöback</t>
  </si>
  <si>
    <t>39f535f8-5fd2-11e2-8963-0026b9414f30</t>
  </si>
  <si>
    <t>26690</t>
  </si>
  <si>
    <t>39f457be-5fd2-11e2-8963-0026b9414f30</t>
  </si>
  <si>
    <t>Peter LeMarc</t>
  </si>
  <si>
    <t>39f457c8-5fd2-11e2-8963-0026b9414f30</t>
  </si>
  <si>
    <t>11552</t>
  </si>
  <si>
    <t>bc7def0e-2c07-11e3-8a73-0026b9414f30</t>
  </si>
  <si>
    <t>Peter Luts</t>
  </si>
  <si>
    <t>bc7def18-2c07-11e3-8a73-0026b9414f30</t>
  </si>
  <si>
    <t>30368</t>
  </si>
  <si>
    <t>c0f768a8-2c07-11e3-8a73-0026b9414f30</t>
  </si>
  <si>
    <t>Peter Manjarres</t>
  </si>
  <si>
    <t>c0f768b2-2c07-11e3-8a73-0026b9414f30</t>
  </si>
  <si>
    <t>36791</t>
  </si>
  <si>
    <t>b6eee1a6-2c07-11e3-8a73-0026b9414f30</t>
  </si>
  <si>
    <t>Peter Noone</t>
  </si>
  <si>
    <t>b6eee1b0-2c07-11e3-8a73-0026b9414f30</t>
  </si>
  <si>
    <t>31183</t>
  </si>
  <si>
    <t>fbd58e78-ffd2-11e4-bd9d-a4badb20dab5</t>
  </si>
  <si>
    <t>Peter Sax</t>
  </si>
  <si>
    <t>fbd97a42-ffd2-11e4-bd9d-a4badb20dab5</t>
  </si>
  <si>
    <t>20526</t>
  </si>
  <si>
    <t>b6fa347a-2c07-11e3-8a73-0026b9414f30</t>
  </si>
  <si>
    <t>Peter Tosh</t>
  </si>
  <si>
    <t>b6fa3484-2c07-11e3-8a73-0026b9414f30</t>
  </si>
  <si>
    <t>20742</t>
  </si>
  <si>
    <t>39f6bf22-5fd2-11e2-8963-0026b9414f30</t>
  </si>
  <si>
    <t>Peter Walker</t>
  </si>
  <si>
    <t>39f6bf2c-5fd2-11e2-8963-0026b9414f30</t>
  </si>
  <si>
    <t>4804</t>
  </si>
  <si>
    <t>b6f7212c-2c07-11e3-8a73-0026b9414f30</t>
  </si>
  <si>
    <t>Peter Wolf</t>
  </si>
  <si>
    <t>b6f72136-2c07-11e3-8a73-0026b9414f30</t>
  </si>
  <si>
    <t>32211</t>
  </si>
  <si>
    <t>6fd8be42-8836-11e7-9a25-a4badb20dab5</t>
  </si>
  <si>
    <t>Petersson</t>
  </si>
  <si>
    <t>6fde659a-8836-11e7-9a25-a4badb20dab5</t>
  </si>
  <si>
    <t>38579</t>
  </si>
  <si>
    <t>ae5d9370-df41-11e6-bffd-a4badb20dab5</t>
  </si>
  <si>
    <t>Pethrol</t>
  </si>
  <si>
    <t>ae702486-df41-11e6-bffd-a4badb20dab5</t>
  </si>
  <si>
    <t>36054</t>
  </si>
  <si>
    <t>ebdef32a-9e9c-11e4-a3c3-0026b9414f30</t>
  </si>
  <si>
    <t>Petite Meller</t>
  </si>
  <si>
    <t>de173e4a-a154-11e4-bd9d-a4badb20dab5</t>
  </si>
  <si>
    <t>20077</t>
  </si>
  <si>
    <t>12e65730-e4ff-11e4-9477-0026b9414f30</t>
  </si>
  <si>
    <t>Petite Noir</t>
  </si>
  <si>
    <t>3d673ac8-66b5-11e5-bd9d-a4badb20dab5</t>
  </si>
  <si>
    <t>34427</t>
  </si>
  <si>
    <t>3a0ef402-5fd2-11e2-8963-0026b9414f30</t>
  </si>
  <si>
    <t>Petr Muk</t>
  </si>
  <si>
    <t>3a0ef40c-5fd2-11e2-8963-0026b9414f30</t>
  </si>
  <si>
    <t>7864</t>
  </si>
  <si>
    <t>c191e176-2c07-11e3-8a73-0026b9414f30</t>
  </si>
  <si>
    <t>Petr Rajchert</t>
  </si>
  <si>
    <t>c191e180-2c07-11e3-8a73-0026b9414f30</t>
  </si>
  <si>
    <t>25773</t>
  </si>
  <si>
    <t>bdfb8cce-2c07-11e3-8a73-0026b9414f30</t>
  </si>
  <si>
    <t>Petra Zieger</t>
  </si>
  <si>
    <t>bdfb8cd8-2c07-11e3-8a73-0026b9414f30</t>
  </si>
  <si>
    <t>20674</t>
  </si>
  <si>
    <t>39f287e0-5fd2-11e2-8963-0026b9414f30</t>
  </si>
  <si>
    <t>Petter</t>
  </si>
  <si>
    <t>39f287ea-5fd2-11e2-8963-0026b9414f30</t>
  </si>
  <si>
    <t>3196</t>
  </si>
  <si>
    <t>c9dd63c4-6b95-11e2-8a73-0026b9414f30</t>
  </si>
  <si>
    <t>Petula Clark</t>
  </si>
  <si>
    <t>c9dd63d8-6b95-11e2-8a73-0026b9414f30</t>
  </si>
  <si>
    <t>14602</t>
  </si>
  <si>
    <t>3a10b0bc-5fd2-11e2-8963-0026b9414f30</t>
  </si>
  <si>
    <t>Pezet</t>
  </si>
  <si>
    <t>3a10b0c6-5fd2-11e2-8963-0026b9414f30</t>
  </si>
  <si>
    <t>12369</t>
  </si>
  <si>
    <t>c8cd5434-2c07-11e3-8a73-0026b9414f30</t>
  </si>
  <si>
    <t>PH Electro</t>
  </si>
  <si>
    <t>c8cd543e-2c07-11e3-8a73-0026b9414f30</t>
  </si>
  <si>
    <t>7402</t>
  </si>
  <si>
    <t>4e047338-4a2c-11e4-bd9d-a4badb20dab5</t>
  </si>
  <si>
    <t>Phantom Planet</t>
  </si>
  <si>
    <t>39dff210-5fd2-11e2-8963-0026b9414f30</t>
  </si>
  <si>
    <t>1696</t>
  </si>
  <si>
    <t>a0ee006e-99f8-11e6-bffd-a4badb20dab5</t>
  </si>
  <si>
    <t>Pharell Williams</t>
  </si>
  <si>
    <t>a0fe6756-99f8-11e6-bffd-a4badb20dab5</t>
  </si>
  <si>
    <t>35109</t>
  </si>
  <si>
    <t>632946b0-4c40-11e4-bd9d-a4badb20dab5</t>
  </si>
  <si>
    <t>Pharoahe Monch</t>
  </si>
  <si>
    <t>6330d754-4c40-11e4-bd9d-a4badb20dab5</t>
  </si>
  <si>
    <t>904</t>
  </si>
  <si>
    <t>c1c64f7e-2c07-11e3-8a73-0026b9414f30</t>
  </si>
  <si>
    <t>Phats</t>
  </si>
  <si>
    <t>c1c64f88-2c07-11e3-8a73-0026b9414f30</t>
  </si>
  <si>
    <t>31164</t>
  </si>
  <si>
    <t>c6d9a49c-1018-11e5-bd9d-a4badb20dab5</t>
  </si>
  <si>
    <t>Phela</t>
  </si>
  <si>
    <t>c6da3e16-1018-11e5-bd9d-a4badb20dab5</t>
  </si>
  <si>
    <t>20815</t>
  </si>
  <si>
    <t>60968572-6694-11e7-9a25-a4badb20dab5</t>
  </si>
  <si>
    <t>Phelix</t>
  </si>
  <si>
    <t>6099dce0-6694-11e7-9a25-a4badb20dab5</t>
  </si>
  <si>
    <t>38049</t>
  </si>
  <si>
    <t>c23b2c86-2c07-11e3-8a73-0026b9414f30</t>
  </si>
  <si>
    <t>Phenomen</t>
  </si>
  <si>
    <t>c23b2c90-2c07-11e3-8a73-0026b9414f30</t>
  </si>
  <si>
    <t>18901</t>
  </si>
  <si>
    <t>ca021100-2c07-11e3-8a73-0026b9414f30</t>
  </si>
  <si>
    <t>Phil Cornell</t>
  </si>
  <si>
    <t>ca02110a-2c07-11e3-8a73-0026b9414f30</t>
  </si>
  <si>
    <t>13904</t>
  </si>
  <si>
    <t>0a039282-7de5-11e7-9a25-a4badb20dab5</t>
  </si>
  <si>
    <t>Phil Giava</t>
  </si>
  <si>
    <t>0a0d6302-7de5-11e7-9a25-a4badb20dab5</t>
  </si>
  <si>
    <t>38459</t>
  </si>
  <si>
    <t>c47137f2-2c07-11e3-8a73-0026b9414f30</t>
  </si>
  <si>
    <t>Phil Oakey</t>
  </si>
  <si>
    <t>c47137f3-2c07-11e3-8a73-0026b9414f30</t>
  </si>
  <si>
    <t>30424</t>
  </si>
  <si>
    <t>b73bdfd8-2c07-11e3-8a73-0026b9414f30</t>
  </si>
  <si>
    <t>Philip Bailey</t>
  </si>
  <si>
    <t>b73bdfe2-2c07-11e3-8a73-0026b9414f30</t>
  </si>
  <si>
    <t>23281</t>
  </si>
  <si>
    <t>84b03700-9c3e-11e4-a3c3-0026b9414f30</t>
  </si>
  <si>
    <t>Philip George</t>
  </si>
  <si>
    <t>90f08f86-9cd6-11e4-bd9d-a4badb20dab5</t>
  </si>
  <si>
    <t>19914</t>
  </si>
  <si>
    <t>b6ff8916-2c07-11e3-8a73-0026b9414f30</t>
  </si>
  <si>
    <t>Philip Glass</t>
  </si>
  <si>
    <t>b6ff8920-2c07-11e3-8a73-0026b9414f30</t>
  </si>
  <si>
    <t>367</t>
  </si>
  <si>
    <t>bdfa0c5a-2c07-11e3-8a73-0026b9414f30</t>
  </si>
  <si>
    <t>Philip Sayce</t>
  </si>
  <si>
    <t>bdfa0c64-2c07-11e3-8a73-0026b9414f30</t>
  </si>
  <si>
    <t>22517</t>
  </si>
  <si>
    <t>3a142b20-5fd2-11e2-8963-0026b9414f30</t>
  </si>
  <si>
    <t>Philipp Poisel</t>
  </si>
  <si>
    <t>3a142b2a-5fd2-11e2-8963-0026b9414f30</t>
  </si>
  <si>
    <t>5718</t>
  </si>
  <si>
    <t>877acc72-0185-11e6-bffd-a4badb20dab5</t>
  </si>
  <si>
    <t>Philipp Schwär</t>
  </si>
  <si>
    <t>d5e5c4e4-4fb8-11e6-bffd-a4badb20dab5</t>
  </si>
  <si>
    <t>34040</t>
  </si>
  <si>
    <t>c804d040-2c07-11e3-8a73-0026b9414f30</t>
  </si>
  <si>
    <t>Phillip Bryant</t>
  </si>
  <si>
    <t>c804d04a-2c07-11e3-8a73-0026b9414f30</t>
  </si>
  <si>
    <t>20596</t>
  </si>
  <si>
    <t>0279676c-4c33-11e4-bd9d-a4badb20dab5</t>
  </si>
  <si>
    <t>Philly's Most</t>
  </si>
  <si>
    <t>02822a64-4c33-11e4-bd9d-a4badb20dab5</t>
  </si>
  <si>
    <t>7058</t>
  </si>
  <si>
    <t>3aaa2842-d4b9-11e4-bd9d-a4badb20dab5</t>
  </si>
  <si>
    <t>Phlake</t>
  </si>
  <si>
    <t>3aafcd7e-d4b9-11e4-bd9d-a4badb20dab5</t>
  </si>
  <si>
    <t>20535</t>
  </si>
  <si>
    <t>dd9e0dee-e435-11e4-9477-0026b9414f30</t>
  </si>
  <si>
    <t>Phoebe Ryan</t>
  </si>
  <si>
    <t>c3e5f5ea-0f25-11e5-bd9d-a4badb20dab5</t>
  </si>
  <si>
    <t>20802</t>
  </si>
  <si>
    <t>13860</t>
  </si>
  <si>
    <t>ba03bc96-c146-11e5-bffd-a4badb20dab5</t>
  </si>
  <si>
    <t>Phoenix West</t>
  </si>
  <si>
    <t>ba117bd8-c146-11e5-bffd-a4badb20dab5</t>
  </si>
  <si>
    <t>31516</t>
  </si>
  <si>
    <t>746169ea-d354-11e3-9765-0026b9414f30</t>
  </si>
  <si>
    <t>PHOX</t>
  </si>
  <si>
    <t>746169fe-d354-11e3-9765-0026b9414f30</t>
  </si>
  <si>
    <t>22763</t>
  </si>
  <si>
    <t>c0233808-4cb4-11e3-984c-0026b9414f30</t>
  </si>
  <si>
    <t>Phrasenmäher</t>
  </si>
  <si>
    <t>c023381c-4cb4-11e3-984c-0026b9414f30</t>
  </si>
  <si>
    <t>16737</t>
  </si>
  <si>
    <t>39f39ed2-5fd2-11e2-8963-0026b9414f30</t>
  </si>
  <si>
    <t>Phuzekhemisi</t>
  </si>
  <si>
    <t>39f39edc-5fd2-11e2-8963-0026b9414f30</t>
  </si>
  <si>
    <t>4964</t>
  </si>
  <si>
    <t>5eb91386-9eb2-11e2-8a73-0026b9414f30</t>
  </si>
  <si>
    <t>Pia Malo</t>
  </si>
  <si>
    <t>5eb9139a-9eb2-11e2-8a73-0026b9414f30</t>
  </si>
  <si>
    <t>21221</t>
  </si>
  <si>
    <t>b5646890-dcbc-11e3-9765-0026b9414f30</t>
  </si>
  <si>
    <t>Pia Mia</t>
  </si>
  <si>
    <t>b56468a4-dcbc-11e3-9765-0026b9414f30</t>
  </si>
  <si>
    <t>20718</t>
  </si>
  <si>
    <t>824131d0-dcea-11e4-bd9d-a4badb20dab5</t>
  </si>
  <si>
    <t>Pia Studlé</t>
  </si>
  <si>
    <t>8242ab00-dcea-11e4-bd9d-a4badb20dab5</t>
  </si>
  <si>
    <t>22177</t>
  </si>
  <si>
    <t>3a2fc34e-5fd2-11e2-8963-0026b9414f30</t>
  </si>
  <si>
    <t>Pia Toscano</t>
  </si>
  <si>
    <t>3a2fc358-5fd2-11e2-8963-0026b9414f30</t>
  </si>
  <si>
    <t>11015</t>
  </si>
  <si>
    <t>d8f850e0-eb3f-11e4-bd9d-a4badb20dab5</t>
  </si>
  <si>
    <t>Pianomies</t>
  </si>
  <si>
    <t>d8fa44d6-eb3f-11e4-bd9d-a4badb20dab5</t>
  </si>
  <si>
    <t>20335</t>
  </si>
  <si>
    <t>3a0ab70c-5fd2-11e2-8963-0026b9414f30</t>
  </si>
  <si>
    <t>Piasek</t>
  </si>
  <si>
    <t>3a0ab716-5fd2-11e2-8963-0026b9414f30</t>
  </si>
  <si>
    <t>6498</t>
  </si>
  <si>
    <t>ca2ffb2e-2c07-11e3-8a73-0026b9414f30</t>
  </si>
  <si>
    <t>Pic Schmitz</t>
  </si>
  <si>
    <t>ca2ffb42-2c07-11e3-8a73-0026b9414f30</t>
  </si>
  <si>
    <t>31515</t>
  </si>
  <si>
    <t>55baf99e-3eed-11e3-a945-0026b9414f30</t>
  </si>
  <si>
    <t>Pica-Pica</t>
  </si>
  <si>
    <t>55baf9a8-3eed-11e3-a945-0026b9414f30</t>
  </si>
  <si>
    <t>16542</t>
  </si>
  <si>
    <t>61fd2802-fdd1-11e6-bffd-a4badb20dab5</t>
  </si>
  <si>
    <t>Piccola</t>
  </si>
  <si>
    <t>61fdcd66-fdd1-11e6-bffd-a4badb20dab5</t>
  </si>
  <si>
    <t>36466</t>
  </si>
  <si>
    <t>bd772f56-2c07-11e3-8a73-0026b9414f30</t>
  </si>
  <si>
    <t>picture this</t>
  </si>
  <si>
    <t>bd772f57-2c07-11e3-8a73-0026b9414f30</t>
  </si>
  <si>
    <t>37001</t>
  </si>
  <si>
    <t>b6f03646-2c07-11e3-8a73-0026b9414f30</t>
  </si>
  <si>
    <t>Pictures</t>
  </si>
  <si>
    <t>b6f03650-2c07-11e3-8a73-0026b9414f30</t>
  </si>
  <si>
    <t>34671</t>
  </si>
  <si>
    <t>bd5caadc-2c07-11e3-8a73-0026b9414f30</t>
  </si>
  <si>
    <t>Pier</t>
  </si>
  <si>
    <t>bd5caae6-2c07-11e3-8a73-0026b9414f30</t>
  </si>
  <si>
    <t>21013</t>
  </si>
  <si>
    <t>237b6d16-9af5-11e7-9a25-a4badb20dab5</t>
  </si>
  <si>
    <t>Pier49 Music</t>
  </si>
  <si>
    <t>238bfd2a-9af5-11e7-9a25-a4badb20dab5</t>
  </si>
  <si>
    <t>38919</t>
  </si>
  <si>
    <t>16aad59e-4a0e-11e4-bd9d-a4badb20dab5</t>
  </si>
  <si>
    <t>Pierce The Veil</t>
  </si>
  <si>
    <t>16af74aa-4a0e-11e4-bd9d-a4badb20dab5</t>
  </si>
  <si>
    <t>24937</t>
  </si>
  <si>
    <t>3a2789fe-5fd2-11e2-8963-0026b9414f30</t>
  </si>
  <si>
    <t>Pierdavide Carone</t>
  </si>
  <si>
    <t>3a278a08-5fd2-11e2-8963-0026b9414f30</t>
  </si>
  <si>
    <t>7120</t>
  </si>
  <si>
    <t>3a114202-5fd2-11e2-8963-0026b9414f30</t>
  </si>
  <si>
    <t>Piero Pelù</t>
  </si>
  <si>
    <t>3a11420c-5fd2-11e2-8963-0026b9414f30</t>
  </si>
  <si>
    <t>1646</t>
  </si>
  <si>
    <t>5885dca0-1836-11e6-bffd-a4badb20dab5</t>
  </si>
  <si>
    <t>Piero Salvatori</t>
  </si>
  <si>
    <t>58885106-1836-11e6-bffd-a4badb20dab5</t>
  </si>
  <si>
    <t>33323</t>
  </si>
  <si>
    <t>39fcb3f0-5fd2-11e2-8963-0026b9414f30</t>
  </si>
  <si>
    <t>Pierrick Lilliu</t>
  </si>
  <si>
    <t>39fcb3fa-5fd2-11e2-8963-0026b9414f30</t>
  </si>
  <si>
    <t>1439</t>
  </si>
  <si>
    <t>39fc901e-5fd2-11e2-8963-0026b9414f30</t>
  </si>
  <si>
    <t>Piers Faccini</t>
  </si>
  <si>
    <t>39fc9028-5fd2-11e2-8963-0026b9414f30</t>
  </si>
  <si>
    <t>13285</t>
  </si>
  <si>
    <t>c4d26068-2c07-11e3-8a73-0026b9414f30</t>
  </si>
  <si>
    <t>Pieter Koen</t>
  </si>
  <si>
    <t>c4d26072-2c07-11e3-8a73-0026b9414f30</t>
  </si>
  <si>
    <t>34690</t>
  </si>
  <si>
    <t>39ec0014-5fd2-11e2-8963-0026b9414f30</t>
  </si>
  <si>
    <t>Pigeon John</t>
  </si>
  <si>
    <t>39ec001e-5fd2-11e2-8963-0026b9414f30</t>
  </si>
  <si>
    <t>8415</t>
  </si>
  <si>
    <t>ffee0f32-b672-11e6-bffd-a4badb20dab5</t>
  </si>
  <si>
    <t>Pikotaro</t>
  </si>
  <si>
    <t>fff013cc-b672-11e6-bffd-a4badb20dab5</t>
  </si>
  <si>
    <t>35374</t>
  </si>
  <si>
    <t>39e4f710-5fd2-11e2-8963-0026b9414f30</t>
  </si>
  <si>
    <t>Pilgrim Souls</t>
  </si>
  <si>
    <t>39e4f71a-5fd2-11e2-8963-0026b9414f30</t>
  </si>
  <si>
    <t>6519</t>
  </si>
  <si>
    <t>3a0e13a2-5fd2-11e2-8963-0026b9414f30</t>
  </si>
  <si>
    <t>Pillboxx</t>
  </si>
  <si>
    <t>3a0e13ac-5fd2-11e2-8963-0026b9414f30</t>
  </si>
  <si>
    <t>9546</t>
  </si>
  <si>
    <t>b91a424a-2c07-11e3-8a73-0026b9414f30</t>
  </si>
  <si>
    <t>Pilot</t>
  </si>
  <si>
    <t>b91a4254-2c07-11e3-8a73-0026b9414f30</t>
  </si>
  <si>
    <t>25817</t>
  </si>
  <si>
    <t>fbd5904e-ffd2-11e4-bd9d-a4badb20dab5</t>
  </si>
  <si>
    <t>Pilots On Dope</t>
  </si>
  <si>
    <t>fbd97c4a-ffd2-11e4-bd9d-a4badb20dab5</t>
  </si>
  <si>
    <t>22111</t>
  </si>
  <si>
    <t>c9efa1c8-2c07-11e3-8a73-0026b9414f30</t>
  </si>
  <si>
    <t>Pimeys</t>
  </si>
  <si>
    <t>c9efa1d2-2c07-11e3-8a73-0026b9414f30</t>
  </si>
  <si>
    <t>20594</t>
  </si>
  <si>
    <t>b9ad0abc-2c07-11e3-8a73-0026b9414f30</t>
  </si>
  <si>
    <t>Pimp C</t>
  </si>
  <si>
    <t>b9ad0abd-2c07-11e3-8a73-0026b9414f30</t>
  </si>
  <si>
    <t>31778</t>
  </si>
  <si>
    <t>39e4f882-5fd2-11e2-8963-0026b9414f30</t>
  </si>
  <si>
    <t>Pimpinela</t>
  </si>
  <si>
    <t>39e4f88c-5fd2-11e2-8963-0026b9414f30</t>
  </si>
  <si>
    <t>7503</t>
  </si>
  <si>
    <t>c0624890-2c07-11e3-8a73-0026b9414f30</t>
  </si>
  <si>
    <t>Pinar Aylin</t>
  </si>
  <si>
    <t>c062489a-2c07-11e3-8a73-0026b9414f30</t>
  </si>
  <si>
    <t>16808</t>
  </si>
  <si>
    <t>4a773310-e614-11e5-bffd-a4badb20dab5</t>
  </si>
  <si>
    <t>Pink  Blow Me</t>
  </si>
  <si>
    <t>4a800cd8-e614-11e5-bffd-a4badb20dab5</t>
  </si>
  <si>
    <t>31937</t>
  </si>
  <si>
    <t>c99fbeba-2c07-11e3-8a73-0026b9414f30</t>
  </si>
  <si>
    <t>Pink Elephants</t>
  </si>
  <si>
    <t>c99fbec4-2c07-11e3-8a73-0026b9414f30</t>
  </si>
  <si>
    <t>38103</t>
  </si>
  <si>
    <t>b6d4f6b0-2c07-11e3-8a73-0026b9414f30</t>
  </si>
  <si>
    <t>Pink Floyd</t>
  </si>
  <si>
    <t>b6d4f6ba-2c07-11e3-8a73-0026b9414f30</t>
  </si>
  <si>
    <t>10583</t>
  </si>
  <si>
    <t>ca2977cc-2c07-11e3-8a73-0026b9414f30</t>
  </si>
  <si>
    <t>Pink Is Punk</t>
  </si>
  <si>
    <t>ca2977d6-2c07-11e3-8a73-0026b9414f30</t>
  </si>
  <si>
    <t>35799</t>
  </si>
  <si>
    <t>b7d89b34-2c07-11e3-8a73-0026b9414f30</t>
  </si>
  <si>
    <t>Pink Martini</t>
  </si>
  <si>
    <t>b7d89b3e-2c07-11e3-8a73-0026b9414f30</t>
  </si>
  <si>
    <t>34819</t>
  </si>
  <si>
    <t>02c230e8-bf31-11e4-bd9d-a4badb20dab5</t>
  </si>
  <si>
    <t>Pink Oculus</t>
  </si>
  <si>
    <t>02c2959c-bf31-11e4-bd9d-a4badb20dab5</t>
  </si>
  <si>
    <t>22444</t>
  </si>
  <si>
    <t>39e19bd8-5fd2-11e2-8963-0026b9414f30</t>
  </si>
  <si>
    <t>Pino Daniele</t>
  </si>
  <si>
    <t>39e19be2-5fd2-11e2-8963-0026b9414f30</t>
  </si>
  <si>
    <t>2641</t>
  </si>
  <si>
    <t>b7fb6a24-2c07-11e3-8a73-0026b9414f30</t>
  </si>
  <si>
    <t>Pinocchio</t>
  </si>
  <si>
    <t>b7fb6a2e-2c07-11e3-8a73-0026b9414f30</t>
  </si>
  <si>
    <t>29875</t>
  </si>
  <si>
    <t>3a014c26-5fd2-11e2-8963-0026b9414f30</t>
  </si>
  <si>
    <t>Piotr Rubik</t>
  </si>
  <si>
    <t>3a014c30-5fd2-11e2-8963-0026b9414f30</t>
  </si>
  <si>
    <t>7634</t>
  </si>
  <si>
    <t>3a324a9c-5fd2-11e2-8963-0026b9414f30</t>
  </si>
  <si>
    <t>Piotr Salata</t>
  </si>
  <si>
    <t>3a324aa6-5fd2-11e2-8963-0026b9414f30</t>
  </si>
  <si>
    <t>11117</t>
  </si>
  <si>
    <t>65905bb4-828b-11e5-bd9d-a4badb20dab5</t>
  </si>
  <si>
    <t>Piotr Ziola</t>
  </si>
  <si>
    <t>65940070-828b-11e5-bd9d-a4badb20dab5</t>
  </si>
  <si>
    <t>29629</t>
  </si>
  <si>
    <t>56df445c-8188-11e6-bffd-a4badb20dab5</t>
  </si>
  <si>
    <t>Pipe Rivera</t>
  </si>
  <si>
    <t>56e3eb24-8188-11e6-bffd-a4badb20dab5</t>
  </si>
  <si>
    <t>34991</t>
  </si>
  <si>
    <t>e3da5e42-689f-11e7-9a25-a4badb20dab5</t>
  </si>
  <si>
    <t>Pipo Romero</t>
  </si>
  <si>
    <t>e3e1dcda-689f-11e7-9a25-a4badb20dab5</t>
  </si>
  <si>
    <t>38266</t>
  </si>
  <si>
    <t>bdc2272c-2c07-11e3-8a73-0026b9414f30</t>
  </si>
  <si>
    <t>Pique Novo</t>
  </si>
  <si>
    <t>bdc22736-2c07-11e3-8a73-0026b9414f30</t>
  </si>
  <si>
    <t>26630</t>
  </si>
  <si>
    <t>a494ca7e-f65b-11e3-bd0a-0026b9414f30</t>
  </si>
  <si>
    <t>Piraterna</t>
  </si>
  <si>
    <t>a494ca92-f65b-11e3-bd0a-0026b9414f30</t>
  </si>
  <si>
    <t>18655</t>
  </si>
  <si>
    <t>ca57046c-2c07-11e3-8a73-0026b9414f30</t>
  </si>
  <si>
    <t>Pirulo Y La Tribu</t>
  </si>
  <si>
    <t>ca570476-2c07-11e3-8a73-0026b9414f30</t>
  </si>
  <si>
    <t>36891</t>
  </si>
  <si>
    <t>ca6478c2-2c07-11e3-8a73-0026b9414f30</t>
  </si>
  <si>
    <t>Piso 21</t>
  </si>
  <si>
    <t>ca6478cc-2c07-11e3-8a73-0026b9414f30</t>
  </si>
  <si>
    <t>28346</t>
  </si>
  <si>
    <t>3a0153d8-5fd2-11e2-8963-0026b9414f30</t>
  </si>
  <si>
    <t>Pissed Jeans</t>
  </si>
  <si>
    <t>3a0153e2-5fd2-11e2-8963-0026b9414f30</t>
  </si>
  <si>
    <t>7616</t>
  </si>
  <si>
    <t>39f64254-5fd2-11e2-8963-0026b9414f30</t>
  </si>
  <si>
    <t>Pit Baccardi</t>
  </si>
  <si>
    <t>39f6425e-5fd2-11e2-8963-0026b9414f30</t>
  </si>
  <si>
    <t>13313</t>
  </si>
  <si>
    <t>8905d9b8-40ae-11e4-bd9d-a4badb20dab5</t>
  </si>
  <si>
    <t>Pitbull</t>
  </si>
  <si>
    <t>39f4f836-5fd2-11e2-8963-0026b9414f30</t>
  </si>
  <si>
    <t>5572</t>
  </si>
  <si>
    <t>be72497c-2c07-11e3-8a73-0026b9414f30</t>
  </si>
  <si>
    <t>Pitch Black</t>
  </si>
  <si>
    <t>be724986-2c07-11e3-8a73-0026b9414f30</t>
  </si>
  <si>
    <t>3042</t>
  </si>
  <si>
    <t>3a123086-5fd2-11e2-8963-0026b9414f30</t>
  </si>
  <si>
    <t>Pitingo</t>
  </si>
  <si>
    <t>3a123090-5fd2-11e2-8963-0026b9414f30</t>
  </si>
  <si>
    <t>9620</t>
  </si>
  <si>
    <t>57a53aec-e66f-11e3-9765-0026b9414f30</t>
  </si>
  <si>
    <t>Pitt Leffer</t>
  </si>
  <si>
    <t>57a53b00-e66f-11e3-9765-0026b9414f30</t>
  </si>
  <si>
    <t>18604</t>
  </si>
  <si>
    <t>c351beaa-2c07-11e3-8a73-0026b9414f30</t>
  </si>
  <si>
    <t>Pitto</t>
  </si>
  <si>
    <t>c351beb4-2c07-11e3-8a73-0026b9414f30</t>
  </si>
  <si>
    <t>22013</t>
  </si>
  <si>
    <t>ca2b4ce6-2c07-11e3-8a73-0026b9414f30</t>
  </si>
  <si>
    <t>Pity Sex</t>
  </si>
  <si>
    <t>ca2b4cf0-2c07-11e3-8a73-0026b9414f30</t>
  </si>
  <si>
    <t>22555</t>
  </si>
  <si>
    <t>1dc387ae-8388-11e5-bd9d-a4badb20dab5</t>
  </si>
  <si>
    <t>Pixel Fix</t>
  </si>
  <si>
    <t>1dc4fab2-8388-11e5-bd9d-a4badb20dab5</t>
  </si>
  <si>
    <t>30694</t>
  </si>
  <si>
    <t>3a212ffa-5fd2-11e2-8963-0026b9414f30</t>
  </si>
  <si>
    <t>Pixie Lott</t>
  </si>
  <si>
    <t>3a213004-5fd2-11e2-8963-0026b9414f30</t>
  </si>
  <si>
    <t>5651</t>
  </si>
  <si>
    <t>c1d6a3f6-6a50-11e3-984c-0026b9414f30</t>
  </si>
  <si>
    <t>Pixies</t>
  </si>
  <si>
    <t>c1d6a414-6a50-11e3-984c-0026b9414f30</t>
  </si>
  <si>
    <t>17471</t>
  </si>
  <si>
    <t>57dee130-ee53-11e2-8a73-0026b9414f30</t>
  </si>
  <si>
    <t>PIZÁ</t>
  </si>
  <si>
    <t>57dee13a-ee53-11e2-8a73-0026b9414f30</t>
  </si>
  <si>
    <t>15545</t>
  </si>
  <si>
    <t>bbaf9bcc-2c07-11e3-8a73-0026b9414f30</t>
  </si>
  <si>
    <t>PJ</t>
  </si>
  <si>
    <t>bbaf9bd6-2c07-11e3-8a73-0026b9414f30</t>
  </si>
  <si>
    <t>37434</t>
  </si>
  <si>
    <t>a1dd64aa-45a0-11e4-bd9d-a4badb20dab5</t>
  </si>
  <si>
    <t>PJ Harvey</t>
  </si>
  <si>
    <t>39ceb0d6-5fd2-11e2-8963-0026b9414f30</t>
  </si>
  <si>
    <t>1013</t>
  </si>
  <si>
    <t>ca08ffce-2c07-11e3-8a73-0026b9414f30</t>
  </si>
  <si>
    <t>PL Girls</t>
  </si>
  <si>
    <t>ca08ffd8-2c07-11e3-8a73-0026b9414f30</t>
  </si>
  <si>
    <t>14773</t>
  </si>
  <si>
    <t>c1a01200-2c07-11e3-8a73-0026b9414f30</t>
  </si>
  <si>
    <t>Placebo</t>
  </si>
  <si>
    <t>39cb65b6-5fd2-11e2-8963-0026b9414f30</t>
  </si>
  <si>
    <t>543</t>
  </si>
  <si>
    <t>88294dda-9f97-11e3-97e3-0026b9414f30</t>
  </si>
  <si>
    <t>Plague Vendor</t>
  </si>
  <si>
    <t>88294dee-9f97-11e3-97e3-0026b9414f30</t>
  </si>
  <si>
    <t>23402</t>
  </si>
  <si>
    <t>b9a8f778-7486-11e5-bd9d-a4badb20dab5</t>
  </si>
  <si>
    <t>Plaitum</t>
  </si>
  <si>
    <t>b9d354a0-7486-11e5-bd9d-a4badb20dab5</t>
  </si>
  <si>
    <t>30366</t>
  </si>
  <si>
    <t>c5df5ee8-2c07-11e3-8a73-0026b9414f30</t>
  </si>
  <si>
    <t>Plan Three</t>
  </si>
  <si>
    <t>c5df5ef2-2c07-11e3-8a73-0026b9414f30</t>
  </si>
  <si>
    <t>20178</t>
  </si>
  <si>
    <t>c29b8784-2c07-11e3-8a73-0026b9414f30</t>
  </si>
  <si>
    <t>Planeausters</t>
  </si>
  <si>
    <t>c29b878e-2c07-11e3-8a73-0026b9414f30</t>
  </si>
  <si>
    <t>29869</t>
  </si>
  <si>
    <t>4bba4a54-631e-11e7-9a25-a4badb20dab5</t>
  </si>
  <si>
    <t>PLANEN</t>
  </si>
  <si>
    <t>4bc942b6-631e-11e7-9a25-a4badb20dab5</t>
  </si>
  <si>
    <t>38220</t>
  </si>
  <si>
    <t>39f4aa16-5fd2-11e2-8963-0026b9414f30</t>
  </si>
  <si>
    <t>Planet Funk</t>
  </si>
  <si>
    <t>39f4aa20-5fd2-11e2-8963-0026b9414f30</t>
  </si>
  <si>
    <t>3512</t>
  </si>
  <si>
    <t>39e7780a-5fd2-11e2-8963-0026b9414f30</t>
  </si>
  <si>
    <t>Plastic</t>
  </si>
  <si>
    <t>39e77814-5fd2-11e2-8963-0026b9414f30</t>
  </si>
  <si>
    <t>7763</t>
  </si>
  <si>
    <t>bb79bf3e-2c07-11e3-8a73-0026b9414f30</t>
  </si>
  <si>
    <t>Plastica</t>
  </si>
  <si>
    <t>bb79bf48-2c07-11e3-8a73-0026b9414f30</t>
  </si>
  <si>
    <t>37681</t>
  </si>
  <si>
    <t>39de35a6-5fd2-11e2-8963-0026b9414f30</t>
  </si>
  <si>
    <t>Plastilina Mosh</t>
  </si>
  <si>
    <t>39de35b0-5fd2-11e2-8963-0026b9414f30</t>
  </si>
  <si>
    <t>2555</t>
  </si>
  <si>
    <t>c2078796-2c07-11e3-8a73-0026b9414f30</t>
  </si>
  <si>
    <t>Plastiscines</t>
  </si>
  <si>
    <t>c20787a0-2c07-11e3-8a73-0026b9414f30</t>
  </si>
  <si>
    <t>27987</t>
  </si>
  <si>
    <t>bb46572a-2c07-11e3-8a73-0026b9414f30</t>
  </si>
  <si>
    <t>Platnum</t>
  </si>
  <si>
    <t>bb465734-2c07-11e3-8a73-0026b9414f30</t>
  </si>
  <si>
    <t>36906</t>
  </si>
  <si>
    <t>bc8610b2-2c07-11e3-8a73-0026b9414f30</t>
  </si>
  <si>
    <t>Platonic</t>
  </si>
  <si>
    <t>bc8610bc-2c07-11e3-8a73-0026b9414f30</t>
  </si>
  <si>
    <t>38778</t>
  </si>
  <si>
    <t>c5c63904-2c07-11e3-8a73-0026b9414f30</t>
  </si>
  <si>
    <t>Play-N-Skillz</t>
  </si>
  <si>
    <t>c5c6390e-2c07-11e3-8a73-0026b9414f30</t>
  </si>
  <si>
    <t>35603</t>
  </si>
  <si>
    <t>3a0f083e-5fd2-11e2-8963-0026b9414f30</t>
  </si>
  <si>
    <t>Playa Limbo</t>
  </si>
  <si>
    <t>3a0f0848-5fd2-11e2-8963-0026b9414f30</t>
  </si>
  <si>
    <t>1536</t>
  </si>
  <si>
    <t>3a116df4-5fd2-11e2-8963-0026b9414f30</t>
  </si>
  <si>
    <t>Playa Poncho</t>
  </si>
  <si>
    <t>3a116dfe-5fd2-11e2-8963-0026b9414f30</t>
  </si>
  <si>
    <t>1890</t>
  </si>
  <si>
    <t>39fa6f3c-5fd2-11e2-8963-0026b9414f30</t>
  </si>
  <si>
    <t>Playaz Circle</t>
  </si>
  <si>
    <t>39fa6f50-5fd2-11e2-8963-0026b9414f30</t>
  </si>
  <si>
    <t>1396</t>
  </si>
  <si>
    <t>bf239132-2c07-11e3-8a73-0026b9414f30</t>
  </si>
  <si>
    <t>Playboy Tre</t>
  </si>
  <si>
    <t>bf23913c-2c07-11e3-8a73-0026b9414f30</t>
  </si>
  <si>
    <t>27132</t>
  </si>
  <si>
    <t>b3bb714a-7b5d-11e6-bffd-a4badb20dab5</t>
  </si>
  <si>
    <t>Playing Savage</t>
  </si>
  <si>
    <t>b3bc6e06-7b5d-11e6-bffd-a4badb20dab5</t>
  </si>
  <si>
    <t>34455</t>
  </si>
  <si>
    <t>55fd1f58-c15c-11e3-9765-0026b9414f30</t>
  </si>
  <si>
    <t>Plaza Francia</t>
  </si>
  <si>
    <t>55fd1f80-c15c-11e3-9765-0026b9414f30</t>
  </si>
  <si>
    <t>18185</t>
  </si>
  <si>
    <t>3a10935c-5fd2-11e2-8963-0026b9414f30</t>
  </si>
  <si>
    <t>Pleasure P</t>
  </si>
  <si>
    <t>3a109366-5fd2-11e2-8963-0026b9414f30</t>
  </si>
  <si>
    <t>3145</t>
  </si>
  <si>
    <t>54f2ee44-9027-11e5-bd9d-a4badb20dab5</t>
  </si>
  <si>
    <t>Plentis Kentus</t>
  </si>
  <si>
    <t>54f4cc28-9027-11e5-bd9d-a4badb20dab5</t>
  </si>
  <si>
    <t>31100</t>
  </si>
  <si>
    <t>eac62dbe-6b7e-11e5-bd9d-a4badb20dab5</t>
  </si>
  <si>
    <t>Plies Ft. Ne-Yo</t>
  </si>
  <si>
    <t>eada814c-6b7e-11e5-bd9d-a4badb20dab5</t>
  </si>
  <si>
    <t>29036</t>
  </si>
  <si>
    <t>3a2ce8fe-5fd2-11e2-8963-0026b9414f30</t>
  </si>
  <si>
    <t>Plug In Stereo</t>
  </si>
  <si>
    <t>3a2ce908-5fd2-11e2-8963-0026b9414f30</t>
  </si>
  <si>
    <t>11459</t>
  </si>
  <si>
    <t>3a02b80e-5fd2-11e2-8963-0026b9414f30</t>
  </si>
  <si>
    <t>Plüsch</t>
  </si>
  <si>
    <t>3a02b822-5fd2-11e2-8963-0026b9414f30</t>
  </si>
  <si>
    <t>10969</t>
  </si>
  <si>
    <t>3a111f5c-5fd2-11e2-8963-0026b9414f30</t>
  </si>
  <si>
    <t>Plushgun</t>
  </si>
  <si>
    <t>3a111f5d-5fd2-11e2-8963-0026b9414f30</t>
  </si>
  <si>
    <t>6244</t>
  </si>
  <si>
    <t>3a30f656-5fd2-11e2-8963-0026b9414f30</t>
  </si>
  <si>
    <t>PLV Havoc</t>
  </si>
  <si>
    <t>3a30f660-5fd2-11e2-8963-0026b9414f30</t>
  </si>
  <si>
    <t>24826</t>
  </si>
  <si>
    <t>3a2692f6-5fd2-11e2-8963-0026b9414f30</t>
  </si>
  <si>
    <t>PM Today</t>
  </si>
  <si>
    <t>3a269300-5fd2-11e2-8963-0026b9414f30</t>
  </si>
  <si>
    <t>25589</t>
  </si>
  <si>
    <t>c31d0106-2c07-11e3-8a73-0026b9414f30</t>
  </si>
  <si>
    <t>PMMP</t>
  </si>
  <si>
    <t>c31d0110-2c07-11e3-8a73-0026b9414f30</t>
  </si>
  <si>
    <t>3182</t>
  </si>
  <si>
    <t>b7228d30-2c07-11e3-8a73-0026b9414f30</t>
  </si>
  <si>
    <t>Pocket Size</t>
  </si>
  <si>
    <t>b7228d44-2c07-11e3-8a73-0026b9414f30</t>
  </si>
  <si>
    <t>31382</t>
  </si>
  <si>
    <t>b6f04ffa-2c07-11e3-8a73-0026b9414f30</t>
  </si>
  <si>
    <t>Poco</t>
  </si>
  <si>
    <t>b6f05004-2c07-11e3-8a73-0026b9414f30</t>
  </si>
  <si>
    <t>17382</t>
  </si>
  <si>
    <t>39fbaa0a-5fd2-11e2-8963-0026b9414f30</t>
  </si>
  <si>
    <t>Pod Buda</t>
  </si>
  <si>
    <t>39fbaa14-5fd2-11e2-8963-0026b9414f30</t>
  </si>
  <si>
    <t>7824</t>
  </si>
  <si>
    <t>e9e1ab26-8519-11e5-bd9d-a4badb20dab5</t>
  </si>
  <si>
    <t>Podulka</t>
  </si>
  <si>
    <t>e9f1e590-8519-11e5-bd9d-a4badb20dab5</t>
  </si>
  <si>
    <t>30775</t>
  </si>
  <si>
    <t>c8891f80-2c07-11e3-8a73-0026b9414f30</t>
  </si>
  <si>
    <t>Poema</t>
  </si>
  <si>
    <t>c8891f8a-2c07-11e3-8a73-0026b9414f30</t>
  </si>
  <si>
    <t>24329</t>
  </si>
  <si>
    <t>5cb376b6-2696-11e6-bffd-a4badb20dab5</t>
  </si>
  <si>
    <t>Poetika</t>
  </si>
  <si>
    <t>5cba53a0-2696-11e6-bffd-a4badb20dab5</t>
  </si>
  <si>
    <t>33337</t>
  </si>
  <si>
    <t>bdd7256e-2c07-11e3-8a73-0026b9414f30</t>
  </si>
  <si>
    <t>Poets of the Fall</t>
  </si>
  <si>
    <t>bdd72582-2c07-11e3-8a73-0026b9414f30</t>
  </si>
  <si>
    <t>33298</t>
  </si>
  <si>
    <t>3a1497a4-5fd2-11e2-8963-0026b9414f30</t>
  </si>
  <si>
    <t>Pogo Pops</t>
  </si>
  <si>
    <t>3a1497ae-5fd2-11e2-8963-0026b9414f30</t>
  </si>
  <si>
    <t>6613</t>
  </si>
  <si>
    <t>0ddfef74-9f03-11e7-9a25-a4badb20dab5</t>
  </si>
  <si>
    <t>Pogo X Pogo</t>
  </si>
  <si>
    <t>0de9c1ac-9f03-11e7-9a25-a4badb20dab5</t>
  </si>
  <si>
    <t>39062</t>
  </si>
  <si>
    <t>b6f057f2-2c07-11e3-8a73-0026b9414f30</t>
  </si>
  <si>
    <t>Poison</t>
  </si>
  <si>
    <t>b6f057fc-2c07-11e3-8a73-0026b9414f30</t>
  </si>
  <si>
    <t>37</t>
  </si>
  <si>
    <t>39e634cc-5fd2-11e2-8963-0026b9414f30</t>
  </si>
  <si>
    <t>Poison The Well</t>
  </si>
  <si>
    <t>39e634d6-5fd2-11e2-8963-0026b9414f30</t>
  </si>
  <si>
    <t>5232</t>
  </si>
  <si>
    <t>39e90dbe-5fd2-11e2-8963-0026b9414f30</t>
  </si>
  <si>
    <t>Poisonblack</t>
  </si>
  <si>
    <t>39e90dbf-5fd2-11e2-8963-0026b9414f30</t>
  </si>
  <si>
    <t>19065</t>
  </si>
  <si>
    <t>c3d2c054-2c07-11e3-8a73-0026b9414f30</t>
  </si>
  <si>
    <t>Pokey Lafarge</t>
  </si>
  <si>
    <t>c3d2c068-2c07-11e3-8a73-0026b9414f30</t>
  </si>
  <si>
    <t>37445</t>
  </si>
  <si>
    <t>b25e168e-d845-11e4-bd9d-a4badb20dab5</t>
  </si>
  <si>
    <t>Pokkisham</t>
  </si>
  <si>
    <t>b2624024-d845-11e4-bd9d-a4badb20dab5</t>
  </si>
  <si>
    <t>23251</t>
  </si>
  <si>
    <t>1af0e268-c772-11e6-bffd-a4badb20dab5</t>
  </si>
  <si>
    <t>POL-Y</t>
  </si>
  <si>
    <t>1af13452-c772-11e6-bffd-a4badb20dab5</t>
  </si>
  <si>
    <t>35888</t>
  </si>
  <si>
    <t>c493920c-2c07-11e3-8a73-0026b9414f30</t>
  </si>
  <si>
    <t>Polar Bear Club</t>
  </si>
  <si>
    <t>c4939216-2c07-11e3-8a73-0026b9414f30</t>
  </si>
  <si>
    <t>16741</t>
  </si>
  <si>
    <t>57cdfb54-230e-11e4-b48f-0026b9414f30</t>
  </si>
  <si>
    <t>Polarheart</t>
  </si>
  <si>
    <t>57cdfb5e-230e-11e4-b48f-0026b9414f30</t>
  </si>
  <si>
    <t>23546</t>
  </si>
  <si>
    <t>39f6ece0-5fd2-11e2-8963-0026b9414f30</t>
  </si>
  <si>
    <t>Polbo</t>
  </si>
  <si>
    <t>39f6ece1-5fd2-11e2-8963-0026b9414f30</t>
  </si>
  <si>
    <t>6218</t>
  </si>
  <si>
    <t>b864f11a-2c07-11e3-8a73-0026b9414f30</t>
  </si>
  <si>
    <t>Polemic</t>
  </si>
  <si>
    <t>b864f11b-2c07-11e3-8a73-0026b9414f30</t>
  </si>
  <si>
    <t>1658</t>
  </si>
  <si>
    <t>27731630-f97c-11e3-bd0a-0026b9414f30</t>
  </si>
  <si>
    <t>Poliça</t>
  </si>
  <si>
    <t>27731644-f97c-11e3-bd0a-0026b9414f30</t>
  </si>
  <si>
    <t>28618</t>
  </si>
  <si>
    <t>34704ade-6919-11e5-bd9d-a4badb20dab5</t>
  </si>
  <si>
    <t>Police</t>
  </si>
  <si>
    <t>34825f08-6919-11e5-bd9d-a4badb20dab5</t>
  </si>
  <si>
    <t>28825</t>
  </si>
  <si>
    <t>b25e183c-d845-11e4-bd9d-a4badb20dab5</t>
  </si>
  <si>
    <t>Police Quarters</t>
  </si>
  <si>
    <t>b26241dc-d845-11e4-bd9d-a4badb20dab5</t>
  </si>
  <si>
    <t>23249</t>
  </si>
  <si>
    <t>b8990f40-2c07-11e3-8a73-0026b9414f30</t>
  </si>
  <si>
    <t>Polina</t>
  </si>
  <si>
    <t>b8990f4a-2c07-11e3-8a73-0026b9414f30</t>
  </si>
  <si>
    <t>34434</t>
  </si>
  <si>
    <t>92d5e004-8f3f-11e7-9a25-a4badb20dab5</t>
  </si>
  <si>
    <t>Polina Vita</t>
  </si>
  <si>
    <t>92de7b24-8f3f-11e7-9a25-a4badb20dab5</t>
  </si>
  <si>
    <t>38683</t>
  </si>
  <si>
    <t>562b14ea-fae0-11e3-bd0a-0026b9414f30</t>
  </si>
  <si>
    <t>Pollack;Krithika</t>
  </si>
  <si>
    <t>562b14f4-fae0-11e3-bd0a-0026b9414f30</t>
  </si>
  <si>
    <t>26535</t>
  </si>
  <si>
    <t>55e23590-fae0-11e3-bd0a-0026b9414f30</t>
  </si>
  <si>
    <t>Pollack;Sujith</t>
  </si>
  <si>
    <t>55e235a4-fae0-11e3-bd0a-0026b9414f30</t>
  </si>
  <si>
    <t>26536</t>
  </si>
  <si>
    <t>20666e1e-0da7-11e6-bffd-a4badb20dab5</t>
  </si>
  <si>
    <t>Polly A</t>
  </si>
  <si>
    <t>206b326e-0da7-11e6-bffd-a4badb20dab5</t>
  </si>
  <si>
    <t>37880</t>
  </si>
  <si>
    <t>beaec3ac-2c07-11e3-8a73-0026b9414f30</t>
  </si>
  <si>
    <t>Polly Scattergood</t>
  </si>
  <si>
    <t>beaec3b6-2c07-11e3-8a73-0026b9414f30</t>
  </si>
  <si>
    <t>5756</t>
  </si>
  <si>
    <t>65650ae4-c3e5-11e6-bffd-a4badb20dab5</t>
  </si>
  <si>
    <t>Polo Frost</t>
  </si>
  <si>
    <t>65698a24-c3e5-11e6-bffd-a4badb20dab5</t>
  </si>
  <si>
    <t>37276</t>
  </si>
  <si>
    <t>c8e1261c-2c07-11e3-8a73-0026b9414f30</t>
  </si>
  <si>
    <t>Polock</t>
  </si>
  <si>
    <t>c8e12626-2c07-11e3-8a73-0026b9414f30</t>
  </si>
  <si>
    <t>23770</t>
  </si>
  <si>
    <t>b87119d6-2c07-11e3-8a73-0026b9414f30</t>
  </si>
  <si>
    <t>Polysics</t>
  </si>
  <si>
    <t>b87119e0-2c07-11e3-8a73-0026b9414f30</t>
  </si>
  <si>
    <t>24346</t>
  </si>
  <si>
    <t>2393f0fa-7de1-11e3-984c-0026b9414f30</t>
  </si>
  <si>
    <t>Pom &amp; Aong</t>
  </si>
  <si>
    <t>2393f104-7de1-11e3-984c-0026b9414f30</t>
  </si>
  <si>
    <t>17494</t>
  </si>
  <si>
    <t>c95ab068-2c07-11e3-8a73-0026b9414f30</t>
  </si>
  <si>
    <t>Pompeya</t>
  </si>
  <si>
    <t>c95ab069-2c07-11e3-8a73-0026b9414f30</t>
  </si>
  <si>
    <t>22246</t>
  </si>
  <si>
    <t>3a208960-5fd2-11e2-8963-0026b9414f30</t>
  </si>
  <si>
    <t>Pomplamoose</t>
  </si>
  <si>
    <t>3a20896a-5fd2-11e2-8963-0026b9414f30</t>
  </si>
  <si>
    <t>10072</t>
  </si>
  <si>
    <t>10f82a84-2978-11e6-bffd-a4badb20dab5</t>
  </si>
  <si>
    <t>PON CHO</t>
  </si>
  <si>
    <t>10ffcf64-2978-11e6-bffd-a4badb20dab5</t>
  </si>
  <si>
    <t>35646</t>
  </si>
  <si>
    <t>0d8fc842-a048-11e6-bffd-a4badb20dab5</t>
  </si>
  <si>
    <t>Pontifexx</t>
  </si>
  <si>
    <t>0d914104-a048-11e6-bffd-a4badb20dab5</t>
  </si>
  <si>
    <t>35120</t>
  </si>
  <si>
    <t>c720dc8c-2c07-11e3-8a73-0026b9414f30</t>
  </si>
  <si>
    <t>Pony Pony Run Run</t>
  </si>
  <si>
    <t>c720dc96-2c07-11e3-8a73-0026b9414f30</t>
  </si>
  <si>
    <t>11818</t>
  </si>
  <si>
    <t>39f147d6-5fd2-11e2-8963-0026b9414f30</t>
  </si>
  <si>
    <t>Pooh</t>
  </si>
  <si>
    <t>39f147e0-5fd2-11e2-8963-0026b9414f30</t>
  </si>
  <si>
    <t>4857</t>
  </si>
  <si>
    <t>1cd8c366-d86d-11e4-bd9d-a4badb20dab5</t>
  </si>
  <si>
    <t>Pooja AV</t>
  </si>
  <si>
    <t>1cdca54e-d86d-11e4-bd9d-a4badb20dab5</t>
  </si>
  <si>
    <t>22700</t>
  </si>
  <si>
    <t>b9cc226c-2c07-11e3-8a73-0026b9414f30</t>
  </si>
  <si>
    <t>Pool</t>
  </si>
  <si>
    <t>b9cc2276-2c07-11e3-8a73-0026b9414f30</t>
  </si>
  <si>
    <t>13436</t>
  </si>
  <si>
    <t>3a319782-5fd2-11e2-8963-0026b9414f30</t>
  </si>
  <si>
    <t>Poor Moon</t>
  </si>
  <si>
    <t>3a319783-5fd2-11e2-8963-0026b9414f30</t>
  </si>
  <si>
    <t>24406</t>
  </si>
  <si>
    <t>c8996282-2c07-11e3-8a73-0026b9414f30</t>
  </si>
  <si>
    <t>POP ETC</t>
  </si>
  <si>
    <t>c899628c-2c07-11e3-8a73-0026b9414f30</t>
  </si>
  <si>
    <t>11889</t>
  </si>
  <si>
    <t>c1298950-2c07-11e3-8a73-0026b9414f30</t>
  </si>
  <si>
    <t>Pop Evil</t>
  </si>
  <si>
    <t>c129895a-2c07-11e3-8a73-0026b9414f30</t>
  </si>
  <si>
    <t>18449</t>
  </si>
  <si>
    <t>3a362388-5fd2-11e2-8963-0026b9414f30</t>
  </si>
  <si>
    <t>Pop Shalini</t>
  </si>
  <si>
    <t>3a362392-5fd2-11e2-8963-0026b9414f30</t>
  </si>
  <si>
    <t>24210</t>
  </si>
  <si>
    <t>39f94f76-5fd2-11e2-8963-0026b9414f30</t>
  </si>
  <si>
    <t>Pop!</t>
  </si>
  <si>
    <t>39f94f8a-5fd2-11e2-8963-0026b9414f30</t>
  </si>
  <si>
    <t>4200</t>
  </si>
  <si>
    <t>3f39a1ee-e887-11e4-bd9d-a4badb20dab5</t>
  </si>
  <si>
    <t>Pops Staples</t>
  </si>
  <si>
    <t>3f3d0794-e887-11e4-bd9d-a4badb20dab5</t>
  </si>
  <si>
    <t>22610</t>
  </si>
  <si>
    <t>ca054cb2-2c07-11e3-8a73-0026b9414f30</t>
  </si>
  <si>
    <t>Popstrangers</t>
  </si>
  <si>
    <t>ca054cbc-2c07-11e3-8a73-0026b9414f30</t>
  </si>
  <si>
    <t>23797</t>
  </si>
  <si>
    <t>3a0d9396-5fd2-11e2-8963-0026b9414f30</t>
  </si>
  <si>
    <t>Porcelain Black</t>
  </si>
  <si>
    <t>3a0d93a0-5fd2-11e2-8963-0026b9414f30</t>
  </si>
  <si>
    <t>8215</t>
  </si>
  <si>
    <t>3e3f63f8-4c80-11e4-bd9d-a4badb20dab5</t>
  </si>
  <si>
    <t>Porno For Pyros</t>
  </si>
  <si>
    <t>39cde8e0-5fd2-11e2-8963-0026b9414f30</t>
  </si>
  <si>
    <t>3223</t>
  </si>
  <si>
    <t>39efa17e-5fd2-11e2-8963-0026b9414f30</t>
  </si>
  <si>
    <t>Porretas</t>
  </si>
  <si>
    <t>39efa188-5fd2-11e2-8963-0026b9414f30</t>
  </si>
  <si>
    <t>24679</t>
  </si>
  <si>
    <t>3a0d5624-5fd2-11e2-8963-0026b9414f30</t>
  </si>
  <si>
    <t>Port O'Brien</t>
  </si>
  <si>
    <t>3a0d562e-5fd2-11e2-8963-0026b9414f30</t>
  </si>
  <si>
    <t>7780</t>
  </si>
  <si>
    <t>39f6bc3e-5fd2-11e2-8963-0026b9414f30</t>
  </si>
  <si>
    <t>Porta</t>
  </si>
  <si>
    <t>39f6bc3f-5fd2-11e2-8963-0026b9414f30</t>
  </si>
  <si>
    <t>8938</t>
  </si>
  <si>
    <t>b6ee5c0e-2c07-11e3-8a73-0026b9414f30</t>
  </si>
  <si>
    <t>Portia Nelson</t>
  </si>
  <si>
    <t>b6ee5c18-2c07-11e3-8a73-0026b9414f30</t>
  </si>
  <si>
    <t>22415</t>
  </si>
  <si>
    <t>c8060956-2c07-11e3-8a73-0026b9414f30</t>
  </si>
  <si>
    <t>Porto</t>
  </si>
  <si>
    <t>c8060960-2c07-11e3-8a73-0026b9414f30</t>
  </si>
  <si>
    <t>33542</t>
  </si>
  <si>
    <t>39f973e8-5fd2-11e2-8963-0026b9414f30</t>
  </si>
  <si>
    <t>Portobella</t>
  </si>
  <si>
    <t>39f973f2-5fd2-11e2-8963-0026b9414f30</t>
  </si>
  <si>
    <t>2863</t>
  </si>
  <si>
    <t>b785a19a-2c07-11e3-8a73-0026b9414f30</t>
  </si>
  <si>
    <t>Portrait</t>
  </si>
  <si>
    <t>b785a1a4-2c07-11e3-8a73-0026b9414f30</t>
  </si>
  <si>
    <t>31244</t>
  </si>
  <si>
    <t>3a1f72be-5fd2-11e2-8963-0026b9414f30</t>
  </si>
  <si>
    <t>Post War Years</t>
  </si>
  <si>
    <t>3a1f72c8-5fd2-11e2-8963-0026b9414f30</t>
  </si>
  <si>
    <t>11622</t>
  </si>
  <si>
    <t>c5269ee4-2c07-11e3-8a73-0026b9414f30</t>
  </si>
  <si>
    <t>Post-It</t>
  </si>
  <si>
    <t>c5269eee-2c07-11e3-8a73-0026b9414f30</t>
  </si>
  <si>
    <t>1659</t>
  </si>
  <si>
    <t>3a0dba06-5fd2-11e2-8963-0026b9414f30</t>
  </si>
  <si>
    <t>Poul Krebs</t>
  </si>
  <si>
    <t>3a0dba10-5fd2-11e2-8963-0026b9414f30</t>
  </si>
  <si>
    <t>2058</t>
  </si>
  <si>
    <t>3a31dd00-5fd2-11e2-8963-0026b9414f30</t>
  </si>
  <si>
    <t>Power Francers</t>
  </si>
  <si>
    <t>3a31dd0a-5fd2-11e2-8963-0026b9414f30</t>
  </si>
  <si>
    <t>12740</t>
  </si>
  <si>
    <t>39d4fca2-5fd2-11e2-8963-0026b9414f30</t>
  </si>
  <si>
    <t>Power of Dreams</t>
  </si>
  <si>
    <t>39d4fcac-5fd2-11e2-8963-0026b9414f30</t>
  </si>
  <si>
    <t>9155</t>
  </si>
  <si>
    <t>47ac18bc-ca5d-11e5-bffd-a4badb20dab5</t>
  </si>
  <si>
    <t>Powerkryner</t>
  </si>
  <si>
    <t>47b755d8-ca5d-11e5-bffd-a4badb20dab5</t>
  </si>
  <si>
    <t>31620</t>
  </si>
  <si>
    <t>3945a4e8-837f-11e5-bd9d-a4badb20dab5</t>
  </si>
  <si>
    <t>POWERS</t>
  </si>
  <si>
    <t>395033cc-837f-11e5-bd9d-a4badb20dab5</t>
  </si>
  <si>
    <t>34709</t>
  </si>
  <si>
    <t>3a0ca27e-5fd2-11e2-8963-0026b9414f30</t>
  </si>
  <si>
    <t>Powerspace</t>
  </si>
  <si>
    <t>3a0ca27f-5fd2-11e2-8963-0026b9414f30</t>
  </si>
  <si>
    <t>5051</t>
  </si>
  <si>
    <t>c13ce7c0-2c07-11e3-8a73-0026b9414f30</t>
  </si>
  <si>
    <t>Powerwolf</t>
  </si>
  <si>
    <t>c13ce7d4-2c07-11e3-8a73-0026b9414f30</t>
  </si>
  <si>
    <t>15633</t>
  </si>
  <si>
    <t>e4af5fa0-846e-11e5-bd9d-a4badb20dab5</t>
  </si>
  <si>
    <t>PpRos</t>
  </si>
  <si>
    <t>e4b239c8-846e-11e5-bd9d-a4badb20dab5</t>
  </si>
  <si>
    <t>30039</t>
  </si>
  <si>
    <t>bd75bad6-2c07-11e3-8a73-0026b9414f30</t>
  </si>
  <si>
    <t>Pradeep Kumar</t>
  </si>
  <si>
    <t>bd75bae0-2c07-11e3-8a73-0026b9414f30</t>
  </si>
  <si>
    <t>38370</t>
  </si>
  <si>
    <t>9c523476-b3be-11e3-bb62-0026b9414f30</t>
  </si>
  <si>
    <t>Pradeep Roy</t>
  </si>
  <si>
    <t>9c523480-b3be-11e3-bb62-0026b9414f30</t>
  </si>
  <si>
    <t>17741</t>
  </si>
  <si>
    <t>ca1d6a86-2c07-11e3-8a73-0026b9414f30</t>
  </si>
  <si>
    <t>Prag</t>
  </si>
  <si>
    <t>ca1d6a90-2c07-11e3-8a73-0026b9414f30</t>
  </si>
  <si>
    <t>13762</t>
  </si>
  <si>
    <t>39d356ea-5fd2-11e2-8963-0026b9414f30</t>
  </si>
  <si>
    <t>Praga Khan</t>
  </si>
  <si>
    <t>39d356f4-5fd2-11e2-8963-0026b9414f30</t>
  </si>
  <si>
    <t>1456</t>
  </si>
  <si>
    <t>3a1f3362-5fd2-11e2-8963-0026b9414f30</t>
  </si>
  <si>
    <t>Prajakta Shukre</t>
  </si>
  <si>
    <t>3a1f336c-5fd2-11e2-8963-0026b9414f30</t>
  </si>
  <si>
    <t>13506</t>
  </si>
  <si>
    <t>6fd47a1a-1599-11e5-bd9d-a4badb20dab5</t>
  </si>
  <si>
    <t>Prasanna Ramasamy</t>
  </si>
  <si>
    <t>6fd7b310-1599-11e5-bd9d-a4badb20dab5</t>
  </si>
  <si>
    <t>20979</t>
  </si>
  <si>
    <t>3dc8495e-cd85-11e4-9477-0026b9414f30</t>
  </si>
  <si>
    <t>Prateek Kuhad</t>
  </si>
  <si>
    <t>3dc84968-cd85-11e4-9477-0026b9414f30</t>
  </si>
  <si>
    <t>22526</t>
  </si>
  <si>
    <t>c56ebbc0-2c07-11e3-8a73-0026b9414f30</t>
  </si>
  <si>
    <t>Prazsky Vyber II.</t>
  </si>
  <si>
    <t>c56ebbca-2c07-11e3-8a73-0026b9414f30</t>
  </si>
  <si>
    <t>25696</t>
  </si>
  <si>
    <t>3a29f96e-5fd2-11e2-8963-0026b9414f30</t>
  </si>
  <si>
    <t>Preciados</t>
  </si>
  <si>
    <t>3a29f96f-5fd2-11e2-8963-0026b9414f30</t>
  </si>
  <si>
    <t>9722</t>
  </si>
  <si>
    <t>b6f707e6-2c07-11e3-8a73-0026b9414f30</t>
  </si>
  <si>
    <t>Precious Wilson</t>
  </si>
  <si>
    <t>b6f707f0-2c07-11e3-8a73-0026b9414f30</t>
  </si>
  <si>
    <t>28005</t>
  </si>
  <si>
    <t>39d4fd7e-5fd2-11e2-8963-0026b9414f30</t>
  </si>
  <si>
    <t>Prefab Sprout</t>
  </si>
  <si>
    <t>39d4fd88-5fd2-11e2-8963-0026b9414f30</t>
  </si>
  <si>
    <t>6380</t>
  </si>
  <si>
    <t>b86e4ada-2c07-11e3-8a73-0026b9414f30</t>
  </si>
  <si>
    <t>Prefuse 73</t>
  </si>
  <si>
    <t>b86e4ae4-2c07-11e3-8a73-0026b9414f30</t>
  </si>
  <si>
    <t>10379</t>
  </si>
  <si>
    <t>bcc74e4c-2c07-11e3-8a73-0026b9414f30</t>
  </si>
  <si>
    <t>Pregador Luo</t>
  </si>
  <si>
    <t>bcc74e56-2c07-11e3-8a73-0026b9414f30</t>
  </si>
  <si>
    <t>33336</t>
  </si>
  <si>
    <t>97938a48-b430-11e4-bd9d-a4badb20dab5</t>
  </si>
  <si>
    <t>Prelow</t>
  </si>
  <si>
    <t>9793eea2-b430-11e4-bd9d-a4badb20dab5</t>
  </si>
  <si>
    <t>22488</t>
  </si>
  <si>
    <t>bda73156-2c07-11e3-8a73-0026b9414f30</t>
  </si>
  <si>
    <t>Prem</t>
  </si>
  <si>
    <t>bda73160-2c07-11e3-8a73-0026b9414f30</t>
  </si>
  <si>
    <t>33661</t>
  </si>
  <si>
    <t>bbb8f118-2c07-11e3-8a73-0026b9414f30</t>
  </si>
  <si>
    <t>Premê</t>
  </si>
  <si>
    <t>bbb8f122-2c07-11e3-8a73-0026b9414f30</t>
  </si>
  <si>
    <t>38725</t>
  </si>
  <si>
    <t>c5ec6390-2c07-11e3-8a73-0026b9414f30</t>
  </si>
  <si>
    <t>Première Classe</t>
  </si>
  <si>
    <t>c5ec639a-2c07-11e3-8a73-0026b9414f30</t>
  </si>
  <si>
    <t>27954</t>
  </si>
  <si>
    <t>133a2fe0-3f0d-11e6-bffd-a4badb20dab5</t>
  </si>
  <si>
    <t>Prequell</t>
  </si>
  <si>
    <t>133a7dd8-3f0d-11e6-bffd-a4badb20dab5</t>
  </si>
  <si>
    <t>33681</t>
  </si>
  <si>
    <t>02a21f9c-a390-11e7-9a25-a4badb20dab5</t>
  </si>
  <si>
    <t>Presquils</t>
  </si>
  <si>
    <t>02aa5266-a390-11e7-9a25-a4badb20dab5</t>
  </si>
  <si>
    <t>39125</t>
  </si>
  <si>
    <t>b7d6b3b4-2c07-11e3-8a73-0026b9414f30</t>
  </si>
  <si>
    <t>Pressha</t>
  </si>
  <si>
    <t>b7d6b3be-2c07-11e3-8a73-0026b9414f30</t>
  </si>
  <si>
    <t>19234</t>
  </si>
  <si>
    <t>bf0cf878-2c07-11e3-8a73-0026b9414f30</t>
  </si>
  <si>
    <t>Pretty</t>
  </si>
  <si>
    <t>bf0cf882-2c07-11e3-8a73-0026b9414f30</t>
  </si>
  <si>
    <t>36625</t>
  </si>
  <si>
    <t>b785feba-2c07-11e3-8a73-0026b9414f30</t>
  </si>
  <si>
    <t>Pretty Maids</t>
  </si>
  <si>
    <t>b785fec4-2c07-11e3-8a73-0026b9414f30</t>
  </si>
  <si>
    <t>14134</t>
  </si>
  <si>
    <t>bd50e652-2c07-11e3-8a73-0026b9414f30</t>
  </si>
  <si>
    <t>Pretty Pink</t>
  </si>
  <si>
    <t>bd50e65c-2c07-11e3-8a73-0026b9414f30</t>
  </si>
  <si>
    <t>17250</t>
  </si>
  <si>
    <t>39e7c116-5fd2-11e2-8963-0026b9414f30</t>
  </si>
  <si>
    <t>Pretty Willie</t>
  </si>
  <si>
    <t>39e7c120-5fd2-11e2-8963-0026b9414f30</t>
  </si>
  <si>
    <t>7062</t>
  </si>
  <si>
    <t>de135828-b030-11e7-9a25-a4badb20dab5</t>
  </si>
  <si>
    <t>Pretty Yende</t>
  </si>
  <si>
    <t>de1bb18a-b030-11e7-9a25-a4badb20dab5</t>
  </si>
  <si>
    <t>39252</t>
  </si>
  <si>
    <t>d6b3e10e-6e3d-11e7-9a25-a4badb20dab5</t>
  </si>
  <si>
    <t>PRETTYMUCH</t>
  </si>
  <si>
    <t>d6cc2f34-6e3d-11e7-9a25-a4badb20dab5</t>
  </si>
  <si>
    <t>38267</t>
  </si>
  <si>
    <t>c2eabaf2-2c07-11e3-8a73-0026b9414f30</t>
  </si>
  <si>
    <t>Pride Tiger</t>
  </si>
  <si>
    <t>c2eabafc-2c07-11e3-8a73-0026b9414f30</t>
  </si>
  <si>
    <t>32509</t>
  </si>
  <si>
    <t>a5d592a2-97be-11e3-83eb-0026b9414f30</t>
  </si>
  <si>
    <t>Prides</t>
  </si>
  <si>
    <t>a5d592b6-97be-11e3-83eb-0026b9414f30</t>
  </si>
  <si>
    <t>17277</t>
  </si>
  <si>
    <t>39fdecca-5fd2-11e2-8963-0026b9414f30</t>
  </si>
  <si>
    <t>Priestess</t>
  </si>
  <si>
    <t>39fdecd4-5fd2-11e2-8963-0026b9414f30</t>
  </si>
  <si>
    <t>4124</t>
  </si>
  <si>
    <t>3a09e070-5fd2-11e2-8963-0026b9414f30</t>
  </si>
  <si>
    <t>Prima J</t>
  </si>
  <si>
    <t>3a09e084-5fd2-11e2-8963-0026b9414f30</t>
  </si>
  <si>
    <t>5912</t>
  </si>
  <si>
    <t>39e5d34c-5fd2-11e2-8963-0026b9414f30</t>
  </si>
  <si>
    <t>Primal Fear</t>
  </si>
  <si>
    <t>39e5d356-5fd2-11e2-8963-0026b9414f30</t>
  </si>
  <si>
    <t>7263</t>
  </si>
  <si>
    <t>e56262e6-44c1-11e4-bd9d-a4badb20dab5</t>
  </si>
  <si>
    <t>Primal Scream</t>
  </si>
  <si>
    <t>39cc332e-5fd2-11e2-8963-0026b9414f30</t>
  </si>
  <si>
    <t>1245</t>
  </si>
  <si>
    <t>c007eb02-2c07-11e3-8a73-0026b9414f30</t>
  </si>
  <si>
    <t>Prime Circle</t>
  </si>
  <si>
    <t>c007eb0c-2c07-11e3-8a73-0026b9414f30</t>
  </si>
  <si>
    <t>13924</t>
  </si>
  <si>
    <t>22b318ba-904e-11e5-bd9d-a4badb20dab5</t>
  </si>
  <si>
    <t>Primeiro Passo</t>
  </si>
  <si>
    <t>22b54130-904e-11e5-bd9d-a4badb20dab5</t>
  </si>
  <si>
    <t>30675</t>
  </si>
  <si>
    <t>39e08e32-5fd2-11e2-8963-0026b9414f30</t>
  </si>
  <si>
    <t>Primer 55</t>
  </si>
  <si>
    <t>39e08e33-5fd2-11e2-8963-0026b9414f30</t>
  </si>
  <si>
    <t>7063</t>
  </si>
  <si>
    <t>4e0497aa-4a2c-11e4-bd9d-a4badb20dab5</t>
  </si>
  <si>
    <t>Primus</t>
  </si>
  <si>
    <t>39cdec32-5fd2-11e2-8963-0026b9414f30</t>
  </si>
  <si>
    <t>792</t>
  </si>
  <si>
    <t>9677f9c2-ea1c-11e6-bffd-a4badb20dab5</t>
  </si>
  <si>
    <t>Prince Charlez</t>
  </si>
  <si>
    <t>9681939c-ea1c-11e6-bffd-a4badb20dab5</t>
  </si>
  <si>
    <t>36462</t>
  </si>
  <si>
    <t>8f54e9e8-2c4e-11e6-bffd-a4badb20dab5</t>
  </si>
  <si>
    <t>Prince Damien</t>
  </si>
  <si>
    <t>8f553e34-2c4e-11e6-bffd-a4badb20dab5</t>
  </si>
  <si>
    <t>33069</t>
  </si>
  <si>
    <t>6f155a54-1ce6-11e6-bffd-a4badb20dab5</t>
  </si>
  <si>
    <t>Prince Fox</t>
  </si>
  <si>
    <t>6f186424-1ce6-11e6-bffd-a4badb20dab5</t>
  </si>
  <si>
    <t>38781</t>
  </si>
  <si>
    <t>39e50458-5fd2-11e2-8963-0026b9414f30</t>
  </si>
  <si>
    <t>Prince Markie Dee</t>
  </si>
  <si>
    <t>39e50462-5fd2-11e2-8963-0026b9414f30</t>
  </si>
  <si>
    <t>5849</t>
  </si>
  <si>
    <t>3a2a7d62-5fd2-11e2-8963-0026b9414f30</t>
  </si>
  <si>
    <t>Prince Rama</t>
  </si>
  <si>
    <t>3a2a7d6c-5fd2-11e2-8963-0026b9414f30</t>
  </si>
  <si>
    <t>7615</t>
  </si>
  <si>
    <t>0e64c638-4a1d-11e4-bd9d-a4badb20dab5</t>
  </si>
  <si>
    <t>Prince Royce</t>
  </si>
  <si>
    <t>0e68d69c-4a1d-11e4-bd9d-a4badb20dab5</t>
  </si>
  <si>
    <t>15518</t>
  </si>
  <si>
    <t>3a33dde4-5fd2-11e2-8963-0026b9414f30</t>
  </si>
  <si>
    <t>Princess Sarah</t>
  </si>
  <si>
    <t>3a33ddee-5fd2-11e2-8963-0026b9414f30</t>
  </si>
  <si>
    <t>13354</t>
  </si>
  <si>
    <t>53e66dea-86bd-11e6-bffd-a4badb20dab5</t>
  </si>
  <si>
    <t>Prinston</t>
  </si>
  <si>
    <t>53f4fc2a-86bd-11e6-bffd-a4badb20dab5</t>
  </si>
  <si>
    <t>34708</t>
  </si>
  <si>
    <t>c179ff98-2c07-11e3-8a73-0026b9414f30</t>
  </si>
  <si>
    <t>Prinzip</t>
  </si>
  <si>
    <t>c179ffb6-2c07-11e3-8a73-0026b9414f30</t>
  </si>
  <si>
    <t>28063</t>
  </si>
  <si>
    <t>3a040e34-5fd2-11e2-8963-0026b9414f30</t>
  </si>
  <si>
    <t>Priscilla Ahn</t>
  </si>
  <si>
    <t>3a040e3e-5fd2-11e2-8963-0026b9414f30</t>
  </si>
  <si>
    <t>8332</t>
  </si>
  <si>
    <t>39f0acae-5fd2-11e2-8963-0026b9414f30</t>
  </si>
  <si>
    <t>Priscilla Chan</t>
  </si>
  <si>
    <t>39f0acaf-5fd2-11e2-8963-0026b9414f30</t>
  </si>
  <si>
    <t>2578</t>
  </si>
  <si>
    <t>22b49098-97bb-11e7-9a25-a4badb20dab5</t>
  </si>
  <si>
    <t>Prism Tats</t>
  </si>
  <si>
    <t>22c8f3ee-97bb-11e7-9a25-a4badb20dab5</t>
  </si>
  <si>
    <t>38808</t>
  </si>
  <si>
    <t>3a097c34-5fd2-11e2-8963-0026b9414f30</t>
  </si>
  <si>
    <t>Priss</t>
  </si>
  <si>
    <t>3a097c3e-5fd2-11e2-8963-0026b9414f30</t>
  </si>
  <si>
    <t>10938</t>
  </si>
  <si>
    <t>c1a48132-2c07-11e3-8a73-0026b9414f30</t>
  </si>
  <si>
    <t>Pristine</t>
  </si>
  <si>
    <t>c1a4813c-2c07-11e3-8a73-0026b9414f30</t>
  </si>
  <si>
    <t>30885</t>
  </si>
  <si>
    <t>c28373ba-2c07-11e3-8a73-0026b9414f30</t>
  </si>
  <si>
    <t>Pritam</t>
  </si>
  <si>
    <t>c28373c4-2c07-11e3-8a73-0026b9414f30</t>
  </si>
  <si>
    <t>12266</t>
  </si>
  <si>
    <t>4f569e16-48c2-11e4-bd9d-a4badb20dab5</t>
  </si>
  <si>
    <t>Pritam;Adnan Sami</t>
  </si>
  <si>
    <t>4f5c3560-48c2-11e4-bd9d-a4badb20dab5</t>
  </si>
  <si>
    <t>26299</t>
  </si>
  <si>
    <t>46677e50-b660-11e3-bb62-0026b9414f30</t>
  </si>
  <si>
    <t>Pritam;Javed Ali</t>
  </si>
  <si>
    <t>46677e5a-b660-11e3-bb62-0026b9414f30</t>
  </si>
  <si>
    <t>17783</t>
  </si>
  <si>
    <t>4f569fce-48c2-11e4-bd9d-a4badb20dab5</t>
  </si>
  <si>
    <t>Pritam;KK</t>
  </si>
  <si>
    <t>4f5c3754-48c2-11e4-bd9d-a4badb20dab5</t>
  </si>
  <si>
    <t>23209</t>
  </si>
  <si>
    <t>a5deb062-4d1f-11e6-bffd-a4badb20dab5</t>
  </si>
  <si>
    <t>Private Blend</t>
  </si>
  <si>
    <t>a5e19e8a-4d1f-11e6-bffd-a4badb20dab5</t>
  </si>
  <si>
    <t>33993</t>
  </si>
  <si>
    <t>c0511344-e43a-11e4-bd9d-a4badb20dab5</t>
  </si>
  <si>
    <t>Priya Hemesh</t>
  </si>
  <si>
    <t>c0573eea-e43a-11e4-bd9d-a4badb20dab5</t>
  </si>
  <si>
    <t>21747</t>
  </si>
  <si>
    <t>ca00ff9a-2c07-11e3-8a73-0026b9414f30</t>
  </si>
  <si>
    <t>Priyanka Chopra</t>
  </si>
  <si>
    <t>ca00ffa4-2c07-11e3-8a73-0026b9414f30</t>
  </si>
  <si>
    <t>21651</t>
  </si>
  <si>
    <t>3a13d47c-5fd2-11e2-8963-0026b9414f30</t>
  </si>
  <si>
    <t>Proconsul</t>
  </si>
  <si>
    <t>3a13d486-5fd2-11e2-8963-0026b9414f30</t>
  </si>
  <si>
    <t>9814</t>
  </si>
  <si>
    <t>8d8ad8aa-49bc-11e4-bd9d-a4badb20dab5</t>
  </si>
  <si>
    <t>Prodigy</t>
  </si>
  <si>
    <t>8d8ea476-49bc-11e4-bd9d-a4badb20dab5</t>
  </si>
  <si>
    <t>30577</t>
  </si>
  <si>
    <t>39e210c2-5fd2-11e2-8963-0026b9414f30</t>
  </si>
  <si>
    <t>Product G&amp;B</t>
  </si>
  <si>
    <t>39e210c3-5fd2-11e2-8963-0026b9414f30</t>
  </si>
  <si>
    <t>10915</t>
  </si>
  <si>
    <t>c1a5a74c-2c07-11e3-8a73-0026b9414f30</t>
  </si>
  <si>
    <t>Prof</t>
  </si>
  <si>
    <t>c1a5a756-2c07-11e3-8a73-0026b9414f30</t>
  </si>
  <si>
    <t>31818</t>
  </si>
  <si>
    <t>3a06ab1c-5fd2-11e2-8963-0026b9414f30</t>
  </si>
  <si>
    <t>Professor Green</t>
  </si>
  <si>
    <t>c861c1c4-2c07-11e3-8a73-0026b9414f30</t>
  </si>
  <si>
    <t>4894</t>
  </si>
  <si>
    <t>39e241d2-5fd2-11e2-8963-0026b9414f30</t>
  </si>
  <si>
    <t>Profyle</t>
  </si>
  <si>
    <t>39e241dc-5fd2-11e2-8963-0026b9414f30</t>
  </si>
  <si>
    <t>7064</t>
  </si>
  <si>
    <t>c9eca932-2c07-11e3-8a73-0026b9414f30</t>
  </si>
  <si>
    <t>Project B</t>
  </si>
  <si>
    <t>c9eca93c-2c07-11e3-8a73-0026b9414f30</t>
  </si>
  <si>
    <t>16568</t>
  </si>
  <si>
    <t>e177fc4a-8188-11e5-bd9d-a4badb20dab5</t>
  </si>
  <si>
    <t>Project Factor X</t>
  </si>
  <si>
    <t>e187672a-8188-11e5-bd9d-a4badb20dab5</t>
  </si>
  <si>
    <t>29707</t>
  </si>
  <si>
    <t>d00b8662-37c4-11e3-8a73-0026b9414f30</t>
  </si>
  <si>
    <t>Project Pat</t>
  </si>
  <si>
    <t>39e337d6-5fd2-11e2-8963-0026b9414f30</t>
  </si>
  <si>
    <t>1614</t>
  </si>
  <si>
    <t>c97d6356-2c07-11e3-8a73-0026b9414f30</t>
  </si>
  <si>
    <t>Projota</t>
  </si>
  <si>
    <t>c97d6360-2c07-11e3-8a73-0026b9414f30</t>
  </si>
  <si>
    <t>22003</t>
  </si>
  <si>
    <t>3a09ce32-5fd2-11e2-8963-0026b9414f30</t>
  </si>
  <si>
    <t>Prokid</t>
  </si>
  <si>
    <t>3a09ce3c-5fd2-11e2-8963-0026b9414f30</t>
  </si>
  <si>
    <t>4965</t>
  </si>
  <si>
    <t>3a2bc05a-5fd2-11e2-8963-0026b9414f30</t>
  </si>
  <si>
    <t>Proletaryat</t>
  </si>
  <si>
    <t>3a2bc05b-5fd2-11e2-8963-0026b9414f30</t>
  </si>
  <si>
    <t>9789</t>
  </si>
  <si>
    <t>3a35eb34-5fd2-11e2-8963-0026b9414f30</t>
  </si>
  <si>
    <t>Promises Promises</t>
  </si>
  <si>
    <t>3a35eb35-5fd2-11e2-8963-0026b9414f30</t>
  </si>
  <si>
    <t>19143</t>
  </si>
  <si>
    <t>39e7b64e-5fd2-11e2-8963-0026b9414f30</t>
  </si>
  <si>
    <t>Promoe</t>
  </si>
  <si>
    <t>39e7b658-5fd2-11e2-8963-0026b9414f30</t>
  </si>
  <si>
    <t>9531</t>
  </si>
  <si>
    <t>39ca3a88-5fd2-11e2-8963-0026b9414f30</t>
  </si>
  <si>
    <t>Prong</t>
  </si>
  <si>
    <t>39ca3a92-5fd2-11e2-8963-0026b9414f30</t>
  </si>
  <si>
    <t>1735</t>
  </si>
  <si>
    <t>b6f0960e-2c07-11e3-8a73-0026b9414f30</t>
  </si>
  <si>
    <t>Propaganda</t>
  </si>
  <si>
    <t>b6f09618-2c07-11e3-8a73-0026b9414f30</t>
  </si>
  <si>
    <t>34961</t>
  </si>
  <si>
    <t>c9de7402-2c07-11e3-8a73-0026b9414f30</t>
  </si>
  <si>
    <t>Propain</t>
  </si>
  <si>
    <t>c9de740c-2c07-11e3-8a73-0026b9414f30</t>
  </si>
  <si>
    <t>35228</t>
  </si>
  <si>
    <t>39e7a1a4-5fd2-11e2-8963-0026b9414f30</t>
  </si>
  <si>
    <t>Prophet Jones</t>
  </si>
  <si>
    <t>39e7a1ae-5fd2-11e2-8963-0026b9414f30</t>
  </si>
  <si>
    <t>6023</t>
  </si>
  <si>
    <t>30517e58-93fc-11e3-83eb-0026b9414f30</t>
  </si>
  <si>
    <t>PROTAFIELD</t>
  </si>
  <si>
    <t>30517e6c-93fc-11e3-83eb-0026b9414f30</t>
  </si>
  <si>
    <t>27462</t>
  </si>
  <si>
    <t>c96e12e8-2c07-11e3-8a73-0026b9414f30</t>
  </si>
  <si>
    <t>Proviant Audio</t>
  </si>
  <si>
    <t>c96e12f2-2c07-11e3-8a73-0026b9414f30</t>
  </si>
  <si>
    <t>23434</t>
  </si>
  <si>
    <t>b73a16b2-2c07-11e3-8a73-0026b9414f30</t>
  </si>
  <si>
    <t>Proyecto X</t>
  </si>
  <si>
    <t>b73a16bc-2c07-11e3-8a73-0026b9414f30</t>
  </si>
  <si>
    <t>35810</t>
  </si>
  <si>
    <t>c88a03dc-2c07-11e3-8a73-0026b9414f30</t>
  </si>
  <si>
    <t>Prozac+</t>
  </si>
  <si>
    <t>c88a03e6-2c07-11e3-8a73-0026b9414f30</t>
  </si>
  <si>
    <t>32720</t>
  </si>
  <si>
    <t>b7228eb6-2c07-11e3-8a73-0026b9414f30</t>
  </si>
  <si>
    <t>Prozzäk</t>
  </si>
  <si>
    <t>b7228ec0-2c07-11e3-8a73-0026b9414f30</t>
  </si>
  <si>
    <t>37819</t>
  </si>
  <si>
    <t>c8bf64b4-2c07-11e3-8a73-0026b9414f30</t>
  </si>
  <si>
    <t>Prudence Liew</t>
  </si>
  <si>
    <t>c8bf64be-2c07-11e3-8a73-0026b9414f30</t>
  </si>
  <si>
    <t>24916</t>
  </si>
  <si>
    <t>39f7ec08-5fd2-11e2-8963-0026b9414f30</t>
  </si>
  <si>
    <t>Pryslezz</t>
  </si>
  <si>
    <t>39f7ec12-5fd2-11e2-8963-0026b9414f30</t>
  </si>
  <si>
    <t>5581</t>
  </si>
  <si>
    <t>873b29e0-8d0c-11e3-976e-0026b9414f30</t>
  </si>
  <si>
    <t>Psaiko.Dino</t>
  </si>
  <si>
    <t>873b29ea-8d0c-11e3-976e-0026b9414f30</t>
  </si>
  <si>
    <t>16968</t>
  </si>
  <si>
    <t>b6f09bcc-2c07-11e3-8a73-0026b9414f30</t>
  </si>
  <si>
    <t>Pseudo Echo</t>
  </si>
  <si>
    <t>b6f09bd6-2c07-11e3-8a73-0026b9414f30</t>
  </si>
  <si>
    <t>20377</t>
  </si>
  <si>
    <t>ba86ee70-9b37-11e5-bd9d-a4badb20dab5</t>
  </si>
  <si>
    <t>PSO Thug</t>
  </si>
  <si>
    <t>ba90f4c4-9b37-11e5-bd9d-a4badb20dab5</t>
  </si>
  <si>
    <t>30941</t>
  </si>
  <si>
    <t>cdd37117-989e-40a8-8355-43d1f8022164</t>
  </si>
  <si>
    <t>Psy</t>
  </si>
  <si>
    <t>c98d022a-2c07-11e3-8a73-0026b9414f30</t>
  </si>
  <si>
    <t>13000</t>
  </si>
  <si>
    <t>c5c6439a-2c07-11e3-8a73-0026b9414f30</t>
  </si>
  <si>
    <t>Psychedelic Furs</t>
  </si>
  <si>
    <t>c5c643a4-2c07-11e3-8a73-0026b9414f30</t>
  </si>
  <si>
    <t>19467</t>
  </si>
  <si>
    <t>c102a7a4-2c07-11e3-8a73-0026b9414f30</t>
  </si>
  <si>
    <t>Psycho le Cemu</t>
  </si>
  <si>
    <t>c102a7ae-2c07-11e3-8a73-0026b9414f30</t>
  </si>
  <si>
    <t>21486</t>
  </si>
  <si>
    <t>c4ba908c-2c07-11e3-8a73-0026b9414f30</t>
  </si>
  <si>
    <t>Psycho Teddy</t>
  </si>
  <si>
    <t>c4ba9096-2c07-11e3-8a73-0026b9414f30</t>
  </si>
  <si>
    <t>1281</t>
  </si>
  <si>
    <t>39ea1d12-5fd2-11e2-8963-0026b9414f30</t>
  </si>
  <si>
    <t>Psycroptic</t>
  </si>
  <si>
    <t>39ea1d1c-5fd2-11e2-8963-0026b9414f30</t>
  </si>
  <si>
    <t>5473</t>
  </si>
  <si>
    <t>3a323f98-5fd2-11e2-8963-0026b9414f30</t>
  </si>
  <si>
    <t>Psykopat</t>
  </si>
  <si>
    <t>3a323fa2-5fd2-11e2-8963-0026b9414f30</t>
  </si>
  <si>
    <t>11075</t>
  </si>
  <si>
    <t>3a372d28-5fd2-11e2-8963-0026b9414f30</t>
  </si>
  <si>
    <t>Pt. Bhimsen Joshi</t>
  </si>
  <si>
    <t>3a372d29-5fd2-11e2-8963-0026b9414f30</t>
  </si>
  <si>
    <t>23774</t>
  </si>
  <si>
    <t>bcdb0c48-2c07-11e3-8a73-0026b9414f30</t>
  </si>
  <si>
    <t>Pu Shu</t>
  </si>
  <si>
    <t>bcdb0c52-2c07-11e3-8a73-0026b9414f30</t>
  </si>
  <si>
    <t>34606</t>
  </si>
  <si>
    <t>f0e505fa-7f1e-11e4-bd9d-a4badb20dab5</t>
  </si>
  <si>
    <t>Public Access TV</t>
  </si>
  <si>
    <t>f0e5447a-7f1e-11e4-bd9d-a4badb20dab5</t>
  </si>
  <si>
    <t>29514</t>
  </si>
  <si>
    <t>b6d477b2-2c07-11e3-8a73-0026b9414f30</t>
  </si>
  <si>
    <t>Public Enemy</t>
  </si>
  <si>
    <t>b6d477bc-2c07-11e3-8a73-0026b9414f30</t>
  </si>
  <si>
    <t>556</t>
  </si>
  <si>
    <t>d925a852-4b6b-11e4-bd9d-a4badb20dab5</t>
  </si>
  <si>
    <t>Puddle Of Mudd</t>
  </si>
  <si>
    <t>39e38f38-5fd2-11e2-8963-0026b9414f30</t>
  </si>
  <si>
    <t>149</t>
  </si>
  <si>
    <t>39e4a378-5fd2-11e2-8963-0026b9414f30</t>
  </si>
  <si>
    <t>Puff Johnson</t>
  </si>
  <si>
    <t>39e4a382-5fd2-11e2-8963-0026b9414f30</t>
  </si>
  <si>
    <t>1766</t>
  </si>
  <si>
    <t>bca0fc88-2c07-11e3-8a73-0026b9414f30</t>
  </si>
  <si>
    <t>Puffy</t>
  </si>
  <si>
    <t>bca0fc92-2c07-11e3-8a73-0026b9414f30</t>
  </si>
  <si>
    <t>29918</t>
  </si>
  <si>
    <t>3a1f6f3a-5fd2-11e2-8963-0026b9414f30</t>
  </si>
  <si>
    <t>Puggy</t>
  </si>
  <si>
    <t>3a1f6f44-5fd2-11e2-8963-0026b9414f30</t>
  </si>
  <si>
    <t>9792</t>
  </si>
  <si>
    <t>3a3704b0-5fd2-11e2-8963-0026b9414f30</t>
  </si>
  <si>
    <t>Pulcino Pio</t>
  </si>
  <si>
    <t>3a3704b1-5fd2-11e2-8963-0026b9414f30</t>
  </si>
  <si>
    <t>13858</t>
  </si>
  <si>
    <t>05a60126-8511-11e5-bd9d-a4badb20dab5</t>
  </si>
  <si>
    <t>Puli</t>
  </si>
  <si>
    <t>05b769f2-8511-11e5-bd9d-a4badb20dab5</t>
  </si>
  <si>
    <t>30636</t>
  </si>
  <si>
    <t>b7ca0c40-2c07-11e3-8a73-0026b9414f30</t>
  </si>
  <si>
    <t>Puller</t>
  </si>
  <si>
    <t>b7ca0c4a-2c07-11e3-8a73-0026b9414f30</t>
  </si>
  <si>
    <t>26726</t>
  </si>
  <si>
    <t>39cccfbe-5fd2-11e2-8963-0026b9414f30</t>
  </si>
  <si>
    <t>Pulley</t>
  </si>
  <si>
    <t>39cccfd2-5fd2-11e2-8963-0026b9414f30</t>
  </si>
  <si>
    <t>5383</t>
  </si>
  <si>
    <t>a1dd68ba-45a0-11e4-bd9d-a4badb20dab5</t>
  </si>
  <si>
    <t>Pulp</t>
  </si>
  <si>
    <t>39cefffa-5fd2-11e2-8963-0026b9414f30</t>
  </si>
  <si>
    <t>1185</t>
  </si>
  <si>
    <t>c89c18ba-2c07-11e3-8a73-0026b9414f30</t>
  </si>
  <si>
    <t>Puls</t>
  </si>
  <si>
    <t>c89c18c4-2c07-11e3-8a73-0026b9414f30</t>
  </si>
  <si>
    <t>18111</t>
  </si>
  <si>
    <t>e206e380-c68b-11e6-bffd-a4badb20dab5</t>
  </si>
  <si>
    <t>Punctual</t>
  </si>
  <si>
    <t>e2095930-c68b-11e6-bffd-a4badb20dab5</t>
  </si>
  <si>
    <t>35941</t>
  </si>
  <si>
    <t>59058c12-6782-11e5-bd9d-a4badb20dab5</t>
  </si>
  <si>
    <t>Pungle Lions</t>
  </si>
  <si>
    <t>59221e0e-6782-11e5-bd9d-a4badb20dab5</t>
  </si>
  <si>
    <t>28484</t>
  </si>
  <si>
    <t>bc4a2420-b559-11e5-bffd-a4badb20dab5</t>
  </si>
  <si>
    <t>Punk Chic</t>
  </si>
  <si>
    <t>bc60a5e2-b559-11e5-bffd-a4badb20dab5</t>
  </si>
  <si>
    <t>31280</t>
  </si>
  <si>
    <t>c918e35e-2c07-11e3-8a73-0026b9414f30</t>
  </si>
  <si>
    <t>Punnany Massif</t>
  </si>
  <si>
    <t>c918e368-2c07-11e3-8a73-0026b9414f30</t>
  </si>
  <si>
    <t>25896</t>
  </si>
  <si>
    <t>3a0d7f96-5fd2-11e2-8963-0026b9414f30</t>
  </si>
  <si>
    <t>PUPIL</t>
  </si>
  <si>
    <t>3a0d7f97-5fd2-11e2-8963-0026b9414f30</t>
  </si>
  <si>
    <t>2728</t>
  </si>
  <si>
    <t>3a0ae024-5fd2-11e2-8963-0026b9414f30</t>
  </si>
  <si>
    <t>PuppetGeneration</t>
  </si>
  <si>
    <t>3a0ae02e-5fd2-11e2-8963-0026b9414f30</t>
  </si>
  <si>
    <t>4475</t>
  </si>
  <si>
    <t>3a166b60-5fd2-11e2-8963-0026b9414f30</t>
  </si>
  <si>
    <t>Puppetmastaz</t>
  </si>
  <si>
    <t>3a166b6a-5fd2-11e2-8963-0026b9414f30</t>
  </si>
  <si>
    <t>2788</t>
  </si>
  <si>
    <t>3a32ed58-5fd2-11e2-8963-0026b9414f30</t>
  </si>
  <si>
    <t>Pure Love</t>
  </si>
  <si>
    <t>3a32ed62-5fd2-11e2-8963-0026b9414f30</t>
  </si>
  <si>
    <t>12175</t>
  </si>
  <si>
    <t>d5944bac-6665-11e4-bd9d-a4badb20dab5</t>
  </si>
  <si>
    <t>Pures Glück</t>
  </si>
  <si>
    <t>d59e86b2-6665-11e4-bd9d-a4badb20dab5</t>
  </si>
  <si>
    <t>21528</t>
  </si>
  <si>
    <t>39d68202-5fd2-11e2-8963-0026b9414f30</t>
  </si>
  <si>
    <t>Puressence</t>
  </si>
  <si>
    <t>39d6820c-5fd2-11e2-8963-0026b9414f30</t>
  </si>
  <si>
    <t>9373</t>
  </si>
  <si>
    <t>b8a3d6fa-2c07-11e3-8a73-0026b9414f30</t>
  </si>
  <si>
    <t>Puretone</t>
  </si>
  <si>
    <t>b8a3d704-2c07-11e3-8a73-0026b9414f30</t>
  </si>
  <si>
    <t>15559</t>
  </si>
  <si>
    <t>39ff6c44-5fd2-11e2-8963-0026b9414f30</t>
  </si>
  <si>
    <t>Purified in Blood</t>
  </si>
  <si>
    <t>39ff6c4e-5fd2-11e2-8963-0026b9414f30</t>
  </si>
  <si>
    <t>7313</t>
  </si>
  <si>
    <t>39e7f58c-fb62-11e3-bd0a-0026b9414f30</t>
  </si>
  <si>
    <t>Puss N Boots</t>
  </si>
  <si>
    <t>39e7f5aa-fb62-11e3-bd0a-0026b9414f30</t>
  </si>
  <si>
    <t>18954</t>
  </si>
  <si>
    <t>085ad196-7bf0-11e0-8fe5-0026b9414f30</t>
  </si>
  <si>
    <t>Pussycat Dolls</t>
  </si>
  <si>
    <t>46ffa048-6b6f-11e5-bd9d-a4badb20dab5</t>
  </si>
  <si>
    <t>650</t>
  </si>
  <si>
    <t>c2a9b304-2c07-11e3-8a73-0026b9414f30</t>
  </si>
  <si>
    <t>Puts Marie</t>
  </si>
  <si>
    <t>c2a9b30e-2c07-11e3-8a73-0026b9414f30</t>
  </si>
  <si>
    <t>19553</t>
  </si>
  <si>
    <t>39ded3b2-5fd2-11e2-8963-0026b9414f30</t>
  </si>
  <si>
    <t>Puya</t>
  </si>
  <si>
    <t>39ded3bc-5fd2-11e2-8963-0026b9414f30</t>
  </si>
  <si>
    <t>9825</t>
  </si>
  <si>
    <t>3a5560c4-0696-11e4-bd0a-0026b9414f30</t>
  </si>
  <si>
    <t>PVRIS</t>
  </si>
  <si>
    <t>3a5560ce-0696-11e4-bd0a-0026b9414f30</t>
  </si>
  <si>
    <t>20694</t>
  </si>
  <si>
    <t>c516b45c-2c07-11e3-8a73-0026b9414f30</t>
  </si>
  <si>
    <t>Pxndx</t>
  </si>
  <si>
    <t>c516b466-2c07-11e3-8a73-0026b9414f30</t>
  </si>
  <si>
    <t>27378</t>
  </si>
  <si>
    <t>398ed2b6-0518-11e5-bd9d-a4badb20dab5</t>
  </si>
  <si>
    <t>PXXR GVNG</t>
  </si>
  <si>
    <t>398f793c-0518-11e5-bd9d-a4badb20dab5</t>
  </si>
  <si>
    <t>20667</t>
  </si>
  <si>
    <t>bd8f0e32-2c07-11e3-8a73-0026b9414f30</t>
  </si>
  <si>
    <t>PY</t>
  </si>
  <si>
    <t>bd8f0e3c-2c07-11e3-8a73-0026b9414f30</t>
  </si>
  <si>
    <t>23936</t>
  </si>
  <si>
    <t>3a269fbc-5fd2-11e2-8963-0026b9414f30</t>
  </si>
  <si>
    <t>Pyhät Tepot</t>
  </si>
  <si>
    <t>3a269fc6-5fd2-11e2-8963-0026b9414f30</t>
  </si>
  <si>
    <t>6873</t>
  </si>
  <si>
    <t>c84d5068-2c07-11e3-8a73-0026b9414f30</t>
  </si>
  <si>
    <t>Pyhimys</t>
  </si>
  <si>
    <t>c84d5072-2c07-11e3-8a73-0026b9414f30</t>
  </si>
  <si>
    <t>30428</t>
  </si>
  <si>
    <t>4399a060-5f1c-11e6-bffd-a4badb20dab5</t>
  </si>
  <si>
    <t>Pyjama Pack</t>
  </si>
  <si>
    <t>439a0960-5f1c-11e6-bffd-a4badb20dab5</t>
  </si>
  <si>
    <t>20780</t>
  </si>
  <si>
    <t>3a11a51c-5fd2-11e2-8963-0026b9414f30</t>
  </si>
  <si>
    <t>PYT</t>
  </si>
  <si>
    <t>3a11a51d-5fd2-11e2-8963-0026b9414f30</t>
  </si>
  <si>
    <t>25761</t>
  </si>
  <si>
    <t>b8b987d4-2c07-11e3-8a73-0026b9414f30</t>
  </si>
  <si>
    <t>qbo</t>
  </si>
  <si>
    <t>b8b987de-2c07-11e3-8a73-0026b9414f30</t>
  </si>
  <si>
    <t>26671</t>
  </si>
  <si>
    <t>f0ce73fc-b948-11e5-bffd-a4badb20dab5</t>
  </si>
  <si>
    <t>QBs Finest</t>
  </si>
  <si>
    <t>f0e4c116-b948-11e5-bffd-a4badb20dab5</t>
  </si>
  <si>
    <t>31385</t>
  </si>
  <si>
    <t>ca04d610-2c07-11e3-8a73-0026b9414f30</t>
  </si>
  <si>
    <t>Qeaux Qeaux Joans</t>
  </si>
  <si>
    <t>ca04d61a-2c07-11e3-8a73-0026b9414f30</t>
  </si>
  <si>
    <t>20216</t>
  </si>
  <si>
    <t>c4dfd61c-2c07-11e3-8a73-0026b9414f30</t>
  </si>
  <si>
    <t>QF</t>
  </si>
  <si>
    <t>c4dfd626-2c07-11e3-8a73-0026b9414f30</t>
  </si>
  <si>
    <t>7651</t>
  </si>
  <si>
    <t>3a2efa5e-5fd2-11e2-8963-0026b9414f30</t>
  </si>
  <si>
    <t>Qian Na Lee</t>
  </si>
  <si>
    <t>3a2efa68-5fd2-11e2-8963-0026b9414f30</t>
  </si>
  <si>
    <t>14345</t>
  </si>
  <si>
    <t>1483696e-4871-11e4-bd9d-a4badb20dab5</t>
  </si>
  <si>
    <t>Qian Wen Ye</t>
  </si>
  <si>
    <t>14867398-4871-11e4-bd9d-a4badb20dab5</t>
  </si>
  <si>
    <t>27654</t>
  </si>
  <si>
    <t>8b54102c-47e4-11e3-a945-0026b9414f30</t>
  </si>
  <si>
    <t>Qndel</t>
  </si>
  <si>
    <t>8b54104a-47e4-11e3-a945-0026b9414f30</t>
  </si>
  <si>
    <t>16619</t>
  </si>
  <si>
    <t>bcf50f94-2c07-11e3-8a73-0026b9414f30</t>
  </si>
  <si>
    <t>Qntal</t>
  </si>
  <si>
    <t>bcf50f9e-2c07-11e3-8a73-0026b9414f30</t>
  </si>
  <si>
    <t>3162</t>
  </si>
  <si>
    <t>041e8978-de6f-11e6-bffd-a4badb20dab5</t>
  </si>
  <si>
    <t>Qooland</t>
  </si>
  <si>
    <t>04243d82-de6f-11e6-bffd-a4badb20dab5</t>
  </si>
  <si>
    <t>35986</t>
  </si>
  <si>
    <t>c949eb2a-2c07-11e3-8a73-0026b9414f30</t>
  </si>
  <si>
    <t>Quadriga Consort</t>
  </si>
  <si>
    <t>c949eb34-2c07-11e3-8a73-0026b9414f30</t>
  </si>
  <si>
    <t>26930</t>
  </si>
  <si>
    <t>bacc2edc-2c07-11e3-8a73-0026b9414f30</t>
  </si>
  <si>
    <t>Quality Control</t>
  </si>
  <si>
    <t>bacc2ef0-2c07-11e3-8a73-0026b9414f30</t>
  </si>
  <si>
    <t>38598</t>
  </si>
  <si>
    <t>39e411ec-5fd2-11e2-8963-0026b9414f30</t>
  </si>
  <si>
    <t>Quarashi</t>
  </si>
  <si>
    <t>39e411f6-5fd2-11e2-8963-0026b9414f30</t>
  </si>
  <si>
    <t>3873</t>
  </si>
  <si>
    <t>b73ef452-2c07-11e3-8a73-0026b9414f30</t>
  </si>
  <si>
    <t>Quasimoto</t>
  </si>
  <si>
    <t>b73ef45c-2c07-11e3-8a73-0026b9414f30</t>
  </si>
  <si>
    <t>557</t>
  </si>
  <si>
    <t>b887008e-2c07-11e3-8a73-0026b9414f30</t>
  </si>
  <si>
    <t>Que</t>
  </si>
  <si>
    <t>b8870098-2c07-11e3-8a73-0026b9414f30</t>
  </si>
  <si>
    <t>17563</t>
  </si>
  <si>
    <t>e56267f0-44c1-11e4-bd9d-a4badb20dab5</t>
  </si>
  <si>
    <t>Queen</t>
  </si>
  <si>
    <t>39d50670-5fd2-11e2-8963-0026b9414f30</t>
  </si>
  <si>
    <t>16663</t>
  </si>
  <si>
    <t>c8a05010-2c07-11e3-8a73-0026b9414f30</t>
  </si>
  <si>
    <t>Queen Cobra</t>
  </si>
  <si>
    <t>c8a0501a-2c07-11e3-8a73-0026b9414f30</t>
  </si>
  <si>
    <t>35625</t>
  </si>
  <si>
    <t>ca08fe5c-2c07-11e3-8a73-0026b9414f30</t>
  </si>
  <si>
    <t>Querbeat</t>
  </si>
  <si>
    <t>ca08fe66-2c07-11e3-8a73-0026b9414f30</t>
  </si>
  <si>
    <t>20071</t>
  </si>
  <si>
    <t>bee06600-2c07-11e3-8a73-0026b9414f30</t>
  </si>
  <si>
    <t>Quietdrive</t>
  </si>
  <si>
    <t>bee06614-2c07-11e3-8a73-0026b9414f30</t>
  </si>
  <si>
    <t>2376</t>
  </si>
  <si>
    <t>aeae84d0-49b7-11e6-bffd-a4badb20dab5</t>
  </si>
  <si>
    <t>Quimico Ultramega</t>
  </si>
  <si>
    <t>aebfada0-49b7-11e6-bffd-a4badb20dab5</t>
  </si>
  <si>
    <t>38948</t>
  </si>
  <si>
    <t>bd05f804-2c07-11e3-8a73-0026b9414f30</t>
  </si>
  <si>
    <t>Quinho</t>
  </si>
  <si>
    <t>bd05f805-2c07-11e3-8a73-0026b9414f30</t>
  </si>
  <si>
    <t>27609</t>
  </si>
  <si>
    <t>c719c578-2c07-11e3-8a73-0026b9414f30</t>
  </si>
  <si>
    <t>Quinn Sullivan</t>
  </si>
  <si>
    <t>c719c582-2c07-11e3-8a73-0026b9414f30</t>
  </si>
  <si>
    <t>37089</t>
  </si>
  <si>
    <t>bfd0b176-4f3d-11e6-bffd-a4badb20dab5</t>
  </si>
  <si>
    <t>Quinn XCII</t>
  </si>
  <si>
    <t>bfe71894-4f3d-11e6-bffd-a4badb20dab5</t>
  </si>
  <si>
    <t>38237</t>
  </si>
  <si>
    <t>39f84c52-5fd2-11e2-8963-0026b9414f30</t>
  </si>
  <si>
    <t>Quinta Do Bill</t>
  </si>
  <si>
    <t>39f84c5c-5fd2-11e2-8963-0026b9414f30</t>
  </si>
  <si>
    <t>9751</t>
  </si>
  <si>
    <t>c1c343d8-2c07-11e3-8a73-0026b9414f30</t>
  </si>
  <si>
    <t>Quintorigo</t>
  </si>
  <si>
    <t>3a1964b4-5fd2-11e2-8963-0026b9414f30</t>
  </si>
  <si>
    <t>9468</t>
  </si>
  <si>
    <t>c5a4d264-2c07-11e3-8a73-0026b9414f30</t>
  </si>
  <si>
    <t>Quinze</t>
  </si>
  <si>
    <t>c5a4d26e-2c07-11e3-8a73-0026b9414f30</t>
  </si>
  <si>
    <t>28223</t>
  </si>
  <si>
    <t>b0ebcbc8-bb2b-11e6-bffd-a4badb20dab5</t>
  </si>
  <si>
    <t>Qunstwerk</t>
  </si>
  <si>
    <t>b0f651ec-bb2b-11e6-bffd-a4badb20dab5</t>
  </si>
  <si>
    <t>35502</t>
  </si>
  <si>
    <t>39e5080e-5fd2-11e2-8963-0026b9414f30</t>
  </si>
  <si>
    <t>Quo</t>
  </si>
  <si>
    <t>39e50818-5fd2-11e2-8963-0026b9414f30</t>
  </si>
  <si>
    <t>25753</t>
  </si>
  <si>
    <t>c9fa3fca-2c07-11e3-8a73-0026b9414f30</t>
  </si>
  <si>
    <t>Qusai</t>
  </si>
  <si>
    <t>c9fa3fd4-2c07-11e3-8a73-0026b9414f30</t>
  </si>
  <si>
    <t>26126</t>
  </si>
  <si>
    <t>ecaf22f8-7e0e-11e7-9a25-a4badb20dab5</t>
  </si>
  <si>
    <t>QXÓ</t>
  </si>
  <si>
    <t>ecbafb14-7e0e-11e7-9a25-a4badb20dab5</t>
  </si>
  <si>
    <t>38454</t>
  </si>
  <si>
    <t>7b0e6d7c-1f9d-11e7-bffd-a4badb20dab5</t>
  </si>
  <si>
    <t>R I T U A L</t>
  </si>
  <si>
    <t>7b19d11c-1f9d-11e7-bffd-a4badb20dab5</t>
  </si>
  <si>
    <t>37071</t>
  </si>
  <si>
    <t>39d35532-5fd2-11e2-8963-0026b9414f30</t>
  </si>
  <si>
    <t>R Kelly</t>
  </si>
  <si>
    <t>39d3553c-5fd2-11e2-8963-0026b9414f30</t>
  </si>
  <si>
    <t>29017</t>
  </si>
  <si>
    <t>1c6ba650-15ac-11e6-bffd-a4badb20dab5</t>
  </si>
  <si>
    <t>R Kelly Feat. Nas</t>
  </si>
  <si>
    <t>1c86f324-15ac-11e6-bffd-a4badb20dab5</t>
  </si>
  <si>
    <t>33003</t>
  </si>
  <si>
    <t>3d3b8694-66b5-11e5-bd9d-a4badb20dab5</t>
  </si>
  <si>
    <t>R-Nestinho</t>
  </si>
  <si>
    <t>3d6742d4-66b5-11e5-bd9d-a4badb20dab5</t>
  </si>
  <si>
    <t>28638</t>
  </si>
  <si>
    <t>3a0603b0-5fd2-11e2-8963-0026b9414f30</t>
  </si>
  <si>
    <t>R-Port</t>
  </si>
  <si>
    <t>3a0603ba-5fd2-11e2-8963-0026b9414f30</t>
  </si>
  <si>
    <t>6702</t>
  </si>
  <si>
    <t>c4b024a8-2c07-11e3-8a73-0026b9414f30</t>
  </si>
  <si>
    <t>R. City</t>
  </si>
  <si>
    <t>c4b024b2-2c07-11e3-8a73-0026b9414f30</t>
  </si>
  <si>
    <t>20210</t>
  </si>
  <si>
    <t>39fa02f4-5fd2-11e2-8963-0026b9414f30</t>
  </si>
  <si>
    <t>R.B.D.</t>
  </si>
  <si>
    <t>39fa02fe-5fd2-11e2-8963-0026b9414f30</t>
  </si>
  <si>
    <t>13057</t>
  </si>
  <si>
    <t>c516b826-2c07-11e3-8a73-0026b9414f30</t>
  </si>
  <si>
    <t>R.E.D.K.</t>
  </si>
  <si>
    <t>c516b830-2c07-11e3-8a73-0026b9414f30</t>
  </si>
  <si>
    <t>28631</t>
  </si>
  <si>
    <t>58aafa1e-faa6-11e6-bffd-a4badb20dab5</t>
  </si>
  <si>
    <t>R.H. Vikram</t>
  </si>
  <si>
    <t>58b298a0-faa6-11e6-bffd-a4badb20dab5</t>
  </si>
  <si>
    <t>38637</t>
  </si>
  <si>
    <t>c7479d0e-2c07-11e3-8a73-0026b9414f30</t>
  </si>
  <si>
    <t>R.L.</t>
  </si>
  <si>
    <t>c7479d18-2c07-11e3-8a73-0026b9414f30</t>
  </si>
  <si>
    <t>25770</t>
  </si>
  <si>
    <t>3a0cd67c-5fd2-11e2-8963-0026b9414f30</t>
  </si>
  <si>
    <t>R.O.O.O.M</t>
  </si>
  <si>
    <t>3a0cd686-5fd2-11e2-8963-0026b9414f30</t>
  </si>
  <si>
    <t>26055</t>
  </si>
  <si>
    <t>ca4f0e74-2c07-11e3-8a73-0026b9414f30</t>
  </si>
  <si>
    <t>R5</t>
  </si>
  <si>
    <t>ca4f0e7e-2c07-11e3-8a73-0026b9414f30</t>
  </si>
  <si>
    <t>15246</t>
  </si>
  <si>
    <t>97a409e4-f74e-11e3-bd0a-0026b9414f30</t>
  </si>
  <si>
    <t>Raaghav</t>
  </si>
  <si>
    <t>97a409ee-f74e-11e3-bd0a-0026b9414f30</t>
  </si>
  <si>
    <t>26277</t>
  </si>
  <si>
    <t>4f673a82-83ea-11e5-bd9d-a4badb20dab5</t>
  </si>
  <si>
    <t>Raak!</t>
  </si>
  <si>
    <t>4f6bba8a-83ea-11e5-bd9d-a4badb20dab5</t>
  </si>
  <si>
    <t>29886</t>
  </si>
  <si>
    <t>263f4f68-09d8-11e6-bffd-a4badb20dab5</t>
  </si>
  <si>
    <t>Raat Ka Nasha</t>
  </si>
  <si>
    <t>264fe170-09d8-11e6-bffd-a4badb20dab5</t>
  </si>
  <si>
    <t>32666</t>
  </si>
  <si>
    <t>c92b9576-2c07-11e3-8a73-0026b9414f30</t>
  </si>
  <si>
    <t>Rabbits</t>
  </si>
  <si>
    <t>c92b9580-2c07-11e3-8a73-0026b9414f30</t>
  </si>
  <si>
    <t>21166</t>
  </si>
  <si>
    <t>bc40a7d4-2c07-11e3-8a73-0026b9414f30</t>
  </si>
  <si>
    <t>Raca Pura</t>
  </si>
  <si>
    <t>bc40a7de-2c07-11e3-8a73-0026b9414f30</t>
  </si>
  <si>
    <t>7037</t>
  </si>
  <si>
    <t>39e6deae-5fd2-11e2-8963-0026b9414f30</t>
  </si>
  <si>
    <t>Rachael Lampa</t>
  </si>
  <si>
    <t>39e6deb8-5fd2-11e2-8963-0026b9414f30</t>
  </si>
  <si>
    <t>5258</t>
  </si>
  <si>
    <t>b74e91aa-2c07-11e3-8a73-0026b9414f30</t>
  </si>
  <si>
    <t>Rachael Sage</t>
  </si>
  <si>
    <t>b74e91b4-2c07-11e3-8a73-0026b9414f30</t>
  </si>
  <si>
    <t>35244</t>
  </si>
  <si>
    <t>3e3f69ac-4c80-11e4-bd9d-a4badb20dab5</t>
  </si>
  <si>
    <t>Rachael Yamagata</t>
  </si>
  <si>
    <t>39ebbef6-5fd2-11e2-8963-0026b9414f30</t>
  </si>
  <si>
    <t>5189</t>
  </si>
  <si>
    <t>a0f37b7e-4ee7-11e4-bd9d-a4badb20dab5</t>
  </si>
  <si>
    <t>Rachel K Collier</t>
  </si>
  <si>
    <t>a0f75a00-4ee7-11e4-bd9d-a4badb20dab5</t>
  </si>
  <si>
    <t>21712</t>
  </si>
  <si>
    <t>ca04d502-2c07-11e3-8a73-0026b9414f30</t>
  </si>
  <si>
    <t>Rachèl Louise</t>
  </si>
  <si>
    <t>ca04d50c-2c07-11e3-8a73-0026b9414f30</t>
  </si>
  <si>
    <t>35715</t>
  </si>
  <si>
    <t>be37cf0e-2c07-11e3-8a73-0026b9414f30</t>
  </si>
  <si>
    <t>Rachel Platten</t>
  </si>
  <si>
    <t>be37cf18-2c07-11e3-8a73-0026b9414f30</t>
  </si>
  <si>
    <t>20491</t>
  </si>
  <si>
    <t>ca1ce624-2c07-11e3-8a73-0026b9414f30</t>
  </si>
  <si>
    <t>Rachel Row</t>
  </si>
  <si>
    <t>ca1ce62e-2c07-11e3-8a73-0026b9414f30</t>
  </si>
  <si>
    <t>16298</t>
  </si>
  <si>
    <t>39f3e0a4-5fd2-11e2-8963-0026b9414f30</t>
  </si>
  <si>
    <t>Rachel York</t>
  </si>
  <si>
    <t>39f3e0ae-5fd2-11e2-8963-0026b9414f30</t>
  </si>
  <si>
    <t>13130</t>
  </si>
  <si>
    <t>39e336a0-5fd2-11e2-8963-0026b9414f30</t>
  </si>
  <si>
    <t>Rachid Taha</t>
  </si>
  <si>
    <t>39e336aa-5fd2-11e2-8963-0026b9414f30</t>
  </si>
  <si>
    <t>9252</t>
  </si>
  <si>
    <t>b88cc654-2c07-11e3-8a73-0026b9414f30</t>
  </si>
  <si>
    <t>Radha</t>
  </si>
  <si>
    <t>b88cc65e-2c07-11e3-8a73-0026b9414f30</t>
  </si>
  <si>
    <t>29584</t>
  </si>
  <si>
    <t>c5d68c1a-fcf8-11e3-bd0a-0026b9414f30</t>
  </si>
  <si>
    <t>Radhan;Arjun</t>
  </si>
  <si>
    <t>c5d68c2e-fcf8-11e3-bd0a-0026b9414f30</t>
  </si>
  <si>
    <t>19175</t>
  </si>
  <si>
    <t>6b8ba33a-fb6d-11e3-bd0a-0026b9414f30</t>
  </si>
  <si>
    <t>Radhan;Gana Bala</t>
  </si>
  <si>
    <t>6b8ba344-fb6d-11e3-bd0a-0026b9414f30</t>
  </si>
  <si>
    <t>18800</t>
  </si>
  <si>
    <t>1c6bb21c-15ac-11e6-bffd-a4badb20dab5</t>
  </si>
  <si>
    <t>Radial Face</t>
  </si>
  <si>
    <t>1c86f89c-15ac-11e6-bffd-a4badb20dab5</t>
  </si>
  <si>
    <t>32991</t>
  </si>
  <si>
    <t>aab23640-2332-11e4-b48f-0026b9414f30</t>
  </si>
  <si>
    <t>Radio Doria</t>
  </si>
  <si>
    <t>aab23654-2332-11e4-b48f-0026b9414f30</t>
  </si>
  <si>
    <t>19281</t>
  </si>
  <si>
    <t>7d3a0108-032c-11e6-bffd-a4badb20dab5</t>
  </si>
  <si>
    <t>Radio Elvis</t>
  </si>
  <si>
    <t>7d3f7e94-032c-11e6-bffd-a4badb20dab5</t>
  </si>
  <si>
    <t>32290</t>
  </si>
  <si>
    <t>b75191e8-2c07-11e3-8a73-0026b9414f30</t>
  </si>
  <si>
    <t>Radio Futura</t>
  </si>
  <si>
    <t>b75191f2-2c07-11e3-8a73-0026b9414f30</t>
  </si>
  <si>
    <t>38238</t>
  </si>
  <si>
    <t>c0049c72-2c07-11e3-8a73-0026b9414f30</t>
  </si>
  <si>
    <t>Radio Havanna</t>
  </si>
  <si>
    <t>c0049c7c-2c07-11e3-8a73-0026b9414f30</t>
  </si>
  <si>
    <t>19840</t>
  </si>
  <si>
    <t>b75192f6-2c07-11e3-8a73-0026b9414f30</t>
  </si>
  <si>
    <t>Radio Kaos</t>
  </si>
  <si>
    <t>b7519300-2c07-11e3-8a73-0026b9414f30</t>
  </si>
  <si>
    <t>32769</t>
  </si>
  <si>
    <t>3a2d447a-5fd2-11e2-8963-0026b9414f30</t>
  </si>
  <si>
    <t>Radio Killer</t>
  </si>
  <si>
    <t>3a2d447b-5fd2-11e2-8963-0026b9414f30</t>
  </si>
  <si>
    <t>25082</t>
  </si>
  <si>
    <t>46d6e036-6b6f-11e5-bd9d-a4badb20dab5</t>
  </si>
  <si>
    <t>Radio-Project</t>
  </si>
  <si>
    <t>46ffaf70-6b6f-11e5-bd9d-a4badb20dab5</t>
  </si>
  <si>
    <t>29057</t>
  </si>
  <si>
    <t>5537ffc4-47e5-11e4-bd9d-a4badb20dab5</t>
  </si>
  <si>
    <t>Radiohead</t>
  </si>
  <si>
    <t>39cf0158-5fd2-11e2-8963-0026b9414f30</t>
  </si>
  <si>
    <t>545</t>
  </si>
  <si>
    <t>3a1064cc-5fd2-11e2-8963-0026b9414f30</t>
  </si>
  <si>
    <t>Radiopilot</t>
  </si>
  <si>
    <t>3a1064d6-5fd2-11e2-8963-0026b9414f30</t>
  </si>
  <si>
    <t>1388</t>
  </si>
  <si>
    <t>39cbe482-5fd2-11e2-8963-0026b9414f30</t>
  </si>
  <si>
    <t>Radish</t>
  </si>
  <si>
    <t>39cbe48c-5fd2-11e2-8963-0026b9414f30</t>
  </si>
  <si>
    <t>7066</t>
  </si>
  <si>
    <t>ca656778-2c07-11e3-8a73-0026b9414f30</t>
  </si>
  <si>
    <t>Radkey</t>
  </si>
  <si>
    <t>ca656779-2c07-11e3-8a73-0026b9414f30</t>
  </si>
  <si>
    <t>34839</t>
  </si>
  <si>
    <t>76980252-b57d-11e5-bffd-a4badb20dab5</t>
  </si>
  <si>
    <t>Rae And Christian</t>
  </si>
  <si>
    <t>76a119c8-b57d-11e5-bffd-a4badb20dab5</t>
  </si>
  <si>
    <t>31236</t>
  </si>
  <si>
    <t>ca3cb364-2c07-11e3-8a73-0026b9414f30</t>
  </si>
  <si>
    <t>Rae Morris</t>
  </si>
  <si>
    <t>ca3cb36e-2c07-11e3-8a73-0026b9414f30</t>
  </si>
  <si>
    <t>14315</t>
  </si>
  <si>
    <t>aa280bc2-0d0d-11e4-bd0a-0026b9414f30</t>
  </si>
  <si>
    <t>Rae Sremmurd</t>
  </si>
  <si>
    <t>aa280bd6-0d0d-11e4-bd0a-0026b9414f30</t>
  </si>
  <si>
    <t>19912</t>
  </si>
  <si>
    <t>c9f435d0-2c07-11e3-8a73-0026b9414f30</t>
  </si>
  <si>
    <t>RaeLynn</t>
  </si>
  <si>
    <t>c9f435da-2c07-11e3-8a73-0026b9414f30</t>
  </si>
  <si>
    <t>20731</t>
  </si>
  <si>
    <t>b91aa03c-2c07-11e3-8a73-0026b9414f30</t>
  </si>
  <si>
    <t>RAF</t>
  </si>
  <si>
    <t>39f16483-5fd2-11e2-8963-0026b9414f30</t>
  </si>
  <si>
    <t>10553</t>
  </si>
  <si>
    <t>c58b4b82-2c07-11e3-8a73-0026b9414f30</t>
  </si>
  <si>
    <t>Raf Camora</t>
  </si>
  <si>
    <t>c58b4b8c-2c07-11e3-8a73-0026b9414f30</t>
  </si>
  <si>
    <t>32395</t>
  </si>
  <si>
    <t>ca5376da-2c07-11e3-8a73-0026b9414f30</t>
  </si>
  <si>
    <t>Rafa Blas</t>
  </si>
  <si>
    <t>ca5376e4-2c07-11e3-8a73-0026b9414f30</t>
  </si>
  <si>
    <t>15236</t>
  </si>
  <si>
    <t>039e0458-49af-11e4-bd9d-a4badb20dab5</t>
  </si>
  <si>
    <t>Rafa? Brzozowski</t>
  </si>
  <si>
    <t>03a0de80-49af-11e4-bd9d-a4badb20dab5</t>
  </si>
  <si>
    <t>23843</t>
  </si>
  <si>
    <t>777e68ca-4d3a-11e4-bd9d-a4badb20dab5</t>
  </si>
  <si>
    <t>777f7f8a-4d3a-11e4-bd9d-a4badb20dab5</t>
  </si>
  <si>
    <t>3a21aebc-5fd2-11e2-8963-0026b9414f30</t>
  </si>
  <si>
    <t>Rafael Barreto</t>
  </si>
  <si>
    <t>3a21aed0-5fd2-11e2-8963-0026b9414f30</t>
  </si>
  <si>
    <t>25225</t>
  </si>
  <si>
    <t>3a12408a-5fd2-11e2-8963-0026b9414f30</t>
  </si>
  <si>
    <t>Rafael Berrio</t>
  </si>
  <si>
    <t>3a12408b-5fd2-11e2-8963-0026b9414f30</t>
  </si>
  <si>
    <t>22357</t>
  </si>
  <si>
    <t>39f2b8be-5fd2-11e2-8963-0026b9414f30</t>
  </si>
  <si>
    <t>Rafael Weber</t>
  </si>
  <si>
    <t>39f2b8bf-5fd2-11e2-8963-0026b9414f30</t>
  </si>
  <si>
    <t>25699</t>
  </si>
  <si>
    <t>bb2ca370-2c07-11e3-8a73-0026b9414f30</t>
  </si>
  <si>
    <t>Rafah</t>
  </si>
  <si>
    <t>bb2ca37a-2c07-11e3-8a73-0026b9414f30</t>
  </si>
  <si>
    <t>35747</t>
  </si>
  <si>
    <t>beb5b572-2c07-11e3-8a73-0026b9414f30</t>
  </si>
  <si>
    <t>Raffa</t>
  </si>
  <si>
    <t>beb5b57c-2c07-11e3-8a73-0026b9414f30</t>
  </si>
  <si>
    <t>16357</t>
  </si>
  <si>
    <t>c623a954-2c07-11e3-8a73-0026b9414f30</t>
  </si>
  <si>
    <t>Raffaëla</t>
  </si>
  <si>
    <t>c623a95e-2c07-11e3-8a73-0026b9414f30</t>
  </si>
  <si>
    <t>3780</t>
  </si>
  <si>
    <t>c1dcb7aa-2c07-11e3-8a73-0026b9414f30</t>
  </si>
  <si>
    <t>Raffaela</t>
  </si>
  <si>
    <t>c1dcb7b4-2c07-11e3-8a73-0026b9414f30</t>
  </si>
  <si>
    <t>c9e99ca6-2c07-11e3-8a73-0026b9414f30</t>
  </si>
  <si>
    <t>Raffaela Wais</t>
  </si>
  <si>
    <t>c9e99cb0-2c07-11e3-8a73-0026b9414f30</t>
  </si>
  <si>
    <t>27853</t>
  </si>
  <si>
    <t>3a130682-5fd2-11e2-8963-0026b9414f30</t>
  </si>
  <si>
    <t>Raffish</t>
  </si>
  <si>
    <t>3a13068c-5fd2-11e2-8963-0026b9414f30</t>
  </si>
  <si>
    <t>9477</t>
  </si>
  <si>
    <t>c569fbe4-2c07-11e3-8a73-0026b9414f30</t>
  </si>
  <si>
    <t>Raft</t>
  </si>
  <si>
    <t>c569fbee-2c07-11e3-8a73-0026b9414f30</t>
  </si>
  <si>
    <t>37082</t>
  </si>
  <si>
    <t>b9506320-2c07-11e3-8a73-0026b9414f30</t>
  </si>
  <si>
    <t>Ragga Twins</t>
  </si>
  <si>
    <t>b950632a-2c07-11e3-8a73-0026b9414f30</t>
  </si>
  <si>
    <t>27137</t>
  </si>
  <si>
    <t>c18b5ea0-2c07-11e3-8a73-0026b9414f30</t>
  </si>
  <si>
    <t>Raggasonic</t>
  </si>
  <si>
    <t>c18b5eaa-2c07-11e3-8a73-0026b9414f30</t>
  </si>
  <si>
    <t>30479</t>
  </si>
  <si>
    <t>bd942a66-2c07-11e3-8a73-0026b9414f30</t>
  </si>
  <si>
    <t>Raghu Kunche</t>
  </si>
  <si>
    <t>bd942a70-2c07-11e3-8a73-0026b9414f30</t>
  </si>
  <si>
    <t>15862</t>
  </si>
  <si>
    <t>b888f470-2c07-11e3-8a73-0026b9414f30</t>
  </si>
  <si>
    <t>Raghunath Manet</t>
  </si>
  <si>
    <t>b888f47a-2c07-11e3-8a73-0026b9414f30</t>
  </si>
  <si>
    <t>22438</t>
  </si>
  <si>
    <t>bbb9ce26-2c07-11e3-8a73-0026b9414f30</t>
  </si>
  <si>
    <t>Raging Speedhorn</t>
  </si>
  <si>
    <t>bbb9ce3a-2c07-11e3-8a73-0026b9414f30</t>
  </si>
  <si>
    <t>34362</t>
  </si>
  <si>
    <t>ca3a6956-2c07-11e3-8a73-0026b9414f30</t>
  </si>
  <si>
    <t>Raglans</t>
  </si>
  <si>
    <t>ca3a6960-2c07-11e3-8a73-0026b9414f30</t>
  </si>
  <si>
    <t>20213</t>
  </si>
  <si>
    <t>b867e064-2c07-11e3-8a73-0026b9414f30</t>
  </si>
  <si>
    <t>Rah Rah</t>
  </si>
  <si>
    <t>b867e06e-2c07-11e3-8a73-0026b9414f30</t>
  </si>
  <si>
    <t>18476</t>
  </si>
  <si>
    <t>c807ebb8-2c07-11e3-8a73-0026b9414f30</t>
  </si>
  <si>
    <t>Rahbi</t>
  </si>
  <si>
    <t>c807ebc2-2c07-11e3-8a73-0026b9414f30</t>
  </si>
  <si>
    <t>23737</t>
  </si>
  <si>
    <t>4ae8f572-6730-11e4-bd9d-a4badb20dab5</t>
  </si>
  <si>
    <t>Raheem DeVaughn</t>
  </si>
  <si>
    <t>39f53e54-5fd2-11e2-8963-0026b9414f30</t>
  </si>
  <si>
    <t>1056</t>
  </si>
  <si>
    <t>996d12ee-4fef-11e4-bd9d-a4badb20dab5</t>
  </si>
  <si>
    <t>Rahul Nambiar</t>
  </si>
  <si>
    <t>99705044-4fef-11e4-bd9d-a4badb20dab5</t>
  </si>
  <si>
    <t>22244</t>
  </si>
  <si>
    <t>b751940e-2c07-11e3-8a73-0026b9414f30</t>
  </si>
  <si>
    <t>Rai</t>
  </si>
  <si>
    <t>b7519418-2c07-11e3-8a73-0026b9414f30</t>
  </si>
  <si>
    <t>35716</t>
  </si>
  <si>
    <t>c946938a-2c07-11e3-8a73-0026b9414f30</t>
  </si>
  <si>
    <t>Raige</t>
  </si>
  <si>
    <t>c9469394-2c07-11e3-8a73-0026b9414f30</t>
  </si>
  <si>
    <t>19820</t>
  </si>
  <si>
    <t>3a21cf28-5fd2-11e2-8963-0026b9414f30</t>
  </si>
  <si>
    <t>Rain Machine</t>
  </si>
  <si>
    <t>3a21cf3c-5fd2-11e2-8963-0026b9414f30</t>
  </si>
  <si>
    <t>6280</t>
  </si>
  <si>
    <t>3a29af5e-5fd2-11e2-8963-0026b9414f30</t>
  </si>
  <si>
    <t>Rainbirds</t>
  </si>
  <si>
    <t>3a29af68-5fd2-11e2-8963-0026b9414f30</t>
  </si>
  <si>
    <t>7430</t>
  </si>
  <si>
    <t>b9506b2c-2c07-11e3-8a73-0026b9414f30</t>
  </si>
  <si>
    <t>Rainer</t>
  </si>
  <si>
    <t>b9506b36-2c07-11e3-8a73-0026b9414f30</t>
  </si>
  <si>
    <t>21932</t>
  </si>
  <si>
    <t>09cd635a-19c6-11e4-b48f-0026b9414f30</t>
  </si>
  <si>
    <t>Rainy Boy Sleep</t>
  </si>
  <si>
    <t>09cd6378-19c6-11e4-b48f-0026b9414f30</t>
  </si>
  <si>
    <t>19031</t>
  </si>
  <si>
    <t>ca6125be-2c07-11e3-8a73-0026b9414f30</t>
  </si>
  <si>
    <t>Rainy Milo</t>
  </si>
  <si>
    <t>ca6125c8-2c07-11e3-8a73-0026b9414f30</t>
  </si>
  <si>
    <t>17118</t>
  </si>
  <si>
    <t>39e6fd44-5fd2-11e2-8963-0026b9414f30</t>
  </si>
  <si>
    <t>Raised Fist</t>
  </si>
  <si>
    <t>39e6fd4e-5fd2-11e2-8963-0026b9414f30</t>
  </si>
  <si>
    <t>5413</t>
  </si>
  <si>
    <t>d98dca14-c467-11e6-bffd-a4badb20dab5</t>
  </si>
  <si>
    <t>Raja Kumari</t>
  </si>
  <si>
    <t>d9952caa-c467-11e6-bffd-a4badb20dab5</t>
  </si>
  <si>
    <t>38563</t>
  </si>
  <si>
    <t>77f3ee60-0090-11e5-bd9d-a4badb20dab5</t>
  </si>
  <si>
    <t>Rajaa Kassabni</t>
  </si>
  <si>
    <t>77f48c9e-0090-11e5-bd9d-a4badb20dab5</t>
  </si>
  <si>
    <t>22030</t>
  </si>
  <si>
    <t>bc825382-2c07-11e3-8a73-0026b9414f30</t>
  </si>
  <si>
    <t>Rajaton</t>
  </si>
  <si>
    <t>bc82538c-2c07-11e3-8a73-0026b9414f30</t>
  </si>
  <si>
    <t>31107</t>
  </si>
  <si>
    <t>263f5f12-09d8-11e6-bffd-a4badb20dab5</t>
  </si>
  <si>
    <t>Rajinimurugan</t>
  </si>
  <si>
    <t>264feb84-09d8-11e6-bffd-a4badb20dab5</t>
  </si>
  <si>
    <t>32681</t>
  </si>
  <si>
    <t>4f56a87a-48c2-11e4-bd9d-a4badb20dab5</t>
  </si>
  <si>
    <t>Raju Singh;KK</t>
  </si>
  <si>
    <t>4f5c479e-48c2-11e4-bd9d-a4badb20dab5</t>
  </si>
  <si>
    <t>23934</t>
  </si>
  <si>
    <t>ca0b0b0c-2c07-11e3-8a73-0026b9414f30</t>
  </si>
  <si>
    <t>Rakan</t>
  </si>
  <si>
    <t>ca0b0b16-2c07-11e3-8a73-0026b9414f30</t>
  </si>
  <si>
    <t>25915</t>
  </si>
  <si>
    <t>598dc954-61f0-11e3-984c-0026b9414f30</t>
  </si>
  <si>
    <t>Raleigh Ritchie</t>
  </si>
  <si>
    <t>598dc972-61f0-11e3-984c-0026b9414f30</t>
  </si>
  <si>
    <t>17082</t>
  </si>
  <si>
    <t>39f23222-5fd2-11e2-8963-0026b9414f30</t>
  </si>
  <si>
    <t>Ralf</t>
  </si>
  <si>
    <t>39f23223-5fd2-11e2-8963-0026b9414f30</t>
  </si>
  <si>
    <t>24899</t>
  </si>
  <si>
    <t>bdfb9246-2c07-11e3-8a73-0026b9414f30</t>
  </si>
  <si>
    <t>Ralf Bursy</t>
  </si>
  <si>
    <t>bdfb9250-2c07-11e3-8a73-0026b9414f30</t>
  </si>
  <si>
    <t>20677</t>
  </si>
  <si>
    <t>e1789ac4-8188-11e5-bd9d-a4badb20dab5</t>
  </si>
  <si>
    <t>Ralf Hartmann</t>
  </si>
  <si>
    <t>e1876964-8188-11e5-bd9d-a4badb20dab5</t>
  </si>
  <si>
    <t>29703</t>
  </si>
  <si>
    <t>ca371e18-2c07-11e3-8a73-0026b9414f30</t>
  </si>
  <si>
    <t>Rallia Christidou</t>
  </si>
  <si>
    <t>ca371e19-2c07-11e3-8a73-0026b9414f30</t>
  </si>
  <si>
    <t>18904</t>
  </si>
  <si>
    <t>39e72a30-5fd2-11e2-8963-0026b9414f30</t>
  </si>
  <si>
    <t>Ralph's World</t>
  </si>
  <si>
    <t>39e72a3a-5fd2-11e2-8963-0026b9414f30</t>
  </si>
  <si>
    <t>18417</t>
  </si>
  <si>
    <t>3a301dd0-5fd2-11e2-8963-0026b9414f30</t>
  </si>
  <si>
    <t>Raluka</t>
  </si>
  <si>
    <t>3a301dda-5fd2-11e2-8963-0026b9414f30</t>
  </si>
  <si>
    <t>13348</t>
  </si>
  <si>
    <t>b6f0d97a-2c07-11e3-8a73-0026b9414f30</t>
  </si>
  <si>
    <t>Ram Jam</t>
  </si>
  <si>
    <t>b6f0d984-2c07-11e3-8a73-0026b9414f30</t>
  </si>
  <si>
    <t>17063</t>
  </si>
  <si>
    <t>bda73728-2c07-11e3-8a73-0026b9414f30</t>
  </si>
  <si>
    <t>Ram Shankar</t>
  </si>
  <si>
    <t>bda73732-2c07-11e3-8a73-0026b9414f30</t>
  </si>
  <si>
    <t>28385</t>
  </si>
  <si>
    <t>bb97900e-2c07-11e3-8a73-0026b9414f30</t>
  </si>
  <si>
    <t>Rami</t>
  </si>
  <si>
    <t>bb979018-2c07-11e3-8a73-0026b9414f30</t>
  </si>
  <si>
    <t>37320</t>
  </si>
  <si>
    <t>c35d9e00-2c07-11e3-8a73-0026b9414f30</t>
  </si>
  <si>
    <t>Rami Sabri</t>
  </si>
  <si>
    <t>c35d9e0a-2c07-11e3-8a73-0026b9414f30</t>
  </si>
  <si>
    <t>32495</t>
  </si>
  <si>
    <t>3a12f584-5fd2-11e2-8963-0026b9414f30</t>
  </si>
  <si>
    <t>Rammie Guo</t>
  </si>
  <si>
    <t>3a12f58e-5fd2-11e2-8963-0026b9414f30</t>
  </si>
  <si>
    <t>11956</t>
  </si>
  <si>
    <t>b6fa2c64-2c07-11e3-8a73-0026b9414f30</t>
  </si>
  <si>
    <t>Rammstein</t>
  </si>
  <si>
    <t>b6fa2c6e-2c07-11e3-8a73-0026b9414f30</t>
  </si>
  <si>
    <t>37474</t>
  </si>
  <si>
    <t>6121</t>
  </si>
  <si>
    <t>ca29729a-2c07-11e3-8a73-0026b9414f30</t>
  </si>
  <si>
    <t>Ramona Rotstich</t>
  </si>
  <si>
    <t>ca2972a4-2c07-11e3-8a73-0026b9414f30</t>
  </si>
  <si>
    <t>13814</t>
  </si>
  <si>
    <t>0563e46e-e6b3-11e4-bd9d-a4badb20dab5</t>
  </si>
  <si>
    <t>Ramones</t>
  </si>
  <si>
    <t>0567a996-e6b3-11e4-bd9d-a4badb20dab5</t>
  </si>
  <si>
    <t>21584</t>
  </si>
  <si>
    <t>a2cc4de4-87b6-11e7-9a25-a4badb20dab5</t>
  </si>
  <si>
    <t>Ramonzin</t>
  </si>
  <si>
    <t>a2d0f81c-87b6-11e7-9a25-a4badb20dab5</t>
  </si>
  <si>
    <t>38569</t>
  </si>
  <si>
    <t>e40467cc-a33b-11e4-bd9d-a4badb20dab5</t>
  </si>
  <si>
    <t>Rampage Café</t>
  </si>
  <si>
    <t>e4084f7c-a33b-11e4-bd9d-a4badb20dab5</t>
  </si>
  <si>
    <t>22741</t>
  </si>
  <si>
    <t>26bac45a-d85a-11e4-bd9d-a4badb20dab5</t>
  </si>
  <si>
    <t>Ranam Sugam</t>
  </si>
  <si>
    <t>26bf3f1c-d85a-11e4-bd9d-a4badb20dab5</t>
  </si>
  <si>
    <t>24219</t>
  </si>
  <si>
    <t>39cdf5a6-5fd2-11e2-8963-0026b9414f30</t>
  </si>
  <si>
    <t>Rancid</t>
  </si>
  <si>
    <t>39cdf5ba-5fd2-11e2-8963-0026b9414f30</t>
  </si>
  <si>
    <t>5348</t>
  </si>
  <si>
    <t>b84e9d02-2c07-11e3-8a73-0026b9414f30</t>
  </si>
  <si>
    <t>Randy</t>
  </si>
  <si>
    <t>b84e9d0c-2c07-11e3-8a73-0026b9414f30</t>
  </si>
  <si>
    <t>4300</t>
  </si>
  <si>
    <t>b6ecb660-2c07-11e3-8a73-0026b9414f30</t>
  </si>
  <si>
    <t>Randy Meisner</t>
  </si>
  <si>
    <t>b6ecb674-2c07-11e3-8a73-0026b9414f30</t>
  </si>
  <si>
    <t>15133</t>
  </si>
  <si>
    <t>b7f789ea-2c07-11e3-8a73-0026b9414f30</t>
  </si>
  <si>
    <t>Randy Phillips</t>
  </si>
  <si>
    <t>b7f789f4-2c07-11e3-8a73-0026b9414f30</t>
  </si>
  <si>
    <t>24476</t>
  </si>
  <si>
    <t>14e52bca-086d-11e4-bd0a-0026b9414f30</t>
  </si>
  <si>
    <t>Randy Valentine</t>
  </si>
  <si>
    <t>14e52bd4-086d-11e4-bd0a-0026b9414f30</t>
  </si>
  <si>
    <t>23703</t>
  </si>
  <si>
    <t>263f6b9c-09d8-11e6-bffd-a4badb20dab5</t>
  </si>
  <si>
    <t>Rang De Basanti</t>
  </si>
  <si>
    <t>264ff2aa-09d8-11e6-bffd-a4badb20dab5</t>
  </si>
  <si>
    <t>32685</t>
  </si>
  <si>
    <t>96a99b74-581b-11e5-bd9d-a4badb20dab5</t>
  </si>
  <si>
    <t>Rangel</t>
  </si>
  <si>
    <t>96ac2a06-581b-11e5-bd9d-a4badb20dab5</t>
  </si>
  <si>
    <t>22018</t>
  </si>
  <si>
    <t>c9cacfce-2c07-11e3-8a73-0026b9414f30</t>
  </si>
  <si>
    <t>Rangleklods</t>
  </si>
  <si>
    <t>c9cacfd8-2c07-11e3-8a73-0026b9414f30</t>
  </si>
  <si>
    <t>20419</t>
  </si>
  <si>
    <t>269ed89e-d85a-11e4-bd9d-a4badb20dab5</t>
  </si>
  <si>
    <t>Ranina Reddy</t>
  </si>
  <si>
    <t>26a301da-d85a-11e4-bd9d-a4badb20dab5</t>
  </si>
  <si>
    <t>23186</t>
  </si>
  <si>
    <t>05d47de0-e00d-11e2-8a73-0026b9414f30</t>
  </si>
  <si>
    <t>Ranjith;Saindhavi</t>
  </si>
  <si>
    <t>05d47df4-e00d-11e2-8a73-0026b9414f30</t>
  </si>
  <si>
    <t>15294</t>
  </si>
  <si>
    <t>3a03ef76-5fd2-11e2-8963-0026b9414f30</t>
  </si>
  <si>
    <t>Rão Kyao</t>
  </si>
  <si>
    <t>3a03ef8a-5fd2-11e2-8963-0026b9414f30</t>
  </si>
  <si>
    <t>9747</t>
  </si>
  <si>
    <t>39f15334-5fd2-11e2-8963-0026b9414f30</t>
  </si>
  <si>
    <t>Raoul</t>
  </si>
  <si>
    <t>39f1533e-5fd2-11e2-8963-0026b9414f30</t>
  </si>
  <si>
    <t>9826</t>
  </si>
  <si>
    <t>3a10a45a-5fd2-11e2-8963-0026b9414f30</t>
  </si>
  <si>
    <t>Raphael Gualazzi</t>
  </si>
  <si>
    <t>3a10a464-5fd2-11e2-8963-0026b9414f30</t>
  </si>
  <si>
    <t>12910</t>
  </si>
  <si>
    <t>f62f8ae8-0844-11e6-bffd-a4badb20dab5</t>
  </si>
  <si>
    <t>Rappin' Hood</t>
  </si>
  <si>
    <t>f6515e34-0844-11e6-bffd-a4badb20dab5</t>
  </si>
  <si>
    <t>36675</t>
  </si>
  <si>
    <t>3a018a92-5fd2-11e2-8963-0026b9414f30</t>
  </si>
  <si>
    <t>Rapsoul</t>
  </si>
  <si>
    <t>3a018a9c-5fd2-11e2-8963-0026b9414f30</t>
  </si>
  <si>
    <t>1312</t>
  </si>
  <si>
    <t>b85d7278-2c07-11e3-8a73-0026b9414f30</t>
  </si>
  <si>
    <t>Rapsta</t>
  </si>
  <si>
    <t>b85d7279-2c07-11e3-8a73-0026b9414f30</t>
  </si>
  <si>
    <t>20801</t>
  </si>
  <si>
    <t>c5f6df5a-2c07-11e3-8a73-0026b9414f30</t>
  </si>
  <si>
    <t>Raptile</t>
  </si>
  <si>
    <t>c5f6df64-2c07-11e3-8a73-0026b9414f30</t>
  </si>
  <si>
    <t>3373</t>
  </si>
  <si>
    <t>bdfb935e-2c07-11e3-8a73-0026b9414f30</t>
  </si>
  <si>
    <t>bdfb9368-2c07-11e3-8a73-0026b9414f30</t>
  </si>
  <si>
    <t>b267f93a-2a40-11e6-bffd-a4badb20dab5</t>
  </si>
  <si>
    <t>Raquel Miranda</t>
  </si>
  <si>
    <t>b27172f8-2a40-11e6-bffd-a4badb20dab5</t>
  </si>
  <si>
    <t>33450</t>
  </si>
  <si>
    <t>4bd3f82a-57e2-11e6-bffd-a4badb20dab5</t>
  </si>
  <si>
    <t>Raquel Santoro</t>
  </si>
  <si>
    <t>4bd6b3b2-57e2-11e6-bffd-a4badb20dab5</t>
  </si>
  <si>
    <t>34827</t>
  </si>
  <si>
    <t>37ea97d4-2d4f-11e4-b48f-0026b9414f30</t>
  </si>
  <si>
    <t>Raquel Sofía</t>
  </si>
  <si>
    <t>37ea97de-2d4f-11e4-b48f-0026b9414f30</t>
  </si>
  <si>
    <t>20759</t>
  </si>
  <si>
    <t>c3fc6aa8-2c07-11e3-8a73-0026b9414f30</t>
  </si>
  <si>
    <t>Raquel Tavares</t>
  </si>
  <si>
    <t>c3fc6ab2-2c07-11e3-8a73-0026b9414f30</t>
  </si>
  <si>
    <t>27109</t>
  </si>
  <si>
    <t>80d1705e-9e5e-11e5-bd9d-a4badb20dab5</t>
  </si>
  <si>
    <t>Rarity</t>
  </si>
  <si>
    <t>80d555d4-9e5e-11e5-bd9d-a4badb20dab5</t>
  </si>
  <si>
    <t>30997</t>
  </si>
  <si>
    <t>3a35f6d8-5fd2-11e2-8963-0026b9414f30</t>
  </si>
  <si>
    <t>Rascals</t>
  </si>
  <si>
    <t>3a35f6e2-5fd2-11e2-8963-0026b9414f30</t>
  </si>
  <si>
    <t>13135</t>
  </si>
  <si>
    <t>3a2fb6c4-5fd2-11e2-8963-0026b9414f30</t>
  </si>
  <si>
    <t>Rasel</t>
  </si>
  <si>
    <t>3a2fb6ce-5fd2-11e2-8963-0026b9414f30</t>
  </si>
  <si>
    <t>11399</t>
  </si>
  <si>
    <t>bf227a68-2c07-11e3-8a73-0026b9414f30</t>
  </si>
  <si>
    <t>Rash</t>
  </si>
  <si>
    <t>bf227a7c-2c07-11e3-8a73-0026b9414f30</t>
  </si>
  <si>
    <t>1209</t>
  </si>
  <si>
    <t>39fa223e-5fd2-11e2-8963-0026b9414f30</t>
  </si>
  <si>
    <t>Rashit</t>
  </si>
  <si>
    <t>39fa2248-5fd2-11e2-8963-0026b9414f30</t>
  </si>
  <si>
    <t>6589</t>
  </si>
  <si>
    <t>bfcda5c8-2c07-11e3-8a73-0026b9414f30</t>
  </si>
  <si>
    <t>Rasmus Faber</t>
  </si>
  <si>
    <t>bfcda5d2-2c07-11e3-8a73-0026b9414f30</t>
  </si>
  <si>
    <t>15745</t>
  </si>
  <si>
    <t>bd5404c2-2c07-11e3-8a73-0026b9414f30</t>
  </si>
  <si>
    <t>Rastape</t>
  </si>
  <si>
    <t>bd5404cc-2c07-11e3-8a73-0026b9414f30</t>
  </si>
  <si>
    <t>25512</t>
  </si>
  <si>
    <t>ca3b693c-2c07-11e3-8a73-0026b9414f30</t>
  </si>
  <si>
    <t>Rasti</t>
  </si>
  <si>
    <t>ca3b6946-2c07-11e3-8a73-0026b9414f30</t>
  </si>
  <si>
    <t>14750</t>
  </si>
  <si>
    <t>b8f0809a-2c07-11e3-8a73-0026b9414f30</t>
  </si>
  <si>
    <t>Ratatat</t>
  </si>
  <si>
    <t>b8f080a4-2c07-11e3-8a73-0026b9414f30</t>
  </si>
  <si>
    <t>21855</t>
  </si>
  <si>
    <t>c905875a-2c07-11e3-8a73-0026b9414f30</t>
  </si>
  <si>
    <t>Ratham Stone</t>
  </si>
  <si>
    <t>c9058764-2c07-11e3-8a73-0026b9414f30</t>
  </si>
  <si>
    <t>23726</t>
  </si>
  <si>
    <t>b87a308e-2c07-11e3-8a73-0026b9414f30</t>
  </si>
  <si>
    <t>Rational Youth</t>
  </si>
  <si>
    <t>b87a3098-2c07-11e3-8a73-0026b9414f30</t>
  </si>
  <si>
    <t>35141</t>
  </si>
  <si>
    <t>c809a5e8-2c07-11e3-8a73-0026b9414f30</t>
  </si>
  <si>
    <t>Rationale</t>
  </si>
  <si>
    <t>c809a5f2-2c07-11e3-8a73-0026b9414f30</t>
  </si>
  <si>
    <t>29417</t>
  </si>
  <si>
    <t>3a1d2ac2-5fd2-11e2-8963-0026b9414f30</t>
  </si>
  <si>
    <t>Ratu</t>
  </si>
  <si>
    <t>3a1d2ac3-5fd2-11e2-8963-0026b9414f30</t>
  </si>
  <si>
    <t>3883</t>
  </si>
  <si>
    <t>c1d4dd78-2c07-11e3-8a73-0026b9414f30</t>
  </si>
  <si>
    <t>Räuber</t>
  </si>
  <si>
    <t>c1d4dd82-2c07-11e3-8a73-0026b9414f30</t>
  </si>
  <si>
    <t>30262</t>
  </si>
  <si>
    <t>18de4c92-379c-11e6-bffd-a4badb20dab5</t>
  </si>
  <si>
    <t>Rauhatäti</t>
  </si>
  <si>
    <t>18e6d9a2-379c-11e6-bffd-a4badb20dab5</t>
  </si>
  <si>
    <t>33591</t>
  </si>
  <si>
    <t>3a1cdb76-5fd2-11e2-8963-0026b9414f30</t>
  </si>
  <si>
    <t>Rauhnacht</t>
  </si>
  <si>
    <t>3a1cdb80-5fd2-11e2-8963-0026b9414f30</t>
  </si>
  <si>
    <t>3734</t>
  </si>
  <si>
    <t>b1602a36-5be8-11e3-984c-0026b9414f30</t>
  </si>
  <si>
    <t>Raul Gómez</t>
  </si>
  <si>
    <t>b1602a4a-5be8-11e3-984c-0026b9414f30</t>
  </si>
  <si>
    <t>17019</t>
  </si>
  <si>
    <t>7219197e-f0b1-11e3-bd0a-0026b9414f30</t>
  </si>
  <si>
    <t>Raury</t>
  </si>
  <si>
    <t>72191988-f0b1-11e3-bd0a-0026b9414f30</t>
  </si>
  <si>
    <t>20074</t>
  </si>
  <si>
    <t>ca0ab63e-2c07-11e3-8a73-0026b9414f30</t>
  </si>
  <si>
    <t>RaVaughn</t>
  </si>
  <si>
    <t>ca0ab648-2c07-11e3-8a73-0026b9414f30</t>
  </si>
  <si>
    <t>24151</t>
  </si>
  <si>
    <t>39e19a16-5fd2-11e2-8963-0026b9414f30</t>
  </si>
  <si>
    <t>Ravi</t>
  </si>
  <si>
    <t>39e19a20-5fd2-11e2-8963-0026b9414f30</t>
  </si>
  <si>
    <t>6547</t>
  </si>
  <si>
    <t>c051226c-e43a-11e4-bd9d-a4badb20dab5</t>
  </si>
  <si>
    <t>Ravi Shankar G.</t>
  </si>
  <si>
    <t>c0575100-e43a-11e4-bd9d-a4badb20dab5</t>
  </si>
  <si>
    <t>22727</t>
  </si>
  <si>
    <t>39e5094e-5fd2-11e2-8963-0026b9414f30</t>
  </si>
  <si>
    <t>Raw Youth</t>
  </si>
  <si>
    <t>39e50958-5fd2-11e2-8963-0026b9414f30</t>
  </si>
  <si>
    <t>5236</t>
  </si>
  <si>
    <t>b9afc8b0-2c07-11e3-8a73-0026b9414f30</t>
  </si>
  <si>
    <t>Ray</t>
  </si>
  <si>
    <t>b9afc8ba-2c07-11e3-8a73-0026b9414f30</t>
  </si>
  <si>
    <t>16267</t>
  </si>
  <si>
    <t>ffee1478-b672-11e6-bffd-a4badb20dab5</t>
  </si>
  <si>
    <t>Ray Black</t>
  </si>
  <si>
    <t>fff01dae-b672-11e6-bffd-a4badb20dab5</t>
  </si>
  <si>
    <t>35375</t>
  </si>
  <si>
    <t>b73c2100-2c07-11e3-8a73-0026b9414f30</t>
  </si>
  <si>
    <t>Ray Boltz</t>
  </si>
  <si>
    <t>b73c210a-2c07-11e3-8a73-0026b9414f30</t>
  </si>
  <si>
    <t>24644</t>
  </si>
  <si>
    <t>39f8800a-5fd2-11e2-8963-0026b9414f30</t>
  </si>
  <si>
    <t>Ray Cash</t>
  </si>
  <si>
    <t>39f88014-5fd2-11e2-8963-0026b9414f30</t>
  </si>
  <si>
    <t>5529</t>
  </si>
  <si>
    <t>c7356efe-2c07-11e3-8a73-0026b9414f30</t>
  </si>
  <si>
    <t>Ray Castellano</t>
  </si>
  <si>
    <t>c7356f08-2c07-11e3-8a73-0026b9414f30</t>
  </si>
  <si>
    <t>37447</t>
  </si>
  <si>
    <t>3a2d1324-5fd2-11e2-8963-0026b9414f30</t>
  </si>
  <si>
    <t>Ray Chan</t>
  </si>
  <si>
    <t>3a2d132e-5fd2-11e2-8963-0026b9414f30</t>
  </si>
  <si>
    <t>9880</t>
  </si>
  <si>
    <t>39d1e85a-5fd2-11e2-8963-0026b9414f30</t>
  </si>
  <si>
    <t>Ray Charles</t>
  </si>
  <si>
    <t>39d1e864-5fd2-11e2-8963-0026b9414f30</t>
  </si>
  <si>
    <t>10284</t>
  </si>
  <si>
    <t>3a2bef4e-5fd2-11e2-8963-0026b9414f30</t>
  </si>
  <si>
    <t>Ray Chen</t>
  </si>
  <si>
    <t>3a2bef58-5fd2-11e2-8963-0026b9414f30</t>
  </si>
  <si>
    <t>7954</t>
  </si>
  <si>
    <t>c4cad442-2c07-11e3-8a73-0026b9414f30</t>
  </si>
  <si>
    <t>Ray Dylan</t>
  </si>
  <si>
    <t>c4cad44c-2c07-11e3-8a73-0026b9414f30</t>
  </si>
  <si>
    <t>18421</t>
  </si>
  <si>
    <t>3a30cc58-5fd2-11e2-8963-0026b9414f30</t>
  </si>
  <si>
    <t>Ray Foxx</t>
  </si>
  <si>
    <t>3a30cc62-5fd2-11e2-8963-0026b9414f30</t>
  </si>
  <si>
    <t>18076</t>
  </si>
  <si>
    <t>32dc1b90-b567-11e5-bffd-a4badb20dab5</t>
  </si>
  <si>
    <t>Ray J Ft. LilKim</t>
  </si>
  <si>
    <t>32ea0bb0-b567-11e5-bffd-a4badb20dab5</t>
  </si>
  <si>
    <t>31226</t>
  </si>
  <si>
    <t>3a0b19a4-5fd2-11e2-8963-0026b9414f30</t>
  </si>
  <si>
    <t>Ray Quinn</t>
  </si>
  <si>
    <t>3a0b19ae-5fd2-11e2-8963-0026b9414f30</t>
  </si>
  <si>
    <t>3558</t>
  </si>
  <si>
    <t>231023fc-6f73-11e6-bffd-a4badb20dab5</t>
  </si>
  <si>
    <t>Ray Sargent</t>
  </si>
  <si>
    <t>2314c506-6f73-11e6-bffd-a4badb20dab5</t>
  </si>
  <si>
    <t>34347</t>
  </si>
  <si>
    <t>b8a23fb6-2c07-11e3-8a73-0026b9414f30</t>
  </si>
  <si>
    <t>Ray Wilson</t>
  </si>
  <si>
    <t>b8a23fc0-2c07-11e3-8a73-0026b9414f30</t>
  </si>
  <si>
    <t>14382</t>
  </si>
  <si>
    <t>c4a102de-2c07-11e3-8a73-0026b9414f30</t>
  </si>
  <si>
    <t>Rayden</t>
  </si>
  <si>
    <t>c4a41302-2c07-11e3-8a73-0026b9414f30</t>
  </si>
  <si>
    <t>36778</t>
  </si>
  <si>
    <t>b6f0ff5e-2c07-11e3-8a73-0026b9414f30</t>
  </si>
  <si>
    <t>Raydio</t>
  </si>
  <si>
    <t>b6f0ff68-2c07-11e3-8a73-0026b9414f30</t>
  </si>
  <si>
    <t>15320</t>
  </si>
  <si>
    <t>bff083d6-2c07-11e3-8a73-0026b9414f30</t>
  </si>
  <si>
    <t>Raye</t>
  </si>
  <si>
    <t>bff083e0-2c07-11e3-8a73-0026b9414f30</t>
  </si>
  <si>
    <t>34705</t>
  </si>
  <si>
    <t>ca0d9de0-2c07-11e3-8a73-0026b9414f30</t>
  </si>
  <si>
    <t>Rayland Baxter</t>
  </si>
  <si>
    <t>ca0d9dea-2c07-11e3-8a73-0026b9414f30</t>
  </si>
  <si>
    <t>24270</t>
  </si>
  <si>
    <t>39f73fec-5fd2-11e2-8963-0026b9414f30</t>
  </si>
  <si>
    <t>Raymond &amp; Maria</t>
  </si>
  <si>
    <t>39f73ff6-5fd2-11e2-8963-0026b9414f30</t>
  </si>
  <si>
    <t>4480</t>
  </si>
  <si>
    <t>3a0d10a6-5fd2-11e2-8963-0026b9414f30</t>
  </si>
  <si>
    <t>Raymond Castellon</t>
  </si>
  <si>
    <t>3a0d10b0-5fd2-11e2-8963-0026b9414f30</t>
  </si>
  <si>
    <t>25492</t>
  </si>
  <si>
    <t>39e4592c-5fd2-11e2-8963-0026b9414f30</t>
  </si>
  <si>
    <t>Raymone Carter</t>
  </si>
  <si>
    <t>39e45936-5fd2-11e2-8963-0026b9414f30</t>
  </si>
  <si>
    <t>25014</t>
  </si>
  <si>
    <t>b9294434-2c07-11e3-8a73-0026b9414f30</t>
  </si>
  <si>
    <t>Rayne</t>
  </si>
  <si>
    <t>b929443e-2c07-11e3-8a73-0026b9414f30</t>
  </si>
  <si>
    <t>18131</t>
  </si>
  <si>
    <t>1079edd0-43c3-11e6-bffd-a4badb20dab5</t>
  </si>
  <si>
    <t>Rayon-X</t>
  </si>
  <si>
    <t>10842502-43c3-11e6-bffd-a4badb20dab5</t>
  </si>
  <si>
    <t>33892</t>
  </si>
  <si>
    <t>39e0a1ec-5fd2-11e2-8963-0026b9414f30</t>
  </si>
  <si>
    <t>Rayvon</t>
  </si>
  <si>
    <t>39e0a1f6-5fd2-11e2-8963-0026b9414f30</t>
  </si>
  <si>
    <t>3091</t>
  </si>
  <si>
    <t>3e5be484-7126-11e6-bffd-a4badb20dab5</t>
  </si>
  <si>
    <t>Rayy Dubb</t>
  </si>
  <si>
    <t>3e652422-7126-11e6-bffd-a4badb20dab5</t>
  </si>
  <si>
    <t>35680</t>
  </si>
  <si>
    <t>3a18b212-5fd2-11e2-8963-0026b9414f30</t>
  </si>
  <si>
    <t>Razz</t>
  </si>
  <si>
    <t>3a18b21c-5fd2-11e2-8963-0026b9414f30</t>
  </si>
  <si>
    <t>9322</t>
  </si>
  <si>
    <t>dfb40c6e-b7fe-11e3-bb62-0026b9414f30</t>
  </si>
  <si>
    <t>RBD</t>
  </si>
  <si>
    <t>dfb40c8c-b7fe-11e3-bb62-0026b9414f30</t>
  </si>
  <si>
    <t>533</t>
  </si>
  <si>
    <t>3a109438-5fd2-11e2-8963-0026b9414f30</t>
  </si>
  <si>
    <t>Rbdjan</t>
  </si>
  <si>
    <t>3a109442-5fd2-11e2-8963-0026b9414f30</t>
  </si>
  <si>
    <t>9962</t>
  </si>
  <si>
    <t>ca22a0f0-2c07-11e3-8a73-0026b9414f30</t>
  </si>
  <si>
    <t>RDGLDGRN</t>
  </si>
  <si>
    <t>ca22a0fa-2c07-11e3-8a73-0026b9414f30</t>
  </si>
  <si>
    <t>14184</t>
  </si>
  <si>
    <t>e198e06e-83df-11e5-bd9d-a4badb20dab5</t>
  </si>
  <si>
    <t>Rdio Elvis</t>
  </si>
  <si>
    <t>e1a8337a-83df-11e5-bd9d-a4badb20dab5</t>
  </si>
  <si>
    <t>29892</t>
  </si>
  <si>
    <t>c384b134-2c07-11e3-8a73-0026b9414f30</t>
  </si>
  <si>
    <t>Reação em Cadeia</t>
  </si>
  <si>
    <t>c384b13e-2c07-11e3-8a73-0026b9414f30</t>
  </si>
  <si>
    <t>25504</t>
  </si>
  <si>
    <t>bd5a345a-2c07-11e3-8a73-0026b9414f30</t>
  </si>
  <si>
    <t>Reacao Em Cadeia</t>
  </si>
  <si>
    <t>bd5a3464-2c07-11e3-8a73-0026b9414f30</t>
  </si>
  <si>
    <t>39e6110e-5fd2-11e2-8963-0026b9414f30</t>
  </si>
  <si>
    <t>Reach The Sky</t>
  </si>
  <si>
    <t>39e61118-5fd2-11e2-8963-0026b9414f30</t>
  </si>
  <si>
    <t>5245</t>
  </si>
  <si>
    <t>39de68c8-5fd2-11e2-8963-0026b9414f30</t>
  </si>
  <si>
    <t>React</t>
  </si>
  <si>
    <t>39de68d2-5fd2-11e2-8963-0026b9414f30</t>
  </si>
  <si>
    <t>3677</t>
  </si>
  <si>
    <t>3a19f154-5fd2-11e2-8963-0026b9414f30</t>
  </si>
  <si>
    <t>Real el Canario</t>
  </si>
  <si>
    <t>3a19f155-5fd2-11e2-8963-0026b9414f30</t>
  </si>
  <si>
    <t>8816</t>
  </si>
  <si>
    <t>ca498148-2c07-11e3-8a73-0026b9414f30</t>
  </si>
  <si>
    <t>Real Friends</t>
  </si>
  <si>
    <t>ca498152-2c07-11e3-8a73-0026b9414f30</t>
  </si>
  <si>
    <t>35707</t>
  </si>
  <si>
    <t>b6f10436-2c07-11e3-8a73-0026b9414f30</t>
  </si>
  <si>
    <t>Real Life</t>
  </si>
  <si>
    <t>b6f10440-2c07-11e3-8a73-0026b9414f30</t>
  </si>
  <si>
    <t>35143</t>
  </si>
  <si>
    <t>3a10f8ce-5fd2-11e2-8963-0026b9414f30</t>
  </si>
  <si>
    <t>Real McCoy</t>
  </si>
  <si>
    <t>3a10f8d8-5fd2-11e2-8963-0026b9414f30</t>
  </si>
  <si>
    <t>1567</t>
  </si>
  <si>
    <t>c23ab512-2c07-11e3-8a73-0026b9414f30</t>
  </si>
  <si>
    <t>Realidade Cruel</t>
  </si>
  <si>
    <t>c23ab51c-2c07-11e3-8a73-0026b9414f30</t>
  </si>
  <si>
    <t>31125</t>
  </si>
  <si>
    <t>b8b6878c-2c07-11e3-8a73-0026b9414f30</t>
  </si>
  <si>
    <t>Reason</t>
  </si>
  <si>
    <t>b8b687a0-2c07-11e3-8a73-0026b9414f30</t>
  </si>
  <si>
    <t>20828</t>
  </si>
  <si>
    <t>d0634244-37c4-11e3-8a73-0026b9414f30</t>
  </si>
  <si>
    <t>Reba McEntire</t>
  </si>
  <si>
    <t>39ddb7f2-5fd2-11e2-8963-0026b9414f30</t>
  </si>
  <si>
    <t>6020</t>
  </si>
  <si>
    <t>39d33b88-5fd2-11e2-8963-0026b9414f30</t>
  </si>
  <si>
    <t>Rebbie Jackson</t>
  </si>
  <si>
    <t>39d33b92-5fd2-11e2-8963-0026b9414f30</t>
  </si>
  <si>
    <t>1801</t>
  </si>
  <si>
    <t>c9334a82-2c07-11e3-8a73-0026b9414f30</t>
  </si>
  <si>
    <t>Rebecca &amp; Fiona</t>
  </si>
  <si>
    <t>c9334a8c-2c07-11e3-8a73-0026b9414f30</t>
  </si>
  <si>
    <t>8887</t>
  </si>
  <si>
    <t>6b941da2-4c9a-11e4-bd9d-a4badb20dab5</t>
  </si>
  <si>
    <t>Rebecca Malope</t>
  </si>
  <si>
    <t>6b9a49d4-4c9a-11e4-bd9d-a4badb20dab5</t>
  </si>
  <si>
    <t>25591</t>
  </si>
  <si>
    <t>347de664-b6bc-11e3-bb62-0026b9414f30</t>
  </si>
  <si>
    <t>Rebecca Rapp</t>
  </si>
  <si>
    <t>347de66e-b6bc-11e3-bb62-0026b9414f30</t>
  </si>
  <si>
    <t>17701</t>
  </si>
  <si>
    <t>b8930afa-2c07-11e3-8a73-0026b9414f30</t>
  </si>
  <si>
    <t>Rebekka Bakken</t>
  </si>
  <si>
    <t>b8930b04-2c07-11e3-8a73-0026b9414f30</t>
  </si>
  <si>
    <t>18566</t>
  </si>
  <si>
    <t>7365c200-ba4c-11e3-bb62-0026b9414f30</t>
  </si>
  <si>
    <t>Rebel Cats</t>
  </si>
  <si>
    <t>7365c214-ba4c-11e3-bb62-0026b9414f30</t>
  </si>
  <si>
    <t>31490</t>
  </si>
  <si>
    <t>57ccc522-230e-11e4-b48f-0026b9414f30</t>
  </si>
  <si>
    <t>Rebel Diaz</t>
  </si>
  <si>
    <t>57ccc536-230e-11e4-b48f-0026b9414f30</t>
  </si>
  <si>
    <t>23668</t>
  </si>
  <si>
    <t>120c51d2-2380-11e6-bffd-a4badb20dab5</t>
  </si>
  <si>
    <t>Reboost</t>
  </si>
  <si>
    <t>120db928-2380-11e6-bffd-a4badb20dab5</t>
  </si>
  <si>
    <t>33288</t>
  </si>
  <si>
    <t>ae5d9906-df41-11e6-bffd-a4badb20dab5</t>
  </si>
  <si>
    <t>Rebuilt Electric</t>
  </si>
  <si>
    <t>ae702ed6-df41-11e6-bffd-a4badb20dab5</t>
  </si>
  <si>
    <t>36028</t>
  </si>
  <si>
    <t>b9b00af0-2c07-11e3-8a73-0026b9414f30</t>
  </si>
  <si>
    <t>Rec</t>
  </si>
  <si>
    <t>b9b00afa-2c07-11e3-8a73-0026b9414f30</t>
  </si>
  <si>
    <t>27941</t>
  </si>
  <si>
    <t>3a2c07b8-5fd2-11e2-8963-0026b9414f30</t>
  </si>
  <si>
    <t>Rec, Inon</t>
  </si>
  <si>
    <t>3a2c07b9-5fd2-11e2-8963-0026b9414f30</t>
  </si>
  <si>
    <t>25303</t>
  </si>
  <si>
    <t>ae5d9bae-df41-11e6-bffd-a4badb20dab5</t>
  </si>
  <si>
    <t>Rec-Z</t>
  </si>
  <si>
    <t>ae703408-df41-11e6-bffd-a4badb20dab5</t>
  </si>
  <si>
    <t>36046</t>
  </si>
  <si>
    <t>c165980a-2c07-11e3-8a73-0026b9414f30</t>
  </si>
  <si>
    <t>Réciprok</t>
  </si>
  <si>
    <t>c1659814-2c07-11e3-8a73-0026b9414f30</t>
  </si>
  <si>
    <t>34038</t>
  </si>
  <si>
    <t>3a230aaa-5fd2-11e2-8963-0026b9414f30</t>
  </si>
  <si>
    <t>Reckless Love</t>
  </si>
  <si>
    <t>3a230abe-5fd2-11e2-8963-0026b9414f30</t>
  </si>
  <si>
    <t>9630</t>
  </si>
  <si>
    <t>b6d58b52-2c07-11e3-8a73-0026b9414f30</t>
  </si>
  <si>
    <t>Recoil</t>
  </si>
  <si>
    <t>b6d58b5c-2c07-11e3-8a73-0026b9414f30</t>
  </si>
  <si>
    <t>10404</t>
  </si>
  <si>
    <t>c992cc6e-2c07-11e3-8a73-0026b9414f30</t>
  </si>
  <si>
    <t>Recondite</t>
  </si>
  <si>
    <t>c992cc78-2c07-11e3-8a73-0026b9414f30</t>
  </si>
  <si>
    <t>19715</t>
  </si>
  <si>
    <t>b88457da-2c07-11e3-8a73-0026b9414f30</t>
  </si>
  <si>
    <t>Recover</t>
  </si>
  <si>
    <t>b88457e4-2c07-11e3-8a73-0026b9414f30</t>
  </si>
  <si>
    <t>26633</t>
  </si>
  <si>
    <t>0603984c-e618-11e4-bd9d-a4badb20dab5</t>
  </si>
  <si>
    <t>Red Café</t>
  </si>
  <si>
    <t>06075842-e618-11e4-bd9d-a4badb20dab5</t>
  </si>
  <si>
    <t>8854</t>
  </si>
  <si>
    <t>b9e59c10-2c07-11e3-8a73-0026b9414f30</t>
  </si>
  <si>
    <t>Red Cross</t>
  </si>
  <si>
    <t>b9e59c1a-2c07-11e3-8a73-0026b9414f30</t>
  </si>
  <si>
    <t>15408</t>
  </si>
  <si>
    <t>55baf624-3eed-11e3-a945-0026b9414f30</t>
  </si>
  <si>
    <t>Red Eye Crew</t>
  </si>
  <si>
    <t>55baf638-3eed-11e3-a945-0026b9414f30</t>
  </si>
  <si>
    <t>26231</t>
  </si>
  <si>
    <t>b903455e-2c07-11e3-8a73-0026b9414f30</t>
  </si>
  <si>
    <t>Red Rider</t>
  </si>
  <si>
    <t>b9034568-2c07-11e3-8a73-0026b9414f30</t>
  </si>
  <si>
    <t>3506</t>
  </si>
  <si>
    <t>b6f115c0-2c07-11e3-8a73-0026b9414f30</t>
  </si>
  <si>
    <t>Red Rockers</t>
  </si>
  <si>
    <t>b6f115ca-2c07-11e3-8a73-0026b9414f30</t>
  </si>
  <si>
    <t>38213</t>
  </si>
  <si>
    <t>fbd59382-ffd2-11e4-bd9d-a4badb20dab5</t>
  </si>
  <si>
    <t>RED SPIDER</t>
  </si>
  <si>
    <t>fbd97fc4-ffd2-11e4-bd9d-a4badb20dab5</t>
  </si>
  <si>
    <t>22113</t>
  </si>
  <si>
    <t>a7804c8a-ffe3-11e4-bd9d-a4badb20dab5</t>
  </si>
  <si>
    <t>Red Sun Rising</t>
  </si>
  <si>
    <t>a7832f22-ffe3-11e4-bd9d-a4badb20dab5</t>
  </si>
  <si>
    <t>35678</t>
  </si>
  <si>
    <t>39f9ab7e-5fd2-11e2-8963-0026b9414f30</t>
  </si>
  <si>
    <t>Red Wanting Blue</t>
  </si>
  <si>
    <t>39f9ab88-5fd2-11e2-8963-0026b9414f30</t>
  </si>
  <si>
    <t>7660</t>
  </si>
  <si>
    <t>b6f117b4-2c07-11e3-8a73-0026b9414f30</t>
  </si>
  <si>
    <t>Redbone</t>
  </si>
  <si>
    <t>b6f117be-2c07-11e3-8a73-0026b9414f30</t>
  </si>
  <si>
    <t>31849</t>
  </si>
  <si>
    <t>39fdf148-5fd2-11e2-8963-0026b9414f30</t>
  </si>
  <si>
    <t>Redd</t>
  </si>
  <si>
    <t>39fdf152-5fd2-11e2-8963-0026b9414f30</t>
  </si>
  <si>
    <t>10096</t>
  </si>
  <si>
    <t>b91aceea-2c07-11e3-8a73-0026b9414f30</t>
  </si>
  <si>
    <t>Redeye</t>
  </si>
  <si>
    <t>b91acef4-2c07-11e3-8a73-0026b9414f30</t>
  </si>
  <si>
    <t>28588</t>
  </si>
  <si>
    <t>8c49fcb9-f708-4be7-a740-c820d3c1385e</t>
  </si>
  <si>
    <t>Redfoo</t>
  </si>
  <si>
    <t>c9c7daa8-2c07-11e3-8a73-0026b9414f30</t>
  </si>
  <si>
    <t>16638</t>
  </si>
  <si>
    <t>39fb77c4-5fd2-11e2-8963-0026b9414f30</t>
  </si>
  <si>
    <t>Redlight</t>
  </si>
  <si>
    <t>39fb77d8-5fd2-11e2-8963-0026b9414f30</t>
  </si>
  <si>
    <t>12618</t>
  </si>
  <si>
    <t>d00f3212-37c4-11e3-8a73-0026b9414f30</t>
  </si>
  <si>
    <t>Redman</t>
  </si>
  <si>
    <t>20ed1734-4b52-11e4-bd9d-a4badb20dab5</t>
  </si>
  <si>
    <t>5906</t>
  </si>
  <si>
    <t>eac6fb0e-6b7e-11e5-bd9d-a4badb20dab5</t>
  </si>
  <si>
    <t>Redman Ft. Adam F</t>
  </si>
  <si>
    <t>eada882c-6b7e-11e5-bd9d-a4badb20dab5</t>
  </si>
  <si>
    <t>28977</t>
  </si>
  <si>
    <t>8c2f010e-d3e9-11e4-bd9d-a4badb20dab5</t>
  </si>
  <si>
    <t>RedOne</t>
  </si>
  <si>
    <t>10842930-43c3-11e6-bffd-a4badb20dab5</t>
  </si>
  <si>
    <t>33918</t>
  </si>
  <si>
    <t>c1c03dbe-2c07-11e3-8a73-0026b9414f30</t>
  </si>
  <si>
    <t>Redrama</t>
  </si>
  <si>
    <t>c1c03dc8-2c07-11e3-8a73-0026b9414f30</t>
  </si>
  <si>
    <t>18717</t>
  </si>
  <si>
    <t>07c1b7e6-73b9-11e7-9a25-a4badb20dab5</t>
  </si>
  <si>
    <t>Reego</t>
  </si>
  <si>
    <t>07cc99fe-73b9-11e7-9a25-a4badb20dab5</t>
  </si>
  <si>
    <t>38438</t>
  </si>
  <si>
    <t>5080156a-8d6d-11e5-bd9d-a4badb20dab5</t>
  </si>
  <si>
    <t>Reel 2 Real</t>
  </si>
  <si>
    <t>50880946-8d6d-11e5-bd9d-a4badb20dab5</t>
  </si>
  <si>
    <t>11296</t>
  </si>
  <si>
    <t>9406c2b0-1e78-11e6-bffd-a4badb20dab5</t>
  </si>
  <si>
    <t>Refentse</t>
  </si>
  <si>
    <t>940dec66-1e78-11e6-bffd-a4badb20dab5</t>
  </si>
  <si>
    <t>33537</t>
  </si>
  <si>
    <t>b9e48564-2c07-11e3-8a73-0026b9414f30</t>
  </si>
  <si>
    <t>Reform</t>
  </si>
  <si>
    <t>b9e4856e-2c07-11e3-8a73-0026b9414f30</t>
  </si>
  <si>
    <t>28060</t>
  </si>
  <si>
    <t>c179da54-2c07-11e3-8a73-0026b9414f30</t>
  </si>
  <si>
    <t>Regenbogen</t>
  </si>
  <si>
    <t>c179da5e-2c07-11e3-8a73-0026b9414f30</t>
  </si>
  <si>
    <t>28061</t>
  </si>
  <si>
    <t>31469884-2414-11e6-bffd-a4badb20dab5</t>
  </si>
  <si>
    <t>Reggie N Bollie</t>
  </si>
  <si>
    <t>314fa2d0-2414-11e6-bffd-a4badb20dab5</t>
  </si>
  <si>
    <t>33311</t>
  </si>
  <si>
    <t>b9fd148a-2c07-11e3-8a73-0026b9414f30</t>
  </si>
  <si>
    <t>Reggie Smith</t>
  </si>
  <si>
    <t>b9fd1494-2c07-11e3-8a73-0026b9414f30</t>
  </si>
  <si>
    <t>35761</t>
  </si>
  <si>
    <t>2b01fde6-9b3a-11e5-bd9d-a4badb20dab5</t>
  </si>
  <si>
    <t>Regimen</t>
  </si>
  <si>
    <t>2b06ef18-9b3a-11e5-bd9d-a4badb20dab5</t>
  </si>
  <si>
    <t>30934</t>
  </si>
  <si>
    <t>39d12b54-5fd2-11e2-8963-0026b9414f30</t>
  </si>
  <si>
    <t>Regina Belle</t>
  </si>
  <si>
    <t>39d12b68-5fd2-11e2-8963-0026b9414f30</t>
  </si>
  <si>
    <t>1713</t>
  </si>
  <si>
    <t>b723e9c8-2c07-11e3-8a73-0026b9414f30</t>
  </si>
  <si>
    <t>Regina Carter</t>
  </si>
  <si>
    <t>b723e9d2-2c07-11e3-8a73-0026b9414f30</t>
  </si>
  <si>
    <t>23142</t>
  </si>
  <si>
    <t>95fd5916-fe20-11e6-bffd-a4badb20dab5</t>
  </si>
  <si>
    <t>Regula Mühlemann</t>
  </si>
  <si>
    <t>95fe6158-fe20-11e6-bffd-a4badb20dab5</t>
  </si>
  <si>
    <t>36554</t>
  </si>
  <si>
    <t>3a241026-5fd2-11e2-8963-0026b9414f30</t>
  </si>
  <si>
    <t>Reik</t>
  </si>
  <si>
    <t>3a241030-5fd2-11e2-8963-0026b9414f30</t>
  </si>
  <si>
    <t>2052</t>
  </si>
  <si>
    <t>3a1ff7ca-5fd2-11e2-8963-0026b9414f30</t>
  </si>
  <si>
    <t>Reina Mamiya</t>
  </si>
  <si>
    <t>3a1ff7de-5fd2-11e2-8963-0026b9414f30</t>
  </si>
  <si>
    <t>25115</t>
  </si>
  <si>
    <t>c35dc100-2c07-11e3-8a73-0026b9414f30</t>
  </si>
  <si>
    <t>Rekishi</t>
  </si>
  <si>
    <t>c35dc10a-2c07-11e3-8a73-0026b9414f30</t>
  </si>
  <si>
    <t>38605</t>
  </si>
  <si>
    <t>2de42cee-1de6-11e6-bffd-a4badb20dab5</t>
  </si>
  <si>
    <t>Rel McCoy</t>
  </si>
  <si>
    <t>2de87754-1de6-11e6-bffd-a4badb20dab5</t>
  </si>
  <si>
    <t>33139</t>
  </si>
  <si>
    <t>c0963a60-2c07-11e3-8a73-0026b9414f30</t>
  </si>
  <si>
    <t>Relight Orchestra</t>
  </si>
  <si>
    <t>c0963a6a-2c07-11e3-8a73-0026b9414f30</t>
  </si>
  <si>
    <t>35000</t>
  </si>
  <si>
    <t>b722d72c-2c07-11e3-8a73-0026b9414f30</t>
  </si>
  <si>
    <t>Rell</t>
  </si>
  <si>
    <t>b722d75e-2c07-11e3-8a73-0026b9414f30</t>
  </si>
  <si>
    <t>26615</t>
  </si>
  <si>
    <t>65f864b6-6c6f-11e5-bd9d-a4badb20dab5</t>
  </si>
  <si>
    <t>REM</t>
  </si>
  <si>
    <t>6607aaf2-6c6f-11e5-bd9d-a4badb20dab5</t>
  </si>
  <si>
    <t>29246</t>
  </si>
  <si>
    <t>ca603f64-2c07-11e3-8a73-0026b9414f30</t>
  </si>
  <si>
    <t>Remady &amp; Manu-L</t>
  </si>
  <si>
    <t>ca603f6e-2c07-11e3-8a73-0026b9414f30</t>
  </si>
  <si>
    <t>13516</t>
  </si>
  <si>
    <t>3a11e5fe-5fd2-11e2-8963-0026b9414f30</t>
  </si>
  <si>
    <t>Remedy Drive</t>
  </si>
  <si>
    <t>3a11e608-5fd2-11e2-8963-0026b9414f30</t>
  </si>
  <si>
    <t>7184</t>
  </si>
  <si>
    <t>3a0c5ada-5fd2-11e2-8963-0026b9414f30</t>
  </si>
  <si>
    <t>Remi Nicole</t>
  </si>
  <si>
    <t>3a0c5ae4-5fd2-11e2-8963-0026b9414f30</t>
  </si>
  <si>
    <t>9530</t>
  </si>
  <si>
    <t>584f52c8-d5aa-11e3-9765-0026b9414f30</t>
  </si>
  <si>
    <t>Remmy Valenzuela</t>
  </si>
  <si>
    <t>584f52dc-d5aa-11e3-9765-0026b9414f30</t>
  </si>
  <si>
    <t>35813</t>
  </si>
  <si>
    <t>c735716a-2c07-11e3-8a73-0026b9414f30</t>
  </si>
  <si>
    <t>Remo Anzovino</t>
  </si>
  <si>
    <t>c7357174-2c07-11e3-8a73-0026b9414f30</t>
  </si>
  <si>
    <t>39086</t>
  </si>
  <si>
    <t>b7a9c46c-2c07-11e3-8a73-0026b9414f30</t>
  </si>
  <si>
    <t>Remy</t>
  </si>
  <si>
    <t>b7a9c476-2c07-11e3-8a73-0026b9414f30</t>
  </si>
  <si>
    <t>2782</t>
  </si>
  <si>
    <t>65756a96-4457-11e6-bffd-a4badb20dab5</t>
  </si>
  <si>
    <t>Remy Jay</t>
  </si>
  <si>
    <t>65760474-4457-11e6-bffd-a4badb20dab5</t>
  </si>
  <si>
    <t>33946</t>
  </si>
  <si>
    <t>3a313e04-5fd2-11e2-8963-0026b9414f30</t>
  </si>
  <si>
    <t>Ren Harvieu</t>
  </si>
  <si>
    <t>3a313e0e-5fd2-11e2-8963-0026b9414f30</t>
  </si>
  <si>
    <t>12711</t>
  </si>
  <si>
    <t>c611c1ce-419d-11e4-bd9d-a4badb20dab5</t>
  </si>
  <si>
    <t>Ren&amp;eacute;Marik</t>
  </si>
  <si>
    <t>c6150e88-419d-11e4-bd9d-a4badb20dab5</t>
  </si>
  <si>
    <t>25288</t>
  </si>
  <si>
    <t>50e46a04-50f0-11e7-9a25-a4badb20dab5</t>
  </si>
  <si>
    <t>Rena Morfi</t>
  </si>
  <si>
    <t>50e92f30-50f0-11e7-9a25-a4badb20dab5</t>
  </si>
  <si>
    <t>37643</t>
  </si>
  <si>
    <t>269ede20-d85a-11e4-bd9d-a4badb20dab5</t>
  </si>
  <si>
    <t>Renaina Reddy</t>
  </si>
  <si>
    <t>26a310c6-d85a-11e4-bd9d-a4badb20dab5</t>
  </si>
  <si>
    <t>22298</t>
  </si>
  <si>
    <t>3a04142e-5fd2-11e2-8963-0026b9414f30</t>
  </si>
  <si>
    <t>Renan Luce</t>
  </si>
  <si>
    <t>3a041442-5fd2-11e2-8963-0026b9414f30</t>
  </si>
  <si>
    <t>2985</t>
  </si>
  <si>
    <t>3a22879c-5fd2-11e2-8963-0026b9414f30</t>
  </si>
  <si>
    <t>Renascer Praise</t>
  </si>
  <si>
    <t>3a2287b0-5fd2-11e2-8963-0026b9414f30</t>
  </si>
  <si>
    <t>8418</t>
  </si>
  <si>
    <t>ca5b1d7c-2c07-11e3-8a73-0026b9414f30</t>
  </si>
  <si>
    <t>Renato Vianna</t>
  </si>
  <si>
    <t>ca5b1d86-2c07-11e3-8a73-0026b9414f30</t>
  </si>
  <si>
    <t>35709</t>
  </si>
  <si>
    <t>39f1508c-5fd2-11e2-8963-0026b9414f30</t>
  </si>
  <si>
    <t>Renaud</t>
  </si>
  <si>
    <t>39f15096-5fd2-11e2-8963-0026b9414f30</t>
  </si>
  <si>
    <t>863</t>
  </si>
  <si>
    <t>3a18cc2a-5fd2-11e2-8963-0026b9414f30</t>
  </si>
  <si>
    <t>RenÃ© Dif</t>
  </si>
  <si>
    <t>3a18cc2b-5fd2-11e2-8963-0026b9414f30</t>
  </si>
  <si>
    <t>14247</t>
  </si>
  <si>
    <t>0558007e-fffc-11e4-bd9d-a4badb20dab5</t>
  </si>
  <si>
    <t>Rence Lee Rapanot</t>
  </si>
  <si>
    <t>055bbebc-fffc-11e4-bd9d-a4badb20dab5</t>
  </si>
  <si>
    <t>21834</t>
  </si>
  <si>
    <t>5c2432ce-c659-11e4-bd9d-a4badb20dab5</t>
  </si>
  <si>
    <t>Rend Collective</t>
  </si>
  <si>
    <t>5c279d6a-c659-11e4-bd9d-a4badb20dab5</t>
  </si>
  <si>
    <t>21765</t>
  </si>
  <si>
    <t>9fc39562-3541-11e6-bffd-a4badb20dab5</t>
  </si>
  <si>
    <t>Rendy Pandugo</t>
  </si>
  <si>
    <t>9fc623a4-3541-11e6-bffd-a4badb20dab5</t>
  </si>
  <si>
    <t>33633</t>
  </si>
  <si>
    <t>39f2253e-5fd2-11e2-8963-0026b9414f30</t>
  </si>
  <si>
    <t>Rene Froger</t>
  </si>
  <si>
    <t>39f22548-5fd2-11e2-8963-0026b9414f30</t>
  </si>
  <si>
    <t>7329</t>
  </si>
  <si>
    <t>3a1f043c-5fd2-11e2-8963-0026b9414f30</t>
  </si>
  <si>
    <t>René Riva</t>
  </si>
  <si>
    <t>3a1f0446-5fd2-11e2-8963-0026b9414f30</t>
  </si>
  <si>
    <t>13605</t>
  </si>
  <si>
    <t>ca296fac-2c07-11e3-8a73-0026b9414f30</t>
  </si>
  <si>
    <t>Rene Rodrigezz</t>
  </si>
  <si>
    <t>ca296fb6-2c07-11e3-8a73-0026b9414f30</t>
  </si>
  <si>
    <t>13817</t>
  </si>
  <si>
    <t>3a1fc3ea-5fd2-11e2-8963-0026b9414f30</t>
  </si>
  <si>
    <t>Renee Chen</t>
  </si>
  <si>
    <t>3a1fc3fe-5fd2-11e2-8963-0026b9414f30</t>
  </si>
  <si>
    <t>12655</t>
  </si>
  <si>
    <t>3a2f36d6-5fd2-11e2-8963-0026b9414f30</t>
  </si>
  <si>
    <t>Renee Dai</t>
  </si>
  <si>
    <t>3a2f36e0-5fd2-11e2-8963-0026b9414f30</t>
  </si>
  <si>
    <t>11951</t>
  </si>
  <si>
    <t>b73cf058-2c07-11e3-8a73-0026b9414f30</t>
  </si>
  <si>
    <t>Renée Fleming</t>
  </si>
  <si>
    <t>b73cf062-2c07-11e3-8a73-0026b9414f30</t>
  </si>
  <si>
    <t>21477</t>
  </si>
  <si>
    <t>3a0d0372-5fd2-11e2-8963-0026b9414f30</t>
  </si>
  <si>
    <t>Reni Jusis</t>
  </si>
  <si>
    <t>3a0d037c-5fd2-11e2-8963-0026b9414f30</t>
  </si>
  <si>
    <t>7738</t>
  </si>
  <si>
    <t>3a02b052-5fd2-11e2-8963-0026b9414f30</t>
  </si>
  <si>
    <t>RENT Soundtrack</t>
  </si>
  <si>
    <t>3a02b066-5fd2-11e2-8963-0026b9414f30</t>
  </si>
  <si>
    <t>25956</t>
  </si>
  <si>
    <t>66bf90ae-2d5a-11e4-b48f-0026b9414f30</t>
  </si>
  <si>
    <t>Rentnerband</t>
  </si>
  <si>
    <t>66bf90b8-2d5a-11e4-b48f-0026b9414f30</t>
  </si>
  <si>
    <t>23519</t>
  </si>
  <si>
    <t>39d525c4-5fd2-11e2-8963-0026b9414f30</t>
  </si>
  <si>
    <t>REO Speedwagon</t>
  </si>
  <si>
    <t>39d525ce-5fd2-11e2-8963-0026b9414f30</t>
  </si>
  <si>
    <t>2627</t>
  </si>
  <si>
    <t>3a25eea0-5fd2-11e2-8963-0026b9414f30</t>
  </si>
  <si>
    <t>Reptile Smile</t>
  </si>
  <si>
    <t>3a25eeaa-5fd2-11e2-8963-0026b9414f30</t>
  </si>
  <si>
    <t>6685</t>
  </si>
  <si>
    <t>ca0dfca4-2c07-11e3-8a73-0026b9414f30</t>
  </si>
  <si>
    <t>Reptile Youth</t>
  </si>
  <si>
    <t>ca0dfcae-2c07-11e3-8a73-0026b9414f30</t>
  </si>
  <si>
    <t>13629</t>
  </si>
  <si>
    <t>c39377d2-2c07-11e3-8a73-0026b9414f30</t>
  </si>
  <si>
    <t>Republic</t>
  </si>
  <si>
    <t>c39377dc-2c07-11e3-8a73-0026b9414f30</t>
  </si>
  <si>
    <t>18937</t>
  </si>
  <si>
    <t>39cf055e-5fd2-11e2-8963-0026b9414f30</t>
  </si>
  <si>
    <t>Republica</t>
  </si>
  <si>
    <t>39cf0572-5fd2-11e2-8963-0026b9414f30</t>
  </si>
  <si>
    <t>3729</t>
  </si>
  <si>
    <t>39f5f33a-5fd2-11e2-8963-0026b9414f30</t>
  </si>
  <si>
    <t>Republika</t>
  </si>
  <si>
    <t>39f5f344-5fd2-11e2-8963-0026b9414f30</t>
  </si>
  <si>
    <t>7891</t>
  </si>
  <si>
    <t>ae5d9eec-df41-11e6-bffd-a4badb20dab5</t>
  </si>
  <si>
    <t>Requin Chagrin</t>
  </si>
  <si>
    <t>ae703958-df41-11e6-bffd-a4badb20dab5</t>
  </si>
  <si>
    <t>36029</t>
  </si>
  <si>
    <t>39e395a0-5fd2-11e2-8963-0026b9414f30</t>
  </si>
  <si>
    <t>Res</t>
  </si>
  <si>
    <t>39e395aa-5fd2-11e2-8963-0026b9414f30</t>
  </si>
  <si>
    <t>20730</t>
  </si>
  <si>
    <t>23e9ca34-78fd-11e5-bd9d-a4badb20dab5</t>
  </si>
  <si>
    <t>RESH</t>
  </si>
  <si>
    <t>23f3adb0-78fd-11e5-bd9d-a4badb20dab5</t>
  </si>
  <si>
    <t>29492</t>
  </si>
  <si>
    <t>bf97ddee-2c07-11e3-8a73-0026b9414f30</t>
  </si>
  <si>
    <t>Reshmi</t>
  </si>
  <si>
    <t>bf97ddef-2c07-11e3-8a73-0026b9414f30</t>
  </si>
  <si>
    <t>15338</t>
  </si>
  <si>
    <t>c12ac252-2c07-11e3-8a73-0026b9414f30</t>
  </si>
  <si>
    <t>Residente</t>
  </si>
  <si>
    <t>c12ac25c-2c07-11e3-8a73-0026b9414f30</t>
  </si>
  <si>
    <t>36331</t>
  </si>
  <si>
    <t>c5c65e5c-2c07-11e3-8a73-0026b9414f30</t>
  </si>
  <si>
    <t>Residents</t>
  </si>
  <si>
    <t>c5c65e66-2c07-11e3-8a73-0026b9414f30</t>
  </si>
  <si>
    <t>32270</t>
  </si>
  <si>
    <t>b8dc96ca-2c07-11e3-8a73-0026b9414f30</t>
  </si>
  <si>
    <t>Resound</t>
  </si>
  <si>
    <t>b8dc96d4-2c07-11e3-8a73-0026b9414f30</t>
  </si>
  <si>
    <t>32724</t>
  </si>
  <si>
    <t>c763405e-2c07-11e3-8a73-0026b9414f30</t>
  </si>
  <si>
    <t>Restart</t>
  </si>
  <si>
    <t>c7634068-2c07-11e3-8a73-0026b9414f30</t>
  </si>
  <si>
    <t>12969</t>
  </si>
  <si>
    <t>c948d17c-2c07-11e3-8a73-0026b9414f30</t>
  </si>
  <si>
    <t>Restorations</t>
  </si>
  <si>
    <t>c948d190-2c07-11e3-8a73-0026b9414f30</t>
  </si>
  <si>
    <t>24057</t>
  </si>
  <si>
    <t>3a2a84d8-5fd2-11e2-8963-0026b9414f30</t>
  </si>
  <si>
    <t>Retro/Grade</t>
  </si>
  <si>
    <t>3a2a84e2-5fd2-11e2-8963-0026b9414f30</t>
  </si>
  <si>
    <t>8067</t>
  </si>
  <si>
    <t>3a13a06a-5fd2-11e2-8963-0026b9414f30</t>
  </si>
  <si>
    <t>Retropop</t>
  </si>
  <si>
    <t>3a13a074-5fd2-11e2-8963-0026b9414f30</t>
  </si>
  <si>
    <t>9850</t>
  </si>
  <si>
    <t>f48c8b32-58b8-11e5-bd9d-a4badb20dab5</t>
  </si>
  <si>
    <t>Reuben Hollebon</t>
  </si>
  <si>
    <t>f490d1ce-58b8-11e5-bd9d-a4badb20dab5</t>
  </si>
  <si>
    <t>21444</t>
  </si>
  <si>
    <t>c0c05ae8-2c07-11e3-8a73-0026b9414f30</t>
  </si>
  <si>
    <t>Revel</t>
  </si>
  <si>
    <t>c0c05af2-2c07-11e3-8a73-0026b9414f30</t>
  </si>
  <si>
    <t>38145</t>
  </si>
  <si>
    <t>b6f135a0-2c07-11e3-8a73-0026b9414f30</t>
  </si>
  <si>
    <t>Revenge</t>
  </si>
  <si>
    <t>b6f135aa-2c07-11e3-8a73-0026b9414f30</t>
  </si>
  <si>
    <t>35158</t>
  </si>
  <si>
    <t>c8d79944-2c07-11e3-8a73-0026b9414f30</t>
  </si>
  <si>
    <t>Reverendo Moe</t>
  </si>
  <si>
    <t>c8d7994e-2c07-11e3-8a73-0026b9414f30</t>
  </si>
  <si>
    <t>14772</t>
  </si>
  <si>
    <t>3a190cda-5fd2-11e2-8963-0026b9414f30</t>
  </si>
  <si>
    <t>Revolt</t>
  </si>
  <si>
    <t>3a190ce4-5fd2-11e2-8963-0026b9414f30</t>
  </si>
  <si>
    <t>2983</t>
  </si>
  <si>
    <t>b6f13a32-2c07-11e3-8a73-0026b9414f30</t>
  </si>
  <si>
    <t>Revolting Cocks</t>
  </si>
  <si>
    <t>b6f13a33-2c07-11e3-8a73-0026b9414f30</t>
  </si>
  <si>
    <t>16878</t>
  </si>
  <si>
    <t>39e81490-5fd2-11e2-8963-0026b9414f30</t>
  </si>
  <si>
    <t>Revolution Smile</t>
  </si>
  <si>
    <t>39e81491-5fd2-11e2-8963-0026b9414f30</t>
  </si>
  <si>
    <t>26801</t>
  </si>
  <si>
    <t>6f127236-8d00-11e7-9a25-a4badb20dab5</t>
  </si>
  <si>
    <t>Rews</t>
  </si>
  <si>
    <t>6f19af42-8d00-11e7-9a25-a4badb20dab5</t>
  </si>
  <si>
    <t>38652</t>
  </si>
  <si>
    <t>39e12c7a-5fd2-11e2-8963-0026b9414f30</t>
  </si>
  <si>
    <t>Rey Ruiz</t>
  </si>
  <si>
    <t>39e12c84-5fd2-11e2-8963-0026b9414f30</t>
  </si>
  <si>
    <t>3419</t>
  </si>
  <si>
    <t>2af76ac4-0598-11e7-bffd-a4badb20dab5</t>
  </si>
  <si>
    <t>Reyko</t>
  </si>
  <si>
    <t>2afd6e7e-0598-11e7-bffd-a4badb20dab5</t>
  </si>
  <si>
    <t>36886</t>
  </si>
  <si>
    <t>1d81bf14-ba5c-11e3-bb62-0026b9414f30</t>
  </si>
  <si>
    <t>Reykon</t>
  </si>
  <si>
    <t>1d81bf1e-ba5c-11e3-bb62-0026b9414f30</t>
  </si>
  <si>
    <t>20400</t>
  </si>
  <si>
    <t>39fa5f88-5fd2-11e2-8963-0026b9414f30</t>
  </si>
  <si>
    <t>Reyli</t>
  </si>
  <si>
    <t>39fa5f92-5fd2-11e2-8963-0026b9414f30</t>
  </si>
  <si>
    <t>6158</t>
  </si>
  <si>
    <t>ba2d6d10-2c07-11e3-8a73-0026b9414f30</t>
  </si>
  <si>
    <t>Reynaldo Armas</t>
  </si>
  <si>
    <t>ba2d6d1a-2c07-11e3-8a73-0026b9414f30</t>
  </si>
  <si>
    <t>24076</t>
  </si>
  <si>
    <t>23eb4c60-78fd-11e5-bd9d-a4badb20dab5</t>
  </si>
  <si>
    <t>Reynan Dal-Anay</t>
  </si>
  <si>
    <t>23f3b03a-78fd-11e5-bd9d-a4badb20dab5</t>
  </si>
  <si>
    <t>29480</t>
  </si>
  <si>
    <t>c4796864-2c07-11e3-8a73-0026b9414f30</t>
  </si>
  <si>
    <t>Reyno</t>
  </si>
  <si>
    <t>c479686e-2c07-11e3-8a73-0026b9414f30</t>
  </si>
  <si>
    <t>31880</t>
  </si>
  <si>
    <t>3a108a06-5fd2-11e2-8963-0026b9414f30</t>
  </si>
  <si>
    <t>Rezound</t>
  </si>
  <si>
    <t>3a108a10-5fd2-11e2-8963-0026b9414f30</t>
  </si>
  <si>
    <t>1449</t>
  </si>
  <si>
    <t>c9d25456-2c07-11e3-8a73-0026b9414f30</t>
  </si>
  <si>
    <t>RGG</t>
  </si>
  <si>
    <t>c9d25460-2c07-11e3-8a73-0026b9414f30</t>
  </si>
  <si>
    <t>22265</t>
  </si>
  <si>
    <t>3a02572e-5fd2-11e2-8963-0026b9414f30</t>
  </si>
  <si>
    <t>Rhapsody of Fire</t>
  </si>
  <si>
    <t>3a025738-5fd2-11e2-8963-0026b9414f30</t>
  </si>
  <si>
    <t>7089</t>
  </si>
  <si>
    <t>bd6dc70e-2c07-11e3-8a73-0026b9414f30</t>
  </si>
  <si>
    <t>Rhea</t>
  </si>
  <si>
    <t>bd6dc718-2c07-11e3-8a73-0026b9414f30</t>
  </si>
  <si>
    <t>38776</t>
  </si>
  <si>
    <t>39e564ac-5fd2-11e2-8963-0026b9414f30</t>
  </si>
  <si>
    <t>Rhett Miller</t>
  </si>
  <si>
    <t>39e564b6-5fd2-11e2-8963-0026b9414f30</t>
  </si>
  <si>
    <t>22199</t>
  </si>
  <si>
    <t>39d52772-5fd2-11e2-8963-0026b9414f30</t>
  </si>
  <si>
    <t>Rhino Bucket</t>
  </si>
  <si>
    <t>39d5277c-5fd2-11e2-8963-0026b9414f30</t>
  </si>
  <si>
    <t>5231</t>
  </si>
  <si>
    <t>c9ade2b0-2c07-11e3-8a73-0026b9414f30</t>
  </si>
  <si>
    <t>Rhonda</t>
  </si>
  <si>
    <t>c9ade2ba-2c07-11e3-8a73-0026b9414f30</t>
  </si>
  <si>
    <t>19782</t>
  </si>
  <si>
    <t>c9af693c-2c07-11e3-8a73-0026b9414f30</t>
  </si>
  <si>
    <t>Rhye</t>
  </si>
  <si>
    <t>c9af6946-2c07-11e3-8a73-0026b9414f30</t>
  </si>
  <si>
    <t>13741</t>
  </si>
  <si>
    <t>7d437c66-68b5-11e7-9a25-a4badb20dab5</t>
  </si>
  <si>
    <t>Rhyon</t>
  </si>
  <si>
    <t>7d4cd28e-68b5-11e7-9a25-a4badb20dab5</t>
  </si>
  <si>
    <t>38322</t>
  </si>
  <si>
    <t>a172dc72-03f2-11e1-aca6-0026b9414f30</t>
  </si>
  <si>
    <t>Rhys Darby</t>
  </si>
  <si>
    <t>3a117f24-5fd2-11e2-8963-0026b9414f30</t>
  </si>
  <si>
    <t>20144</t>
  </si>
  <si>
    <t>39d52876-5fd2-11e2-8963-0026b9414f30</t>
  </si>
  <si>
    <t>Rhythm Corps</t>
  </si>
  <si>
    <t>39d52880-5fd2-11e2-8963-0026b9414f30</t>
  </si>
  <si>
    <t>2104</t>
  </si>
  <si>
    <t>b6fa53e2-2c07-11e3-8a73-0026b9414f30</t>
  </si>
  <si>
    <t>Rialto</t>
  </si>
  <si>
    <t>b6fa53ec-2c07-11e3-8a73-0026b9414f30</t>
  </si>
  <si>
    <t>31195</t>
  </si>
  <si>
    <t>3a1e1da6-5fd2-11e2-8963-0026b9414f30</t>
  </si>
  <si>
    <t>Ribas</t>
  </si>
  <si>
    <t>3a1e1dba-5fd2-11e2-8963-0026b9414f30</t>
  </si>
  <si>
    <t>25720</t>
  </si>
  <si>
    <t>39d4d150-5fd2-11e2-8963-0026b9414f30</t>
  </si>
  <si>
    <t>Ric Ocasek</t>
  </si>
  <si>
    <t>39d4d15a-5fd2-11e2-8963-0026b9414f30</t>
  </si>
  <si>
    <t>2407</t>
  </si>
  <si>
    <t>39e2a58c-5fd2-11e2-8963-0026b9414f30</t>
  </si>
  <si>
    <t>Ricardo Arjona</t>
  </si>
  <si>
    <t>39e2a596-5fd2-11e2-8963-0026b9414f30</t>
  </si>
  <si>
    <t>2485</t>
  </si>
  <si>
    <t>c0b7548c-b6ba-11e3-bb62-0026b9414f30</t>
  </si>
  <si>
    <t>Ricardo Bielecki</t>
  </si>
  <si>
    <t>c0b75496-b6ba-11e3-bb62-0026b9414f30</t>
  </si>
  <si>
    <t>17589</t>
  </si>
  <si>
    <t>73c93428-e59f-11e4-bd9d-a4badb20dab5</t>
  </si>
  <si>
    <t>Ricardo Ferreira</t>
  </si>
  <si>
    <t>5e2861f6-ff66-11e6-bffd-a4badb20dab5</t>
  </si>
  <si>
    <t>36543</t>
  </si>
  <si>
    <t>d6b3f612-6e3d-11e7-9a25-a4badb20dab5</t>
  </si>
  <si>
    <t>Ricardo Marín</t>
  </si>
  <si>
    <t>d6cc34a2-6e3d-11e7-9a25-a4badb20dab5</t>
  </si>
  <si>
    <t>38230</t>
  </si>
  <si>
    <t>39e122b6-5fd2-11e2-8963-0026b9414f30</t>
  </si>
  <si>
    <t>Ricardo Montaner</t>
  </si>
  <si>
    <t>39e122c0-5fd2-11e2-8963-0026b9414f30</t>
  </si>
  <si>
    <t>5053</t>
  </si>
  <si>
    <t>b7391d34-2c07-11e3-8a73-0026b9414f30</t>
  </si>
  <si>
    <t>Ricchi E Poveri</t>
  </si>
  <si>
    <t>b7391d3e-2c07-11e3-8a73-0026b9414f30</t>
  </si>
  <si>
    <t>36133</t>
  </si>
  <si>
    <t>1ff2dfb8-c39f-11e6-bffd-a4badb20dab5</t>
  </si>
  <si>
    <t>Ricci</t>
  </si>
  <si>
    <t>1ffb4ed2-c39f-11e6-bffd-a4badb20dab5</t>
  </si>
  <si>
    <t>38048</t>
  </si>
  <si>
    <t>ca346c7c-2c07-11e3-8a73-0026b9414f30</t>
  </si>
  <si>
    <t>Rich Gang</t>
  </si>
  <si>
    <t>ca346c86-2c07-11e3-8a73-0026b9414f30</t>
  </si>
  <si>
    <t>16017</t>
  </si>
  <si>
    <t>2d125334-2b9a-11e5-bd9d-a4badb20dab5</t>
  </si>
  <si>
    <t>Rich Gubaly</t>
  </si>
  <si>
    <t>2d13595a-2b9a-11e5-bd9d-a4badb20dab5</t>
  </si>
  <si>
    <t>21854</t>
  </si>
  <si>
    <t>b78187cc-2c07-11e3-8a73-0026b9414f30</t>
  </si>
  <si>
    <t>Rich Mullins</t>
  </si>
  <si>
    <t>b78187d6-2c07-11e3-8a73-0026b9414f30</t>
  </si>
  <si>
    <t>3193</t>
  </si>
  <si>
    <t>efae4f1c-eaf2-11e4-bd9d-a4badb20dab5</t>
  </si>
  <si>
    <t>Rich White Ladies</t>
  </si>
  <si>
    <t>efb1e2c6-eaf2-11e4-bd9d-a4badb20dab5</t>
  </si>
  <si>
    <t>31585</t>
  </si>
  <si>
    <t>ca54a938-2c07-11e3-8a73-0026b9414f30</t>
  </si>
  <si>
    <t>Richard &amp; Adam</t>
  </si>
  <si>
    <t>ca54a942-2c07-11e3-8a73-0026b9414f30</t>
  </si>
  <si>
    <t>16859</t>
  </si>
  <si>
    <t>bccf3b66-2c07-11e3-8a73-0026b9414f30</t>
  </si>
  <si>
    <t>Richard Dreyfuss</t>
  </si>
  <si>
    <t>bccf3b70-2c07-11e3-8a73-0026b9414f30</t>
  </si>
  <si>
    <t>32810</t>
  </si>
  <si>
    <t>39f3a3a0-5fd2-11e2-8963-0026b9414f30</t>
  </si>
  <si>
    <t>Richard Grey</t>
  </si>
  <si>
    <t>39f3a3aa-5fd2-11e2-8963-0026b9414f30</t>
  </si>
  <si>
    <t>24559</t>
  </si>
  <si>
    <t>39e7c3b4-5fd2-11e2-8963-0026b9414f30</t>
  </si>
  <si>
    <t>Richard Hawley</t>
  </si>
  <si>
    <t>39e7c3be-5fd2-11e2-8963-0026b9414f30</t>
  </si>
  <si>
    <t>2341</t>
  </si>
  <si>
    <t>511fa43c-37df-11e6-bffd-a4badb20dab5</t>
  </si>
  <si>
    <t>Richard Istel</t>
  </si>
  <si>
    <t>511fe9c4-37df-11e6-bffd-a4badb20dab5</t>
  </si>
  <si>
    <t>33588</t>
  </si>
  <si>
    <t>b6ec07c4-2c07-11e3-8a73-0026b9414f30</t>
  </si>
  <si>
    <t>Richard Marx</t>
  </si>
  <si>
    <t>b6ec07ce-2c07-11e3-8a73-0026b9414f30</t>
  </si>
  <si>
    <t>611</t>
  </si>
  <si>
    <t>b73beab4-2c07-11e3-8a73-0026b9414f30</t>
  </si>
  <si>
    <t>Richard Smallwood</t>
  </si>
  <si>
    <t>b73beabe-2c07-11e3-8a73-0026b9414f30</t>
  </si>
  <si>
    <t>20450</t>
  </si>
  <si>
    <t>0377af51-8faf-4935-824a-f7cb0bd59f68</t>
  </si>
  <si>
    <t>Richie Campbell</t>
  </si>
  <si>
    <t>ca4f74cd-2c07-11e3-8a73-0026b9414f30</t>
  </si>
  <si>
    <t>16294</t>
  </si>
  <si>
    <t>bdcec9f0-2c07-11e3-8a73-0026b9414f30</t>
  </si>
  <si>
    <t>Richter</t>
  </si>
  <si>
    <t>bdcec9fa-2c07-11e3-8a73-0026b9414f30</t>
  </si>
  <si>
    <t>33708</t>
  </si>
  <si>
    <t>39d0de06-5fd2-11e2-8963-0026b9414f30</t>
  </si>
  <si>
    <t>Rick Astley</t>
  </si>
  <si>
    <t>39d0de1a-5fd2-11e2-8963-0026b9414f30</t>
  </si>
  <si>
    <t>2498</t>
  </si>
  <si>
    <t>3a26244c-5fd2-11e2-8963-0026b9414f30</t>
  </si>
  <si>
    <t>Rick Treviño</t>
  </si>
  <si>
    <t>3a262456-5fd2-11e2-8963-0026b9414f30</t>
  </si>
  <si>
    <t>4762</t>
  </si>
  <si>
    <t>476c45b2-4bdc-11e4-bd9d-a4badb20dab5</t>
  </si>
  <si>
    <t>Rick Trevino</t>
  </si>
  <si>
    <t>4773604a-4bdc-11e4-bd9d-a4badb20dab5</t>
  </si>
  <si>
    <t>39d5f954-5fd2-11e2-8963-0026b9414f30</t>
  </si>
  <si>
    <t>Rick Wakeman</t>
  </si>
  <si>
    <t>39d5f95e-5fd2-11e2-8963-0026b9414f30</t>
  </si>
  <si>
    <t>4809</t>
  </si>
  <si>
    <t>b7a4f1ee-2c07-11e3-8a73-0026b9414f30</t>
  </si>
  <si>
    <t>Rick Wes</t>
  </si>
  <si>
    <t>b7a4f1f8-2c07-11e3-8a73-0026b9414f30</t>
  </si>
  <si>
    <t>25749</t>
  </si>
  <si>
    <t>b45022de-d4ee-11e4-bd9d-a4badb20dab5</t>
  </si>
  <si>
    <t>Ricky Furiati</t>
  </si>
  <si>
    <t>9831779c-defb-11e6-bffd-a4badb20dab5</t>
  </si>
  <si>
    <t>36177</t>
  </si>
  <si>
    <t>1027038e-412e-11e4-bd9d-a4badb20dab5</t>
  </si>
  <si>
    <t>Ricky Martin</t>
  </si>
  <si>
    <t>39de8a75-5fd2-11e2-8963-0026b9414f30</t>
  </si>
  <si>
    <t>608</t>
  </si>
  <si>
    <t>6fd74a30-e842-11e4-bd9d-a4badb20dab5</t>
  </si>
  <si>
    <t>Ricky Reed</t>
  </si>
  <si>
    <t>bbb82348-b186-11e6-bffd-a4badb20dab5</t>
  </si>
  <si>
    <t>36793</t>
  </si>
  <si>
    <t>fef67418-0abd-11e6-bffd-a4badb20dab5</t>
  </si>
  <si>
    <t>Ricky Rick</t>
  </si>
  <si>
    <t>0de9c65c-9f03-11e7-9a25-a4badb20dab5</t>
  </si>
  <si>
    <t>39129</t>
  </si>
  <si>
    <t>bace36f0-2c07-11e3-8a73-0026b9414f30</t>
  </si>
  <si>
    <t>Ricky Shayne</t>
  </si>
  <si>
    <t>bace36fa-2c07-11e3-8a73-0026b9414f30</t>
  </si>
  <si>
    <t>34522</t>
  </si>
  <si>
    <t>cb666fca-4efa-11e4-bd9d-a4badb20dab5</t>
  </si>
  <si>
    <t>Rico &amp; A.R.T.</t>
  </si>
  <si>
    <t>cb69885e-4efa-11e4-bd9d-a4badb20dab5</t>
  </si>
  <si>
    <t>17731</t>
  </si>
  <si>
    <t>1613c7e8-b333-11e3-bb62-0026b9414f30</t>
  </si>
  <si>
    <t>1613c7fc-b333-11e3-bb62-0026b9414f30</t>
  </si>
  <si>
    <t>f2a583ee-d81e-11e3-9765-0026b9414f30</t>
  </si>
  <si>
    <t>Ricus Nel</t>
  </si>
  <si>
    <t>f2a58402-d81e-11e3-9765-0026b9414f30</t>
  </si>
  <si>
    <t>18420</t>
  </si>
  <si>
    <t>d9bb57f0-089b-11e6-bffd-a4badb20dab5</t>
  </si>
  <si>
    <t>Riders Connection</t>
  </si>
  <si>
    <t>d9c9899c-089b-11e6-bffd-a4badb20dab5</t>
  </si>
  <si>
    <t>32539</t>
  </si>
  <si>
    <t>7ba15342-f6cb-11e3-bd0a-0026b9414f30</t>
  </si>
  <si>
    <t>Ridsa</t>
  </si>
  <si>
    <t>7ba15356-f6cb-11e3-bd0a-0026b9414f30</t>
  </si>
  <si>
    <t>29680</t>
  </si>
  <si>
    <t>1c8638e0-5686-11e3-984c-0026b9414f30</t>
  </si>
  <si>
    <t>Riff Cohen</t>
  </si>
  <si>
    <t>1c8638f4-5686-11e3-984c-0026b9414f30</t>
  </si>
  <si>
    <t>24377</t>
  </si>
  <si>
    <t>b92548fc-2c07-11e3-8a73-0026b9414f30</t>
  </si>
  <si>
    <t>Righeira</t>
  </si>
  <si>
    <t>b9254906-2c07-11e3-8a73-0026b9414f30</t>
  </si>
  <si>
    <t>21597</t>
  </si>
  <si>
    <t>b6f17f60-2c07-11e3-8a73-0026b9414f30</t>
  </si>
  <si>
    <t>Right Said Fred</t>
  </si>
  <si>
    <t>b6f17f6a-2c07-11e3-8a73-0026b9414f30</t>
  </si>
  <si>
    <t>145</t>
  </si>
  <si>
    <t>3a36ed0e-5fd2-11e2-8963-0026b9414f30</t>
  </si>
  <si>
    <t>Rigu</t>
  </si>
  <si>
    <t>3a36ed18-5fd2-11e2-8963-0026b9414f30</t>
  </si>
  <si>
    <t>16269</t>
  </si>
  <si>
    <t>32dc204a-b567-11e5-bffd-a4badb20dab5</t>
  </si>
  <si>
    <t>Rihanna ft Slash</t>
  </si>
  <si>
    <t>32ea14c0-b567-11e5-bffd-a4badb20dab5</t>
  </si>
  <si>
    <t>31219</t>
  </si>
  <si>
    <t>c2079dee-2c07-11e3-8a73-0026b9414f30</t>
  </si>
  <si>
    <t>Rike</t>
  </si>
  <si>
    <t>c2079df8-2c07-11e3-8a73-0026b9414f30</t>
  </si>
  <si>
    <t>4899</t>
  </si>
  <si>
    <t>c5ec3a78-2c07-11e3-8a73-0026b9414f30</t>
  </si>
  <si>
    <t>Riki</t>
  </si>
  <si>
    <t>c5ec3a8c-2c07-11e3-8a73-0026b9414f30</t>
  </si>
  <si>
    <t>37960</t>
  </si>
  <si>
    <t>2ed41bb6-bb49-11e3-bb62-0026b9414f30</t>
  </si>
  <si>
    <t>Riky Rick</t>
  </si>
  <si>
    <t>2ed41bd4-bb49-11e3-bb62-0026b9414f30</t>
  </si>
  <si>
    <t>22305</t>
  </si>
  <si>
    <t>39fbafe6-5fd2-11e2-8963-0026b9414f30</t>
  </si>
  <si>
    <t>Rim'K</t>
  </si>
  <si>
    <t>39fbaff0-5fd2-11e2-8963-0026b9414f30</t>
  </si>
  <si>
    <t>10956</t>
  </si>
  <si>
    <t>c9901ad2-2c07-11e3-8a73-0026b9414f30</t>
  </si>
  <si>
    <t>Rimer London</t>
  </si>
  <si>
    <t>c9901adc-2c07-11e3-8a73-0026b9414f30</t>
  </si>
  <si>
    <t>24939</t>
  </si>
  <si>
    <t>3a0fc9ea-5fd2-11e2-8963-0026b9414f30</t>
  </si>
  <si>
    <t>RimK</t>
  </si>
  <si>
    <t>3a0fc9f4-5fd2-11e2-8963-0026b9414f30</t>
  </si>
  <si>
    <t>1253</t>
  </si>
  <si>
    <t>3d420e2e-66b5-11e5-bd9d-a4badb20dab5</t>
  </si>
  <si>
    <t>RimK X Ap</t>
  </si>
  <si>
    <t>3d674c48-66b5-11e5-bd9d-a4badb20dab5</t>
  </si>
  <si>
    <t>28601</t>
  </si>
  <si>
    <t>39e50b24-5fd2-11e2-8963-0026b9414f30</t>
  </si>
  <si>
    <t>Ringworm</t>
  </si>
  <si>
    <t>39e50b2e-5fd2-11e2-8963-0026b9414f30</t>
  </si>
  <si>
    <t>4845</t>
  </si>
  <si>
    <t>3a204b3a-5fd2-11e2-8963-0026b9414f30</t>
  </si>
  <si>
    <t>Rino De Maria</t>
  </si>
  <si>
    <t>3a204b4e-5fd2-11e2-8963-0026b9414f30</t>
  </si>
  <si>
    <t>11313</t>
  </si>
  <si>
    <t>eb7a2576-c26c-11e6-bffd-a4badb20dab5</t>
  </si>
  <si>
    <t>Rino Petrovi?</t>
  </si>
  <si>
    <t>eb81c470-c26c-11e6-bffd-a4badb20dab5</t>
  </si>
  <si>
    <t>35708</t>
  </si>
  <si>
    <t>3a1a919a-5fd2-11e2-8963-0026b9414f30</t>
  </si>
  <si>
    <t>Rio Febrian</t>
  </si>
  <si>
    <t>3a1a91a4-5fd2-11e2-8963-0026b9414f30</t>
  </si>
  <si>
    <t>3815</t>
  </si>
  <si>
    <t>3a2cc2ca-5fd2-11e2-8963-0026b9414f30</t>
  </si>
  <si>
    <t>Río Roma</t>
  </si>
  <si>
    <t>3a2cc2d4-5fd2-11e2-8963-0026b9414f30</t>
  </si>
  <si>
    <t>8108</t>
  </si>
  <si>
    <t>39f4de14-5fd2-11e2-8963-0026b9414f30</t>
  </si>
  <si>
    <t>Rip Slyme</t>
  </si>
  <si>
    <t>39f4de15-5fd2-11e2-8963-0026b9414f30</t>
  </si>
  <si>
    <t>21807</t>
  </si>
  <si>
    <t>3a06a0a4-5fd2-11e2-8963-0026b9414f30</t>
  </si>
  <si>
    <t>Ripchord</t>
  </si>
  <si>
    <t>3a06a0ae-5fd2-11e2-8963-0026b9414f30</t>
  </si>
  <si>
    <t>3569</t>
  </si>
  <si>
    <t>39f64484-5fd2-11e2-8963-0026b9414f30</t>
  </si>
  <si>
    <t>Ripsipiirakka</t>
  </si>
  <si>
    <t>39f6448e-5fd2-11e2-8963-0026b9414f30</t>
  </si>
  <si>
    <t>9180</t>
  </si>
  <si>
    <t>39e75d8e-5fd2-11e2-8963-0026b9414f30</t>
  </si>
  <si>
    <t>Rise Against</t>
  </si>
  <si>
    <t>39e75d98-5fd2-11e2-8963-0026b9414f30</t>
  </si>
  <si>
    <t>1606</t>
  </si>
  <si>
    <t>3a2dd660-5fd2-11e2-8963-0026b9414f30</t>
  </si>
  <si>
    <t>Rise To Remain</t>
  </si>
  <si>
    <t>3a2dd66a-5fd2-11e2-8963-0026b9414f30</t>
  </si>
  <si>
    <t>8408</t>
  </si>
  <si>
    <t>3a01af22-5fd2-11e2-8963-0026b9414f30</t>
  </si>
  <si>
    <t>Rising Girl</t>
  </si>
  <si>
    <t>3a01af36-5fd2-11e2-8963-0026b9414f30</t>
  </si>
  <si>
    <t>3787</t>
  </si>
  <si>
    <t>39e4b822-5fd2-11e2-8963-0026b9414f30</t>
  </si>
  <si>
    <t>Rita MacNeil</t>
  </si>
  <si>
    <t>39e4b82c-5fd2-11e2-8963-0026b9414f30</t>
  </si>
  <si>
    <t>9283</t>
  </si>
  <si>
    <t>bc6e54fe-2c07-11e3-8a73-0026b9414f30</t>
  </si>
  <si>
    <t>Rita Mitsouko</t>
  </si>
  <si>
    <t>bc6e5508-2c07-11e3-8a73-0026b9414f30</t>
  </si>
  <si>
    <t>21631</t>
  </si>
  <si>
    <t>3a1a8ff6-5fd2-11e2-8963-0026b9414f30</t>
  </si>
  <si>
    <t>Rita Ora</t>
  </si>
  <si>
    <t>3a1a9000-5fd2-11e2-8963-0026b9414f30</t>
  </si>
  <si>
    <t>12062</t>
  </si>
  <si>
    <t>b6efe7d6-2c07-11e3-8a73-0026b9414f30</t>
  </si>
  <si>
    <t>Rita Pavone</t>
  </si>
  <si>
    <t>b6efe7e0-2c07-11e3-8a73-0026b9414f30</t>
  </si>
  <si>
    <t>15959</t>
  </si>
  <si>
    <t>3a0ad3b8-5fd2-11e2-8963-0026b9414f30</t>
  </si>
  <si>
    <t>Ritika</t>
  </si>
  <si>
    <t>3a0ad3b9-5fd2-11e2-8963-0026b9414f30</t>
  </si>
  <si>
    <t>14017</t>
  </si>
  <si>
    <t>b751985a-2c07-11e3-8a73-0026b9414f30</t>
  </si>
  <si>
    <t>Ritmo Peligroso</t>
  </si>
  <si>
    <t>b7519864-2c07-11e3-8a73-0026b9414f30</t>
  </si>
  <si>
    <t>31691</t>
  </si>
  <si>
    <t>39e78bc4-5fd2-11e2-8963-0026b9414f30</t>
  </si>
  <si>
    <t>Riton</t>
  </si>
  <si>
    <t>39e78bce-5fd2-11e2-8963-0026b9414f30</t>
  </si>
  <si>
    <t>31510</t>
  </si>
  <si>
    <t>3a1433cc-5fd2-11e2-8963-0026b9414f30</t>
  </si>
  <si>
    <t>Ritschi</t>
  </si>
  <si>
    <t>3a1433d6-5fd2-11e2-8963-0026b9414f30</t>
  </si>
  <si>
    <t>6349</t>
  </si>
  <si>
    <t>b8bac4f0-2c07-11e3-8a73-0026b9414f30</t>
  </si>
  <si>
    <t>Ritual</t>
  </si>
  <si>
    <t>b8bac4fa-2c07-11e3-8a73-0026b9414f30</t>
  </si>
  <si>
    <t>21994</t>
  </si>
  <si>
    <t>39e3a02c-5fd2-11e2-8963-0026b9414f30</t>
  </si>
  <si>
    <t>Rival Schools</t>
  </si>
  <si>
    <t>39e3a036-5fd2-11e2-8963-0026b9414f30</t>
  </si>
  <si>
    <t>5899</t>
  </si>
  <si>
    <t>b9fc9820-2c07-11e3-8a73-0026b9414f30</t>
  </si>
  <si>
    <t>River</t>
  </si>
  <si>
    <t>b9fc982a-2c07-11e3-8a73-0026b9414f30</t>
  </si>
  <si>
    <t>32748</t>
  </si>
  <si>
    <t>39e6efa2-5fd2-11e2-8963-0026b9414f30</t>
  </si>
  <si>
    <t>River City Rebels</t>
  </si>
  <si>
    <t>39e6efac-5fd2-11e2-8963-0026b9414f30</t>
  </si>
  <si>
    <t>5246</t>
  </si>
  <si>
    <t>39f2df38-5fd2-11e2-8963-0026b9414f30</t>
  </si>
  <si>
    <t>RiverMaya</t>
  </si>
  <si>
    <t>39f2df42-5fd2-11e2-8963-0026b9414f30</t>
  </si>
  <si>
    <t>3852</t>
  </si>
  <si>
    <t>39f10f6e-5fd2-11e2-8963-0026b9414f30</t>
  </si>
  <si>
    <t>Rivers Cuomo</t>
  </si>
  <si>
    <t>39f10f6f-5fd2-11e2-8963-0026b9414f30</t>
  </si>
  <si>
    <t>1399</t>
  </si>
  <si>
    <t>db723896-3bcc-11e3-a945-0026b9414f30</t>
  </si>
  <si>
    <t>Rixton</t>
  </si>
  <si>
    <t>db7238a0-3bcc-11e3-a945-0026b9414f30</t>
  </si>
  <si>
    <t>17135</t>
  </si>
  <si>
    <t>3a2e3c36-5fd2-11e2-8963-0026b9414f30</t>
  </si>
  <si>
    <t>Rizzle Kicks</t>
  </si>
  <si>
    <t>478d4250-4815-11e4-bd9d-a4badb20dab5</t>
  </si>
  <si>
    <t>9969</t>
  </si>
  <si>
    <t>ba8fcb22-2c07-11e3-8a73-0026b9414f30</t>
  </si>
  <si>
    <t>RK</t>
  </si>
  <si>
    <t>ba8fcb2c-2c07-11e3-8a73-0026b9414f30</t>
  </si>
  <si>
    <t>38848</t>
  </si>
  <si>
    <t>39d52d12-5fd2-11e2-8963-0026b9414f30</t>
  </si>
  <si>
    <t>RKL</t>
  </si>
  <si>
    <t>39d52d13-5fd2-11e2-8963-0026b9414f30</t>
  </si>
  <si>
    <t>25007</t>
  </si>
  <si>
    <t>6592eac4-9deb-11e6-bfd4-0026b9414f30</t>
  </si>
  <si>
    <t>Rkomi</t>
  </si>
  <si>
    <t>91292f24-13e1-11e7-bffd-a4badb20dab5</t>
  </si>
  <si>
    <t>39248</t>
  </si>
  <si>
    <t>c08a7b76-2c07-11e3-8a73-0026b9414f30</t>
  </si>
  <si>
    <t>RLP</t>
  </si>
  <si>
    <t>c08a7b80-2c07-11e3-8a73-0026b9414f30</t>
  </si>
  <si>
    <t>8120</t>
  </si>
  <si>
    <t>3a02b99e-5fd2-11e2-8963-0026b9414f30</t>
  </si>
  <si>
    <t>RLS</t>
  </si>
  <si>
    <t>3a02b9b2-5fd2-11e2-8963-0026b9414f30</t>
  </si>
  <si>
    <t>9587</t>
  </si>
  <si>
    <t>ca40dae8-2c07-11e3-8a73-0026b9414f30</t>
  </si>
  <si>
    <t>Ro James</t>
  </si>
  <si>
    <t>ca40daf2-2c07-11e3-8a73-0026b9414f30</t>
  </si>
  <si>
    <t>30919</t>
  </si>
  <si>
    <t>39fb7f58-5fd2-11e2-8963-0026b9414f30</t>
  </si>
  <si>
    <t>Roadrunner United</t>
  </si>
  <si>
    <t>39fb7f62-5fd2-11e2-8963-0026b9414f30</t>
  </si>
  <si>
    <t>4922</t>
  </si>
  <si>
    <t>3a1d29c8-5fd2-11e2-8963-0026b9414f30</t>
  </si>
  <si>
    <t>Rob Base</t>
  </si>
  <si>
    <t>3a1d29d2-5fd2-11e2-8963-0026b9414f30</t>
  </si>
  <si>
    <t>3881</t>
  </si>
  <si>
    <t>39f14628-5fd2-11e2-8963-0026b9414f30</t>
  </si>
  <si>
    <t>Rob de Nijs</t>
  </si>
  <si>
    <t>39f14632-5fd2-11e2-8963-0026b9414f30</t>
  </si>
  <si>
    <t>8146</t>
  </si>
  <si>
    <t>b7c79b5e-2c07-11e3-8a73-0026b9414f30</t>
  </si>
  <si>
    <t>Rob Ickes</t>
  </si>
  <si>
    <t>b7c79b68-2c07-11e3-8a73-0026b9414f30</t>
  </si>
  <si>
    <t>22635</t>
  </si>
  <si>
    <t>39e50d90-5fd2-11e2-8963-0026b9414f30</t>
  </si>
  <si>
    <t>Rob Rule</t>
  </si>
  <si>
    <t>39e50d9a-5fd2-11e2-8963-0026b9414f30</t>
  </si>
  <si>
    <t>7071</t>
  </si>
  <si>
    <t>39ebed7c-5fd2-11e2-8963-0026b9414f30</t>
  </si>
  <si>
    <t>Rob Thomas</t>
  </si>
  <si>
    <t>39ebed86-5fd2-11e2-8963-0026b9414f30</t>
  </si>
  <si>
    <t>4547</t>
  </si>
  <si>
    <t>39de0e00-5fd2-11e2-8963-0026b9414f30</t>
  </si>
  <si>
    <t>Rob Zombie</t>
  </si>
  <si>
    <t>39de0e01-5fd2-11e2-8963-0026b9414f30</t>
  </si>
  <si>
    <t>52</t>
  </si>
  <si>
    <t>b0132ca2-a1c5-11e6-bfd4-0026b9414f30</t>
  </si>
  <si>
    <t>Robba</t>
  </si>
  <si>
    <t>f3c00a0a-a1f3-11e6-bffd-a4badb20dab5</t>
  </si>
  <si>
    <t>35146</t>
  </si>
  <si>
    <t>39ddd0c0-5fd2-11e2-8963-0026b9414f30</t>
  </si>
  <si>
    <t>Robbie Williams</t>
  </si>
  <si>
    <t>39ddd0ca-5fd2-11e2-8963-0026b9414f30</t>
  </si>
  <si>
    <t>610</t>
  </si>
  <si>
    <t>9165d514-0a34-11e4-bd0a-0026b9414f30</t>
  </si>
  <si>
    <t>Robby Longo</t>
  </si>
  <si>
    <t>9165d528-0a34-11e4-bd0a-0026b9414f30</t>
  </si>
  <si>
    <t>20873</t>
  </si>
  <si>
    <t>bcb30964-2c07-11e3-8a73-0026b9414f30</t>
  </si>
  <si>
    <t>Rober Hatemo</t>
  </si>
  <si>
    <t>bcb3096e-2c07-11e3-8a73-0026b9414f30</t>
  </si>
  <si>
    <t>20328</t>
  </si>
  <si>
    <t>b95a3472-2c07-11e3-8a73-0026b9414f30</t>
  </si>
  <si>
    <t>Robert Anderson</t>
  </si>
  <si>
    <t>b95a347c-2c07-11e3-8a73-0026b9414f30</t>
  </si>
  <si>
    <t>35745</t>
  </si>
  <si>
    <t>a59df7bc-b58e-11e5-bffd-a4badb20dab5</t>
  </si>
  <si>
    <t>Robert Armani</t>
  </si>
  <si>
    <t>a5a15e2a-b58e-11e5-bffd-a4badb20dab5</t>
  </si>
  <si>
    <t>31190</t>
  </si>
  <si>
    <t>30c2cc06-cc51-11e3-9765-0026b9414f30</t>
  </si>
  <si>
    <t>Robert Burian</t>
  </si>
  <si>
    <t>30c2cc24-cc51-11e3-9765-0026b9414f30</t>
  </si>
  <si>
    <t>18153</t>
  </si>
  <si>
    <t>b9100f8c-2c07-11e3-8a73-0026b9414f30</t>
  </si>
  <si>
    <t>Robert Charlebois</t>
  </si>
  <si>
    <t>b9100f96-2c07-11e3-8a73-0026b9414f30</t>
  </si>
  <si>
    <t>38592</t>
  </si>
  <si>
    <t>39de3970-5fd2-11e2-8963-0026b9414f30</t>
  </si>
  <si>
    <t>Robert Cray</t>
  </si>
  <si>
    <t>39de397a-5fd2-11e2-8963-0026b9414f30</t>
  </si>
  <si>
    <t>7073</t>
  </si>
  <si>
    <t>b971798e-2c07-11e3-8a73-0026b9414f30</t>
  </si>
  <si>
    <t>Robert Ellis</t>
  </si>
  <si>
    <t>b9717998-2c07-11e3-8a73-0026b9414f30</t>
  </si>
  <si>
    <t>24690</t>
  </si>
  <si>
    <t>3a0d4c2e-5fd2-11e2-8963-0026b9414f30</t>
  </si>
  <si>
    <t>Robert Gawlinski</t>
  </si>
  <si>
    <t>3a0d4c38-5fd2-11e2-8963-0026b9414f30</t>
  </si>
  <si>
    <t>7702</t>
  </si>
  <si>
    <t>6e584452-4f6a-11e7-9a25-a4badb20dab5</t>
  </si>
  <si>
    <t>Robert Mendoza</t>
  </si>
  <si>
    <t>6e5d0e1a-4f6a-11e7-9a25-a4badb20dab5</t>
  </si>
  <si>
    <t>37610</t>
  </si>
  <si>
    <t>39d4a504-5fd2-11e2-8963-0026b9414f30</t>
  </si>
  <si>
    <t>Robert Miles</t>
  </si>
  <si>
    <t>39d4a50e-5fd2-11e2-8963-0026b9414f30</t>
  </si>
  <si>
    <t>6336</t>
  </si>
  <si>
    <t>99551b9a-2b9b-4f11-a2bd-7274d5aac7ab</t>
  </si>
  <si>
    <t>Robert Plant</t>
  </si>
  <si>
    <t>39d4f8f6-5fd2-11e2-8963-0026b9414f30</t>
  </si>
  <si>
    <t>1336</t>
  </si>
  <si>
    <t>39fc94e2-5fd2-11e2-8963-0026b9414f30</t>
  </si>
  <si>
    <t>Robert Post</t>
  </si>
  <si>
    <t>39fc94ec-5fd2-11e2-8963-0026b9414f30</t>
  </si>
  <si>
    <t>6060</t>
  </si>
  <si>
    <t>3a2d4560-5fd2-11e2-8963-0026b9414f30</t>
  </si>
  <si>
    <t>Robert Ramírez</t>
  </si>
  <si>
    <t>3a2d456a-5fd2-11e2-8963-0026b9414f30</t>
  </si>
  <si>
    <t>25059</t>
  </si>
  <si>
    <t>fc7bdc64-d922-11e4-bd9d-a4badb20dab5</t>
  </si>
  <si>
    <t>Robert Randolph</t>
  </si>
  <si>
    <t>126adfe2-a78b-11e6-bffd-a4badb20dab5</t>
  </si>
  <si>
    <t>35254</t>
  </si>
  <si>
    <t>b7a08c4e-2c07-11e3-8a73-0026b9414f30</t>
  </si>
  <si>
    <t>Robert Tepper</t>
  </si>
  <si>
    <t>b7a08c58-2c07-11e3-8a73-0026b9414f30</t>
  </si>
  <si>
    <t>19153</t>
  </si>
  <si>
    <t>b6f73c0c-2c07-11e3-8a73-0026b9414f30</t>
  </si>
  <si>
    <t>Robert Wyatt</t>
  </si>
  <si>
    <t>b6f73c16-2c07-11e3-8a73-0026b9414f30</t>
  </si>
  <si>
    <t>35170</t>
  </si>
  <si>
    <t>39e23782-5fd2-11e2-8963-0026b9414f30</t>
  </si>
  <si>
    <t>Roberto Alagna</t>
  </si>
  <si>
    <t>39e2378c-5fd2-11e2-8963-0026b9414f30</t>
  </si>
  <si>
    <t>11604</t>
  </si>
  <si>
    <t>bc5c303a-2c07-11e3-8a73-0026b9414f30</t>
  </si>
  <si>
    <t>Roberto Angelini</t>
  </si>
  <si>
    <t>bc5c3044-2c07-11e3-8a73-0026b9414f30</t>
  </si>
  <si>
    <t>32731</t>
  </si>
  <si>
    <t>ca076966-2c07-11e3-8a73-0026b9414f30</t>
  </si>
  <si>
    <t>Roberto Fabbri</t>
  </si>
  <si>
    <t>ca076970-2c07-11e3-8a73-0026b9414f30</t>
  </si>
  <si>
    <t>20553</t>
  </si>
  <si>
    <t>bc57fcae-2c07-11e3-8a73-0026b9414f30</t>
  </si>
  <si>
    <t>Roberto Fonseca</t>
  </si>
  <si>
    <t>bc57fcb8-2c07-11e3-8a73-0026b9414f30</t>
  </si>
  <si>
    <t>37912</t>
  </si>
  <si>
    <t>bf978fec-2c07-11e3-8a73-0026b9414f30</t>
  </si>
  <si>
    <t>Roberto Prosseda</t>
  </si>
  <si>
    <t>bf978ff6-2c07-11e3-8a73-0026b9414f30</t>
  </si>
  <si>
    <t>33271</t>
  </si>
  <si>
    <t>b8a3d042-2c07-11e3-8a73-0026b9414f30</t>
  </si>
  <si>
    <t>Roberto Tapia</t>
  </si>
  <si>
    <t>b8a3d04c-2c07-11e3-8a73-0026b9414f30</t>
  </si>
  <si>
    <t>35451</t>
  </si>
  <si>
    <t>c221bde4-c682-11e3-9765-0026b9414f30</t>
  </si>
  <si>
    <t>Roberto y Ana</t>
  </si>
  <si>
    <t>c221bdf8-c682-11e3-9765-0026b9414f30</t>
  </si>
  <si>
    <t>18492</t>
  </si>
  <si>
    <t>eac81f16-6b7e-11e5-bd9d-a4badb20dab5</t>
  </si>
  <si>
    <t>Robi</t>
  </si>
  <si>
    <t>eada8c82-6b7e-11e5-bd9d-a4badb20dab5</t>
  </si>
  <si>
    <t>29042</t>
  </si>
  <si>
    <t>39e78296-5fd2-11e2-8963-0026b9414f30</t>
  </si>
  <si>
    <t>Robin</t>
  </si>
  <si>
    <t>39e782a0-5fd2-11e2-8963-0026b9414f30</t>
  </si>
  <si>
    <t>10634</t>
  </si>
  <si>
    <t>c9b9b18a-2c07-11e3-8a73-0026b9414f30</t>
  </si>
  <si>
    <t>Robin Stjernberg</t>
  </si>
  <si>
    <t>c9b9b194-2c07-11e3-8a73-0026b9414f30</t>
  </si>
  <si>
    <t>14638</t>
  </si>
  <si>
    <t>3a2405e0-5fd2-11e2-8963-0026b9414f30</t>
  </si>
  <si>
    <t>Robin Thicke</t>
  </si>
  <si>
    <t>3a2405ea-5fd2-11e2-8963-0026b9414f30</t>
  </si>
  <si>
    <t>446</t>
  </si>
  <si>
    <t>c443da46-2c07-11e3-8a73-0026b9414f30</t>
  </si>
  <si>
    <t>Robson</t>
  </si>
  <si>
    <t>c443da50-2c07-11e3-8a73-0026b9414f30</t>
  </si>
  <si>
    <t>31186</t>
  </si>
  <si>
    <t>39f142ea-5fd2-11e2-8963-0026b9414f30</t>
  </si>
  <si>
    <t>Robson &amp; Jerome</t>
  </si>
  <si>
    <t>39f142f4-5fd2-11e2-8963-0026b9414f30</t>
  </si>
  <si>
    <t>4010</t>
  </si>
  <si>
    <t>3a002b16-5fd2-11e2-8963-0026b9414f30</t>
  </si>
  <si>
    <t>Roby Facchinetti</t>
  </si>
  <si>
    <t>3a002b20-5fd2-11e2-8963-0026b9414f30</t>
  </si>
  <si>
    <t>11353</t>
  </si>
  <si>
    <t>a0f38042-4ee7-11e4-bd9d-a4badb20dab5</t>
  </si>
  <si>
    <t>Robynn &amp; Kendy</t>
  </si>
  <si>
    <t>a0f75d98-4ee7-11e4-bd9d-a4badb20dab5</t>
  </si>
  <si>
    <t>21042</t>
  </si>
  <si>
    <t>6950e452-27ab-11e5-bd9d-a4badb20dab5</t>
  </si>
  <si>
    <t>Rocca &amp; Martini</t>
  </si>
  <si>
    <t>695186c8-27ab-11e5-bd9d-a4badb20dab5</t>
  </si>
  <si>
    <t>21887</t>
  </si>
  <si>
    <t>0b10fbb4-5de5-11e5-bd9d-a4badb20dab5</t>
  </si>
  <si>
    <t>Rocco De Villiers</t>
  </si>
  <si>
    <t>0b16418c-5de5-11e5-bd9d-a4badb20dab5</t>
  </si>
  <si>
    <t>28043</t>
  </si>
  <si>
    <t>ca504cee-2c07-11e3-8a73-0026b9414f30</t>
  </si>
  <si>
    <t>Rocco Hunt</t>
  </si>
  <si>
    <t>ca504cf8-2c07-11e3-8a73-0026b9414f30</t>
  </si>
  <si>
    <t>16204</t>
  </si>
  <si>
    <t>c05fe172-2c07-11e3-8a73-0026b9414f30</t>
  </si>
  <si>
    <t>Roce</t>
  </si>
  <si>
    <t>c05fe17c-2c07-11e3-8a73-0026b9414f30</t>
  </si>
  <si>
    <t>28602</t>
  </si>
  <si>
    <t>39d62a82-5fd2-11e2-8963-0026b9414f30</t>
  </si>
  <si>
    <t>Roch Voisine</t>
  </si>
  <si>
    <t>39d62a8c-5fd2-11e2-8963-0026b9414f30</t>
  </si>
  <si>
    <t>1437</t>
  </si>
  <si>
    <t>2577fd9e-0427-11e5-bd9d-a4badb20dab5</t>
  </si>
  <si>
    <t>Rochdi</t>
  </si>
  <si>
    <t>257ab4da-0427-11e5-bd9d-a4badb20dab5</t>
  </si>
  <si>
    <t>22149</t>
  </si>
  <si>
    <t>9197681e-5bed-11e7-9a25-a4badb20dab5</t>
  </si>
  <si>
    <t>Rocío Aguilar</t>
  </si>
  <si>
    <t>919e27e4-5bed-11e7-9a25-a4badb20dab5</t>
  </si>
  <si>
    <t>37858</t>
  </si>
  <si>
    <t>39e471d2-5fd2-11e2-8963-0026b9414f30</t>
  </si>
  <si>
    <t>Rocio Durcal</t>
  </si>
  <si>
    <t>39e471dc-5fd2-11e2-8963-0026b9414f30</t>
  </si>
  <si>
    <t>4371</t>
  </si>
  <si>
    <t>b8c58098-2c07-11e3-8a73-0026b9414f30</t>
  </si>
  <si>
    <t>Rock City</t>
  </si>
  <si>
    <t>b8c580a2-2c07-11e3-8a73-0026b9414f30</t>
  </si>
  <si>
    <t>39168</t>
  </si>
  <si>
    <t>3a0e59c0-5fd2-11e2-8963-0026b9414f30</t>
  </si>
  <si>
    <t>Rock'a'trench</t>
  </si>
  <si>
    <t>3a0e59ca-5fd2-11e2-8963-0026b9414f30</t>
  </si>
  <si>
    <t>24696</t>
  </si>
  <si>
    <t>bace1ea4-2c07-11e3-8a73-0026b9414f30</t>
  </si>
  <si>
    <t>Rockhaus</t>
  </si>
  <si>
    <t>bace1eae-2c07-11e3-8a73-0026b9414f30</t>
  </si>
  <si>
    <t>20676</t>
  </si>
  <si>
    <t>c9ffe024-2c07-11e3-8a73-0026b9414f30</t>
  </si>
  <si>
    <t>Rockie Fresh</t>
  </si>
  <si>
    <t>c9ffe02e-2c07-11e3-8a73-0026b9414f30</t>
  </si>
  <si>
    <t>14902</t>
  </si>
  <si>
    <t>c891f312-2c07-11e3-8a73-0026b9414f30</t>
  </si>
  <si>
    <t>Rockit</t>
  </si>
  <si>
    <t>c891f31c-2c07-11e3-8a73-0026b9414f30</t>
  </si>
  <si>
    <t>19778</t>
  </si>
  <si>
    <t>3a2688ba-5fd2-11e2-8963-0026b9414f30</t>
  </si>
  <si>
    <t>Rockmari</t>
  </si>
  <si>
    <t>3a2688c4-5fd2-11e2-8963-0026b9414f30</t>
  </si>
  <si>
    <t>6860</t>
  </si>
  <si>
    <t>4fade7f2-47e7-11e3-a945-0026b9414f30</t>
  </si>
  <si>
    <t>Rocko y Fara-On</t>
  </si>
  <si>
    <t>4fade7fc-47e7-11e3-a945-0026b9414f30</t>
  </si>
  <si>
    <t>16628</t>
  </si>
  <si>
    <t>08af0c92-053a-11e6-bffd-a4badb20dab5</t>
  </si>
  <si>
    <t>Rockster</t>
  </si>
  <si>
    <t>08ccd722-053a-11e6-bffd-a4badb20dab5</t>
  </si>
  <si>
    <t>32379</t>
  </si>
  <si>
    <t>3a33e550-5fd2-11e2-8963-0026b9414f30</t>
  </si>
  <si>
    <t>Rocktenors</t>
  </si>
  <si>
    <t>3a33e55a-5fd2-11e2-8963-0026b9414f30</t>
  </si>
  <si>
    <t>12459</t>
  </si>
  <si>
    <t>b6f1b016-2c07-11e3-8a73-0026b9414f30</t>
  </si>
  <si>
    <t>Rockwell</t>
  </si>
  <si>
    <t>b6f1b020-2c07-11e3-8a73-0026b9414f30</t>
  </si>
  <si>
    <t>28742</t>
  </si>
  <si>
    <t>bbb61a7e-2c07-11e3-8a73-0026b9414f30</t>
  </si>
  <si>
    <t>Rocky</t>
  </si>
  <si>
    <t>bbb61a88-2c07-11e3-8a73-0026b9414f30</t>
  </si>
  <si>
    <t>28451</t>
  </si>
  <si>
    <t>b7d46302-2c07-11e3-8a73-0026b9414f30</t>
  </si>
  <si>
    <t>Rocky Dawuni</t>
  </si>
  <si>
    <t>b7d4630c-2c07-11e3-8a73-0026b9414f30</t>
  </si>
  <si>
    <t>22865</t>
  </si>
  <si>
    <t>c937c9cc-2c07-11e3-8a73-0026b9414f30</t>
  </si>
  <si>
    <t>Rocky Loves Emily</t>
  </si>
  <si>
    <t>c937c9d6-2c07-11e3-8a73-0026b9414f30</t>
  </si>
  <si>
    <t>24515</t>
  </si>
  <si>
    <t>86d145f8-0058-11e7-bffd-a4badb20dab5</t>
  </si>
  <si>
    <t>Roco</t>
  </si>
  <si>
    <t>86e2e6be-0058-11e7-bffd-a4badb20dab5</t>
  </si>
  <si>
    <t>36726</t>
  </si>
  <si>
    <t>3a30d64e-5fd2-11e2-8963-0026b9414f30</t>
  </si>
  <si>
    <t>Rod Janois</t>
  </si>
  <si>
    <t>3a30d658-5fd2-11e2-8963-0026b9414f30</t>
  </si>
  <si>
    <t>16045</t>
  </si>
  <si>
    <t>b8e215e6-2c07-11e3-8a73-0026b9414f30</t>
  </si>
  <si>
    <t>Rod Picott</t>
  </si>
  <si>
    <t>b8e215f0-2c07-11e3-8a73-0026b9414f30</t>
  </si>
  <si>
    <t>23885</t>
  </si>
  <si>
    <t>39d563a4-5fd2-11e2-8963-0026b9414f30</t>
  </si>
  <si>
    <t>Rod Stewart</t>
  </si>
  <si>
    <t>39d563ae-5fd2-11e2-8963-0026b9414f30</t>
  </si>
  <si>
    <t>308</t>
  </si>
  <si>
    <t>39f3dbae-5fd2-11e2-8963-0026b9414f30</t>
  </si>
  <si>
    <t>Roddy Woomble</t>
  </si>
  <si>
    <t>39f3dbc2-5fd2-11e2-8963-0026b9414f30</t>
  </si>
  <si>
    <t>25205</t>
  </si>
  <si>
    <t>35d698da-583b-11e6-bffd-a4badb20dab5</t>
  </si>
  <si>
    <t>Rodge</t>
  </si>
  <si>
    <t>35dcea00-583b-11e6-bffd-a4badb20dab5</t>
  </si>
  <si>
    <t>34121</t>
  </si>
  <si>
    <t>153bcc6e-4cb5-11e4-bd9d-a4badb20dab5</t>
  </si>
  <si>
    <t>Rodrigo Alexey</t>
  </si>
  <si>
    <t>15402bb0-4cb5-11e4-bd9d-a4badb20dab5</t>
  </si>
  <si>
    <t>23385</t>
  </si>
  <si>
    <t>39f0c428-5fd2-11e2-8963-0026b9414f30</t>
  </si>
  <si>
    <t>Rodrigo Leão</t>
  </si>
  <si>
    <t>39f0c432-5fd2-11e2-8963-0026b9414f30</t>
  </si>
  <si>
    <t>6490</t>
  </si>
  <si>
    <t>cb966bda-78d4-11e5-bd9d-a4badb20dab5</t>
  </si>
  <si>
    <t>Rodrigo Marim</t>
  </si>
  <si>
    <t>cb9f803a-78d4-11e5-bd9d-a4badb20dab5</t>
  </si>
  <si>
    <t>31178</t>
  </si>
  <si>
    <t>ca14d204-2c07-11e3-8a73-0026b9414f30</t>
  </si>
  <si>
    <t>Rodrigo Mercado</t>
  </si>
  <si>
    <t>ca14d20e-2c07-11e3-8a73-0026b9414f30</t>
  </si>
  <si>
    <t>14780</t>
  </si>
  <si>
    <t>fa1b4298-5116-11e7-9a25-a4badb20dab5</t>
  </si>
  <si>
    <t>Rodrigo Ramos</t>
  </si>
  <si>
    <t>fa1bc380-5116-11e7-9a25-a4badb20dab5</t>
  </si>
  <si>
    <t>37647</t>
  </si>
  <si>
    <t>e9e5787a-5c07-11e7-9a25-a4badb20dab5</t>
  </si>
  <si>
    <t>Roedelius</t>
  </si>
  <si>
    <t>e9ec5c76-5c07-11e7-9a25-a4badb20dab5</t>
  </si>
  <si>
    <t>37890</t>
  </si>
  <si>
    <t>b84e5b26-2c07-11e3-8a73-0026b9414f30</t>
  </si>
  <si>
    <t>Roger Martin</t>
  </si>
  <si>
    <t>b84e5b30-2c07-11e3-8a73-0026b9414f30</t>
  </si>
  <si>
    <t>33587</t>
  </si>
  <si>
    <t>b6ec71fa-2c07-11e3-8a73-0026b9414f30</t>
  </si>
  <si>
    <t>Roger McGuinn</t>
  </si>
  <si>
    <t>b6ec7204-2c07-11e3-8a73-0026b9414f30</t>
  </si>
  <si>
    <t>19168</t>
  </si>
  <si>
    <t>8203</t>
  </si>
  <si>
    <t>20b8149a-e175-11e3-9765-0026b9414f30</t>
  </si>
  <si>
    <t>Roger Yang</t>
  </si>
  <si>
    <t>20b814b8-e175-11e3-9765-0026b9414f30</t>
  </si>
  <si>
    <t>18537</t>
  </si>
  <si>
    <t>c1c1b16e-077c-11e6-bffd-a4badb20dab5</t>
  </si>
  <si>
    <t>Rogério Flausino</t>
  </si>
  <si>
    <t>c1d34e6a-077c-11e6-bffd-a4badb20dab5</t>
  </si>
  <si>
    <t>32465</t>
  </si>
  <si>
    <t>b93433d0-2c07-11e3-8a73-0026b9414f30</t>
  </si>
  <si>
    <t>Rogers</t>
  </si>
  <si>
    <t>b93433da-2c07-11e3-8a73-0026b9414f30</t>
  </si>
  <si>
    <t>20993</t>
  </si>
  <si>
    <t>bcd3a41c-2c07-11e3-8a73-0026b9414f30</t>
  </si>
  <si>
    <t>Rogue Wave</t>
  </si>
  <si>
    <t>bcd3a426-2c07-11e3-8a73-0026b9414f30</t>
  </si>
  <si>
    <t>37707</t>
  </si>
  <si>
    <t>75d7d620-29c0-11e4-b48f-0026b9414f30</t>
  </si>
  <si>
    <t>Rohan Rohan</t>
  </si>
  <si>
    <t>75d7d62a-29c0-11e4-b48f-0026b9414f30</t>
  </si>
  <si>
    <t>19472</t>
  </si>
  <si>
    <t>39f467a4-5fd2-11e2-8963-0026b9414f30</t>
  </si>
  <si>
    <t>Rohff</t>
  </si>
  <si>
    <t>39f467ae-5fd2-11e2-8963-0026b9414f30</t>
  </si>
  <si>
    <t>3211</t>
  </si>
  <si>
    <t>e3b0121c-6168-11e5-bd9d-a4badb20dab5</t>
  </si>
  <si>
    <t>Rohff Feat. Assia</t>
  </si>
  <si>
    <t>e3b144fc-6168-11e5-bd9d-a4badb20dab5</t>
  </si>
  <si>
    <t>28187</t>
  </si>
  <si>
    <t>01fda6f8-e428-11e4-bd9d-a4badb20dab5</t>
  </si>
  <si>
    <t>Rohit Kulkarni;KK</t>
  </si>
  <si>
    <t>0201c4cc-e428-11e4-bd9d-a4badb20dab5</t>
  </si>
  <si>
    <t>26547</t>
  </si>
  <si>
    <t>39f27980-5fd2-11e2-8963-0026b9414f30</t>
  </si>
  <si>
    <t>Roisin Murphy</t>
  </si>
  <si>
    <t>39f2798a-5fd2-11e2-8963-0026b9414f30</t>
  </si>
  <si>
    <t>927</t>
  </si>
  <si>
    <t>3a0e4426-5fd2-11e2-8963-0026b9414f30</t>
  </si>
  <si>
    <t>Rojas</t>
  </si>
  <si>
    <t>3a0e4427-5fd2-11e2-8963-0026b9414f30</t>
  </si>
  <si>
    <t>11228</t>
  </si>
  <si>
    <t>3a006522-5fd2-11e2-8963-0026b9414f30</t>
  </si>
  <si>
    <t>Rojin</t>
  </si>
  <si>
    <t>3a00652c-5fd2-11e2-8963-0026b9414f30</t>
  </si>
  <si>
    <t>6575</t>
  </si>
  <si>
    <t>75135502-2e5f-11e6-bffd-a4badb20dab5</t>
  </si>
  <si>
    <t>Rokkez</t>
  </si>
  <si>
    <t>7513c442-2e5f-11e6-bffd-a4badb20dab5</t>
  </si>
  <si>
    <t>33458</t>
  </si>
  <si>
    <t>c852dbf0-2c07-11e3-8a73-0026b9414f30</t>
  </si>
  <si>
    <t>Rola</t>
  </si>
  <si>
    <t>c852dbfa-2c07-11e3-8a73-0026b9414f30</t>
  </si>
  <si>
    <t>30026</t>
  </si>
  <si>
    <t>3a1e0230-5fd2-11e2-8963-0026b9414f30</t>
  </si>
  <si>
    <t>Roland Leung</t>
  </si>
  <si>
    <t>3a1e0244-5fd2-11e2-8963-0026b9414f30</t>
  </si>
  <si>
    <t>25704</t>
  </si>
  <si>
    <t>2cabdccc-2786-11e3-8a73-0026b9414f30</t>
  </si>
  <si>
    <t>Rolf Sanchez</t>
  </si>
  <si>
    <t>2cabdce0-2786-11e3-8a73-0026b9414f30</t>
  </si>
  <si>
    <t>16297</t>
  </si>
  <si>
    <t>1227cc44-fabe-11e6-bffd-a4badb20dab5</t>
  </si>
  <si>
    <t>ROLLÀN</t>
  </si>
  <si>
    <t>1242f744-fabe-11e6-bffd-a4badb20dab5</t>
  </si>
  <si>
    <t>36387</t>
  </si>
  <si>
    <t>b7505184-2c07-11e3-8a73-0026b9414f30</t>
  </si>
  <si>
    <t>Rollins Band</t>
  </si>
  <si>
    <t>b750518e-2c07-11e3-8a73-0026b9414f30</t>
  </si>
  <si>
    <t>30728</t>
  </si>
  <si>
    <t>3a02be30-5fd2-11e2-8963-0026b9414f30</t>
  </si>
  <si>
    <t>Romain Cortese</t>
  </si>
  <si>
    <t>3a02be3a-5fd2-11e2-8963-0026b9414f30</t>
  </si>
  <si>
    <t>14232</t>
  </si>
  <si>
    <t>bc9ca692-2c07-11e3-8a73-0026b9414f30</t>
  </si>
  <si>
    <t>Romain Humeau</t>
  </si>
  <si>
    <t>bc9ca69c-2c07-11e3-8a73-0026b9414f30</t>
  </si>
  <si>
    <t>33601</t>
  </si>
  <si>
    <t>14c4e900-086d-11e4-bd0a-0026b9414f30</t>
  </si>
  <si>
    <t>Romain Ughetto</t>
  </si>
  <si>
    <t>14c4e914-086d-11e4-bd0a-0026b9414f30</t>
  </si>
  <si>
    <t>29115</t>
  </si>
  <si>
    <t>3a175f84-5fd2-11e2-8963-0026b9414f30</t>
  </si>
  <si>
    <t>Roman</t>
  </si>
  <si>
    <t>3a175f8e-5fd2-11e2-8963-0026b9414f30</t>
  </si>
  <si>
    <t>27265</t>
  </si>
  <si>
    <t>13ad425a-94d4-11e7-9a25-a4badb20dab5</t>
  </si>
  <si>
    <t>Roman Bestseller</t>
  </si>
  <si>
    <t>13b5a382-94d4-11e7-9a25-a4badb20dab5</t>
  </si>
  <si>
    <t>38791</t>
  </si>
  <si>
    <t>3a0d0750-5fd2-11e2-8963-0026b9414f30</t>
  </si>
  <si>
    <t>Roman Fischer</t>
  </si>
  <si>
    <t>3a0d075a-5fd2-11e2-8963-0026b9414f30</t>
  </si>
  <si>
    <t>7201</t>
  </si>
  <si>
    <t>3f39b0c6-e887-11e4-bd9d-a4badb20dab5</t>
  </si>
  <si>
    <t>Roman GianArthur</t>
  </si>
  <si>
    <t>3f3d0d16-e887-11e4-bd9d-a4badb20dab5</t>
  </si>
  <si>
    <t>22216</t>
  </si>
  <si>
    <t>bd1e4116-2c07-11e3-8a73-0026b9414f30</t>
  </si>
  <si>
    <t>Romance Watson</t>
  </si>
  <si>
    <t>bd1e4120-2c07-11e3-8a73-0026b9414f30</t>
  </si>
  <si>
    <t>35740</t>
  </si>
  <si>
    <t>b7387eec-2c07-11e3-8a73-0026b9414f30</t>
  </si>
  <si>
    <t>Romano</t>
  </si>
  <si>
    <t>b7387ef6-2c07-11e3-8a73-0026b9414f30</t>
  </si>
  <si>
    <t>21229</t>
  </si>
  <si>
    <t>c2099c52-2c07-11e3-8a73-0026b9414f30</t>
  </si>
  <si>
    <t>Romans</t>
  </si>
  <si>
    <t>c2099c5c-2c07-11e3-8a73-0026b9414f30</t>
  </si>
  <si>
    <t>21826</t>
  </si>
  <si>
    <t>0626824e-e618-11e4-bd9d-a4badb20dab5</t>
  </si>
  <si>
    <t>Rome of Sublime</t>
  </si>
  <si>
    <t>062a64fe-e618-11e4-bd9d-a4badb20dab5</t>
  </si>
  <si>
    <t>25563</t>
  </si>
  <si>
    <t>b9b31b96-2c07-11e3-8a73-0026b9414f30</t>
  </si>
  <si>
    <t>Romeo</t>
  </si>
  <si>
    <t>b9b31ba0-2c07-11e3-8a73-0026b9414f30</t>
  </si>
  <si>
    <t>31161</t>
  </si>
  <si>
    <t>f0eac3f6-2dd3-11e4-b48f-0026b9414f30</t>
  </si>
  <si>
    <t>Roméo Testa</t>
  </si>
  <si>
    <t>f0eac40a-2dd3-11e4-b48f-0026b9414f30</t>
  </si>
  <si>
    <t>23453</t>
  </si>
  <si>
    <t>89b9993c-0185-11e6-bffd-a4badb20dab5</t>
  </si>
  <si>
    <t>Romes</t>
  </si>
  <si>
    <t>89f28242-0185-11e6-bffd-a4badb20dab5</t>
  </si>
  <si>
    <t>38832</t>
  </si>
  <si>
    <t>3a13a344-5fd2-11e2-8963-0026b9414f30</t>
  </si>
  <si>
    <t>Romina Falconi</t>
  </si>
  <si>
    <t>3a13a34e-5fd2-11e2-8963-0026b9414f30</t>
  </si>
  <si>
    <t>9538</t>
  </si>
  <si>
    <t>9cc195aa-d8d0-11e3-9765-0026b9414f30</t>
  </si>
  <si>
    <t>Romy Low</t>
  </si>
  <si>
    <t>9cc195be-d8d0-11e3-9765-0026b9414f30</t>
  </si>
  <si>
    <t>18535</t>
  </si>
  <si>
    <t>b056d9a0-6c22-11e4-bd9d-a4badb20dab5</t>
  </si>
  <si>
    <t>Romy M.</t>
  </si>
  <si>
    <t>b059e1fe-6c22-11e4-bd9d-a4badb20dab5</t>
  </si>
  <si>
    <t>23226</t>
  </si>
  <si>
    <t>4887835a-d519-11e4-bd9d-a4badb20dab5</t>
  </si>
  <si>
    <t>Romy M. feat. Dry</t>
  </si>
  <si>
    <t>488c964c-d519-11e4-bd9d-a4badb20dab5</t>
  </si>
  <si>
    <t>30860</t>
  </si>
  <si>
    <t>c5638598-2c07-11e3-8a73-0026b9414f30</t>
  </si>
  <si>
    <t>Ron</t>
  </si>
  <si>
    <t>c56385a2-2c07-11e3-8a73-0026b9414f30</t>
  </si>
  <si>
    <t>20549</t>
  </si>
  <si>
    <t>b9b321d6-2c07-11e3-8a73-0026b9414f30</t>
  </si>
  <si>
    <t>b9b321e0-2c07-11e3-8a73-0026b9414f30</t>
  </si>
  <si>
    <t>c1f3958a-baa6-11e5-bffd-a4badb20dab5</t>
  </si>
  <si>
    <t>Ron Adams</t>
  </si>
  <si>
    <t>c1fd9706-baa6-11e5-bffd-a4badb20dab5</t>
  </si>
  <si>
    <t>31451</t>
  </si>
  <si>
    <t>39f56406-5fd2-11e2-8963-0026b9414f30</t>
  </si>
  <si>
    <t>Ron Browz</t>
  </si>
  <si>
    <t>39f56410-5fd2-11e2-8963-0026b9414f30</t>
  </si>
  <si>
    <t>3532</t>
  </si>
  <si>
    <t>fe5010e0-5005-11e6-bffd-a4badb20dab5</t>
  </si>
  <si>
    <t>Ron De Moraes</t>
  </si>
  <si>
    <t>3dcd2382-5445-11e6-bffd-a4badb20dab5</t>
  </si>
  <si>
    <t>34085</t>
  </si>
  <si>
    <t>c260e7d2-2c07-11e3-8a73-0026b9414f30</t>
  </si>
  <si>
    <t>Ron Flieger</t>
  </si>
  <si>
    <t>c260e7dc-2c07-11e3-8a73-0026b9414f30</t>
  </si>
  <si>
    <t>20708</t>
  </si>
  <si>
    <t>aeff4dfa-fff0-11e4-bd9d-a4badb20dab5</t>
  </si>
  <si>
    <t>Ron Henley</t>
  </si>
  <si>
    <t>af031548-fff0-11e4-bd9d-a4badb20dab5</t>
  </si>
  <si>
    <t>29478</t>
  </si>
  <si>
    <t>39f22f98-5fd2-11e2-8963-0026b9414f30</t>
  </si>
  <si>
    <t>Ronald Cheng</t>
  </si>
  <si>
    <t>39f22fa2-5fd2-11e2-8963-0026b9414f30</t>
  </si>
  <si>
    <t>11946</t>
  </si>
  <si>
    <t>39e18756-5fd2-11e2-8963-0026b9414f30</t>
  </si>
  <si>
    <t>Ronan Hardiman</t>
  </si>
  <si>
    <t>39e18760-5fd2-11e2-8963-0026b9414f30</t>
  </si>
  <si>
    <t>10224</t>
  </si>
  <si>
    <t>39e3901e-5fd2-11e2-8963-0026b9414f30</t>
  </si>
  <si>
    <t>Ronan Keating</t>
  </si>
  <si>
    <t>39e39028-5fd2-11e2-8963-0026b9414f30</t>
  </si>
  <si>
    <t>2790</t>
  </si>
  <si>
    <t>3a2f5620-5fd2-11e2-8963-0026b9414f30</t>
  </si>
  <si>
    <t>Ronan Parke</t>
  </si>
  <si>
    <t>3a2f562a-5fd2-11e2-8963-0026b9414f30</t>
  </si>
  <si>
    <t>8626</t>
  </si>
  <si>
    <t>a9c7572e-2d50-11e4-b48f-0026b9414f30</t>
  </si>
  <si>
    <t>Rondò Veneziano</t>
  </si>
  <si>
    <t>a9c75742-2d50-11e4-b48f-0026b9414f30</t>
  </si>
  <si>
    <t>23550</t>
  </si>
  <si>
    <t>c53c441a-2c07-11e3-8a73-0026b9414f30</t>
  </si>
  <si>
    <t>Rone</t>
  </si>
  <si>
    <t>c53c4424-2c07-11e3-8a73-0026b9414f30</t>
  </si>
  <si>
    <t>28574</t>
  </si>
  <si>
    <t>c5c67662-2c07-11e3-8a73-0026b9414f30</t>
  </si>
  <si>
    <t>Ronettes</t>
  </si>
  <si>
    <t>c5c6766c-2c07-11e3-8a73-0026b9414f30</t>
  </si>
  <si>
    <t>32354</t>
  </si>
  <si>
    <t>3a2f173c-5fd2-11e2-8963-0026b9414f30</t>
  </si>
  <si>
    <t>Rong Zhong Liang</t>
  </si>
  <si>
    <t>3a2f1746-5fd2-11e2-8963-0026b9414f30</t>
  </si>
  <si>
    <t>9986</t>
  </si>
  <si>
    <t>ca448ada-2c07-11e3-8a73-0026b9414f30</t>
  </si>
  <si>
    <t>Roni Dalumi</t>
  </si>
  <si>
    <t>ca448ae4-2c07-11e3-8a73-0026b9414f30</t>
  </si>
  <si>
    <t>26139</t>
  </si>
  <si>
    <t>3a03b772-5fd2-11e2-8963-0026b9414f30</t>
  </si>
  <si>
    <t>Ronnie Day</t>
  </si>
  <si>
    <t>3a03b77c-5fd2-11e2-8963-0026b9414f30</t>
  </si>
  <si>
    <t>3556</t>
  </si>
  <si>
    <t>b2b2de38-869a-11e3-984c-0026b9414f30</t>
  </si>
  <si>
    <t>Ronnie Flex</t>
  </si>
  <si>
    <t>b2b2de56-869a-11e3-984c-0026b9414f30</t>
  </si>
  <si>
    <t>17180</t>
  </si>
  <si>
    <t>b6d124a4-2c07-11e3-8a73-0026b9414f30</t>
  </si>
  <si>
    <t>Ronnie James Dio</t>
  </si>
  <si>
    <t>b6d124ae-2c07-11e3-8a73-0026b9414f30</t>
  </si>
  <si>
    <t>17952</t>
  </si>
  <si>
    <t>b722cf66-2c07-11e3-8a73-0026b9414f30</t>
  </si>
  <si>
    <t>Ronnie Spector</t>
  </si>
  <si>
    <t>b722cf70-2c07-11e3-8a73-0026b9414f30</t>
  </si>
  <si>
    <t>6516</t>
  </si>
  <si>
    <t>b712201c-2c07-11e3-8a73-0026b9414f30</t>
  </si>
  <si>
    <t>Ronny Jordan</t>
  </si>
  <si>
    <t>b7122026-2c07-11e3-8a73-0026b9414f30</t>
  </si>
  <si>
    <t>26785</t>
  </si>
  <si>
    <t>c9eeb6a0-2c07-11e3-8a73-0026b9414f30</t>
  </si>
  <si>
    <t>Ronya</t>
  </si>
  <si>
    <t>c9eeb6aa-2c07-11e3-8a73-0026b9414f30</t>
  </si>
  <si>
    <t>24107</t>
  </si>
  <si>
    <t>263f7d6c-09d8-11e6-bffd-a4badb20dab5</t>
  </si>
  <si>
    <t>Roobaroo</t>
  </si>
  <si>
    <t>2650013c-09d8-11e6-bffd-a4badb20dab5</t>
  </si>
  <si>
    <t>32677</t>
  </si>
  <si>
    <t>3a043152-5fd2-11e2-8963-0026b9414f30</t>
  </si>
  <si>
    <t>Room Eleven</t>
  </si>
  <si>
    <t>3a043166-5fd2-11e2-8963-0026b9414f30</t>
  </si>
  <si>
    <t>1404</t>
  </si>
  <si>
    <t>39e87b4c-5fd2-11e2-8963-0026b9414f30</t>
  </si>
  <si>
    <t>Rooney</t>
  </si>
  <si>
    <t>39e87b56-5fd2-11e2-8963-0026b9414f30</t>
  </si>
  <si>
    <t>973</t>
  </si>
  <si>
    <t>b25e36dc-d845-11e4-bd9d-a4badb20dab5</t>
  </si>
  <si>
    <t>Roop Kumar Rathod</t>
  </si>
  <si>
    <t>b262560e-d845-11e4-bd9d-a4badb20dab5</t>
  </si>
  <si>
    <t>23772</t>
  </si>
  <si>
    <t>b7219042-2c07-11e3-8a73-0026b9414f30</t>
  </si>
  <si>
    <t>Roots Manuva</t>
  </si>
  <si>
    <t>b721904c-2c07-11e3-8a73-0026b9414f30</t>
  </si>
  <si>
    <t>27311</t>
  </si>
  <si>
    <t>c1571cb2-2c07-11e3-8a73-0026b9414f30</t>
  </si>
  <si>
    <t>Roots Rockers</t>
  </si>
  <si>
    <t>c1571cc6-2c07-11e3-8a73-0026b9414f30</t>
  </si>
  <si>
    <t>3795</t>
  </si>
  <si>
    <t>9d7513d0-f5b8-11e5-bffd-a4badb20dab5</t>
  </si>
  <si>
    <t>Rootwords</t>
  </si>
  <si>
    <t>9d94cf90-f5b8-11e5-bffd-a4badb20dab5</t>
  </si>
  <si>
    <t>18999</t>
  </si>
  <si>
    <t>c1655c82-2c07-11e3-8a73-0026b9414f30</t>
  </si>
  <si>
    <t>Rosalia</t>
  </si>
  <si>
    <t>c1655c8c-2c07-11e3-8a73-0026b9414f30</t>
  </si>
  <si>
    <t>36476</t>
  </si>
  <si>
    <t>452fb240-970e-11e7-9a25-a4badb20dab5</t>
  </si>
  <si>
    <t>Rosanna Bates</t>
  </si>
  <si>
    <t>454a29fe-970e-11e7-9a25-a4badb20dab5</t>
  </si>
  <si>
    <t>38818</t>
  </si>
  <si>
    <t>cfe66c56-37c4-11e3-8a73-0026b9414f30</t>
  </si>
  <si>
    <t>Rosario Dawson</t>
  </si>
  <si>
    <t>bcbc9ae2-2c07-11e3-8a73-0026b9414f30</t>
  </si>
  <si>
    <t>35352</t>
  </si>
  <si>
    <t>3a117682-5fd2-11e2-8963-0026b9414f30</t>
  </si>
  <si>
    <t>Rosario Miraggio</t>
  </si>
  <si>
    <t>3a11768c-5fd2-11e2-8963-0026b9414f30</t>
  </si>
  <si>
    <t>1922</t>
  </si>
  <si>
    <t>1079f10e-43c3-11e6-bffd-a4badb20dab5</t>
  </si>
  <si>
    <t>Rose May Alaba</t>
  </si>
  <si>
    <t>10842d54-43c3-11e6-bffd-a4badb20dab5</t>
  </si>
  <si>
    <t>33913</t>
  </si>
  <si>
    <t>c2366b60-2c07-11e3-8a73-0026b9414f30</t>
  </si>
  <si>
    <t>Rose Nascimento</t>
  </si>
  <si>
    <t>c2366b6a-2c07-11e3-8a73-0026b9414f30</t>
  </si>
  <si>
    <t>22974</t>
  </si>
  <si>
    <t>b6f1c8ee-2c07-11e3-8a73-0026b9414f30</t>
  </si>
  <si>
    <t>Rose Royce</t>
  </si>
  <si>
    <t>b6f1c8f8-2c07-11e3-8a73-0026b9414f30</t>
  </si>
  <si>
    <t>30644</t>
  </si>
  <si>
    <t>bea64fe0-4f3d-11e6-bffd-a4badb20dab5</t>
  </si>
  <si>
    <t>Rose Villain</t>
  </si>
  <si>
    <t>bf293e6e-4f3d-11e6-bffd-a4badb20dab5</t>
  </si>
  <si>
    <t>35780</t>
  </si>
  <si>
    <t>ca44772a-2c07-11e3-8a73-0026b9414f30</t>
  </si>
  <si>
    <t>Rose Windows</t>
  </si>
  <si>
    <t>ca447734-2c07-11e3-8a73-0026b9414f30</t>
  </si>
  <si>
    <t>24100</t>
  </si>
  <si>
    <t>6ca76666-2f78-11e4-b48f-0026b9414f30</t>
  </si>
  <si>
    <t>Rosegold</t>
  </si>
  <si>
    <t>6ca7667a-2f78-11e4-b48f-0026b9414f30</t>
  </si>
  <si>
    <t>38478</t>
  </si>
  <si>
    <t>39f79186-5fd2-11e2-8963-0026b9414f30</t>
  </si>
  <si>
    <t>Roser</t>
  </si>
  <si>
    <t>39f79190-5fd2-11e2-8963-0026b9414f30</t>
  </si>
  <si>
    <t>11165</t>
  </si>
  <si>
    <t>c07ab196-2c07-11e3-8a73-0026b9414f30</t>
  </si>
  <si>
    <t>Rosh</t>
  </si>
  <si>
    <t>c07ab1aa-2c07-11e3-8a73-0026b9414f30</t>
  </si>
  <si>
    <t>23460</t>
  </si>
  <si>
    <t>448b3b0c-be15-11e6-bfd4-0026b9414f30</t>
  </si>
  <si>
    <t>Roshelle</t>
  </si>
  <si>
    <t>ffba321e-bfa7-11e6-bffd-a4badb20dab5</t>
  </si>
  <si>
    <t>35874</t>
  </si>
  <si>
    <t>264ab4b4-0976-11e6-bffd-a4badb20dab5</t>
  </si>
  <si>
    <t>Rosie Carney</t>
  </si>
  <si>
    <t>26513b0e-0976-11e6-bffd-a4badb20dab5</t>
  </si>
  <si>
    <t>32614</t>
  </si>
  <si>
    <t>f0ce8874-b948-11e5-bffd-a4badb20dab5</t>
  </si>
  <si>
    <t>Rosie Gains</t>
  </si>
  <si>
    <t>f0e4ed44-b948-11e5-bffd-a4badb20dab5</t>
  </si>
  <si>
    <t>31416</t>
  </si>
  <si>
    <t>a028a8e0-afa5-11e3-bb62-0026b9414f30</t>
  </si>
  <si>
    <t>Rosie Lowe</t>
  </si>
  <si>
    <t>a028a8f4-afa5-11e3-bb62-0026b9414f30</t>
  </si>
  <si>
    <t>19843</t>
  </si>
  <si>
    <t>c7e791d8-592d-11e5-bd9d-a4badb20dab5</t>
  </si>
  <si>
    <t>Ross Jack</t>
  </si>
  <si>
    <t>c7ebb466-592d-11e5-bd9d-a4badb20dab5</t>
  </si>
  <si>
    <t>21411</t>
  </si>
  <si>
    <t>c9f629f8-2c07-11e3-8a73-0026b9414f30</t>
  </si>
  <si>
    <t>Ross Lynch</t>
  </si>
  <si>
    <t>c9f62a02-2c07-11e3-8a73-0026b9414f30</t>
  </si>
  <si>
    <t>17977</t>
  </si>
  <si>
    <t>feb57d8e-61a9-11e7-9a25-a4badb20dab5</t>
  </si>
  <si>
    <t>Rostam</t>
  </si>
  <si>
    <t>feba3cca-61a9-11e7-9a25-a4badb20dab5</t>
  </si>
  <si>
    <t>38276</t>
  </si>
  <si>
    <t>39e6e228-5fd2-11e2-8963-0026b9414f30</t>
  </si>
  <si>
    <t>Rotor</t>
  </si>
  <si>
    <t>39e6e232-5fd2-11e2-8963-0026b9414f30</t>
  </si>
  <si>
    <t>25506</t>
  </si>
  <si>
    <t>ea27400a-06e7-11e6-bffd-a4badb20dab5</t>
  </si>
  <si>
    <t>Roubie</t>
  </si>
  <si>
    <t>ea3015d6-06e7-11e6-bffd-a4badb20dab5</t>
  </si>
  <si>
    <t>32492</t>
  </si>
  <si>
    <t>c5281bc0-2c07-11e3-8a73-0026b9414f30</t>
  </si>
  <si>
    <t>Rouda</t>
  </si>
  <si>
    <t>c5281bca-2c07-11e3-8a73-0026b9414f30</t>
  </si>
  <si>
    <t>32979</t>
  </si>
  <si>
    <t>257818a6-0427-11e5-bd9d-a4badb20dab5</t>
  </si>
  <si>
    <t>Rouge Mary</t>
  </si>
  <si>
    <t>257abdea-0427-11e5-bd9d-a4badb20dab5</t>
  </si>
  <si>
    <t>22060</t>
  </si>
  <si>
    <t>c5528338-6898-11e3-984c-0026b9414f30</t>
  </si>
  <si>
    <t>Rough Copy</t>
  </si>
  <si>
    <t>c5528342-6898-11e3-984c-0026b9414f30</t>
  </si>
  <si>
    <t>18350</t>
  </si>
  <si>
    <t>3a116d18-5fd2-11e2-8963-0026b9414f30</t>
  </si>
  <si>
    <t>Roughhouse</t>
  </si>
  <si>
    <t>3a116d22-5fd2-11e2-8963-0026b9414f30</t>
  </si>
  <si>
    <t>1878</t>
  </si>
  <si>
    <t>c54086d8-2c07-11e3-8a73-0026b9414f30</t>
  </si>
  <si>
    <t>Roula Stavrou</t>
  </si>
  <si>
    <t>c54086e2-2c07-11e3-8a73-0026b9414f30</t>
  </si>
  <si>
    <t>32595</t>
  </si>
  <si>
    <t>2ab0ff2a-88f6-11e3-bb6f-0026b9414f30</t>
  </si>
  <si>
    <t>Route 94</t>
  </si>
  <si>
    <t>2ab0ff3e-88f6-11e3-bb6f-0026b9414f30</t>
  </si>
  <si>
    <t>17211</t>
  </si>
  <si>
    <t>bc636b84-2c07-11e3-8a73-0026b9414f30</t>
  </si>
  <si>
    <t>Roxana Amed</t>
  </si>
  <si>
    <t>bc636b8e-2c07-11e3-8a73-0026b9414f30</t>
  </si>
  <si>
    <t>22718</t>
  </si>
  <si>
    <t>39d53168-5fd2-11e2-8963-0026b9414f30</t>
  </si>
  <si>
    <t>Roxette</t>
  </si>
  <si>
    <t>39d53172-5fd2-11e2-8963-0026b9414f30</t>
  </si>
  <si>
    <t>694</t>
  </si>
  <si>
    <t>b8d02c00-2c07-11e3-8a73-0026b9414f30</t>
  </si>
  <si>
    <t>Roxie Dean</t>
  </si>
  <si>
    <t>b8d02c0a-2c07-11e3-8a73-0026b9414f30</t>
  </si>
  <si>
    <t>35479</t>
  </si>
  <si>
    <t>3a1cd496-5fd2-11e2-8963-0026b9414f30</t>
  </si>
  <si>
    <t>Roy &amp; Adám</t>
  </si>
  <si>
    <t>3a1cd4a0-5fd2-11e2-8963-0026b9414f30</t>
  </si>
  <si>
    <t>3715</t>
  </si>
  <si>
    <t>c459dad0-2c07-11e3-8a73-0026b9414f30</t>
  </si>
  <si>
    <t>Roy &amp; Adam</t>
  </si>
  <si>
    <t>c459dada-2c07-11e3-8a73-0026b9414f30</t>
  </si>
  <si>
    <t>39d4d786-5fd2-11e2-8963-0026b9414f30</t>
  </si>
  <si>
    <t>Roy Orbison</t>
  </si>
  <si>
    <t>39d4d787-5fd2-11e2-8963-0026b9414f30</t>
  </si>
  <si>
    <t>2255</t>
  </si>
  <si>
    <t>16143cbc-93c4-11e7-9a25-a4badb20dab5</t>
  </si>
  <si>
    <t>Roy Rogers</t>
  </si>
  <si>
    <t>161cf960-93c4-11e7-9a25-a4badb20dab5</t>
  </si>
  <si>
    <t>38752</t>
  </si>
  <si>
    <t>c923122a-2c07-11e3-8a73-0026b9414f30</t>
  </si>
  <si>
    <t>Roya</t>
  </si>
  <si>
    <t>c9231234-2c07-11e3-8a73-0026b9414f30</t>
  </si>
  <si>
    <t>36619</t>
  </si>
  <si>
    <t>bcb94248-2c07-11e3-8a73-0026b9414f30</t>
  </si>
  <si>
    <t>Royal Blood</t>
  </si>
  <si>
    <t>bcb94252-2c07-11e3-8a73-0026b9414f30</t>
  </si>
  <si>
    <t>17717</t>
  </si>
  <si>
    <t>b7a7428c-2c07-11e3-8a73-0026b9414f30</t>
  </si>
  <si>
    <t>Royal C</t>
  </si>
  <si>
    <t>b7a74296-2c07-11e3-8a73-0026b9414f30</t>
  </si>
  <si>
    <t>2039</t>
  </si>
  <si>
    <t>39cc60a6-5fd2-11e2-8963-0026b9414f30</t>
  </si>
  <si>
    <t>Royal Crown Revue</t>
  </si>
  <si>
    <t>39cc60b0-5fd2-11e2-8963-0026b9414f30</t>
  </si>
  <si>
    <t>4496</t>
  </si>
  <si>
    <t>3a21d61c-5fd2-11e2-8963-0026b9414f30</t>
  </si>
  <si>
    <t>Royal Tailor</t>
  </si>
  <si>
    <t>3a21d626-5fd2-11e2-8963-0026b9414f30</t>
  </si>
  <si>
    <t>8669</t>
  </si>
  <si>
    <t>c94f4e94-2c07-11e3-8a73-0026b9414f30</t>
  </si>
  <si>
    <t>Royal Thunder</t>
  </si>
  <si>
    <t>c94f4e9e-2c07-11e3-8a73-0026b9414f30</t>
  </si>
  <si>
    <t>36567</t>
  </si>
  <si>
    <t>c5387c40-2c07-11e3-8a73-0026b9414f30</t>
  </si>
  <si>
    <t>Royalistic</t>
  </si>
  <si>
    <t>c5387c4a-2c07-11e3-8a73-0026b9414f30</t>
  </si>
  <si>
    <t>2149</t>
  </si>
  <si>
    <t>c8eedcc6-2c07-11e3-8a73-0026b9414f30</t>
  </si>
  <si>
    <t>Royce Lovett</t>
  </si>
  <si>
    <t>c8eedcd0-2c07-11e3-8a73-0026b9414f30</t>
  </si>
  <si>
    <t>30035</t>
  </si>
  <si>
    <t>7ca0d2c6-2d45-11e4-b48f-0026b9414f30</t>
  </si>
  <si>
    <t>Royce Rizzy</t>
  </si>
  <si>
    <t>7ca0d2d0-2d45-11e4-b48f-0026b9414f30</t>
  </si>
  <si>
    <t>23576</t>
  </si>
  <si>
    <t>1a0845ac-d544-11e4-bd9d-a4badb20dab5</t>
  </si>
  <si>
    <t>Röyksopp</t>
  </si>
  <si>
    <t>1a0be61c-d544-11e4-bd9d-a4badb20dab5</t>
  </si>
  <si>
    <t>4362</t>
  </si>
  <si>
    <t>a0f38966-4ee7-11e4-bd9d-a4badb20dab5</t>
  </si>
  <si>
    <t>Röyksopp &amp; Robyn</t>
  </si>
  <si>
    <t>a0f76374-4ee7-11e4-bd9d-a4badb20dab5</t>
  </si>
  <si>
    <t>18554</t>
  </si>
  <si>
    <t>3a1207be-5fd2-11e2-8963-0026b9414f30</t>
  </si>
  <si>
    <t>Royworld</t>
  </si>
  <si>
    <t>3a1207c8-5fd2-11e2-8963-0026b9414f30</t>
  </si>
  <si>
    <t>2582</t>
  </si>
  <si>
    <t>39e50e80-5fd2-11e2-8963-0026b9414f30</t>
  </si>
  <si>
    <t>Rozalla</t>
  </si>
  <si>
    <t>39e50e9e-5fd2-11e2-8963-0026b9414f30</t>
  </si>
  <si>
    <t>6818</t>
  </si>
  <si>
    <t>fbd59512-ffd2-11e4-bd9d-a4badb20dab5</t>
  </si>
  <si>
    <t>Rozi Plain</t>
  </si>
  <si>
    <t>fbd98172-ffd2-11e4-bd9d-a4badb20dab5</t>
  </si>
  <si>
    <t>22122</t>
  </si>
  <si>
    <t>39e6db2a-5fd2-11e2-8963-0026b9414f30</t>
  </si>
  <si>
    <t>RPM 2000</t>
  </si>
  <si>
    <t>39e6db34-5fd2-11e2-8963-0026b9414f30</t>
  </si>
  <si>
    <t>25083</t>
  </si>
  <si>
    <t>b5f36d68-fb60-11e6-bffd-a4badb20dab5</t>
  </si>
  <si>
    <t>RRR Mob</t>
  </si>
  <si>
    <t>b5f992f6-fb60-11e6-bffd-a4badb20dab5</t>
  </si>
  <si>
    <t>36496</t>
  </si>
  <si>
    <t>6001b59a-40da-11e6-bffd-a4badb20dab5</t>
  </si>
  <si>
    <t>RTG</t>
  </si>
  <si>
    <t>60020734-40da-11e6-bffd-a4badb20dab5</t>
  </si>
  <si>
    <t>33727</t>
  </si>
  <si>
    <t>39e50fc0-5fd2-11e2-8963-0026b9414f30</t>
  </si>
  <si>
    <t>RTZ</t>
  </si>
  <si>
    <t>39e50fd4-5fd2-11e2-8963-0026b9414f30</t>
  </si>
  <si>
    <t>24971</t>
  </si>
  <si>
    <t>b7300762-2c07-11e3-8a73-0026b9414f30</t>
  </si>
  <si>
    <t>Rua</t>
  </si>
  <si>
    <t>b730076c-2c07-11e3-8a73-0026b9414f30</t>
  </si>
  <si>
    <t>38244</t>
  </si>
  <si>
    <t>baa8dc84-2c07-11e3-8a73-0026b9414f30</t>
  </si>
  <si>
    <t>Rubato</t>
  </si>
  <si>
    <t>baa8dc8e-2c07-11e3-8a73-0026b9414f30</t>
  </si>
  <si>
    <t>36334</t>
  </si>
  <si>
    <t>bee2ec18-2c07-11e3-8a73-0026b9414f30</t>
  </si>
  <si>
    <t>Rubby</t>
  </si>
  <si>
    <t>bee2ec22-2c07-11e3-8a73-0026b9414f30</t>
  </si>
  <si>
    <t>18613</t>
  </si>
  <si>
    <t>39de2700-5fd2-11e2-8963-0026b9414f30</t>
  </si>
  <si>
    <t>Rubén Blades</t>
  </si>
  <si>
    <t>39de270a-5fd2-11e2-8963-0026b9414f30</t>
  </si>
  <si>
    <t>3502</t>
  </si>
  <si>
    <t>bafeb3d4-2c07-11e3-8a73-0026b9414f30</t>
  </si>
  <si>
    <t>Ruben Garza</t>
  </si>
  <si>
    <t>bafeb3de-2c07-11e3-8a73-0026b9414f30</t>
  </si>
  <si>
    <t>35889</t>
  </si>
  <si>
    <t>bc5ffd0a-2c07-11e3-8a73-0026b9414f30</t>
  </si>
  <si>
    <t>Ruby Amanfu</t>
  </si>
  <si>
    <t>bc5ffd14-2c07-11e3-8a73-0026b9414f30</t>
  </si>
  <si>
    <t>38671</t>
  </si>
  <si>
    <t>c81434b8-2c07-11e3-8a73-0026b9414f30</t>
  </si>
  <si>
    <t>Ruby Boots</t>
  </si>
  <si>
    <t>c81434c2-2c07-11e3-8a73-0026b9414f30</t>
  </si>
  <si>
    <t>22026</t>
  </si>
  <si>
    <t>39d5c952-5fd2-11e2-8963-0026b9414f30</t>
  </si>
  <si>
    <t>Ruby Turner</t>
  </si>
  <si>
    <t>39d5c95c-5fd2-11e2-8963-0026b9414f30</t>
  </si>
  <si>
    <t>14028</t>
  </si>
  <si>
    <t>3a0e543e-5fd2-11e2-8963-0026b9414f30</t>
  </si>
  <si>
    <t>Rudeluck</t>
  </si>
  <si>
    <t>3a0e5448-5fd2-11e2-8963-0026b9414f30</t>
  </si>
  <si>
    <t>9523</t>
  </si>
  <si>
    <t>d26ce7d4-9db5-11e6-bffd-a4badb20dab5</t>
  </si>
  <si>
    <t>Rudie Edwards</t>
  </si>
  <si>
    <t>d26d2eec-9db5-11e6-bffd-a4badb20dab5</t>
  </si>
  <si>
    <t>37675</t>
  </si>
  <si>
    <t>3a0e12b2-5fd2-11e2-8963-0026b9414f30</t>
  </si>
  <si>
    <t>Rüdiger Hoffmann</t>
  </si>
  <si>
    <t>3a0e12bc-5fd2-11e2-8963-0026b9414f30</t>
  </si>
  <si>
    <t>5011</t>
  </si>
  <si>
    <t>3a32d37c-5fd2-11e2-8963-0026b9414f30</t>
  </si>
  <si>
    <t>Rudimental</t>
  </si>
  <si>
    <t>0b523f10-4659-11e4-bd9d-a4badb20dab5</t>
  </si>
  <si>
    <t>12124</t>
  </si>
  <si>
    <t>3a0f34da-5fd2-11e2-8963-0026b9414f30</t>
  </si>
  <si>
    <t>Rudolf Krisz</t>
  </si>
  <si>
    <t>3a0f34e4-5fd2-11e2-8963-0026b9414f30</t>
  </si>
  <si>
    <t>24911</t>
  </si>
  <si>
    <t>bd1e8b8a-2c07-11e3-8a73-0026b9414f30</t>
  </si>
  <si>
    <t>Rudolf Schock</t>
  </si>
  <si>
    <t>bd1e8b94-2c07-11e3-8a73-0026b9414f30</t>
  </si>
  <si>
    <t>34524</t>
  </si>
  <si>
    <t>39e0aa02-5fd2-11e2-8963-0026b9414f30</t>
  </si>
  <si>
    <t>Ruff Ryders</t>
  </si>
  <si>
    <t>39e0aa0c-5fd2-11e2-8963-0026b9414f30</t>
  </si>
  <si>
    <t>5989</t>
  </si>
  <si>
    <t>ddb473aa-b456-11e3-bb62-0026b9414f30</t>
  </si>
  <si>
    <t>RufiYOLO</t>
  </si>
  <si>
    <t>ddb473b4-b456-11e3-bb62-0026b9414f30</t>
  </si>
  <si>
    <t>24000</t>
  </si>
  <si>
    <t>bc08ed08-2c07-11e3-8a73-0026b9414f30</t>
  </si>
  <si>
    <t>Rui Da Silva</t>
  </si>
  <si>
    <t>bc08ed1c-2c07-11e3-8a73-0026b9414f30</t>
  </si>
  <si>
    <t>22926</t>
  </si>
  <si>
    <t>73c95552-e59f-11e4-bd9d-a4badb20dab5</t>
  </si>
  <si>
    <t>Rui Drumond</t>
  </si>
  <si>
    <t>73cd3b9a-e59f-11e4-bd9d-a4badb20dab5</t>
  </si>
  <si>
    <t>22023</t>
  </si>
  <si>
    <t>39f37d12-5fd2-11e2-8963-0026b9414f30</t>
  </si>
  <si>
    <t>Rui Reininho</t>
  </si>
  <si>
    <t>39f37d1c-5fd2-11e2-8963-0026b9414f30</t>
  </si>
  <si>
    <t>5557</t>
  </si>
  <si>
    <t>bb41dba0-2c07-11e3-8a73-0026b9414f30</t>
  </si>
  <si>
    <t>Rui Veloso</t>
  </si>
  <si>
    <t>bb41dbaa-2c07-11e3-8a73-0026b9414f30</t>
  </si>
  <si>
    <t>37198</t>
  </si>
  <si>
    <t>c05027dc-2c07-11e3-8a73-0026b9414f30</t>
  </si>
  <si>
    <t>Ruido</t>
  </si>
  <si>
    <t>c05027e6-2c07-11e3-8a73-0026b9414f30</t>
  </si>
  <si>
    <t>1180</t>
  </si>
  <si>
    <t>3a2e9488-5fd2-11e2-8963-0026b9414f30</t>
  </si>
  <si>
    <t>Ruidoblanco</t>
  </si>
  <si>
    <t>3a2e9492-5fd2-11e2-8963-0026b9414f30</t>
  </si>
  <si>
    <t>8778</t>
  </si>
  <si>
    <t>641532ba-78e9-11e5-bd9d-a4badb20dab5</t>
  </si>
  <si>
    <t>Rukhsana Merrise</t>
  </si>
  <si>
    <t>64188230-78e9-11e5-bd9d-a4badb20dab5</t>
  </si>
  <si>
    <t>33328</t>
  </si>
  <si>
    <t>39e5717c-5fd2-11e2-8963-0026b9414f30</t>
  </si>
  <si>
    <t>Rule 62</t>
  </si>
  <si>
    <t>39e57186-5fd2-11e2-8963-0026b9414f30</t>
  </si>
  <si>
    <t>4491</t>
  </si>
  <si>
    <t>3a1061a2-5fd2-11e2-8963-0026b9414f30</t>
  </si>
  <si>
    <t>Rule Dark</t>
  </si>
  <si>
    <t>3a1061ac-5fd2-11e2-8963-0026b9414f30</t>
  </si>
  <si>
    <t>26700</t>
  </si>
  <si>
    <t>3a29b81e-5fd2-11e2-8963-0026b9414f30</t>
  </si>
  <si>
    <t>Rumer</t>
  </si>
  <si>
    <t>3a29b828-5fd2-11e2-8963-0026b9414f30</t>
  </si>
  <si>
    <t>8092</t>
  </si>
  <si>
    <t>d01a073c-37c4-11e3-8a73-0026b9414f30</t>
  </si>
  <si>
    <t>Rumer Willis</t>
  </si>
  <si>
    <t>6bc1e758-0b35-11e7-bffd-a4badb20dab5</t>
  </si>
  <si>
    <t>37201</t>
  </si>
  <si>
    <t>c9c36ae8-dd3d-11e4-bd9d-a4badb20dab5</t>
  </si>
  <si>
    <t>Rummy</t>
  </si>
  <si>
    <t>c9c7c552-dd3d-11e4-bd9d-a4badb20dab5</t>
  </si>
  <si>
    <t>24095</t>
  </si>
  <si>
    <t>bbb0786c-2c07-11e3-8a73-0026b9414f30</t>
  </si>
  <si>
    <t>Rumors</t>
  </si>
  <si>
    <t>bbb07876-2c07-11e3-8a73-0026b9414f30</t>
  </si>
  <si>
    <t>37439</t>
  </si>
  <si>
    <t>c0027212-2c07-11e3-8a73-0026b9414f30</t>
  </si>
  <si>
    <t>Run Kid Run</t>
  </si>
  <si>
    <t>c002721c-2c07-11e3-8a73-0026b9414f30</t>
  </si>
  <si>
    <t>26773</t>
  </si>
  <si>
    <t>a5315b08-64b5-11e6-bffd-a4badb20dab5</t>
  </si>
  <si>
    <t>Run Liberty Run</t>
  </si>
  <si>
    <t>a531b102-64b5-11e6-bffd-a4badb20dab5</t>
  </si>
  <si>
    <t>34260</t>
  </si>
  <si>
    <t>bcce6a92-2c07-11e3-8a73-0026b9414f30</t>
  </si>
  <si>
    <t>Rune RK</t>
  </si>
  <si>
    <t>bcce6a9c-2c07-11e3-8a73-0026b9414f30</t>
  </si>
  <si>
    <t>19737</t>
  </si>
  <si>
    <t>3a1f6ada-5fd2-11e2-8963-0026b9414f30</t>
  </si>
  <si>
    <t>Rung Hyang</t>
  </si>
  <si>
    <t>3a1f6ae4-5fd2-11e2-8963-0026b9414f30</t>
  </si>
  <si>
    <t>24721</t>
  </si>
  <si>
    <t>3a142490-5fd2-11e2-8963-0026b9414f30</t>
  </si>
  <si>
    <t>Runner Runner</t>
  </si>
  <si>
    <t>3a142491-5fd2-11e2-8963-0026b9414f30</t>
  </si>
  <si>
    <t>25278</t>
  </si>
  <si>
    <t>a3154128-e498-11e6-bffd-a4badb20dab5</t>
  </si>
  <si>
    <t>Runtown</t>
  </si>
  <si>
    <t>a31863e4-e498-11e6-bffd-a4badb20dab5</t>
  </si>
  <si>
    <t>38945</t>
  </si>
  <si>
    <t>39d53320-5fd2-11e2-8963-0026b9414f30</t>
  </si>
  <si>
    <t>Rush</t>
  </si>
  <si>
    <t>39d5332a-5fd2-11e2-8963-0026b9414f30</t>
  </si>
  <si>
    <t>43</t>
  </si>
  <si>
    <t>c9fa8250-2c07-11e3-8a73-0026b9414f30</t>
  </si>
  <si>
    <t>Rush Midnight</t>
  </si>
  <si>
    <t>c9fa825a-2c07-11e3-8a73-0026b9414f30</t>
  </si>
  <si>
    <t>35191</t>
  </si>
  <si>
    <t>3a0af0aa-5fd2-11e2-8963-0026b9414f30</t>
  </si>
  <si>
    <t>Rush Of Fools</t>
  </si>
  <si>
    <t>3a0af0b4-5fd2-11e2-8963-0026b9414f30</t>
  </si>
  <si>
    <t>820</t>
  </si>
  <si>
    <t>b9b4697e-2c07-11e3-8a73-0026b9414f30</t>
  </si>
  <si>
    <t>Russ</t>
  </si>
  <si>
    <t>b9b46988-2c07-11e3-8a73-0026b9414f30</t>
  </si>
  <si>
    <t>37333</t>
  </si>
  <si>
    <t>c9f312cc-2c07-11e3-8a73-0026b9414f30</t>
  </si>
  <si>
    <t>Russ Chimes</t>
  </si>
  <si>
    <t>c9f312d6-2c07-11e3-8a73-0026b9414f30</t>
  </si>
  <si>
    <t>14355</t>
  </si>
  <si>
    <t>b74f923a-2c07-11e3-8a73-0026b9414f30</t>
  </si>
  <si>
    <t>Russ Taff</t>
  </si>
  <si>
    <t>b74f9244-2c07-11e3-8a73-0026b9414f30</t>
  </si>
  <si>
    <t>24532</t>
  </si>
  <si>
    <t>18ab1e26-e590-11e4-bd9d-a4badb20dab5</t>
  </si>
  <si>
    <t>Russel Watson</t>
  </si>
  <si>
    <t>18ae8fb6-e590-11e4-bd9d-a4badb20dab5</t>
  </si>
  <si>
    <t>25202</t>
  </si>
  <si>
    <t>d01939ec-37c4-11e3-8a73-0026b9414f30</t>
  </si>
  <si>
    <t>Russell Brand</t>
  </si>
  <si>
    <t>c1cce55a-2c07-11e3-8a73-0026b9414f30</t>
  </si>
  <si>
    <t>27582</t>
  </si>
  <si>
    <t>17e1740e-9d2c-11e6-bffd-a4badb20dab5</t>
  </si>
  <si>
    <t>Russell Dickerson</t>
  </si>
  <si>
    <t>17e90ca0-9d2c-11e6-bffd-a4badb20dab5</t>
  </si>
  <si>
    <t>35076</t>
  </si>
  <si>
    <t>a014644a-03f2-11e1-aca6-0026b9414f30</t>
  </si>
  <si>
    <t>Russell Peters</t>
  </si>
  <si>
    <t>39fd1cdc-5fd2-11e2-8963-0026b9414f30</t>
  </si>
  <si>
    <t>24880</t>
  </si>
  <si>
    <t>b71b42be-2c07-11e3-8a73-0026b9414f30</t>
  </si>
  <si>
    <t>Russell Smith</t>
  </si>
  <si>
    <t>b71b42c8-2c07-11e3-8a73-0026b9414f30</t>
  </si>
  <si>
    <t>5503</t>
  </si>
  <si>
    <t>bb312f1c-2c07-11e3-8a73-0026b9414f30</t>
  </si>
  <si>
    <t>Russo</t>
  </si>
  <si>
    <t>bb312f26-2c07-11e3-8a73-0026b9414f30</t>
  </si>
  <si>
    <t>15851</t>
  </si>
  <si>
    <t>b8d2d572-2c07-11e3-8a73-0026b9414f30</t>
  </si>
  <si>
    <t>Rusty Truck</t>
  </si>
  <si>
    <t>b8d2d57c-2c07-11e3-8a73-0026b9414f30</t>
  </si>
  <si>
    <t>23035</t>
  </si>
  <si>
    <t>1c6bdbc0-15ac-11e6-bffd-a4badb20dab5</t>
  </si>
  <si>
    <t>RusVvi</t>
  </si>
  <si>
    <t>1c870aa8-15ac-11e6-bffd-a4badb20dab5</t>
  </si>
  <si>
    <t>32970</t>
  </si>
  <si>
    <t>95e2b344-a764-11e6-bfd4-0026b9414f30</t>
  </si>
  <si>
    <t>Ruth B.</t>
  </si>
  <si>
    <t>95fe64aa-fe20-11e6-bffd-a4badb20dab5</t>
  </si>
  <si>
    <t>37213</t>
  </si>
  <si>
    <t>6af1b4fc-c5b5-11e3-9765-0026b9414f30</t>
  </si>
  <si>
    <t>Ruth Lorenzo</t>
  </si>
  <si>
    <t>6af1b51a-c5b5-11e3-9765-0026b9414f30</t>
  </si>
  <si>
    <t>18175</t>
  </si>
  <si>
    <t>3a1d7a36-5fd2-11e2-8963-0026b9414f30</t>
  </si>
  <si>
    <t>Ruth Sahanaya</t>
  </si>
  <si>
    <t>3a1d7a40-5fd2-11e2-8963-0026b9414f30</t>
  </si>
  <si>
    <t>3918</t>
  </si>
  <si>
    <t>c4803018-2c07-11e3-8a73-0026b9414f30</t>
  </si>
  <si>
    <t>Ruudolf</t>
  </si>
  <si>
    <t>c4803022-2c07-11e3-8a73-0026b9414f30</t>
  </si>
  <si>
    <t>22029</t>
  </si>
  <si>
    <t>85433ef8-12dc-11e7-bffd-a4badb20dab5</t>
  </si>
  <si>
    <t>Ruzhdi</t>
  </si>
  <si>
    <t>854e0360-12dc-11e7-bffd-a4badb20dab5</t>
  </si>
  <si>
    <t>36887</t>
  </si>
  <si>
    <t>768d79b4-34d5-11e5-bd9d-a4badb20dab5</t>
  </si>
  <si>
    <t>Ry X</t>
  </si>
  <si>
    <t>768dbe60-34d5-11e5-bd9d-a4badb20dab5</t>
  </si>
  <si>
    <t>16780</t>
  </si>
  <si>
    <t>bdd3ca72-2c07-11e3-8a73-0026b9414f30</t>
  </si>
  <si>
    <t>Ryan</t>
  </si>
  <si>
    <t>bdd3ca7c-2c07-11e3-8a73-0026b9414f30</t>
  </si>
  <si>
    <t>22781</t>
  </si>
  <si>
    <t>39e2a410-5fd2-11e2-8963-0026b9414f30</t>
  </si>
  <si>
    <t>Ryan Adams</t>
  </si>
  <si>
    <t>39e2a41a-5fd2-11e2-8963-0026b9414f30</t>
  </si>
  <si>
    <t>5664</t>
  </si>
  <si>
    <t>c3da01c0-2c07-11e3-8a73-0026b9414f30</t>
  </si>
  <si>
    <t>Ryan Culwell</t>
  </si>
  <si>
    <t>c3da01ca-2c07-11e3-8a73-0026b9414f30</t>
  </si>
  <si>
    <t>22425</t>
  </si>
  <si>
    <t>98258dce-defb-11e6-bffd-a4badb20dab5</t>
  </si>
  <si>
    <t>Ryan de la Cruz</t>
  </si>
  <si>
    <t>98317b52-defb-11e6-bffd-a4badb20dab5</t>
  </si>
  <si>
    <t>36057</t>
  </si>
  <si>
    <t>0ff687a8-5343-11e6-bffd-a4badb20dab5</t>
  </si>
  <si>
    <t>Ryan Follese</t>
  </si>
  <si>
    <t>0ffaf4b4-5343-11e6-bffd-a4badb20dab5</t>
  </si>
  <si>
    <t>34692</t>
  </si>
  <si>
    <t>38963e86-693e-11e6-bffd-a4badb20dab5</t>
  </si>
  <si>
    <t>Ryan Hurd</t>
  </si>
  <si>
    <t>389818fa-693e-11e6-bffd-a4badb20dab5</t>
  </si>
  <si>
    <t>34813</t>
  </si>
  <si>
    <t>71b07064-5901-11e4-bd9d-a4badb20dab5</t>
  </si>
  <si>
    <t>Ryan Keen</t>
  </si>
  <si>
    <t>71b398ac-5901-11e4-bd9d-a4badb20dab5</t>
  </si>
  <si>
    <t>18442</t>
  </si>
  <si>
    <t>c6484962-2c07-11e3-8a73-0026b9414f30</t>
  </si>
  <si>
    <t>Ryan Kinder</t>
  </si>
  <si>
    <t>c648496c-2c07-11e3-8a73-0026b9414f30</t>
  </si>
  <si>
    <t>29418</t>
  </si>
  <si>
    <t>c712e55a-2c07-11e3-8a73-0026b9414f30</t>
  </si>
  <si>
    <t>Ryan Riback</t>
  </si>
  <si>
    <t>c712e564-2c07-11e3-8a73-0026b9414f30</t>
  </si>
  <si>
    <t>34955</t>
  </si>
  <si>
    <t>3a02e5ea-5fd2-11e2-8963-0026b9414f30</t>
  </si>
  <si>
    <t>Ryan Star</t>
  </si>
  <si>
    <t>3a02e5f4-5fd2-11e2-8963-0026b9414f30</t>
  </si>
  <si>
    <t>11213</t>
  </si>
  <si>
    <t>baeac310-2c07-11e3-8a73-0026b9414f30</t>
  </si>
  <si>
    <t>Ryan Stevenson</t>
  </si>
  <si>
    <t>baeac31a-2c07-11e3-8a73-0026b9414f30</t>
  </si>
  <si>
    <t>24859</t>
  </si>
  <si>
    <t>3a0dd14e-5fd2-11e2-8963-0026b9414f30</t>
  </si>
  <si>
    <t>RyanDan</t>
  </si>
  <si>
    <t>3a0dd158-5fd2-11e2-8963-0026b9414f30</t>
  </si>
  <si>
    <t>9525</t>
  </si>
  <si>
    <t>39f312fa-5fd2-11e2-8963-0026b9414f30</t>
  </si>
  <si>
    <t>Rye Rye</t>
  </si>
  <si>
    <t>39f31304-5fd2-11e2-8963-0026b9414f30</t>
  </si>
  <si>
    <t>24742</t>
  </si>
  <si>
    <t>be6b25fc-2c07-11e3-8a73-0026b9414f30</t>
  </si>
  <si>
    <t>Rykarda Parasol</t>
  </si>
  <si>
    <t>be6b2606-2c07-11e3-8a73-0026b9414f30</t>
  </si>
  <si>
    <t>17517</t>
  </si>
  <si>
    <t>d0655676-73bb-11e5-bd9d-a4badb20dab5</t>
  </si>
  <si>
    <t>Ryki</t>
  </si>
  <si>
    <t>d084c18c-73bb-11e5-bd9d-a4badb20dab5</t>
  </si>
  <si>
    <t>31697</t>
  </si>
  <si>
    <t>7540d25c-efd4-11e6-bffd-a4badb20dab5</t>
  </si>
  <si>
    <t>Rykka</t>
  </si>
  <si>
    <t>7549248e-efd4-11e6-bffd-a4badb20dab5</t>
  </si>
  <si>
    <t>36282</t>
  </si>
  <si>
    <t>c102d698-2c07-11e3-8a73-0026b9414f30</t>
  </si>
  <si>
    <t>Ryoko Hirosue</t>
  </si>
  <si>
    <t>c102d6a2-2c07-11e3-8a73-0026b9414f30</t>
  </si>
  <si>
    <t>24175</t>
  </si>
  <si>
    <t>3a016c38-5fd2-11e2-8963-0026b9414f30</t>
  </si>
  <si>
    <t>Ryszard Rynkowski</t>
  </si>
  <si>
    <t>3a016c4c-5fd2-11e2-8963-0026b9414f30</t>
  </si>
  <si>
    <t>7629</t>
  </si>
  <si>
    <t>95fd64ce-fe20-11e6-bffd-a4badb20dab5</t>
  </si>
  <si>
    <t>Rytmeklubben</t>
  </si>
  <si>
    <t>95fe6810-fe20-11e6-bffd-a4badb20dab5</t>
  </si>
  <si>
    <t>36493</t>
  </si>
  <si>
    <t>b6f20b92-2c07-11e3-8a73-0026b9414f30</t>
  </si>
  <si>
    <t>Ryuichi Sakamoto</t>
  </si>
  <si>
    <t>b6f20b9c-2c07-11e3-8a73-0026b9414f30</t>
  </si>
  <si>
    <t>35162</t>
  </si>
  <si>
    <t>6e3350d2-a337-11e6-bffd-a4badb20dab5</t>
  </si>
  <si>
    <t>RZA ft. The Truth</t>
  </si>
  <si>
    <t>6e3e9e2e-a337-11e6-bffd-a4badb20dab5</t>
  </si>
  <si>
    <t>35189</t>
  </si>
  <si>
    <t>99325948-60ae-11e6-bffd-a4badb20dab5</t>
  </si>
  <si>
    <t>RZO and TRGD</t>
  </si>
  <si>
    <t>99364e68-60ae-11e6-bffd-a4badb20dab5</t>
  </si>
  <si>
    <t>34248</t>
  </si>
  <si>
    <t>b3bb7550-7b5d-11e6-bffd-a4badb20dab5</t>
  </si>
  <si>
    <t>RZO x TRGD</t>
  </si>
  <si>
    <t>b3bc7306-7b5d-11e6-bffd-a4badb20dab5</t>
  </si>
  <si>
    <t>34454</t>
  </si>
  <si>
    <t>e43baecc-689f-11e7-9a25-a4badb20dab5</t>
  </si>
  <si>
    <t>RÆVE</t>
  </si>
  <si>
    <t>e44300dc-689f-11e7-9a25-a4badb20dab5</t>
  </si>
  <si>
    <t>38209</t>
  </si>
  <si>
    <t>39e86db4-5fd2-11e2-8963-0026b9414f30</t>
  </si>
  <si>
    <t>S Club</t>
  </si>
  <si>
    <t>39e86dbe-5fd2-11e2-8963-0026b9414f30</t>
  </si>
  <si>
    <t>2816</t>
  </si>
  <si>
    <t>dcf72fe6-47c9-11e4-bd9d-a4badb20dab5</t>
  </si>
  <si>
    <t>S Club 7</t>
  </si>
  <si>
    <t>dcfc837e-47c9-11e4-bd9d-a4badb20dab5</t>
  </si>
  <si>
    <t>21880</t>
  </si>
  <si>
    <t>39f5b9ec-5fd2-11e2-8963-0026b9414f30</t>
  </si>
  <si>
    <t>S Club 8</t>
  </si>
  <si>
    <t>39f5b9f6-5fd2-11e2-8963-0026b9414f30</t>
  </si>
  <si>
    <t>3014</t>
  </si>
  <si>
    <t>39f4eee0-5fd2-11e2-8963-0026b9414f30</t>
  </si>
  <si>
    <t>S Club Juniors</t>
  </si>
  <si>
    <t>39f4eeea-5fd2-11e2-8963-0026b9414f30</t>
  </si>
  <si>
    <t>9641</t>
  </si>
  <si>
    <t>46dcc1fe-6b6f-11e5-bd9d-a4badb20dab5</t>
  </si>
  <si>
    <t>S Express</t>
  </si>
  <si>
    <t>470134da-6b6f-11e5-bd9d-a4badb20dab5</t>
  </si>
  <si>
    <t>29062</t>
  </si>
  <si>
    <t>4333457e-dc54-11e3-9765-0026b9414f30</t>
  </si>
  <si>
    <t>S Karunaas;Rita</t>
  </si>
  <si>
    <t>43334592-dc54-11e3-9765-0026b9414f30</t>
  </si>
  <si>
    <t>26288</t>
  </si>
  <si>
    <t>cc818300-3ee9-11e6-bffd-a4badb20dab5</t>
  </si>
  <si>
    <t>S!N</t>
  </si>
  <si>
    <t>cc81d24c-3ee9-11e6-bffd-a4badb20dab5</t>
  </si>
  <si>
    <t>33703</t>
  </si>
  <si>
    <t>39d534d8-5fd2-11e2-8963-0026b9414f30</t>
  </si>
  <si>
    <t>S'express</t>
  </si>
  <si>
    <t>39d534e2-5fd2-11e2-8963-0026b9414f30</t>
  </si>
  <si>
    <t>6819</t>
  </si>
  <si>
    <t>c55fb59e-0eb0-11e4-bd0a-0026b9414f30</t>
  </si>
  <si>
    <t>S-8ighty</t>
  </si>
  <si>
    <t>c55fb5bc-0eb0-11e4-bd0a-0026b9414f30</t>
  </si>
  <si>
    <t>36885</t>
  </si>
  <si>
    <t>cb1b5214-78df-11e5-bd9d-a4badb20dab5</t>
  </si>
  <si>
    <t>S. Téban</t>
  </si>
  <si>
    <t>cb1d0fa0-78df-11e5-bd9d-a4badb20dab5</t>
  </si>
  <si>
    <t>29522</t>
  </si>
  <si>
    <t>ca5fcb10-2c07-11e3-8a73-0026b9414f30</t>
  </si>
  <si>
    <t>S.A.R.S.</t>
  </si>
  <si>
    <t>ca5fcb1a-2c07-11e3-8a73-0026b9414f30</t>
  </si>
  <si>
    <t>8750</t>
  </si>
  <si>
    <t>3a221e6a-5fd2-11e2-8963-0026b9414f30</t>
  </si>
  <si>
    <t>S.B.D.W.</t>
  </si>
  <si>
    <t>3a221e74-5fd2-11e2-8963-0026b9414f30</t>
  </si>
  <si>
    <t>25857</t>
  </si>
  <si>
    <t>11201ce2-33f9-11e7-9a25-a4badb20dab5</t>
  </si>
  <si>
    <t>S.f.d.k.</t>
  </si>
  <si>
    <t>1129b57c-33f9-11e7-9a25-a4badb20dab5</t>
  </si>
  <si>
    <t>37314</t>
  </si>
  <si>
    <t>b88a6b34-2c07-11e3-8a73-0026b9414f30</t>
  </si>
  <si>
    <t>S.I. Futures</t>
  </si>
  <si>
    <t>b88a6b3e-2c07-11e3-8a73-0026b9414f30</t>
  </si>
  <si>
    <t>35178</t>
  </si>
  <si>
    <t>7a37fc52-284b-11e4-b48f-0026b9414f30</t>
  </si>
  <si>
    <t>S.N. Prasad</t>
  </si>
  <si>
    <t>7a37fc5c-284b-11e4-b48f-0026b9414f30</t>
  </si>
  <si>
    <t>22749</t>
  </si>
  <si>
    <t>39e311a2-5fd2-11e2-8963-0026b9414f30</t>
  </si>
  <si>
    <t>S.O.A.P.</t>
  </si>
  <si>
    <t>39e311ac-5fd2-11e2-8963-0026b9414f30</t>
  </si>
  <si>
    <t>1136</t>
  </si>
  <si>
    <t>c5c67f68-2c07-11e3-8a73-0026b9414f30</t>
  </si>
  <si>
    <t>S.O.S. Band</t>
  </si>
  <si>
    <t>c5c67f72-2c07-11e3-8a73-0026b9414f30</t>
  </si>
  <si>
    <t>30394</t>
  </si>
  <si>
    <t>a3e75564-6406-11e5-bd9d-a4badb20dab5</t>
  </si>
  <si>
    <t>S.Pri Noir</t>
  </si>
  <si>
    <t>a3e919f8-6406-11e5-bd9d-a4badb20dab5</t>
  </si>
  <si>
    <t>37149</t>
  </si>
  <si>
    <t>3a33f9aa-5fd2-11e2-8963-0026b9414f30</t>
  </si>
  <si>
    <t>S.U.R.</t>
  </si>
  <si>
    <t>3a33f9b4-5fd2-11e2-8963-0026b9414f30</t>
  </si>
  <si>
    <t>24610</t>
  </si>
  <si>
    <t>39f6f9d8-5fd2-11e2-8963-0026b9414f30</t>
  </si>
  <si>
    <t>S5</t>
  </si>
  <si>
    <t>39f6f9e2-5fd2-11e2-8963-0026b9414f30</t>
  </si>
  <si>
    <t>13894</t>
  </si>
  <si>
    <t>684c240e-6e3c-11e5-bd9d-a4badb20dab5</t>
  </si>
  <si>
    <t>Saad Shukrana</t>
  </si>
  <si>
    <t>687e3732-6e3c-11e5-bd9d-a4badb20dab5</t>
  </si>
  <si>
    <t>29303</t>
  </si>
  <si>
    <t>16adc2ce-8196-11e6-bffd-a4badb20dab5</t>
  </si>
  <si>
    <t>Saak</t>
  </si>
  <si>
    <t>16b68544-8196-11e6-bffd-a4badb20dab5</t>
  </si>
  <si>
    <t>37292</t>
  </si>
  <si>
    <t>263f8c62-09d8-11e6-bffd-a4badb20dab5</t>
  </si>
  <si>
    <t>Saanson Ko</t>
  </si>
  <si>
    <t>26500d44-09d8-11e6-bffd-a4badb20dab5</t>
  </si>
  <si>
    <t>32678</t>
  </si>
  <si>
    <t>e53d4dc6-eb10-11e4-bd9d-a4badb20dab5</t>
  </si>
  <si>
    <t>SAARA</t>
  </si>
  <si>
    <t>e53fb372-eb10-11e4-bd9d-a4badb20dab5</t>
  </si>
  <si>
    <t>20821</t>
  </si>
  <si>
    <t>c9e4a7f8-dd3d-11e4-bd9d-a4badb20dab5</t>
  </si>
  <si>
    <t>Saattai</t>
  </si>
  <si>
    <t>c9e96b80-dd3d-11e4-bd9d-a4badb20dab5</t>
  </si>
  <si>
    <t>24214</t>
  </si>
  <si>
    <t>46eaceae-8448-11e7-9a25-a4badb20dab5</t>
  </si>
  <si>
    <t>SAAY</t>
  </si>
  <si>
    <t>46f39818-8448-11e7-9a25-a4badb20dab5</t>
  </si>
  <si>
    <t>38511</t>
  </si>
  <si>
    <t>b955e14c-2c07-11e3-8a73-0026b9414f30</t>
  </si>
  <si>
    <t>Sabah</t>
  </si>
  <si>
    <t>b955e156-2c07-11e3-8a73-0026b9414f30</t>
  </si>
  <si>
    <t>37961</t>
  </si>
  <si>
    <t>b8d2dba8-2c07-11e3-8a73-0026b9414f30</t>
  </si>
  <si>
    <t>Sabahat Akkiraz</t>
  </si>
  <si>
    <t>b8d2dbb2-2c07-11e3-8a73-0026b9414f30</t>
  </si>
  <si>
    <t>38435</t>
  </si>
  <si>
    <t>550a10ac-73eb-11e7-9a25-a4badb20dab5</t>
  </si>
  <si>
    <t>Sabella</t>
  </si>
  <si>
    <t>551405f8-73eb-11e7-9a25-a4badb20dab5</t>
  </si>
  <si>
    <t>38323</t>
  </si>
  <si>
    <t>b788e922-2c07-11e3-8a73-0026b9414f30</t>
  </si>
  <si>
    <t>Sabelle</t>
  </si>
  <si>
    <t>b788e92c-2c07-11e3-8a73-0026b9414f30</t>
  </si>
  <si>
    <t>2121</t>
  </si>
  <si>
    <t>3a35499a-5fd2-11e2-8963-0026b9414f30</t>
  </si>
  <si>
    <t>Sabila</t>
  </si>
  <si>
    <t>3a35499b-5fd2-11e2-8963-0026b9414f30</t>
  </si>
  <si>
    <t>13115</t>
  </si>
  <si>
    <t>034c16e6-bb70-11e5-bffd-a4badb20dab5</t>
  </si>
  <si>
    <t>Sabina Ddumba</t>
  </si>
  <si>
    <t>0357dd00-bb70-11e5-bffd-a4badb20dab5</t>
  </si>
  <si>
    <t>31462</t>
  </si>
  <si>
    <t>851d7208-d48c-11e4-bd9d-a4badb20dab5</t>
  </si>
  <si>
    <t>Sabina Laurinova</t>
  </si>
  <si>
    <t>8522681c-d48c-11e4-bd9d-a4badb20dab5</t>
  </si>
  <si>
    <t>25224</t>
  </si>
  <si>
    <t>ef6df016-7a12-11e5-bd9d-a4badb20dab5</t>
  </si>
  <si>
    <t>Sabo Romo</t>
  </si>
  <si>
    <t>482df720-aa27-11e5-bffd-a4badb20dab5</t>
  </si>
  <si>
    <t>31121</t>
  </si>
  <si>
    <t>b83bf620-2c07-11e3-8a73-0026b9414f30</t>
  </si>
  <si>
    <t>Sabrina</t>
  </si>
  <si>
    <t>b83bf62a-2c07-11e3-8a73-0026b9414f30</t>
  </si>
  <si>
    <t>15388</t>
  </si>
  <si>
    <t>ca06f51c-2c07-11e3-8a73-0026b9414f30</t>
  </si>
  <si>
    <t>Sabrina Carpenter</t>
  </si>
  <si>
    <t>ca06f526-2c07-11e3-8a73-0026b9414f30</t>
  </si>
  <si>
    <t>20923</t>
  </si>
  <si>
    <t>1e4702c0-09a4-11e7-bfd4-0026b9414f30</t>
  </si>
  <si>
    <t>Sabrina Claudio</t>
  </si>
  <si>
    <t>aa1eaa4c-09b7-11e7-bffd-a4badb20dab5</t>
  </si>
  <si>
    <t>36982</t>
  </si>
  <si>
    <t>3a19afdc-5fd2-11e2-8963-0026b9414f30</t>
  </si>
  <si>
    <t>Sabrina Starke</t>
  </si>
  <si>
    <t>3a19afe6-5fd2-11e2-8963-0026b9414f30</t>
  </si>
  <si>
    <t>10994</t>
  </si>
  <si>
    <t>047139d8-63a1-11e5-bd9d-a4badb20dab5</t>
  </si>
  <si>
    <t>Sacha Tran</t>
  </si>
  <si>
    <t>0471a436-63a1-11e5-bd9d-a4badb20dab5</t>
  </si>
  <si>
    <t>28369</t>
  </si>
  <si>
    <t>5e2f9c4a-bc0c-11e4-bd9d-a4badb20dab5</t>
  </si>
  <si>
    <t>Sachal</t>
  </si>
  <si>
    <t>5e2fe36c-bc0c-11e4-bd9d-a4badb20dab5</t>
  </si>
  <si>
    <t>22461</t>
  </si>
  <si>
    <t>c23e4f4c-2c07-11e3-8a73-0026b9414f30</t>
  </si>
  <si>
    <t>Sachi</t>
  </si>
  <si>
    <t>c23e4f56-2c07-11e3-8a73-0026b9414f30</t>
  </si>
  <si>
    <t>34422</t>
  </si>
  <si>
    <t>acb7b536-2099-11e5-bd9d-a4badb20dab5</t>
  </si>
  <si>
    <t>Sachiel</t>
  </si>
  <si>
    <t>acb81328-2099-11e5-bd9d-a4badb20dab5</t>
  </si>
  <si>
    <t>21030</t>
  </si>
  <si>
    <t>b6f1fc10-2c07-11e3-8a73-0026b9414f30</t>
  </si>
  <si>
    <t>Sacred Reich</t>
  </si>
  <si>
    <t>b6f1fc1a-2c07-11e3-8a73-0026b9414f30</t>
  </si>
  <si>
    <t>35163</t>
  </si>
  <si>
    <t>39d043ba-5fd2-11e2-8963-0026b9414f30</t>
  </si>
  <si>
    <t>Sade</t>
  </si>
  <si>
    <t>39d043ce-5fd2-11e2-8963-0026b9414f30</t>
  </si>
  <si>
    <t>811</t>
  </si>
  <si>
    <t>3a305e30-5fd2-11e2-8963-0026b9414f30</t>
  </si>
  <si>
    <t>Sadek</t>
  </si>
  <si>
    <t>3a305e3a-5fd2-11e2-8963-0026b9414f30</t>
  </si>
  <si>
    <t>24684</t>
  </si>
  <si>
    <t>39f769e0-5fd2-11e2-8963-0026b9414f30</t>
  </si>
  <si>
    <t>Sadhana Sargam</t>
  </si>
  <si>
    <t>39f769e1-5fd2-11e2-8963-0026b9414f30</t>
  </si>
  <si>
    <t>12271</t>
  </si>
  <si>
    <t>bb6d4862-2c07-11e3-8a73-0026b9414f30</t>
  </si>
  <si>
    <t>Sadhna Sargam</t>
  </si>
  <si>
    <t>bb6d486c-2c07-11e3-8a73-0026b9414f30</t>
  </si>
  <si>
    <t>23303</t>
  </si>
  <si>
    <t>bbb0685e-2c07-11e3-8a73-0026b9414f30</t>
  </si>
  <si>
    <t>Saez</t>
  </si>
  <si>
    <t>bbb06868-2c07-11e3-8a73-0026b9414f30</t>
  </si>
  <si>
    <t>13087</t>
  </si>
  <si>
    <t>c11d1ce2-2c07-11e3-8a73-0026b9414f30</t>
  </si>
  <si>
    <t>Safi</t>
  </si>
  <si>
    <t>c11d1cec-2c07-11e3-8a73-0026b9414f30</t>
  </si>
  <si>
    <t>34650</t>
  </si>
  <si>
    <t>824139be-dcea-11e4-bd9d-a4badb20dab5</t>
  </si>
  <si>
    <t>Safi &amp; Spreej</t>
  </si>
  <si>
    <t>8242b1e0-dcea-11e4-bd9d-a4badb20dab5</t>
  </si>
  <si>
    <t>20273</t>
  </si>
  <si>
    <t>53a75734-ea62-11e4-bd9d-a4badb20dab5</t>
  </si>
  <si>
    <t>SAFIA</t>
  </si>
  <si>
    <t>53aaeffc-ea62-11e4-bd9d-a4badb20dab5</t>
  </si>
  <si>
    <t>21755</t>
  </si>
  <si>
    <t>b6f1ffda-2c07-11e3-8a73-0026b9414f30</t>
  </si>
  <si>
    <t>Safire</t>
  </si>
  <si>
    <t>b6f1ffe4-2c07-11e3-8a73-0026b9414f30</t>
  </si>
  <si>
    <t>35726</t>
  </si>
  <si>
    <t>b6f200d4-2c07-11e3-8a73-0026b9414f30</t>
  </si>
  <si>
    <t>Saga</t>
  </si>
  <si>
    <t>b6f200d5-2c07-11e3-8a73-0026b9414f30</t>
  </si>
  <si>
    <t>10426</t>
  </si>
  <si>
    <t>c0b87396-2c07-11e3-8a73-0026b9414f30</t>
  </si>
  <si>
    <t>Sagar</t>
  </si>
  <si>
    <t>c0b873a0-2c07-11e3-8a73-0026b9414f30</t>
  </si>
  <si>
    <t>36379</t>
  </si>
  <si>
    <t>3a261132-5fd2-11e2-8963-0026b9414f30</t>
  </si>
  <si>
    <t>Sagar Desai</t>
  </si>
  <si>
    <t>3a26113c-5fd2-11e2-8963-0026b9414f30</t>
  </si>
  <si>
    <t>24064</t>
  </si>
  <si>
    <t>c17c87ea-2c07-11e3-8a73-0026b9414f30</t>
  </si>
  <si>
    <t>Sagarika</t>
  </si>
  <si>
    <t>c17c87f4-2c07-11e3-8a73-0026b9414f30</t>
  </si>
  <si>
    <t>17647</t>
  </si>
  <si>
    <t>ca4daac0-2c07-11e3-8a73-0026b9414f30</t>
  </si>
  <si>
    <t>Sage The Gemini</t>
  </si>
  <si>
    <t>ca4daaca-2c07-11e3-8a73-0026b9414f30</t>
  </si>
  <si>
    <t>16590</t>
  </si>
  <si>
    <t>6564de02-f2c0-11e6-bffd-a4badb20dab5</t>
  </si>
  <si>
    <t>SahBabii</t>
  </si>
  <si>
    <t>6568a730-f2c0-11e6-bffd-a4badb20dab5</t>
  </si>
  <si>
    <t>37881</t>
  </si>
  <si>
    <t>bc080820-2c07-11e3-8a73-0026b9414f30</t>
  </si>
  <si>
    <t>Saian Supa Crew</t>
  </si>
  <si>
    <t>bc080834-2c07-11e3-8a73-0026b9414f30</t>
  </si>
  <si>
    <t>21620</t>
  </si>
  <si>
    <t>dd98383c-c24c-11e6-bffd-a4badb20dab5</t>
  </si>
  <si>
    <t>Saiful Ridzuan</t>
  </si>
  <si>
    <t>dda1ed14-c24c-11e6-bffd-a4badb20dab5</t>
  </si>
  <si>
    <t>35720</t>
  </si>
  <si>
    <t>39d535aa-5fd2-11e2-8963-0026b9414f30</t>
  </si>
  <si>
    <t>Saigon Kick</t>
  </si>
  <si>
    <t>39d535b4-5fd2-11e2-8963-0026b9414f30</t>
  </si>
  <si>
    <t>311</t>
  </si>
  <si>
    <t>bfa1b6f2-2c07-11e3-8a73-0026b9414f30</t>
  </si>
  <si>
    <t>Saindhavi</t>
  </si>
  <si>
    <t>bfa1b6fc-2c07-11e3-8a73-0026b9414f30</t>
  </si>
  <si>
    <t>24262</t>
  </si>
  <si>
    <t>3a20ce0c-5fd2-11e2-8963-0026b9414f30</t>
  </si>
  <si>
    <t>Saint André</t>
  </si>
  <si>
    <t>3a20ce16-5fd2-11e2-8963-0026b9414f30</t>
  </si>
  <si>
    <t>9892</t>
  </si>
  <si>
    <t>be3dea7e-2c07-11e3-8a73-0026b9414f30</t>
  </si>
  <si>
    <t>Saint James</t>
  </si>
  <si>
    <t>be3dea88-2c07-11e3-8a73-0026b9414f30</t>
  </si>
  <si>
    <t>32793</t>
  </si>
  <si>
    <t>f43a579e-8964-11e6-bffd-a4badb20dab5</t>
  </si>
  <si>
    <t>Saint Mesa</t>
  </si>
  <si>
    <t>f43e1c80-8964-11e6-bffd-a4badb20dab5</t>
  </si>
  <si>
    <t>36391</t>
  </si>
  <si>
    <t>3a35ada4-5fd2-11e2-8963-0026b9414f30</t>
  </si>
  <si>
    <t>Saint Michel</t>
  </si>
  <si>
    <t>3a35adae-5fd2-11e2-8963-0026b9414f30</t>
  </si>
  <si>
    <t>14856</t>
  </si>
  <si>
    <t>c9917d96-2c07-11e3-8a73-0026b9414f30</t>
  </si>
  <si>
    <t>Saint Motel</t>
  </si>
  <si>
    <t>c9917da0-2c07-11e3-8a73-0026b9414f30</t>
  </si>
  <si>
    <t>18909</t>
  </si>
  <si>
    <t>96760b7c-fa88-11e6-bffd-a4badb20dab5</t>
  </si>
  <si>
    <t>Saint Pepsi</t>
  </si>
  <si>
    <t>968051e0-fa88-11e6-bffd-a4badb20dab5</t>
  </si>
  <si>
    <t>36376</t>
  </si>
  <si>
    <t>a79017d2-93b0-11e3-83eb-0026b9414f30</t>
  </si>
  <si>
    <t>Saint Raymond</t>
  </si>
  <si>
    <t>a79017f0-93b0-11e3-83eb-0026b9414f30</t>
  </si>
  <si>
    <t>17306</t>
  </si>
  <si>
    <t>c937a8ac-2c07-11e3-8a73-0026b9414f30</t>
  </si>
  <si>
    <t>Saint Saviour</t>
  </si>
  <si>
    <t>c937a8b6-2c07-11e3-8a73-0026b9414f30</t>
  </si>
  <si>
    <t>19622</t>
  </si>
  <si>
    <t>ca4ed6fc-2c07-11e3-8a73-0026b9414f30</t>
  </si>
  <si>
    <t>Saints Of Valory</t>
  </si>
  <si>
    <t>ca4ed6fd-2c07-11e3-8a73-0026b9414f30</t>
  </si>
  <si>
    <t>15734</t>
  </si>
  <si>
    <t>ca1fb930-2c07-11e3-8a73-0026b9414f30</t>
  </si>
  <si>
    <t>Saintseneca</t>
  </si>
  <si>
    <t>ca1fb93a-2c07-11e3-8a73-0026b9414f30</t>
  </si>
  <si>
    <t>26221</t>
  </si>
  <si>
    <t>3a2fc9de-5fd2-11e2-8963-0026b9414f30</t>
  </si>
  <si>
    <t>Sak Noel</t>
  </si>
  <si>
    <t>3a2fc9df-5fd2-11e2-8963-0026b9414f30</t>
  </si>
  <si>
    <t>8617</t>
  </si>
  <si>
    <t>39f16d4c-5fd2-11e2-8963-0026b9414f30</t>
  </si>
  <si>
    <t>Sal Da Vinci</t>
  </si>
  <si>
    <t>39f16d56-5fd2-11e2-8963-0026b9414f30</t>
  </si>
  <si>
    <t>26652</t>
  </si>
  <si>
    <t>b9b08b6a-2c07-11e3-8a73-0026b9414f30</t>
  </si>
  <si>
    <t>Salaam Remi</t>
  </si>
  <si>
    <t>b9b08b7e-2c07-11e3-8a73-0026b9414f30</t>
  </si>
  <si>
    <t>24015</t>
  </si>
  <si>
    <t>3a0ce0d6-5fd2-11e2-8963-0026b9414f30</t>
  </si>
  <si>
    <t>Salah Edin</t>
  </si>
  <si>
    <t>3a0ce0e0-5fd2-11e2-8963-0026b9414f30</t>
  </si>
  <si>
    <t>10033</t>
  </si>
  <si>
    <t>bc483742-2c07-11e3-8a73-0026b9414f30</t>
  </si>
  <si>
    <t>Salazar</t>
  </si>
  <si>
    <t>bc48374c-2c07-11e3-8a73-0026b9414f30</t>
  </si>
  <si>
    <t>37437</t>
  </si>
  <si>
    <t>c0fdf9f2-2c07-11e3-8a73-0026b9414f30</t>
  </si>
  <si>
    <t>Saleem</t>
  </si>
  <si>
    <t>c0fdf9fc-2c07-11e3-8a73-0026b9414f30</t>
  </si>
  <si>
    <t>23048</t>
  </si>
  <si>
    <t>3a032a96-5fd2-11e2-8963-0026b9414f30</t>
  </si>
  <si>
    <t>Salif</t>
  </si>
  <si>
    <t>3a032aaa-5fd2-11e2-8963-0026b9414f30</t>
  </si>
  <si>
    <t>10978</t>
  </si>
  <si>
    <t>f8860bc0-7f18-11e4-bd9d-a4badb20dab5</t>
  </si>
  <si>
    <t>Salif Feat. NTM</t>
  </si>
  <si>
    <t>f888ff9c-7f18-11e4-bd9d-a4badb20dab5</t>
  </si>
  <si>
    <t>26920</t>
  </si>
  <si>
    <t>39e10ef2-5fd2-11e2-8963-0026b9414f30</t>
  </si>
  <si>
    <t>Salif Keita</t>
  </si>
  <si>
    <t>39e10efc-5fd2-11e2-8963-0026b9414f30</t>
  </si>
  <si>
    <t>6473</t>
  </si>
  <si>
    <t>39f5b172-5fd2-11e2-8963-0026b9414f30</t>
  </si>
  <si>
    <t>Salim Merchant</t>
  </si>
  <si>
    <t>39f5b17c-5fd2-11e2-8963-0026b9414f30</t>
  </si>
  <si>
    <t>16959</t>
  </si>
  <si>
    <t>c09fb12a-e43a-11e4-bd9d-a4badb20dab5</t>
  </si>
  <si>
    <t>Salim Sulaiman</t>
  </si>
  <si>
    <t>c0a61e8e-e43a-11e4-bd9d-a4badb20dab5</t>
  </si>
  <si>
    <t>23454</t>
  </si>
  <si>
    <t>c2b16e14-2c07-11e3-8a73-0026b9414f30</t>
  </si>
  <si>
    <t>Salim-Sulaiman</t>
  </si>
  <si>
    <t>c2b16e1e-2c07-11e3-8a73-0026b9414f30</t>
  </si>
  <si>
    <t>24080</t>
  </si>
  <si>
    <t>39f36520-5fd2-11e2-8963-0026b9414f30</t>
  </si>
  <si>
    <t>Salina</t>
  </si>
  <si>
    <t>39f3652a-5fd2-11e2-8963-0026b9414f30</t>
  </si>
  <si>
    <t>26025</t>
  </si>
  <si>
    <t>0cc512b2-51ae-11e5-bd9d-a4badb20dab5</t>
  </si>
  <si>
    <t>Sallamarja</t>
  </si>
  <si>
    <t>0cc7eca8-51ae-11e5-bd9d-a4badb20dab5</t>
  </si>
  <si>
    <t>21686</t>
  </si>
  <si>
    <t>39f73f10-5fd2-11e2-8963-0026b9414f30</t>
  </si>
  <si>
    <t>Sally Anthony</t>
  </si>
  <si>
    <t>39f73f1a-5fd2-11e2-8963-0026b9414f30</t>
  </si>
  <si>
    <t>2318</t>
  </si>
  <si>
    <t>c35a4b91-798a-4b77-b826-9da824e4cdc6</t>
  </si>
  <si>
    <t>Salmo</t>
  </si>
  <si>
    <t>c9c1b0ec-2c07-11e3-8a73-0026b9414f30</t>
  </si>
  <si>
    <t>31673</t>
  </si>
  <si>
    <t>a67bbe0e-14a3-11e4-b48f-0026b9414f30</t>
  </si>
  <si>
    <t>Salomão</t>
  </si>
  <si>
    <t>a67bbe18-14a3-11e4-b48f-0026b9414f30</t>
  </si>
  <si>
    <t>30834</t>
  </si>
  <si>
    <t>b8179df2-2c07-11e3-8a73-0026b9414f30</t>
  </si>
  <si>
    <t>Salt Tank</t>
  </si>
  <si>
    <t>b8179dfc-2c07-11e3-8a73-0026b9414f30</t>
  </si>
  <si>
    <t>31232</t>
  </si>
  <si>
    <t>b8a712c0-2c07-11e3-8a73-0026b9414f30</t>
  </si>
  <si>
    <t>Saltatio Mortis</t>
  </si>
  <si>
    <t>f6c06bd0-377a-11e5-bd9d-a4badb20dab5</t>
  </si>
  <si>
    <t>14189</t>
  </si>
  <si>
    <t>b9ea3410-143f-11e5-bd9d-a4badb20dab5</t>
  </si>
  <si>
    <t>Salva Ortega</t>
  </si>
  <si>
    <t>b9eb2a64-143f-11e5-bd9d-a4badb20dab5</t>
  </si>
  <si>
    <t>20856</t>
  </si>
  <si>
    <t>b83e3c14-2c07-11e3-8a73-0026b9414f30</t>
  </si>
  <si>
    <t>Salvatore Adamo</t>
  </si>
  <si>
    <t>b83e3c1e-2c07-11e3-8a73-0026b9414f30</t>
  </si>
  <si>
    <t>31619</t>
  </si>
  <si>
    <t>529196c8-0bd3-11e6-bffd-a4badb20dab5</t>
  </si>
  <si>
    <t>Salvatore Ganacci</t>
  </si>
  <si>
    <t>0ce4661c-6f94-11e6-bffd-a4badb20dab5</t>
  </si>
  <si>
    <t>21131</t>
  </si>
  <si>
    <t>1774205e-fdd8-11e6-bffd-a4badb20dab5</t>
  </si>
  <si>
    <t>Sam &amp; Jova</t>
  </si>
  <si>
    <t>17780eda-fdd8-11e6-bffd-a4badb20dab5</t>
  </si>
  <si>
    <t>36491</t>
  </si>
  <si>
    <t>3a105162-5fd2-11e2-8963-0026b9414f30</t>
  </si>
  <si>
    <t>Sam &amp; Ruby</t>
  </si>
  <si>
    <t>3a10516c-5fd2-11e2-8963-0026b9414f30</t>
  </si>
  <si>
    <t>6980</t>
  </si>
  <si>
    <t>bba5bbf2-2c07-11e3-8a73-0026b9414f30</t>
  </si>
  <si>
    <t>Sam Amidon</t>
  </si>
  <si>
    <t>bba5bbfc-2c07-11e3-8a73-0026b9414f30</t>
  </si>
  <si>
    <t>15641</t>
  </si>
  <si>
    <t>3a35387e-5fd2-11e2-8963-0026b9414f30</t>
  </si>
  <si>
    <t>Sam and the Womp</t>
  </si>
  <si>
    <t>3a353888-5fd2-11e2-8963-0026b9414f30</t>
  </si>
  <si>
    <t>13407</t>
  </si>
  <si>
    <t>b6db3f98-2c07-11e3-8a73-0026b9414f30</t>
  </si>
  <si>
    <t>Sam Brown</t>
  </si>
  <si>
    <t>b6db3fa2-2c07-11e3-8a73-0026b9414f30</t>
  </si>
  <si>
    <t>31291</t>
  </si>
  <si>
    <t>4e3df8ea-73a7-11e7-9a25-a4badb20dab5</t>
  </si>
  <si>
    <t>Sam Calver</t>
  </si>
  <si>
    <t>4e509126-73a7-11e7-9a25-a4badb20dab5</t>
  </si>
  <si>
    <t>38335</t>
  </si>
  <si>
    <t>cff98d32-89c4-11e5-bd9d-a4badb20dab5</t>
  </si>
  <si>
    <t>Sam Cohen</t>
  </si>
  <si>
    <t>d0042238-89c4-11e5-bd9d-a4badb20dab5</t>
  </si>
  <si>
    <t>37099</t>
  </si>
  <si>
    <t>d1ef0a6e-35a2-11e7-9a25-a4badb20dab5</t>
  </si>
  <si>
    <t>Sam Fender</t>
  </si>
  <si>
    <t>d1fa1986-35a2-11e7-9a25-a4badb20dab5</t>
  </si>
  <si>
    <t>37379</t>
  </si>
  <si>
    <t>aea3ad84-6183-11e5-bd9d-a4badb20dab5</t>
  </si>
  <si>
    <t>Sam Grey</t>
  </si>
  <si>
    <t>aea3e52e-6183-11e5-bd9d-a4badb20dab5</t>
  </si>
  <si>
    <t>28195</t>
  </si>
  <si>
    <t>c727ffbc-2c07-11e3-8a73-0026b9414f30</t>
  </si>
  <si>
    <t>Sam Martin</t>
  </si>
  <si>
    <t>c727ffc6-2c07-11e3-8a73-0026b9414f30</t>
  </si>
  <si>
    <t>35108</t>
  </si>
  <si>
    <t>8599f0d0-62b9-11e3-984c-0026b9414f30</t>
  </si>
  <si>
    <t>Sam Outlaw</t>
  </si>
  <si>
    <t>8599f0e4-62b9-11e3-984c-0026b9414f30</t>
  </si>
  <si>
    <t>22702</t>
  </si>
  <si>
    <t>ba5fc07a-0c03-11e5-bd9d-a4badb20dab5</t>
  </si>
  <si>
    <t>Sam Sure</t>
  </si>
  <si>
    <t>ba62d1fc-0c03-11e5-bd9d-a4badb20dab5</t>
  </si>
  <si>
    <t>21504</t>
  </si>
  <si>
    <t>259dcf38-0427-11e5-bd9d-a4badb20dab5</t>
  </si>
  <si>
    <t>Sam-E</t>
  </si>
  <si>
    <t>25a1a36a-0427-11e5-bd9d-a4badb20dab5</t>
  </si>
  <si>
    <t>22139</t>
  </si>
  <si>
    <t>bcd69104-2c07-11e3-8a73-0026b9414f30</t>
  </si>
  <si>
    <t>Samae Koskinen</t>
  </si>
  <si>
    <t>bcd6910e-2c07-11e3-8a73-0026b9414f30</t>
  </si>
  <si>
    <t>22137</t>
  </si>
  <si>
    <t>39e51182-5fd2-11e2-8963-0026b9414f30</t>
  </si>
  <si>
    <t>Samael</t>
  </si>
  <si>
    <t>39e5118c-5fd2-11e2-8963-0026b9414f30</t>
  </si>
  <si>
    <t>5425</t>
  </si>
  <si>
    <t>39d2ba46-5fd2-11e2-8963-0026b9414f30</t>
  </si>
  <si>
    <t>Samantha Fox</t>
  </si>
  <si>
    <t>39d2ba50-5fd2-11e2-8963-0026b9414f30</t>
  </si>
  <si>
    <t>6823</t>
  </si>
  <si>
    <t>3a228102-5fd2-11e2-8963-0026b9414f30</t>
  </si>
  <si>
    <t>Samantha Shelton</t>
  </si>
  <si>
    <t>3a22810c-5fd2-11e2-8963-0026b9414f30</t>
  </si>
  <si>
    <t>11198</t>
  </si>
  <si>
    <t>3a371824-5fd2-11e2-8963-0026b9414f30</t>
  </si>
  <si>
    <t>Sambaí</t>
  </si>
  <si>
    <t>3a37182e-5fd2-11e2-8963-0026b9414f30</t>
  </si>
  <si>
    <t>14473</t>
  </si>
  <si>
    <t>3a0abc66-5fd2-11e2-8963-0026b9414f30</t>
  </si>
  <si>
    <t>Same Same</t>
  </si>
  <si>
    <t>3a0abc70-5fd2-11e2-8963-0026b9414f30</t>
  </si>
  <si>
    <t>26073</t>
  </si>
  <si>
    <t>86d14d14-0058-11e7-bffd-a4badb20dab5</t>
  </si>
  <si>
    <t>Sameday Records</t>
  </si>
  <si>
    <t>86e2f140-0058-11e7-bffd-a4badb20dab5</t>
  </si>
  <si>
    <t>36590</t>
  </si>
  <si>
    <t>39f0f0ba-5fd2-11e2-8963-0026b9414f30</t>
  </si>
  <si>
    <t>Sami</t>
  </si>
  <si>
    <t>39f0f0c4-5fd2-11e2-8963-0026b9414f30</t>
  </si>
  <si>
    <t>25526</t>
  </si>
  <si>
    <t>0f2d806e-1923-11e7-bffd-a4badb20dab5</t>
  </si>
  <si>
    <t>Samira Brahmia</t>
  </si>
  <si>
    <t>0f3715ca-1923-11e7-bffd-a4badb20dab5</t>
  </si>
  <si>
    <t>37000</t>
  </si>
  <si>
    <t>3a302f1e-5fd2-11e2-8963-0026b9414f30</t>
  </si>
  <si>
    <t>Samling</t>
  </si>
  <si>
    <t>3a302f28-5fd2-11e2-8963-0026b9414f30</t>
  </si>
  <si>
    <t>26694</t>
  </si>
  <si>
    <t>39f22c46-5fd2-11e2-8963-0026b9414f30</t>
  </si>
  <si>
    <t>Sammi Cheng</t>
  </si>
  <si>
    <t>39f22c50-5fd2-11e2-8963-0026b9414f30</t>
  </si>
  <si>
    <t>12672</t>
  </si>
  <si>
    <t>b8e675f0-05a2-11e7-bfd4-0026b9414f30</t>
  </si>
  <si>
    <t>Sammi Starr</t>
  </si>
  <si>
    <t>70278014-05a9-11e7-bffd-a4badb20dab5</t>
  </si>
  <si>
    <t>36683</t>
  </si>
  <si>
    <t>3a1aa202-5fd2-11e2-8963-0026b9414f30</t>
  </si>
  <si>
    <t>Sammy DeCoster</t>
  </si>
  <si>
    <t>3a1aa20c-5fd2-11e2-8963-0026b9414f30</t>
  </si>
  <si>
    <t>9572</t>
  </si>
  <si>
    <t>c26a27fc-2c07-11e3-8a73-0026b9414f30</t>
  </si>
  <si>
    <t>Samo</t>
  </si>
  <si>
    <t>c26a2806-2c07-11e3-8a73-0026b9414f30</t>
  </si>
  <si>
    <t>15271</t>
  </si>
  <si>
    <t>ba540344-2c07-11e3-8a73-0026b9414f30</t>
  </si>
  <si>
    <t>Sampa Crew</t>
  </si>
  <si>
    <t>ba54034e-2c07-11e3-8a73-0026b9414f30</t>
  </si>
  <si>
    <t>23320</t>
  </si>
  <si>
    <t>bb83f846-2c07-11e3-8a73-0026b9414f30</t>
  </si>
  <si>
    <t>Sams</t>
  </si>
  <si>
    <t>bb83f850-2c07-11e3-8a73-0026b9414f30</t>
  </si>
  <si>
    <t>29659</t>
  </si>
  <si>
    <t>c37c1150-2c07-11e3-8a73-0026b9414f30</t>
  </si>
  <si>
    <t>Samsaya</t>
  </si>
  <si>
    <t>c37c115a-2c07-11e3-8a73-0026b9414f30</t>
  </si>
  <si>
    <t>20383</t>
  </si>
  <si>
    <t>c5982384-2c07-11e3-8a73-0026b9414f30</t>
  </si>
  <si>
    <t>Samsons</t>
  </si>
  <si>
    <t>c598238e-2c07-11e3-8a73-0026b9414f30</t>
  </si>
  <si>
    <t>35785</t>
  </si>
  <si>
    <t>c343084c-2c07-11e3-8a73-0026b9414f30</t>
  </si>
  <si>
    <t>Samu Haber</t>
  </si>
  <si>
    <t>c343084d-2c07-11e3-8a73-0026b9414f30</t>
  </si>
  <si>
    <t>33339</t>
  </si>
  <si>
    <t>39e6309e-5fd2-11e2-8963-0026b9414f30</t>
  </si>
  <si>
    <t>Samuel</t>
  </si>
  <si>
    <t>39e630a8-5fd2-11e2-8963-0026b9414f30</t>
  </si>
  <si>
    <t>22011</t>
  </si>
  <si>
    <t>c6b42790-2c07-11e3-8a73-0026b9414f30</t>
  </si>
  <si>
    <t>Samuel Harfst</t>
  </si>
  <si>
    <t>c6b4279a-2c07-11e3-8a73-0026b9414f30</t>
  </si>
  <si>
    <t>32557</t>
  </si>
  <si>
    <t>ba980bb6-2c07-11e3-8a73-0026b9414f30</t>
  </si>
  <si>
    <t>Samuel Rosa</t>
  </si>
  <si>
    <t>ba980bc0-2c07-11e3-8a73-0026b9414f30</t>
  </si>
  <si>
    <t>32965</t>
  </si>
  <si>
    <t>39f23a24-5fd2-11e2-8963-0026b9414f30</t>
  </si>
  <si>
    <t>Samuele Bersani</t>
  </si>
  <si>
    <t>39f23a25-5fd2-11e2-8963-0026b9414f30</t>
  </si>
  <si>
    <t>1460</t>
  </si>
  <si>
    <t>fd8c8e14-3ebb-11e6-bffd-a4badb20dab5</t>
  </si>
  <si>
    <t>Samuray Kuba</t>
  </si>
  <si>
    <t>fd9d2d78-3ebb-11e6-bffd-a4badb20dab5</t>
  </si>
  <si>
    <t>36784</t>
  </si>
  <si>
    <t>41aac9b0-c431-11e3-9765-0026b9414f30</t>
  </si>
  <si>
    <t>Samved</t>
  </si>
  <si>
    <t>41aac9ce-c431-11e3-9765-0026b9414f30</t>
  </si>
  <si>
    <t>18019</t>
  </si>
  <si>
    <t>3a2f8fc8-5fd2-11e2-8963-0026b9414f30</t>
  </si>
  <si>
    <t>San Cisco</t>
  </si>
  <si>
    <t>3a2f8fd2-5fd2-11e2-8963-0026b9414f30</t>
  </si>
  <si>
    <t>13895</t>
  </si>
  <si>
    <t>c8cf5720-2c07-11e3-8a73-0026b9414f30</t>
  </si>
  <si>
    <t>San E</t>
  </si>
  <si>
    <t>c8cf572a-2c07-11e3-8a73-0026b9414f30</t>
  </si>
  <si>
    <t>30992</t>
  </si>
  <si>
    <t>ca556df0-2c07-11e3-8a73-0026b9414f30</t>
  </si>
  <si>
    <t>San Fermin</t>
  </si>
  <si>
    <t>ca556dfa-2c07-11e3-8a73-0026b9414f30</t>
  </si>
  <si>
    <t>20409</t>
  </si>
  <si>
    <t>263f9932-09d8-11e6-bffd-a4badb20dab5</t>
  </si>
  <si>
    <t>San Sanana</t>
  </si>
  <si>
    <t>26501226-09d8-11e6-bffd-a4badb20dab5</t>
  </si>
  <si>
    <t>32667</t>
  </si>
  <si>
    <t>6a6e0418-ca33-11e3-9765-0026b9414f30</t>
  </si>
  <si>
    <t>Sanam</t>
  </si>
  <si>
    <t>6a6e042c-ca33-11e3-9765-0026b9414f30</t>
  </si>
  <si>
    <t>18085</t>
  </si>
  <si>
    <t>c12822cc-2c07-11e3-8a73-0026b9414f30</t>
  </si>
  <si>
    <t>Sanchaita Ghoshal</t>
  </si>
  <si>
    <t>c12822d6-2c07-11e3-8a73-0026b9414f30</t>
  </si>
  <si>
    <t>33662</t>
  </si>
  <si>
    <t>4e329a96-a435-11e6-bffd-a4badb20dab5</t>
  </si>
  <si>
    <t>Sanco</t>
  </si>
  <si>
    <t>4e377930-a435-11e6-bffd-a4badb20dab5</t>
  </si>
  <si>
    <t>35212</t>
  </si>
  <si>
    <t>b6f220fa-2c07-11e3-8a73-0026b9414f30</t>
  </si>
  <si>
    <t>Sanctuary</t>
  </si>
  <si>
    <t>b6f220fb-2c07-11e3-8a73-0026b9414f30</t>
  </si>
  <si>
    <t>1925</t>
  </si>
  <si>
    <t>39e8dfce-5fd2-11e2-8963-0026b9414f30</t>
  </si>
  <si>
    <t>Sanctus Real</t>
  </si>
  <si>
    <t>39e8dfe2-5fd2-11e2-8963-0026b9414f30</t>
  </si>
  <si>
    <t>518</t>
  </si>
  <si>
    <t>263f9c52-09d8-11e6-bffd-a4badb20dab5</t>
  </si>
  <si>
    <t>Sandamarudham</t>
  </si>
  <si>
    <t>2650147e-09d8-11e6-bffd-a4badb20dab5</t>
  </si>
  <si>
    <t>32704</t>
  </si>
  <si>
    <t>3a131a8c-5fd2-11e2-8963-0026b9414f30</t>
  </si>
  <si>
    <t>Sandeep Acharya</t>
  </si>
  <si>
    <t>3a131a96-5fd2-11e2-8963-0026b9414f30</t>
  </si>
  <si>
    <t>22498</t>
  </si>
  <si>
    <t>39fae958-5fd2-11e2-8963-0026b9414f30</t>
  </si>
  <si>
    <t>Sandeep Chowta</t>
  </si>
  <si>
    <t>39fae96c-5fd2-11e2-8963-0026b9414f30</t>
  </si>
  <si>
    <t>12206</t>
  </si>
  <si>
    <t>39fe01a6-5fd2-11e2-8963-0026b9414f30</t>
  </si>
  <si>
    <t>Sander van Doorn</t>
  </si>
  <si>
    <t>39fe01b0-5fd2-11e2-8963-0026b9414f30</t>
  </si>
  <si>
    <t>4308</t>
  </si>
  <si>
    <t>89f7cbd2-4beb-11e3-984c-0026b9414f30</t>
  </si>
  <si>
    <t>Sandhja</t>
  </si>
  <si>
    <t>89f7cbdc-4beb-11e3-984c-0026b9414f30</t>
  </si>
  <si>
    <t>16723</t>
  </si>
  <si>
    <t>b78499bc-2c07-11e3-8a73-0026b9414f30</t>
  </si>
  <si>
    <t>Sandi Patty</t>
  </si>
  <si>
    <t>b78499d0-2c07-11e3-8a73-0026b9414f30</t>
  </si>
  <si>
    <t>16134</t>
  </si>
  <si>
    <t>b6f2942c-2c07-11e3-8a73-0026b9414f30</t>
  </si>
  <si>
    <t>Sandie Shaw</t>
  </si>
  <si>
    <t>b6f29436-2c07-11e3-8a73-0026b9414f30</t>
  </si>
  <si>
    <t>31379</t>
  </si>
  <si>
    <t>3a02bfac-5fd2-11e2-8963-0026b9414f30</t>
  </si>
  <si>
    <t>Sandra Echeverria</t>
  </si>
  <si>
    <t>3a02bfb6-5fd2-11e2-8963-0026b9414f30</t>
  </si>
  <si>
    <t>8563</t>
  </si>
  <si>
    <t>8cecdca9-ad57-4c9a-a5af-6e2d66257690</t>
  </si>
  <si>
    <t>Sandra Lyng</t>
  </si>
  <si>
    <t>ef486c72-5be7-11e5-bd9d-a4badb20dab5</t>
  </si>
  <si>
    <t>21287</t>
  </si>
  <si>
    <t>39f807d8-5fd2-11e2-8963-0026b9414f30</t>
  </si>
  <si>
    <t>Sandra Nasic</t>
  </si>
  <si>
    <t>39f807d9-5fd2-11e2-8963-0026b9414f30</t>
  </si>
  <si>
    <t>1007</t>
  </si>
  <si>
    <t>bbb9ef46-2c07-11e3-8a73-0026b9414f30</t>
  </si>
  <si>
    <t>Sandra Nkake</t>
  </si>
  <si>
    <t>bbb9ef50-2c07-11e3-8a73-0026b9414f30</t>
  </si>
  <si>
    <t>33253</t>
  </si>
  <si>
    <t>3a107552-5fd2-11e2-8963-0026b9414f30</t>
  </si>
  <si>
    <t>Sandrine</t>
  </si>
  <si>
    <t>3a10755c-5fd2-11e2-8963-0026b9414f30</t>
  </si>
  <si>
    <t>3928</t>
  </si>
  <si>
    <t>bc95266a-2c07-11e3-8a73-0026b9414f30</t>
  </si>
  <si>
    <t>Sandrine François</t>
  </si>
  <si>
    <t>bc952674-2c07-11e3-8a73-0026b9414f30</t>
  </si>
  <si>
    <t>3851</t>
  </si>
  <si>
    <t>b7303a66-2c07-11e3-8a73-0026b9414f30</t>
  </si>
  <si>
    <t>Sandro</t>
  </si>
  <si>
    <t>b7303a70-2c07-11e3-8a73-0026b9414f30</t>
  </si>
  <si>
    <t>36824</t>
  </si>
  <si>
    <t>084d0556-eba8-11e6-bffd-a4badb20dab5</t>
  </si>
  <si>
    <t>Sandro Cavazza</t>
  </si>
  <si>
    <t>084fa734-eba8-11e6-bffd-a4badb20dab5</t>
  </si>
  <si>
    <t>36598</t>
  </si>
  <si>
    <t>c622714c-2c07-11e3-8a73-0026b9414f30</t>
  </si>
  <si>
    <t>Sandro Monte</t>
  </si>
  <si>
    <t>c6227156-2c07-11e3-8a73-0026b9414f30</t>
  </si>
  <si>
    <t>24725</t>
  </si>
  <si>
    <t>39e99590-5fd2-11e2-8963-0026b9414f30</t>
  </si>
  <si>
    <t>Sandwich</t>
  </si>
  <si>
    <t>39e99591-5fd2-11e2-8963-0026b9414f30</t>
  </si>
  <si>
    <t>4102</t>
  </si>
  <si>
    <t>3a0e6f3c-5fd2-11e2-8963-0026b9414f30</t>
  </si>
  <si>
    <t>Sandy</t>
  </si>
  <si>
    <t>3a0e6f46-5fd2-11e2-8963-0026b9414f30</t>
  </si>
  <si>
    <t>25005</t>
  </si>
  <si>
    <t>c816522a-2c07-11e3-8a73-0026b9414f30</t>
  </si>
  <si>
    <t>c8165234-2c07-11e3-8a73-0026b9414f30</t>
  </si>
  <si>
    <t>39e82ef8-5fd2-11e2-8963-0026b9414f30</t>
  </si>
  <si>
    <t>Sandy &amp; Junior</t>
  </si>
  <si>
    <t>39e82f02-5fd2-11e2-8963-0026b9414f30</t>
  </si>
  <si>
    <t>10591</t>
  </si>
  <si>
    <t>3a19f514-5fd2-11e2-8963-0026b9414f30</t>
  </si>
  <si>
    <t>Sandy Dane</t>
  </si>
  <si>
    <t>3a19f51e-5fd2-11e2-8963-0026b9414f30</t>
  </si>
  <si>
    <t>3168</t>
  </si>
  <si>
    <t>bb3ce028-2c07-11e3-8a73-0026b9414f30</t>
  </si>
  <si>
    <t>Sandy Lam</t>
  </si>
  <si>
    <t>bb3ce032-2c07-11e3-8a73-0026b9414f30</t>
  </si>
  <si>
    <t>15847</t>
  </si>
  <si>
    <t>bd68af6c-2c07-11e3-8a73-0026b9414f30</t>
  </si>
  <si>
    <t>Sangeetha</t>
  </si>
  <si>
    <t>bd68af76-2c07-11e3-8a73-0026b9414f30</t>
  </si>
  <si>
    <t>23174</t>
  </si>
  <si>
    <t>7fcd5334-11c1-11e3-8a73-0026b9414f30</t>
  </si>
  <si>
    <t>Sanjin &amp; Youthman</t>
  </si>
  <si>
    <t>7fcd5352-11c1-11e3-8a73-0026b9414f30</t>
  </si>
  <si>
    <t>15914</t>
  </si>
  <si>
    <t>a0a94612-d996-11e6-bffd-a4badb20dab5</t>
  </si>
  <si>
    <t>Sanjoy</t>
  </si>
  <si>
    <t>a0ad813c-d996-11e6-bffd-a4badb20dab5</t>
  </si>
  <si>
    <t>38627</t>
  </si>
  <si>
    <t>54c04144-a930-11e4-bd9d-a4badb20dab5</t>
  </si>
  <si>
    <t>Sanni</t>
  </si>
  <si>
    <t>54c0e5e0-a930-11e4-bd9d-a4badb20dab5</t>
  </si>
  <si>
    <t>22552</t>
  </si>
  <si>
    <t>c521ab64-2c07-11e3-8a73-0026b9414f30</t>
  </si>
  <si>
    <t>Sans Souci</t>
  </si>
  <si>
    <t>c521ab6e-2c07-11e3-8a73-0026b9414f30</t>
  </si>
  <si>
    <t>32012</t>
  </si>
  <si>
    <t>c7635ecc-2c07-11e3-8a73-0026b9414f30</t>
  </si>
  <si>
    <t>Sansara</t>
  </si>
  <si>
    <t>c7635ed6-2c07-11e3-8a73-0026b9414f30</t>
  </si>
  <si>
    <t>28379</t>
  </si>
  <si>
    <t>8c92e59a-30ba-11e7-9a25-a4badb20dab5</t>
  </si>
  <si>
    <t>Santamanu</t>
  </si>
  <si>
    <t>8c9332c0-30ba-11e7-9a25-a4badb20dab5</t>
  </si>
  <si>
    <t>37302</t>
  </si>
  <si>
    <t>e71a73bc-8a3d-11e6-bffd-a4badb20dab5</t>
  </si>
  <si>
    <t>Santana IV</t>
  </si>
  <si>
    <t>e7203612-8a3d-11e6-bffd-a4badb20dab5</t>
  </si>
  <si>
    <t>35658</t>
  </si>
  <si>
    <t>78a5c3ee-6bc6-11e7-9a25-a4badb20dab5</t>
  </si>
  <si>
    <t>Santaray</t>
  </si>
  <si>
    <t>78b09864-6bc6-11e7-9a25-a4badb20dab5</t>
  </si>
  <si>
    <t>38336</t>
  </si>
  <si>
    <t>c98cbac2-2c07-11e3-8a73-0026b9414f30</t>
  </si>
  <si>
    <t>Sante Les Amis</t>
  </si>
  <si>
    <t>c98cbac3-2c07-11e3-8a73-0026b9414f30</t>
  </si>
  <si>
    <t>23760</t>
  </si>
  <si>
    <t>980eec40-e261-11e1-a549-0026b9414f30</t>
  </si>
  <si>
    <t>Santigold</t>
  </si>
  <si>
    <t>3a0f571c-5fd2-11e2-8963-0026b9414f30</t>
  </si>
  <si>
    <t>2190</t>
  </si>
  <si>
    <t>39ebb4ce-5fd2-11e2-8963-0026b9414f30</t>
  </si>
  <si>
    <t>Saosin</t>
  </si>
  <si>
    <t>39ebb4d8-5fd2-11e2-8963-0026b9414f30</t>
  </si>
  <si>
    <t>829</t>
  </si>
  <si>
    <t>3a025ee0-5fd2-11e2-8963-0026b9414f30</t>
  </si>
  <si>
    <t>Sapattivuosi</t>
  </si>
  <si>
    <t>3a025eea-5fd2-11e2-8963-0026b9414f30</t>
  </si>
  <si>
    <t>7860</t>
  </si>
  <si>
    <t>6721a822-6f06-11e5-bd9d-a4badb20dab5</t>
  </si>
  <si>
    <t>Sapna Jahan</t>
  </si>
  <si>
    <t>67495f20-6f06-11e5-bd9d-a4badb20dab5</t>
  </si>
  <si>
    <t>29498</t>
  </si>
  <si>
    <t>39f0b582-5fd2-11e2-8963-0026b9414f30</t>
  </si>
  <si>
    <t>Sara</t>
  </si>
  <si>
    <t>39f0b58c-5fd2-11e2-8963-0026b9414f30</t>
  </si>
  <si>
    <t>24710</t>
  </si>
  <si>
    <t>39fab406-5fd2-11e2-8963-0026b9414f30</t>
  </si>
  <si>
    <t>Sara Bareilles</t>
  </si>
  <si>
    <t>39fab410-5fd2-11e2-8963-0026b9414f30</t>
  </si>
  <si>
    <t>1989</t>
  </si>
  <si>
    <t>c9232382-2c07-11e3-8a73-0026b9414f30</t>
  </si>
  <si>
    <t>Sara Costa</t>
  </si>
  <si>
    <t>c923238c-2c07-11e3-8a73-0026b9414f30</t>
  </si>
  <si>
    <t>38232</t>
  </si>
  <si>
    <t>3a06276e-5fd2-11e2-8963-0026b9414f30</t>
  </si>
  <si>
    <t>Sara Da Pin Up</t>
  </si>
  <si>
    <t>3a062782-5fd2-11e2-8963-0026b9414f30</t>
  </si>
  <si>
    <t>11163</t>
  </si>
  <si>
    <t>39dfea54-5fd2-11e2-8963-0026b9414f30</t>
  </si>
  <si>
    <t>Sara Evans</t>
  </si>
  <si>
    <t>39dfea5e-5fd2-11e2-8963-0026b9414f30</t>
  </si>
  <si>
    <t>424</t>
  </si>
  <si>
    <t>39e75384-5fd2-11e2-8963-0026b9414f30</t>
  </si>
  <si>
    <t>Sara Groves</t>
  </si>
  <si>
    <t>39e75385-5fd2-11e2-8963-0026b9414f30</t>
  </si>
  <si>
    <t>6249</t>
  </si>
  <si>
    <t>71cd489c-86a8-11e7-9a25-a4badb20dab5</t>
  </si>
  <si>
    <t>Sara Jo</t>
  </si>
  <si>
    <t>71d54204-86a8-11e7-9a25-a4badb20dab5</t>
  </si>
  <si>
    <t>38536</t>
  </si>
  <si>
    <t>ca9fe93a-5821-11e7-9a25-a4badb20dab5</t>
  </si>
  <si>
    <t>Sara Pach</t>
  </si>
  <si>
    <t>caadfe08-5821-11e7-9a25-a4badb20dab5</t>
  </si>
  <si>
    <t>38111</t>
  </si>
  <si>
    <t>39fa2fb8-5fd2-11e2-8963-0026b9414f30</t>
  </si>
  <si>
    <t>Sara Tavares</t>
  </si>
  <si>
    <t>39fa2fcc-5fd2-11e2-8963-0026b9414f30</t>
  </si>
  <si>
    <t>23132</t>
  </si>
  <si>
    <t>c8168c72-2c07-11e3-8a73-0026b9414f30</t>
  </si>
  <si>
    <t>Sarah B</t>
  </si>
  <si>
    <t>c8168c7c-2c07-11e3-8a73-0026b9414f30</t>
  </si>
  <si>
    <t>36053</t>
  </si>
  <si>
    <t>ab9a568c-e9c5-11e4-bd9d-a4badb20dab5</t>
  </si>
  <si>
    <t>Sarah Bialy</t>
  </si>
  <si>
    <t>ab9c2a48-e9c5-11e4-bd9d-a4badb20dab5</t>
  </si>
  <si>
    <t>22087</t>
  </si>
  <si>
    <t>39e21a9a-5fd2-11e2-8963-0026b9414f30</t>
  </si>
  <si>
    <t>Sarah Brightman</t>
  </si>
  <si>
    <t>39e21aa4-5fd2-11e2-8963-0026b9414f30</t>
  </si>
  <si>
    <t>9215</t>
  </si>
  <si>
    <t>c46a322c-2c07-11e3-8a73-0026b9414f30</t>
  </si>
  <si>
    <t>Sarah Geronimo</t>
  </si>
  <si>
    <t>c46a3236-2c07-11e3-8a73-0026b9414f30</t>
  </si>
  <si>
    <t>26116</t>
  </si>
  <si>
    <t>27a3709a-ff53-11e4-bd9d-a4badb20dab5</t>
  </si>
  <si>
    <t>Sarah Jackson</t>
  </si>
  <si>
    <t>27a4db74-ff53-11e4-bd9d-a4badb20dab5</t>
  </si>
  <si>
    <t>22212</t>
  </si>
  <si>
    <t>39f4a26e-5fd2-11e2-8963-0026b9414f30</t>
  </si>
  <si>
    <t>Sarah Johns</t>
  </si>
  <si>
    <t>39f4a278-5fd2-11e2-8963-0026b9414f30</t>
  </si>
  <si>
    <t>3186</t>
  </si>
  <si>
    <t>3a21ad04-5fd2-11e2-8963-0026b9414f30</t>
  </si>
  <si>
    <t>Sarah Kreuz</t>
  </si>
  <si>
    <t>3a21ad18-5fd2-11e2-8963-0026b9414f30</t>
  </si>
  <si>
    <t>6230</t>
  </si>
  <si>
    <t>0fe9fe78-7dd8-11e7-9a25-a4badb20dab5</t>
  </si>
  <si>
    <t>Sarah Lesch</t>
  </si>
  <si>
    <t>0ff18ec2-7dd8-11e7-9a25-a4badb20dab5</t>
  </si>
  <si>
    <t>37926</t>
  </si>
  <si>
    <t>c3db27da-2c07-11e3-8a73-0026b9414f30</t>
  </si>
  <si>
    <t>Sarah McMillan</t>
  </si>
  <si>
    <t>c3db27e4-2c07-11e3-8a73-0026b9414f30</t>
  </si>
  <si>
    <t>29452</t>
  </si>
  <si>
    <t>6575772a-4457-11e6-bffd-a4badb20dab5</t>
  </si>
  <si>
    <t>Sarah P</t>
  </si>
  <si>
    <t>65760802-4457-11e6-bffd-a4badb20dab5</t>
  </si>
  <si>
    <t>20253</t>
  </si>
  <si>
    <t>dd94232e-e435-11e4-9477-0026b9414f30</t>
  </si>
  <si>
    <t>Sarah P.</t>
  </si>
  <si>
    <t>0ffaf72a-5343-11e6-bffd-a4badb20dab5</t>
  </si>
  <si>
    <t>33952</t>
  </si>
  <si>
    <t>3a14cdf0-5fd2-11e2-8963-0026b9414f30</t>
  </si>
  <si>
    <t>Sarah Riani</t>
  </si>
  <si>
    <t>3a14cdfa-5fd2-11e2-8963-0026b9414f30</t>
  </si>
  <si>
    <t>27546</t>
  </si>
  <si>
    <t>39f4fc82-5fd2-11e2-8963-0026b9414f30</t>
  </si>
  <si>
    <t>Sarah Whatmore</t>
  </si>
  <si>
    <t>39f4fc8c-5fd2-11e2-8963-0026b9414f30</t>
  </si>
  <si>
    <t>4227</t>
  </si>
  <si>
    <t>a5c6f6dc-3425-11e7-9a25-a4badb20dab5</t>
  </si>
  <si>
    <t>Sarahba</t>
  </si>
  <si>
    <t>a5d16b08-3425-11e7-9a25-a4badb20dab5</t>
  </si>
  <si>
    <t>37334</t>
  </si>
  <si>
    <t>bc1d3844-2c07-11e3-8a73-0026b9414f30</t>
  </si>
  <si>
    <t>Sarajane</t>
  </si>
  <si>
    <t>bc1d384e-2c07-11e3-8a73-0026b9414f30</t>
  </si>
  <si>
    <t>20016</t>
  </si>
  <si>
    <t>3a0c856e-5fd2-11e2-8963-0026b9414f30</t>
  </si>
  <si>
    <t>Sarbel</t>
  </si>
  <si>
    <t>3a0c8578-5fd2-11e2-8963-0026b9414f30</t>
  </si>
  <si>
    <t>6567</t>
  </si>
  <si>
    <t>c496e54c-2c07-11e3-8a73-0026b9414f30</t>
  </si>
  <si>
    <t>Sárka Vanková</t>
  </si>
  <si>
    <t>c496e556-2c07-11e3-8a73-0026b9414f30</t>
  </si>
  <si>
    <t>1661</t>
  </si>
  <si>
    <t>c9fc20ba-2c07-11e3-8a73-0026b9414f30</t>
  </si>
  <si>
    <t>Sarkodie</t>
  </si>
  <si>
    <t>c9fc20bb-2c07-11e3-8a73-0026b9414f30</t>
  </si>
  <si>
    <t>21928</t>
  </si>
  <si>
    <t>cefe7082-2d54-11e4-b48f-0026b9414f30</t>
  </si>
  <si>
    <t>Särre</t>
  </si>
  <si>
    <t>cefe7096-2d54-11e4-b48f-0026b9414f30</t>
  </si>
  <si>
    <t>21210</t>
  </si>
  <si>
    <t>fa00e14a-ff5c-11e4-bd9d-a4badb20dab5</t>
  </si>
  <si>
    <t>Sarsa</t>
  </si>
  <si>
    <t>fa046edc-ff5c-11e4-bd9d-a4badb20dab5</t>
  </si>
  <si>
    <t>21458</t>
  </si>
  <si>
    <t>3a1f168e-5fd2-11e2-8963-0026b9414f30</t>
  </si>
  <si>
    <t>Saru Maini</t>
  </si>
  <si>
    <t>3a1f1698-5fd2-11e2-8963-0026b9414f30</t>
  </si>
  <si>
    <t>14065</t>
  </si>
  <si>
    <t>b9e192be-2c07-11e3-8a73-0026b9414f30</t>
  </si>
  <si>
    <t>Sascha</t>
  </si>
  <si>
    <t>b9e192c8-2c07-11e3-8a73-0026b9414f30</t>
  </si>
  <si>
    <t>6474</t>
  </si>
  <si>
    <t>c61de0b4-2c07-11e3-8a73-0026b9414f30</t>
  </si>
  <si>
    <t>Sascha Heyna</t>
  </si>
  <si>
    <t>c61de0be-2c07-11e3-8a73-0026b9414f30</t>
  </si>
  <si>
    <t>21100</t>
  </si>
  <si>
    <t>bce63244-2c07-11e3-8a73-0026b9414f30</t>
  </si>
  <si>
    <t>Sasha Dobson</t>
  </si>
  <si>
    <t>bce6324e-2c07-11e3-8a73-0026b9414f30</t>
  </si>
  <si>
    <t>32848</t>
  </si>
  <si>
    <t>4651c8ac-237e-11e6-bffd-a4badb20dab5</t>
  </si>
  <si>
    <t>Sasha Kayrouz</t>
  </si>
  <si>
    <t>4652164a-237e-11e6-bffd-a4badb20dab5</t>
  </si>
  <si>
    <t>33289</t>
  </si>
  <si>
    <t>3a2e1ee0-5fd2-11e2-8963-0026b9414f30</t>
  </si>
  <si>
    <t>Sasha Lopez</t>
  </si>
  <si>
    <t>3a2e1ee1-5fd2-11e2-8963-0026b9414f30</t>
  </si>
  <si>
    <t>8797</t>
  </si>
  <si>
    <t>3d7c6dbe-9fb4-11e7-9a25-a4badb20dab5</t>
  </si>
  <si>
    <t>Sasha Sloan</t>
  </si>
  <si>
    <t>3d9c0ec6-9fb4-11e7-9a25-a4badb20dab5</t>
  </si>
  <si>
    <t>39009</t>
  </si>
  <si>
    <t>3a21fe44-5fd2-11e2-8963-0026b9414f30</t>
  </si>
  <si>
    <t>Sasha Strunin</t>
  </si>
  <si>
    <t>3a21fe4e-5fd2-11e2-8963-0026b9414f30</t>
  </si>
  <si>
    <t>5808</t>
  </si>
  <si>
    <t>e4af66d0-846e-11e5-bd9d-a4badb20dab5</t>
  </si>
  <si>
    <t>Sassa Dagdag</t>
  </si>
  <si>
    <t>e4b23dec-846e-11e5-bd9d-a4badb20dab5</t>
  </si>
  <si>
    <t>30043</t>
  </si>
  <si>
    <t>df1a7a50-5b0d-11e5-bd9d-a4badb20dab5</t>
  </si>
  <si>
    <t>Sassja ft. Remi</t>
  </si>
  <si>
    <t>df2140e2-5b0d-11e5-bd9d-a4badb20dab5</t>
  </si>
  <si>
    <t>27955</t>
  </si>
  <si>
    <t>aaecbc06-1b83-11e7-bffd-a4badb20dab5</t>
  </si>
  <si>
    <t>Saszan</t>
  </si>
  <si>
    <t>aaf168e6-1b83-11e7-bffd-a4badb20dab5</t>
  </si>
  <si>
    <t>37043</t>
  </si>
  <si>
    <t>c4cc45a2-2c07-11e3-8a73-0026b9414f30</t>
  </si>
  <si>
    <t>Sat L'artificier</t>
  </si>
  <si>
    <t>c4cc45ac-2c07-11e3-8a73-0026b9414f30</t>
  </si>
  <si>
    <t>34621</t>
  </si>
  <si>
    <t>39e5140c-5fd2-11e2-8963-0026b9414f30</t>
  </si>
  <si>
    <t>Satchel</t>
  </si>
  <si>
    <t>39e51416-5fd2-11e2-8963-0026b9414f30</t>
  </si>
  <si>
    <t>2070</t>
  </si>
  <si>
    <t>c6239d1a-2c07-11e3-8a73-0026b9414f30</t>
  </si>
  <si>
    <t>Satelit Kanibal</t>
  </si>
  <si>
    <t>c6239d2e-2c07-11e3-8a73-0026b9414f30</t>
  </si>
  <si>
    <t>3713</t>
  </si>
  <si>
    <t>ca2757e4-2c07-11e3-8a73-0026b9414f30</t>
  </si>
  <si>
    <t>Satellite Stories</t>
  </si>
  <si>
    <t>ca2757ee-2c07-11e3-8a73-0026b9414f30</t>
  </si>
  <si>
    <t>13833</t>
  </si>
  <si>
    <t>c0513900-e43a-11e4-bd9d-a4badb20dab5</t>
  </si>
  <si>
    <t>Sathgurunathan</t>
  </si>
  <si>
    <t>c0575b78-e43a-11e4-bd9d-a4badb20dab5</t>
  </si>
  <si>
    <t>22728</t>
  </si>
  <si>
    <t>1cd8dd10-d86d-11e4-bd9d-a4badb20dab5</t>
  </si>
  <si>
    <t>Sathya Prakash</t>
  </si>
  <si>
    <t>1cdcc3a8-d86d-11e4-bd9d-a4badb20dab5</t>
  </si>
  <si>
    <t>21901</t>
  </si>
  <si>
    <t>89bb8436-ab66-11e2-8a73-0026b9414f30</t>
  </si>
  <si>
    <t>Satin Circus</t>
  </si>
  <si>
    <t>89bb844a-ab66-11e2-8a73-0026b9414f30</t>
  </si>
  <si>
    <t>14758</t>
  </si>
  <si>
    <t>e8514444-db7c-11e3-9765-0026b9414f30</t>
  </si>
  <si>
    <t>Satinder Sartaaj</t>
  </si>
  <si>
    <t>e8514458-db7c-11e3-9765-0026b9414f30</t>
  </si>
  <si>
    <t>18446</t>
  </si>
  <si>
    <t>c57dec58-2c07-11e3-8a73-0026b9414f30</t>
  </si>
  <si>
    <t>Satine</t>
  </si>
  <si>
    <t>c57dec62-2c07-11e3-8a73-0026b9414f30</t>
  </si>
  <si>
    <t>29716</t>
  </si>
  <si>
    <t>d94b2566-10c9-11e7-bffd-a4badb20dab5</t>
  </si>
  <si>
    <t>Saty</t>
  </si>
  <si>
    <t>d9589d9a-10c9-11e7-bffd-a4badb20dab5</t>
  </si>
  <si>
    <t>36856</t>
  </si>
  <si>
    <t>b750b458-2c07-11e3-8a73-0026b9414f30</t>
  </si>
  <si>
    <t>Saul Hernandez</t>
  </si>
  <si>
    <t>b750b462-2c07-11e3-8a73-0026b9414f30</t>
  </si>
  <si>
    <t>8158</t>
  </si>
  <si>
    <t>bbbe42b2-2c07-11e3-8a73-0026b9414f30</t>
  </si>
  <si>
    <t>Saulo</t>
  </si>
  <si>
    <t>bbbe42c6-2c07-11e3-8a73-0026b9414f30</t>
  </si>
  <si>
    <t>36386</t>
  </si>
  <si>
    <t>39cc6f56-5fd2-11e2-8963-0026b9414f30</t>
  </si>
  <si>
    <t>Savage Garden</t>
  </si>
  <si>
    <t>39cc6f60-5fd2-11e2-8963-0026b9414f30</t>
  </si>
  <si>
    <t>2495</t>
  </si>
  <si>
    <t>c061b812-2c07-11e3-8a73-0026b9414f30</t>
  </si>
  <si>
    <t>Savage Messiah</t>
  </si>
  <si>
    <t>c061b81c-2c07-11e3-8a73-0026b9414f30</t>
  </si>
  <si>
    <t>39127</t>
  </si>
  <si>
    <t>c6e49ccc-2c07-11e3-8a73-0026b9414f30</t>
  </si>
  <si>
    <t>Savages</t>
  </si>
  <si>
    <t>c6e49cd6-2c07-11e3-8a73-0026b9414f30</t>
  </si>
  <si>
    <t>31545</t>
  </si>
  <si>
    <t>39d53a3c-5fd2-11e2-8963-0026b9414f30</t>
  </si>
  <si>
    <t>Savatage</t>
  </si>
  <si>
    <t>39d53a46-5fd2-11e2-8963-0026b9414f30</t>
  </si>
  <si>
    <t>312</t>
  </si>
  <si>
    <t>cb1b5b38-78df-11e5-bd9d-a4badb20dab5</t>
  </si>
  <si>
    <t>SAVEUS</t>
  </si>
  <si>
    <t>cb1d1d4c-78df-11e5-bd9d-a4badb20dab5</t>
  </si>
  <si>
    <t>29524</t>
  </si>
  <si>
    <t>3a0fdfc0-5fd2-11e2-8963-0026b9414f30</t>
  </si>
  <si>
    <t>Saving Abel</t>
  </si>
  <si>
    <t>3a0fdfca-5fd2-11e2-8963-0026b9414f30</t>
  </si>
  <si>
    <t>1896</t>
  </si>
  <si>
    <t>a020ca26-63e3-11e7-9a25-a4badb20dab5</t>
  </si>
  <si>
    <t>Saving Forever</t>
  </si>
  <si>
    <t>a026a00e-63e3-11e7-9a25-a4badb20dab5</t>
  </si>
  <si>
    <t>38270</t>
  </si>
  <si>
    <t>9ac90bf0-a533-11e3-97e3-0026b9414f30</t>
  </si>
  <si>
    <t>Sawyer Fredericks</t>
  </si>
  <si>
    <t>9ac90c04-a533-11e3-97e3-0026b9414f30</t>
  </si>
  <si>
    <t>37570</t>
  </si>
  <si>
    <t>b6f22fc8-2c07-11e3-8a73-0026b9414f30</t>
  </si>
  <si>
    <t>Saxon</t>
  </si>
  <si>
    <t>b6f22fd2-2c07-11e3-8a73-0026b9414f30</t>
  </si>
  <si>
    <t>13897</t>
  </si>
  <si>
    <t>f0e27bc4-b926-11e2-8a73-0026b9414f30</t>
  </si>
  <si>
    <t>Say Lou Lou</t>
  </si>
  <si>
    <t>f0e27be2-b926-11e2-8a73-0026b9414f30</t>
  </si>
  <si>
    <t>14892</t>
  </si>
  <si>
    <t>269f0468-d85a-11e4-bd9d-a4badb20dab5</t>
  </si>
  <si>
    <t>Sayanora Philip</t>
  </si>
  <si>
    <t>26a31b8e-d85a-11e4-bd9d-a4badb20dab5</t>
  </si>
  <si>
    <t>21451</t>
  </si>
  <si>
    <t>64bfdde2-60c7-11e7-9a25-a4badb20dab5</t>
  </si>
  <si>
    <t>SAYASLAYA</t>
  </si>
  <si>
    <t>64cdbf66-60c7-11e7-9a25-a4badb20dab5</t>
  </si>
  <si>
    <t>38010</t>
  </si>
  <si>
    <t>c60245b6-2c07-11e3-8a73-0026b9414f30</t>
  </si>
  <si>
    <t>Saycet</t>
  </si>
  <si>
    <t>c60245c0-2c07-11e3-8a73-0026b9414f30</t>
  </si>
  <si>
    <t>29232</t>
  </si>
  <si>
    <t>5c16ad5a-7907-11e5-bd9d-a4badb20dab5</t>
  </si>
  <si>
    <t>SayWeCanFly</t>
  </si>
  <si>
    <t>568baef6-b7e9-11e4-9596-0026b9414f30</t>
  </si>
  <si>
    <t>29397</t>
  </si>
  <si>
    <t>08e39dae-882d-11e3-bb6f-0026b9414f30</t>
  </si>
  <si>
    <t>Sazi</t>
  </si>
  <si>
    <t>08e39dc2-882d-11e3-bb6f-0026b9414f30</t>
  </si>
  <si>
    <t>17182</t>
  </si>
  <si>
    <t>39e72350-5fd2-11e2-8963-0026b9414f30</t>
  </si>
  <si>
    <t>SBK</t>
  </si>
  <si>
    <t>39e7235a-5fd2-11e2-8963-0026b9414f30</t>
  </si>
  <si>
    <t>29614</t>
  </si>
  <si>
    <t>f167d1f8-b258-11e3-bb62-0026b9414f30</t>
  </si>
  <si>
    <t>SBMG</t>
  </si>
  <si>
    <t>f167d20c-b258-11e3-bb62-0026b9414f30</t>
  </si>
  <si>
    <t>17690</t>
  </si>
  <si>
    <t>b9f65622-2c07-11e3-8a73-0026b9414f30</t>
  </si>
  <si>
    <t>Scales</t>
  </si>
  <si>
    <t>b9f6562c-2c07-11e3-8a73-0026b9414f30</t>
  </si>
  <si>
    <t>29515</t>
  </si>
  <si>
    <t>c4869ade-2c07-11e3-8a73-0026b9414f30</t>
  </si>
  <si>
    <t>Söhne Mannheims</t>
  </si>
  <si>
    <t>c4869ae8-2c07-11e3-8a73-0026b9414f30</t>
  </si>
  <si>
    <t>37215</t>
  </si>
  <si>
    <t>14e513ba-086d-11e4-bd0a-0026b9414f30</t>
  </si>
  <si>
    <t>Starset</t>
  </si>
  <si>
    <t>14e513c4-086d-11e4-bd0a-0026b9414f30</t>
  </si>
  <si>
    <t>36118</t>
  </si>
  <si>
    <t>ca616876-2c07-11e3-8a73-0026b9414f30</t>
  </si>
  <si>
    <t>Scar the Martyr</t>
  </si>
  <si>
    <t>ca616877-2c07-11e3-8a73-0026b9414f30</t>
  </si>
  <si>
    <t>26217</t>
  </si>
  <si>
    <t>e17a47ca-8188-11e5-bd9d-a4badb20dab5</t>
  </si>
  <si>
    <t>Scardini</t>
  </si>
  <si>
    <t>e1877224-8188-11e5-bd9d-a4badb20dab5</t>
  </si>
  <si>
    <t>29670</t>
  </si>
  <si>
    <t>ae5e7094-ab94-11e3-bb62-0026b9414f30</t>
  </si>
  <si>
    <t>Scare Don't Fear</t>
  </si>
  <si>
    <t>ae5e7095-ab94-11e3-bb62-0026b9414f30</t>
  </si>
  <si>
    <t>22281</t>
  </si>
  <si>
    <t>39e3315a-5fd2-11e2-8963-0026b9414f30</t>
  </si>
  <si>
    <t>Scared of Chaka</t>
  </si>
  <si>
    <t>39e33164-5fd2-11e2-8963-0026b9414f30</t>
  </si>
  <si>
    <t>11072</t>
  </si>
  <si>
    <t>7f61d76c-c4a9-11e3-9765-0026b9414f30</t>
  </si>
  <si>
    <t>Scarlet Pleasure</t>
  </si>
  <si>
    <t>7f61d780-c4a9-11e3-9765-0026b9414f30</t>
  </si>
  <si>
    <t>18080</t>
  </si>
  <si>
    <t>3a29e730-5fd2-11e2-8963-0026b9414f30</t>
  </si>
  <si>
    <t>Scarlett O'Hara</t>
  </si>
  <si>
    <t>3a29e73a-5fd2-11e2-8963-0026b9414f30</t>
  </si>
  <si>
    <t>8206</t>
  </si>
  <si>
    <t>3a11d0a0-5fd2-11e2-8963-0026b9414f30</t>
  </si>
  <si>
    <t>Scars on Broadway</t>
  </si>
  <si>
    <t>3a11d0aa-5fd2-11e2-8963-0026b9414f30</t>
  </si>
  <si>
    <t>2331</t>
  </si>
  <si>
    <t>c70377d2-2c07-11e3-8a73-0026b9414f30</t>
  </si>
  <si>
    <t>SCH</t>
  </si>
  <si>
    <t>c70377dc-2c07-11e3-8a73-0026b9414f30</t>
  </si>
  <si>
    <t>28038</t>
  </si>
  <si>
    <t>3a0abd42-5fd2-11e2-8963-0026b9414f30</t>
  </si>
  <si>
    <t>Scha Dara Parr</t>
  </si>
  <si>
    <t>3a0abd4c-5fd2-11e2-8963-0026b9414f30</t>
  </si>
  <si>
    <t>25535</t>
  </si>
  <si>
    <t>c5f90ef6-2c07-11e3-8a73-0026b9414f30</t>
  </si>
  <si>
    <t>Scheselong</t>
  </si>
  <si>
    <t>c5f90f0a-2c07-11e3-8a73-0026b9414f30</t>
  </si>
  <si>
    <t>28059</t>
  </si>
  <si>
    <t>39e71388-5fd2-11e2-8963-0026b9414f30</t>
  </si>
  <si>
    <t>Schiller</t>
  </si>
  <si>
    <t>39e71392-5fd2-11e2-8963-0026b9414f30</t>
  </si>
  <si>
    <t>623</t>
  </si>
  <si>
    <t>39f52fd6-5fd2-11e2-8963-0026b9414f30</t>
  </si>
  <si>
    <t>Schizm</t>
  </si>
  <si>
    <t>39f52fe0-5fd2-11e2-8963-0026b9414f30</t>
  </si>
  <si>
    <t>12366</t>
  </si>
  <si>
    <t>39e51682-5fd2-11e2-8963-0026b9414f30</t>
  </si>
  <si>
    <t>Schleprock</t>
  </si>
  <si>
    <t>39e5168c-5fd2-11e2-8963-0026b9414f30</t>
  </si>
  <si>
    <t>4524</t>
  </si>
  <si>
    <t>ed17b244-947d-11e6-bffd-a4badb20dab5</t>
  </si>
  <si>
    <t>Schlindwein</t>
  </si>
  <si>
    <t>ed212fa4-947d-11e6-bffd-a4badb20dab5</t>
  </si>
  <si>
    <t>34929</t>
  </si>
  <si>
    <t>e8c85b44-5cee-11e4-bd9d-a4badb20dab5</t>
  </si>
  <si>
    <t>Schmutzki</t>
  </si>
  <si>
    <t>e8c8cb4c-5cee-11e4-bd9d-a4badb20dab5</t>
  </si>
  <si>
    <t>19577</t>
  </si>
  <si>
    <t>3a104550-5fd2-11e2-8963-0026b9414f30</t>
  </si>
  <si>
    <t>Schnuffel</t>
  </si>
  <si>
    <t>3a104551-5fd2-11e2-8963-0026b9414f30</t>
  </si>
  <si>
    <t>1354</t>
  </si>
  <si>
    <t>b6f242a6-2c07-11e3-8a73-0026b9414f30</t>
  </si>
  <si>
    <t>Schoolly D</t>
  </si>
  <si>
    <t>b6f242b0-2c07-11e3-8a73-0026b9414f30</t>
  </si>
  <si>
    <t>9234</t>
  </si>
  <si>
    <t>39ef8e32-5fd2-11e2-8963-0026b9414f30</t>
  </si>
  <si>
    <t>Schoolyard Heroes</t>
  </si>
  <si>
    <t>39ef8e3c-5fd2-11e2-8963-0026b9414f30</t>
  </si>
  <si>
    <t>5518</t>
  </si>
  <si>
    <t>b5d01810-fdde-11e6-bffd-a4badb20dab5</t>
  </si>
  <si>
    <t>Schote</t>
  </si>
  <si>
    <t>b5d05636-fdde-11e6-bffd-a4badb20dab5</t>
  </si>
  <si>
    <t>36519</t>
  </si>
  <si>
    <t>9a71c856-a313-11e5-bd9d-a4badb20dab5</t>
  </si>
  <si>
    <t>Schramme11</t>
  </si>
  <si>
    <t>9a766b04-a313-11e5-bd9d-a4badb20dab5</t>
  </si>
  <si>
    <t>31035</t>
  </si>
  <si>
    <t>10553d94-2851-11e4-b48f-0026b9414f30</t>
  </si>
  <si>
    <t>Schrott nach 8</t>
  </si>
  <si>
    <t>10553db2-2851-11e4-b48f-0026b9414f30</t>
  </si>
  <si>
    <t>23522</t>
  </si>
  <si>
    <t>c3fbc4f4-2c07-11e3-8a73-0026b9414f30</t>
  </si>
  <si>
    <t>Schtarnefoifi</t>
  </si>
  <si>
    <t>c3fbc4fe-2c07-11e3-8a73-0026b9414f30</t>
  </si>
  <si>
    <t>37855</t>
  </si>
  <si>
    <t>39ca3bc8-5fd2-11e2-8963-0026b9414f30</t>
  </si>
  <si>
    <t>Schtum</t>
  </si>
  <si>
    <t>39ca3bdc-5fd2-11e2-8963-0026b9414f30</t>
  </si>
  <si>
    <t>6841</t>
  </si>
  <si>
    <t>39f20f54-5fd2-11e2-8963-0026b9414f30</t>
  </si>
  <si>
    <t>Schürzenjäger</t>
  </si>
  <si>
    <t>39f20f55-5fd2-11e2-8963-0026b9414f30</t>
  </si>
  <si>
    <t>12118</t>
  </si>
  <si>
    <t>464aeb5c-073f-11e4-bd0a-0026b9414f30</t>
  </si>
  <si>
    <t>Schwarzkaffee</t>
  </si>
  <si>
    <t>464aeb66-073f-11e4-bd0a-0026b9414f30</t>
  </si>
  <si>
    <t>31494</t>
  </si>
  <si>
    <t>3a0cacd8-5fd2-11e2-8963-0026b9414f30</t>
  </si>
  <si>
    <t>Schwesterherz</t>
  </si>
  <si>
    <t>3a0cace2-5fd2-11e2-8963-0026b9414f30</t>
  </si>
  <si>
    <t>3957</t>
  </si>
  <si>
    <t>0e022ba6-93c9-11e7-9a25-a4badb20dab5</t>
  </si>
  <si>
    <t>Schwiizer Kiddies</t>
  </si>
  <si>
    <t>0e0c649a-93c9-11e7-9a25-a4badb20dab5</t>
  </si>
  <si>
    <t>38750</t>
  </si>
  <si>
    <t>bab2541c-2c07-11e3-8a73-0026b9414f30</t>
  </si>
  <si>
    <t>Scisma</t>
  </si>
  <si>
    <t>bab25426-2c07-11e3-8a73-0026b9414f30</t>
  </si>
  <si>
    <t>32732</t>
  </si>
  <si>
    <t>39effb2e-5fd2-11e2-8963-0026b9414f30</t>
  </si>
  <si>
    <t>Scissor Sisters</t>
  </si>
  <si>
    <t>39effb2f-5fd2-11e2-8963-0026b9414f30</t>
  </si>
  <si>
    <t>659</t>
  </si>
  <si>
    <t>39f36246-5fd2-11e2-8963-0026b9414f30</t>
  </si>
  <si>
    <t>Scooch</t>
  </si>
  <si>
    <t>39f36250-5fd2-11e2-8963-0026b9414f30</t>
  </si>
  <si>
    <t>4811</t>
  </si>
  <si>
    <t>0270bd82-97ef-11e7-9a25-a4badb20dab5</t>
  </si>
  <si>
    <t>Scooter &amp; Jebroer</t>
  </si>
  <si>
    <t>027debce-97ef-11e7-9a25-a4badb20dab5</t>
  </si>
  <si>
    <t>38680</t>
  </si>
  <si>
    <t>c3aa6cbc-2c07-11e3-8a73-0026b9414f30</t>
  </si>
  <si>
    <t>Scorcher</t>
  </si>
  <si>
    <t>c3aa6cc6-2c07-11e3-8a73-0026b9414f30</t>
  </si>
  <si>
    <t>23554</t>
  </si>
  <si>
    <t>41be37a4-2800-11e6-bffd-a4badb20dab5</t>
  </si>
  <si>
    <t>Scotch and Sofa</t>
  </si>
  <si>
    <t>41beda38-2800-11e6-bffd-a4badb20dab5</t>
  </si>
  <si>
    <t>33359</t>
  </si>
  <si>
    <t>39f08918-5fd2-11e2-8963-0026b9414f30</t>
  </si>
  <si>
    <t>Scott Matthews</t>
  </si>
  <si>
    <t>39f08919-5fd2-11e2-8963-0026b9414f30</t>
  </si>
  <si>
    <t>8908</t>
  </si>
  <si>
    <t>39fafe2a-5fd2-11e2-8963-0026b9414f30</t>
  </si>
  <si>
    <t>Scotty</t>
  </si>
  <si>
    <t>39fafe3e-5fd2-11e2-8963-0026b9414f30</t>
  </si>
  <si>
    <t>6168</t>
  </si>
  <si>
    <t>ced86364-89af-11e7-9a25-a4badb20dab5</t>
  </si>
  <si>
    <t>Scotty Music</t>
  </si>
  <si>
    <t>cee79834-89af-11e7-9a25-a4badb20dab5</t>
  </si>
  <si>
    <t>38645</t>
  </si>
  <si>
    <t>c4b17d3a-2c07-11e3-8a73-0026b9414f30</t>
  </si>
  <si>
    <t>Scracho</t>
  </si>
  <si>
    <t>c4b17d44-2c07-11e3-8a73-0026b9414f30</t>
  </si>
  <si>
    <t>32449</t>
  </si>
  <si>
    <t>39f11946-5fd2-11e2-8963-0026b9414f30</t>
  </si>
  <si>
    <t>Scrap Metal</t>
  </si>
  <si>
    <t>39f11950-5fd2-11e2-8963-0026b9414f30</t>
  </si>
  <si>
    <t>26232</t>
  </si>
  <si>
    <t>39cd29dc-5fd2-11e2-8963-0026b9414f30</t>
  </si>
  <si>
    <t>Screaming Trees</t>
  </si>
  <si>
    <t>39cd29e6-5fd2-11e2-8963-0026b9414f30</t>
  </si>
  <si>
    <t>1880</t>
  </si>
  <si>
    <t>3d500308-66b5-11e5-bd9d-a4badb20dab5</t>
  </si>
  <si>
    <t>ScribR</t>
  </si>
  <si>
    <t>3d675724-66b5-11e5-bd9d-a4badb20dab5</t>
  </si>
  <si>
    <t>28629</t>
  </si>
  <si>
    <t>1079fdde-43c3-11e6-bffd-a4badb20dab5</t>
  </si>
  <si>
    <t>Scridge</t>
  </si>
  <si>
    <t>10844492-43c3-11e6-bffd-a4badb20dab5</t>
  </si>
  <si>
    <t>33889</t>
  </si>
  <si>
    <t>49237f4a-40c3-11e7-9a25-a4badb20dab5</t>
  </si>
  <si>
    <t>Scrig</t>
  </si>
  <si>
    <t>4927d572-40c3-11e7-9a25-a4badb20dab5</t>
  </si>
  <si>
    <t>37917</t>
  </si>
  <si>
    <t>b6f256ce-2c07-11e3-8a73-0026b9414f30</t>
  </si>
  <si>
    <t>Scritti Politti</t>
  </si>
  <si>
    <t>b6f256d8-2c07-11e3-8a73-0026b9414f30</t>
  </si>
  <si>
    <t>10399</t>
  </si>
  <si>
    <t>ca671078-2c07-11e3-8a73-0026b9414f30</t>
  </si>
  <si>
    <t>Scrufizzer</t>
  </si>
  <si>
    <t>ca67108c-2c07-11e3-8a73-0026b9414f30</t>
  </si>
  <si>
    <t>27791</t>
  </si>
  <si>
    <t>bb1ecf70-2c07-11e3-8a73-0026b9414f30</t>
  </si>
  <si>
    <t>Scuba</t>
  </si>
  <si>
    <t>bb1ecf7a-2c07-11e3-8a73-0026b9414f30</t>
  </si>
  <si>
    <t>22205</t>
  </si>
  <si>
    <t>bb6c5916-2c07-11e3-8a73-0026b9414f30</t>
  </si>
  <si>
    <t>SDP</t>
  </si>
  <si>
    <t>bb6c5920-2c07-11e3-8a73-0026b9414f30</t>
  </si>
  <si>
    <t>17126</t>
  </si>
  <si>
    <t>3a1e15ae-5fd2-11e2-8963-0026b9414f30</t>
  </si>
  <si>
    <t>Se:Side</t>
  </si>
  <si>
    <t>3a1e15b8-5fd2-11e2-8963-0026b9414f30</t>
  </si>
  <si>
    <t>26104</t>
  </si>
  <si>
    <t>3a0be8ac-5fd2-11e2-8963-0026b9414f30</t>
  </si>
  <si>
    <t>Sea Wolf</t>
  </si>
  <si>
    <t>3a0be8b6-5fd2-11e2-8963-0026b9414f30</t>
  </si>
  <si>
    <t>4875</t>
  </si>
  <si>
    <t>5cefb1ac-a0a8-11e7-9a25-a4badb20dab5</t>
  </si>
  <si>
    <t>Seakret</t>
  </si>
  <si>
    <t>5cf4cba6-a0a8-11e7-9a25-a4badb20dab5</t>
  </si>
  <si>
    <t>39015</t>
  </si>
  <si>
    <t>39d53fb4-5fd2-11e2-8963-0026b9414f30</t>
  </si>
  <si>
    <t>Seal</t>
  </si>
  <si>
    <t>39d53fbe-5fd2-11e2-8963-0026b9414f30</t>
  </si>
  <si>
    <t>515</t>
  </si>
  <si>
    <t>c6e084ac-2c07-11e3-8a73-0026b9414f30</t>
  </si>
  <si>
    <t>Sean Bones</t>
  </si>
  <si>
    <t>c6e084b6-2c07-11e3-8a73-0026b9414f30</t>
  </si>
  <si>
    <t>32849</t>
  </si>
  <si>
    <t>bdbda4e0-2c07-11e3-8a73-0026b9414f30</t>
  </si>
  <si>
    <t>Sean Carey</t>
  </si>
  <si>
    <t>bdbda4ea-2c07-11e3-8a73-0026b9414f30</t>
  </si>
  <si>
    <t>39020</t>
  </si>
  <si>
    <t>39f7a3e2-5fd2-11e2-8963-0026b9414f30</t>
  </si>
  <si>
    <t>Sean Garrett</t>
  </si>
  <si>
    <t>39f7a3ec-5fd2-11e2-8963-0026b9414f30</t>
  </si>
  <si>
    <t>1939</t>
  </si>
  <si>
    <t>3a0c0ada-5fd2-11e2-8963-0026b9414f30</t>
  </si>
  <si>
    <t>Sean Kingston</t>
  </si>
  <si>
    <t>3a0c0ae4-5fd2-11e2-8963-0026b9414f30</t>
  </si>
  <si>
    <t>2135</t>
  </si>
  <si>
    <t>e58a274a-f69a-11e5-bffd-a4badb20dab5</t>
  </si>
  <si>
    <t>Sean Koch</t>
  </si>
  <si>
    <t>e58e56c6-f69a-11e5-bffd-a4badb20dab5</t>
  </si>
  <si>
    <t>32130</t>
  </si>
  <si>
    <t>b9e51c18-2c07-11e3-8a73-0026b9414f30</t>
  </si>
  <si>
    <t>Sean Maguire</t>
  </si>
  <si>
    <t>b9e51c22-2c07-11e3-8a73-0026b9414f30</t>
  </si>
  <si>
    <t>31182</t>
  </si>
  <si>
    <t>39e1e4bc-5fd2-11e2-8963-0026b9414f30</t>
  </si>
  <si>
    <t>Sean Paul</t>
  </si>
  <si>
    <t>39e1e4c6-5fd2-11e2-8963-0026b9414f30</t>
  </si>
  <si>
    <t>426</t>
  </si>
  <si>
    <t>ca6233d2-2c07-11e3-8a73-0026b9414f30</t>
  </si>
  <si>
    <t>Sean Roldan</t>
  </si>
  <si>
    <t>ca6233d3-2c07-11e3-8a73-0026b9414f30</t>
  </si>
  <si>
    <t>38719</t>
  </si>
  <si>
    <t>c506b0ca-2c07-11e3-8a73-0026b9414f30</t>
  </si>
  <si>
    <t>Sean Taylor</t>
  </si>
  <si>
    <t>c506b0d4-2c07-11e3-8a73-0026b9414f30</t>
  </si>
  <si>
    <t>21975</t>
  </si>
  <si>
    <t>e4af780a-846e-11e5-bd9d-a4badb20dab5</t>
  </si>
  <si>
    <t>Sean Xiahao Zhang</t>
  </si>
  <si>
    <t>e4b48bec-846e-11e5-bd9d-a4badb20dab5</t>
  </si>
  <si>
    <t>30041</t>
  </si>
  <si>
    <t>39e519ac-5fd2-11e2-8963-0026b9414f30</t>
  </si>
  <si>
    <t>Season To Risk</t>
  </si>
  <si>
    <t>39e519b6-5fd2-11e2-8963-0026b9414f30</t>
  </si>
  <si>
    <t>1887</t>
  </si>
  <si>
    <t>ca23e906-491e-11e6-bffd-a4badb20dab5</t>
  </si>
  <si>
    <t>Sebastian Block</t>
  </si>
  <si>
    <t>ca2753e8-491e-11e6-bffd-a4badb20dab5</t>
  </si>
  <si>
    <t>16201</t>
  </si>
  <si>
    <t>c190a5cc-2c07-11e3-8a73-0026b9414f30</t>
  </si>
  <si>
    <t>Sebastian Hämer</t>
  </si>
  <si>
    <t>c190a5d6-2c07-11e3-8a73-0026b9414f30</t>
  </si>
  <si>
    <t>6068</t>
  </si>
  <si>
    <t>7ec870e6-8a90-11e5-bd9d-a4badb20dab5</t>
  </si>
  <si>
    <t>Sebastian Kole</t>
  </si>
  <si>
    <t>7ece7cb6-8a90-11e5-bd9d-a4badb20dab5</t>
  </si>
  <si>
    <t>33263</t>
  </si>
  <si>
    <t>3a36d01c-5fd2-11e2-8963-0026b9414f30</t>
  </si>
  <si>
    <t>Sebastian Mikael</t>
  </si>
  <si>
    <t>3a36d026-5fd2-11e2-8963-0026b9414f30</t>
  </si>
  <si>
    <t>16722</t>
  </si>
  <si>
    <t>a38c1f3c-6406-11e5-bd9d-a4badb20dab5</t>
  </si>
  <si>
    <t>Sebastian Yatra</t>
  </si>
  <si>
    <t>a3917734-6406-11e5-bd9d-a4badb20dab5</t>
  </si>
  <si>
    <t>35697</t>
  </si>
  <si>
    <t>ca4fd5fc-2c07-11e3-8a73-0026b9414f30</t>
  </si>
  <si>
    <t>Sébastien Patoche</t>
  </si>
  <si>
    <t>ca4fd606-2c07-11e3-8a73-0026b9414f30</t>
  </si>
  <si>
    <t>15141</t>
  </si>
  <si>
    <t>b870f74e-2c07-11e3-8a73-0026b9414f30</t>
  </si>
  <si>
    <t>Sebastien Tellier</t>
  </si>
  <si>
    <t>b870f758-2c07-11e3-8a73-0026b9414f30</t>
  </si>
  <si>
    <t>13342</t>
  </si>
  <si>
    <t>3a320730-5fd2-11e2-8963-0026b9414f30</t>
  </si>
  <si>
    <t>Sébastien Tellier</t>
  </si>
  <si>
    <t>3a320731-5fd2-11e2-8963-0026b9414f30</t>
  </si>
  <si>
    <t>3a09e21e-5fd2-11e2-8963-0026b9414f30</t>
  </si>
  <si>
    <t>Sebasto</t>
  </si>
  <si>
    <t>3a09e232-5fd2-11e2-8963-0026b9414f30</t>
  </si>
  <si>
    <t>25718</t>
  </si>
  <si>
    <t>c9ec81d2-2c07-11e3-8a73-0026b9414f30</t>
  </si>
  <si>
    <t>Sebjak</t>
  </si>
  <si>
    <t>c9ec81dc-2c07-11e3-8a73-0026b9414f30</t>
  </si>
  <si>
    <t>24631</t>
  </si>
  <si>
    <t>daf08436-d9db-11e5-bffd-a4badb20dab5</t>
  </si>
  <si>
    <t>Sebo</t>
  </si>
  <si>
    <t>db0a4cfe-d9db-11e5-bffd-a4badb20dab5</t>
  </si>
  <si>
    <t>31777</t>
  </si>
  <si>
    <t>e17b2ffa-8188-11e5-bd9d-a4badb20dab5</t>
  </si>
  <si>
    <t>Sebrero</t>
  </si>
  <si>
    <t>e187744a-8188-11e5-bd9d-a4badb20dab5</t>
  </si>
  <si>
    <t>29700</t>
  </si>
  <si>
    <t>82413da6-dcea-11e4-bd9d-a4badb20dab5</t>
  </si>
  <si>
    <t>Secaina Hudson</t>
  </si>
  <si>
    <t>8242b3b6-dcea-11e4-bd9d-a4badb20dab5</t>
  </si>
  <si>
    <t>20869</t>
  </si>
  <si>
    <t>39e51a88-5fd2-11e2-8963-0026b9414f30</t>
  </si>
  <si>
    <t>See No Evil</t>
  </si>
  <si>
    <t>39e51a92-5fd2-11e2-8963-0026b9414f30</t>
  </si>
  <si>
    <t>6532</t>
  </si>
  <si>
    <t>ebfa48fe-0b0c-11e6-bffd-a4badb20dab5</t>
  </si>
  <si>
    <t>Seeb</t>
  </si>
  <si>
    <t>ebfdf634-0b0c-11e6-bffd-a4badb20dab5</t>
  </si>
  <si>
    <t>33220</t>
  </si>
  <si>
    <t>c6499d58-2c07-11e3-8a73-0026b9414f30</t>
  </si>
  <si>
    <t>Seek Irony</t>
  </si>
  <si>
    <t>c6499d62-2c07-11e3-8a73-0026b9414f30</t>
  </si>
  <si>
    <t>33908</t>
  </si>
  <si>
    <t>c0c47c72-2c07-11e3-8a73-0026b9414f30</t>
  </si>
  <si>
    <t>Sefyu</t>
  </si>
  <si>
    <t>c0c47c7c-2c07-11e3-8a73-0026b9414f30</t>
  </si>
  <si>
    <t>8643</t>
  </si>
  <si>
    <t>39f44742-5fd2-11e2-8963-0026b9414f30</t>
  </si>
  <si>
    <t>Seigmen</t>
  </si>
  <si>
    <t>39f4474c-5fd2-11e2-8963-0026b9414f30</t>
  </si>
  <si>
    <t>6626</t>
  </si>
  <si>
    <t>b9ad61d8-156a-11e7-bffd-a4badb20dab5</t>
  </si>
  <si>
    <t>Seiler und Speer</t>
  </si>
  <si>
    <t>b9b1df60-156a-11e7-bffd-a4badb20dab5</t>
  </si>
  <si>
    <t>19591</t>
  </si>
  <si>
    <t>e3afaf74-71e7-11e3-984c-0026b9414f30</t>
  </si>
  <si>
    <t>Seinabo Sey</t>
  </si>
  <si>
    <t>e3afaf88-71e7-11e3-984c-0026b9414f30</t>
  </si>
  <si>
    <t>18507</t>
  </si>
  <si>
    <t>c9e57e8a-e7a0-11e5-bffd-a4badb20dab5</t>
  </si>
  <si>
    <t>Seisend.six</t>
  </si>
  <si>
    <t>c9fd6734-e7a0-11e5-bffd-a4badb20dab5</t>
  </si>
  <si>
    <t>20271</t>
  </si>
  <si>
    <t>02863978-16c7-11e6-bffd-a4badb20dab5</t>
  </si>
  <si>
    <t>Seizo</t>
  </si>
  <si>
    <t>02872dd8-16c7-11e6-bffd-a4badb20dab5</t>
  </si>
  <si>
    <t>33077</t>
  </si>
  <si>
    <t>c9e82308-2c07-11e3-8a73-0026b9414f30</t>
  </si>
  <si>
    <t>Sekai No Owari</t>
  </si>
  <si>
    <t>c9e82312-2c07-11e3-8a73-0026b9414f30</t>
  </si>
  <si>
    <t>21643</t>
  </si>
  <si>
    <t>47496248-6260-11e7-9a25-a4badb20dab5</t>
  </si>
  <si>
    <t>Seksikäs-Suklaa</t>
  </si>
  <si>
    <t>4749e1d2-6260-11e7-9a25-a4badb20dab5</t>
  </si>
  <si>
    <t>37988</t>
  </si>
  <si>
    <t>3a2b309a-5fd2-11e2-8963-0026b9414f30</t>
  </si>
  <si>
    <t>Selah Sue</t>
  </si>
  <si>
    <t>3a2b309b-5fd2-11e2-8963-0026b9414f30</t>
  </si>
  <si>
    <t>8717</t>
  </si>
  <si>
    <t>ca4123c2-2c07-11e3-8a73-0026b9414f30</t>
  </si>
  <si>
    <t>Selasi</t>
  </si>
  <si>
    <t>ca4123cc-2c07-11e3-8a73-0026b9414f30</t>
  </si>
  <si>
    <t>23798</t>
  </si>
  <si>
    <t>39e6faa6-5fd2-11e2-8963-0026b9414f30</t>
  </si>
  <si>
    <t>Selby Tigers</t>
  </si>
  <si>
    <t>39e6fab0-5fd2-11e2-8963-0026b9414f30</t>
  </si>
  <si>
    <t>11069</t>
  </si>
  <si>
    <t>540c948a-903b-11e5-bd9d-a4badb20dab5</t>
  </si>
  <si>
    <t>SELFIE</t>
  </si>
  <si>
    <t>540f0760-903b-11e5-bd9d-a4badb20dab5</t>
  </si>
  <si>
    <t>30686</t>
  </si>
  <si>
    <t>ba8ae314-2c07-11e3-8a73-0026b9414f30</t>
  </si>
  <si>
    <t>Selina</t>
  </si>
  <si>
    <t>ba8ae31e-2c07-11e3-8a73-0026b9414f30</t>
  </si>
  <si>
    <t>32527</t>
  </si>
  <si>
    <t>c5162190-2c07-11e3-8a73-0026b9414f30</t>
  </si>
  <si>
    <t>Selton</t>
  </si>
  <si>
    <t>c516219a-2c07-11e3-8a73-0026b9414f30</t>
  </si>
  <si>
    <t>38001</t>
  </si>
  <si>
    <t>bf776f28-2c07-11e3-8a73-0026b9414f30</t>
  </si>
  <si>
    <t>Semyon Bychkov</t>
  </si>
  <si>
    <t>bf776f32-2c07-11e3-8a73-0026b9414f30</t>
  </si>
  <si>
    <t>33642</t>
  </si>
  <si>
    <t>b9b744d2-2c07-11e3-8a73-0026b9414f30</t>
  </si>
  <si>
    <t>Sen</t>
  </si>
  <si>
    <t>b9b744dc-2c07-11e3-8a73-0026b9414f30</t>
  </si>
  <si>
    <t>31527</t>
  </si>
  <si>
    <t>c4b585d8-2c07-11e3-8a73-0026b9414f30</t>
  </si>
  <si>
    <t>Seneen</t>
  </si>
  <si>
    <t>c4b585e2-2c07-11e3-8a73-0026b9414f30</t>
  </si>
  <si>
    <t>32488</t>
  </si>
  <si>
    <t>ba91b46e-2c07-11e3-8a73-0026b9414f30</t>
  </si>
  <si>
    <t>Senor Flavio</t>
  </si>
  <si>
    <t>ba91b478-2c07-11e3-8a73-0026b9414f30</t>
  </si>
  <si>
    <t>29404</t>
  </si>
  <si>
    <t>39d54180-5fd2-11e2-8963-0026b9414f30</t>
  </si>
  <si>
    <t>Senseless Things</t>
  </si>
  <si>
    <t>39d54181-5fd2-11e2-8963-0026b9414f30</t>
  </si>
  <si>
    <t>14024</t>
  </si>
  <si>
    <t>be8731e8-2c07-11e3-8a73-0026b9414f30</t>
  </si>
  <si>
    <t>Sensi</t>
  </si>
  <si>
    <t>be8731f2-2c07-11e3-8a73-0026b9414f30</t>
  </si>
  <si>
    <t>25930</t>
  </si>
  <si>
    <t>c3dc60c8-2c07-11e3-8a73-0026b9414f30</t>
  </si>
  <si>
    <t>Sent by Ravens</t>
  </si>
  <si>
    <t>c3dc60d2-2c07-11e3-8a73-0026b9414f30</t>
  </si>
  <si>
    <t>7228</t>
  </si>
  <si>
    <t>3a02db4a-5fd2-11e2-8963-0026b9414f30</t>
  </si>
  <si>
    <t>Senta-Sofia</t>
  </si>
  <si>
    <t>3a02db5e-5fd2-11e2-8963-0026b9414f30</t>
  </si>
  <si>
    <t>751</t>
  </si>
  <si>
    <t>b789ffd8-2c07-11e3-8a73-0026b9414f30</t>
  </si>
  <si>
    <t>Sentenced</t>
  </si>
  <si>
    <t>b789ffec-2c07-11e3-8a73-0026b9414f30</t>
  </si>
  <si>
    <t>28166</t>
  </si>
  <si>
    <t>39e17b4e-5fd2-11e2-8963-0026b9414f30</t>
  </si>
  <si>
    <t>Sentidos Opuestos</t>
  </si>
  <si>
    <t>39e17b58-5fd2-11e2-8963-0026b9414f30</t>
  </si>
  <si>
    <t>12444</t>
  </si>
  <si>
    <t>169ce492-2117-11e7-bffd-a4badb20dab5</t>
  </si>
  <si>
    <t>Séo Fernandes</t>
  </si>
  <si>
    <t>16a10b94-2117-11e7-bffd-a4badb20dab5</t>
  </si>
  <si>
    <t>37128</t>
  </si>
  <si>
    <t>9c49e092-b653-11e6-bffd-a4badb20dab5</t>
  </si>
  <si>
    <t>Seong-Jin Cho</t>
  </si>
  <si>
    <t>9c4da4b6-b653-11e6-bffd-a4badb20dab5</t>
  </si>
  <si>
    <t>39232</t>
  </si>
  <si>
    <t>c327a5ca-2c07-11e3-8a73-0026b9414f30</t>
  </si>
  <si>
    <t>Sepalot</t>
  </si>
  <si>
    <t>c327a5d4-2c07-11e3-8a73-0026b9414f30</t>
  </si>
  <si>
    <t>8739</t>
  </si>
  <si>
    <t>ca05a284-2c07-11e3-8a73-0026b9414f30</t>
  </si>
  <si>
    <t>September Girls</t>
  </si>
  <si>
    <t>ca05a28e-2c07-11e3-8a73-0026b9414f30</t>
  </si>
  <si>
    <t>22654</t>
  </si>
  <si>
    <t>c78fd29a-2c07-11e3-8a73-0026b9414f30</t>
  </si>
  <si>
    <t>Sera Cahoone</t>
  </si>
  <si>
    <t>c78fd2a4-2c07-11e3-8a73-0026b9414f30</t>
  </si>
  <si>
    <t>14659</t>
  </si>
  <si>
    <t>b35201be-faed-11e6-bffd-a4badb20dab5</t>
  </si>
  <si>
    <t>Serafyn</t>
  </si>
  <si>
    <t>b35aaf3a-faed-11e6-bffd-a4badb20dab5</t>
  </si>
  <si>
    <t>20166</t>
  </si>
  <si>
    <t>e99b8b2a-84fd-11e6-bffd-a4badb20dab5</t>
  </si>
  <si>
    <t>Seramic</t>
  </si>
  <si>
    <t>e99ee086-84fd-11e6-bffd-a4badb20dab5</t>
  </si>
  <si>
    <t>34628</t>
  </si>
  <si>
    <t>875630ae-e9be-11e4-bd9d-a4badb20dab5</t>
  </si>
  <si>
    <t>Serban Ghenea</t>
  </si>
  <si>
    <t>20e13fa6-b4b2-11e6-bffd-a4badb20dab5</t>
  </si>
  <si>
    <t>35365</t>
  </si>
  <si>
    <t>1f5c7c58-c39f-11e6-bffd-a4badb20dab5</t>
  </si>
  <si>
    <t>Sercho</t>
  </si>
  <si>
    <t>1f678c1a-c39f-11e6-bffd-a4badb20dab5</t>
  </si>
  <si>
    <t>35859</t>
  </si>
  <si>
    <t>c34f5ec6-2c07-11e3-8a73-0026b9414f30</t>
  </si>
  <si>
    <t>Serebro</t>
  </si>
  <si>
    <t>c34f5ed0-2c07-11e3-8a73-0026b9414f30</t>
  </si>
  <si>
    <t>12067</t>
  </si>
  <si>
    <t>3a2c3dd2-5fd2-11e2-8963-0026b9414f30</t>
  </si>
  <si>
    <t>Serena Abrami</t>
  </si>
  <si>
    <t>3a2c3dd3-5fd2-11e2-8963-0026b9414f30</t>
  </si>
  <si>
    <t>8045</t>
  </si>
  <si>
    <t>b6e3b7b8-2c07-11e3-8a73-0026b9414f30</t>
  </si>
  <si>
    <t>Serge Gainsbourg</t>
  </si>
  <si>
    <t>b6e3b7c2-2c07-11e3-8a73-0026b9414f30</t>
  </si>
  <si>
    <t>29177</t>
  </si>
  <si>
    <t>b811cc42-2c07-11e3-8a73-0026b9414f30</t>
  </si>
  <si>
    <t>Serge Lama</t>
  </si>
  <si>
    <t>b811cc4c-2c07-11e3-8a73-0026b9414f30</t>
  </si>
  <si>
    <t>35304</t>
  </si>
  <si>
    <t>3a131708-5fd2-11e2-8963-0026b9414f30</t>
  </si>
  <si>
    <t>Sergey Lazarev</t>
  </si>
  <si>
    <t>3a131712-5fd2-11e2-8963-0026b9414f30</t>
  </si>
  <si>
    <t>16287</t>
  </si>
  <si>
    <t>c5eb4bae-2c07-11e3-8a73-0026b9414f30</t>
  </si>
  <si>
    <t>Sergi Domene</t>
  </si>
  <si>
    <t>c5eb4bb8-2c07-11e3-8a73-0026b9414f30</t>
  </si>
  <si>
    <t>36985</t>
  </si>
  <si>
    <t>3a11e504-5fd2-11e2-8963-0026b9414f30</t>
  </si>
  <si>
    <t>Sergio Alcover</t>
  </si>
  <si>
    <t>3a11e50e-5fd2-11e2-8963-0026b9414f30</t>
  </si>
  <si>
    <t>7186</t>
  </si>
  <si>
    <t>39f55bfa-5fd2-11e2-8963-0026b9414f30</t>
  </si>
  <si>
    <t>Sergio Cammariere</t>
  </si>
  <si>
    <t>39f55c04-5fd2-11e2-8963-0026b9414f30</t>
  </si>
  <si>
    <t>1551</t>
  </si>
  <si>
    <t>3a02524c-5fd2-11e2-8963-0026b9414f30</t>
  </si>
  <si>
    <t>Sergio Contreras</t>
  </si>
  <si>
    <t>3a025260-5fd2-11e2-8963-0026b9414f30</t>
  </si>
  <si>
    <t>12478</t>
  </si>
  <si>
    <t>c9e581f0-e7a0-11e5-bffd-a4badb20dab5</t>
  </si>
  <si>
    <t>SerGio Feritta</t>
  </si>
  <si>
    <t>c9fd73aa-e7a0-11e5-bffd-a4badb20dab5</t>
  </si>
  <si>
    <t>31982</t>
  </si>
  <si>
    <t>c4702872-79d3-11e6-bffd-a4badb20dab5</t>
  </si>
  <si>
    <t>SerGIO Fertitta</t>
  </si>
  <si>
    <t>c4707ae8-79d3-11e6-bffd-a4badb20dab5</t>
  </si>
  <si>
    <t>19606</t>
  </si>
  <si>
    <t>bc0a268c-2c07-11e3-8a73-0026b9414f30</t>
  </si>
  <si>
    <t>Sergio Godinho</t>
  </si>
  <si>
    <t>bc0a26a0-2c07-11e3-8a73-0026b9414f30</t>
  </si>
  <si>
    <t>9938</t>
  </si>
  <si>
    <t>c5d5c220-2c07-11e3-8a73-0026b9414f30</t>
  </si>
  <si>
    <t>Sergio Loroza</t>
  </si>
  <si>
    <t>c5d5c22a-2c07-11e3-8a73-0026b9414f30</t>
  </si>
  <si>
    <t>32446</t>
  </si>
  <si>
    <t>39e4e37e-5fd2-11e2-8963-0026b9414f30</t>
  </si>
  <si>
    <t>Sergio Mendes</t>
  </si>
  <si>
    <t>39e4e388-5fd2-11e2-8963-0026b9414f30</t>
  </si>
  <si>
    <t>313</t>
  </si>
  <si>
    <t>c029b5de-2c07-11e3-8a73-0026b9414f30</t>
  </si>
  <si>
    <t>Sergio Ramos</t>
  </si>
  <si>
    <t>c029b5e8-2c07-11e3-8a73-0026b9414f30</t>
  </si>
  <si>
    <t>37418</t>
  </si>
  <si>
    <t>bae6dfc0-2c07-11e3-8a73-0026b9414f30</t>
  </si>
  <si>
    <t>Sergio Rivero</t>
  </si>
  <si>
    <t>bae6dfca-2c07-11e3-8a73-0026b9414f30</t>
  </si>
  <si>
    <t>1218</t>
  </si>
  <si>
    <t>bc7f62da-2c07-11e3-8a73-0026b9414f30</t>
  </si>
  <si>
    <t>Sergio Rojas</t>
  </si>
  <si>
    <t>bc7f62e4-2c07-11e3-8a73-0026b9414f30</t>
  </si>
  <si>
    <t>20700</t>
  </si>
  <si>
    <t>446148cc-1dae-11e6-8a89-0026b9414f30</t>
  </si>
  <si>
    <t>Sergio Sylvestre</t>
  </si>
  <si>
    <t>93ef914e-1e78-11e6-bffd-a4badb20dab5</t>
  </si>
  <si>
    <t>33384</t>
  </si>
  <si>
    <t>39e53d24-5fd2-11e2-8963-0026b9414f30</t>
  </si>
  <si>
    <t>Sergio Vargas</t>
  </si>
  <si>
    <t>39e53d25-5fd2-11e2-8963-0026b9414f30</t>
  </si>
  <si>
    <t>6157</t>
  </si>
  <si>
    <t>3a1ff950-5fd2-11e2-8963-0026b9414f30</t>
  </si>
  <si>
    <t>Serika Saki</t>
  </si>
  <si>
    <t>3a1ff95a-5fd2-11e2-8963-0026b9414f30</t>
  </si>
  <si>
    <t>25053</t>
  </si>
  <si>
    <t>39f24e10-5fd2-11e2-8963-0026b9414f30</t>
  </si>
  <si>
    <t>Serj Tankian</t>
  </si>
  <si>
    <t>39f24e1a-5fd2-11e2-8963-0026b9414f30</t>
  </si>
  <si>
    <t>1242</t>
  </si>
  <si>
    <t>d86c13de-76eb-11e7-9a25-a4badb20dab5</t>
  </si>
  <si>
    <t>Serjão Loroza</t>
  </si>
  <si>
    <t>d8738380-76eb-11e7-9a25-a4badb20dab5</t>
  </si>
  <si>
    <t>38371</t>
  </si>
  <si>
    <t>16099056-9ac2-11e6-bffd-a4badb20dab5</t>
  </si>
  <si>
    <t>Serlina</t>
  </si>
  <si>
    <t>162899ba-9ac2-11e6-bffd-a4badb20dab5</t>
  </si>
  <si>
    <t>35011</t>
  </si>
  <si>
    <t>c91f98f2-2c07-11e3-8a73-0026b9414f30</t>
  </si>
  <si>
    <t>Sero</t>
  </si>
  <si>
    <t>c91f98fc-2c07-11e3-8a73-0026b9414f30</t>
  </si>
  <si>
    <t>35841</t>
  </si>
  <si>
    <t>f94c0cfa-4244-11e4-bd9d-a4badb20dab5</t>
  </si>
  <si>
    <t>Serrat &amp; Sabina</t>
  </si>
  <si>
    <t>f94dd788-4244-11e4-bd9d-a4badb20dab5</t>
  </si>
  <si>
    <t>24793</t>
  </si>
  <si>
    <t>3a111ca0-5fd2-11e2-8963-0026b9414f30</t>
  </si>
  <si>
    <t>3a111caa-5fd2-11e2-8963-0026b9414f30</t>
  </si>
  <si>
    <t>39f34b4e-5fd2-11e2-8963-0026b9414f30</t>
  </si>
  <si>
    <t>Sertab Erener</t>
  </si>
  <si>
    <t>39f34b58-5fd2-11e2-8963-0026b9414f30</t>
  </si>
  <si>
    <t>6576</t>
  </si>
  <si>
    <t>c550935c-2c07-11e3-8a73-0026b9414f30</t>
  </si>
  <si>
    <t>Serum 114</t>
  </si>
  <si>
    <t>c5509366-2c07-11e3-8a73-0026b9414f30</t>
  </si>
  <si>
    <t>18650</t>
  </si>
  <si>
    <t>afdb1ca8-b2ca-11e5-bffd-a4badb20dab5</t>
  </si>
  <si>
    <t>SERVED</t>
  </si>
  <si>
    <t>afdfb5ce-b2ca-11e5-bffd-a4badb20dab5</t>
  </si>
  <si>
    <t>31141</t>
  </si>
  <si>
    <t>16aae692-4a0e-11e4-bd9d-a4badb20dab5</t>
  </si>
  <si>
    <t>Set It Off</t>
  </si>
  <si>
    <t>16b0a528-4a0e-11e4-bd9d-a4badb20dab5</t>
  </si>
  <si>
    <t>24897</t>
  </si>
  <si>
    <t>0b232a34-c5a8-11e5-bffd-a4badb20dab5</t>
  </si>
  <si>
    <t>Set Mo</t>
  </si>
  <si>
    <t>0b270b5e-c5a8-11e5-bffd-a4badb20dab5</t>
  </si>
  <si>
    <t>31581</t>
  </si>
  <si>
    <t>39f83230-5fd2-11e2-8963-0026b9414f30</t>
  </si>
  <si>
    <t>Set Your Goals</t>
  </si>
  <si>
    <t>39f8323a-5fd2-11e2-8963-0026b9414f30</t>
  </si>
  <si>
    <t>6052</t>
  </si>
  <si>
    <t>df49107c-91bb-11e2-8a73-0026b9414f30</t>
  </si>
  <si>
    <t>Set&amp;Match</t>
  </si>
  <si>
    <t>df491086-91bb-11e2-8a73-0026b9414f30</t>
  </si>
  <si>
    <t>15036</t>
  </si>
  <si>
    <t>c8900c0a-2c07-11e3-8a73-0026b9414f30</t>
  </si>
  <si>
    <t>Seth Condrey</t>
  </si>
  <si>
    <t>c8900c14-2c07-11e3-8a73-0026b9414f30</t>
  </si>
  <si>
    <t>23117</t>
  </si>
  <si>
    <t>3a0bec8a-5fd2-11e2-8963-0026b9414f30</t>
  </si>
  <si>
    <t>Seth Gueko</t>
  </si>
  <si>
    <t>3a0bec8b-5fd2-11e2-8963-0026b9414f30</t>
  </si>
  <si>
    <t>8062</t>
  </si>
  <si>
    <t>3a10b18e-5fd2-11e2-8963-0026b9414f30</t>
  </si>
  <si>
    <t>Seth Haapu</t>
  </si>
  <si>
    <t>3a10b198-5fd2-11e2-8963-0026b9414f30</t>
  </si>
  <si>
    <t>7242</t>
  </si>
  <si>
    <t>39f47c80-5fd2-11e2-8963-0026b9414f30</t>
  </si>
  <si>
    <t>Seth Lakeman</t>
  </si>
  <si>
    <t>39f47c8a-5fd2-11e2-8963-0026b9414f30</t>
  </si>
  <si>
    <t>25509</t>
  </si>
  <si>
    <t>3a2c51e6-5fd2-11e2-8963-0026b9414f30</t>
  </si>
  <si>
    <t>Seth Rudetsky</t>
  </si>
  <si>
    <t>3a2c51f0-5fd2-11e2-8963-0026b9414f30</t>
  </si>
  <si>
    <t>24546</t>
  </si>
  <si>
    <t>c5cb2f36-2c07-11e3-8a73-0026b9414f30</t>
  </si>
  <si>
    <t>Seth Sentry</t>
  </si>
  <si>
    <t>c5cb2f40-2c07-11e3-8a73-0026b9414f30</t>
  </si>
  <si>
    <t>19386</t>
  </si>
  <si>
    <t>c9f97e1e-2c07-11e3-8a73-0026b9414f30</t>
  </si>
  <si>
    <t>Sethler</t>
  </si>
  <si>
    <t>c9f97e28-2c07-11e3-8a73-0026b9414f30</t>
  </si>
  <si>
    <t>16540</t>
  </si>
  <si>
    <t>39f9b47a-5fd2-11e2-8963-0026b9414f30</t>
  </si>
  <si>
    <t>Settle</t>
  </si>
  <si>
    <t>39f9b484-5fd2-11e2-8963-0026b9414f30</t>
  </si>
  <si>
    <t>5822</t>
  </si>
  <si>
    <t>c21dce34-2c07-11e3-8a73-0026b9414f30</t>
  </si>
  <si>
    <t>Seu Cuca</t>
  </si>
  <si>
    <t>c21dce3e-2c07-11e3-8a73-0026b9414f30</t>
  </si>
  <si>
    <t>36447</t>
  </si>
  <si>
    <t>39f50010-5fd2-11e2-8963-0026b9414f30</t>
  </si>
  <si>
    <t>Seu Jorge</t>
  </si>
  <si>
    <t>39f5001a-5fd2-11e2-8963-0026b9414f30</t>
  </si>
  <si>
    <t>10015</t>
  </si>
  <si>
    <t>8924663a-e875-11e3-9765-0026b9414f30</t>
  </si>
  <si>
    <t>Sevasti</t>
  </si>
  <si>
    <t>8924664e-e875-11e3-9765-0026b9414f30</t>
  </si>
  <si>
    <t>23787</t>
  </si>
  <si>
    <t>39e51c2c-5fd2-11e2-8963-0026b9414f30</t>
  </si>
  <si>
    <t>Seven Day Diary</t>
  </si>
  <si>
    <t>39e51c36-5fd2-11e2-8963-0026b9414f30</t>
  </si>
  <si>
    <t>4628</t>
  </si>
  <si>
    <t>b7cb60e0-2c07-11e3-8a73-0026b9414f30</t>
  </si>
  <si>
    <t>Seven Day Jesus</t>
  </si>
  <si>
    <t>b7cb60ea-2c07-11e3-8a73-0026b9414f30</t>
  </si>
  <si>
    <t>26600</t>
  </si>
  <si>
    <t>ca076a88-2c07-11e3-8a73-0026b9414f30</t>
  </si>
  <si>
    <t>Seven Lions</t>
  </si>
  <si>
    <t>ca076a92-2c07-11e3-8a73-0026b9414f30</t>
  </si>
  <si>
    <t>29450</t>
  </si>
  <si>
    <t>b823b916-2c07-11e3-8a73-0026b9414f30</t>
  </si>
  <si>
    <t>Seventeen</t>
  </si>
  <si>
    <t>b823b920-2c07-11e3-8a73-0026b9414f30</t>
  </si>
  <si>
    <t>38849</t>
  </si>
  <si>
    <t>b6f276f4-2c07-11e3-8a73-0026b9414f30</t>
  </si>
  <si>
    <t>Severed Heads</t>
  </si>
  <si>
    <t>b6f276fe-2c07-11e3-8a73-0026b9414f30</t>
  </si>
  <si>
    <t>32418</t>
  </si>
  <si>
    <t>b727253e-2c07-11e3-8a73-0026b9414f30</t>
  </si>
  <si>
    <t>Severin</t>
  </si>
  <si>
    <t>b7272548-2c07-11e3-8a73-0026b9414f30</t>
  </si>
  <si>
    <t>32287</t>
  </si>
  <si>
    <t>c729234c-2c07-11e3-8a73-0026b9414f30</t>
  </si>
  <si>
    <t>Severino</t>
  </si>
  <si>
    <t>c7292356-2c07-11e3-8a73-0026b9414f30</t>
  </si>
  <si>
    <t>20618</t>
  </si>
  <si>
    <t>1612697e-78f4-11e5-bd9d-a4badb20dab5</t>
  </si>
  <si>
    <t>Sevn Alias</t>
  </si>
  <si>
    <t>16175ff6-78f4-11e5-bd9d-a4badb20dab5</t>
  </si>
  <si>
    <t>29505</t>
  </si>
  <si>
    <t>ca1df8c0-2c07-11e3-8a73-0026b9414f30</t>
  </si>
  <si>
    <t>Sevyn Streeter</t>
  </si>
  <si>
    <t>ca1df8c1-2c07-11e3-8a73-0026b9414f30</t>
  </si>
  <si>
    <t>13794</t>
  </si>
  <si>
    <t>39f4cd5c-5fd2-11e2-8963-0026b9414f30</t>
  </si>
  <si>
    <t>Sexbomb Girls</t>
  </si>
  <si>
    <t>39f4cd66-5fd2-11e2-8963-0026b9414f30</t>
  </si>
  <si>
    <t>4112</t>
  </si>
  <si>
    <t>3d46db18-659c-11e4-bd9d-a4badb20dab5</t>
  </si>
  <si>
    <t>Sexplosion</t>
  </si>
  <si>
    <t>3d48c428-659c-11e4-bd9d-a4badb20dab5</t>
  </si>
  <si>
    <t>22951</t>
  </si>
  <si>
    <t>bc93e066-2c07-11e3-8a73-0026b9414f30</t>
  </si>
  <si>
    <t>Sexy Dancers</t>
  </si>
  <si>
    <t>bc93e070-2c07-11e3-8a73-0026b9414f30</t>
  </si>
  <si>
    <t>6445</t>
  </si>
  <si>
    <t>06bdc657-b9ee-497c-a8a9-df1b67e6f42f</t>
  </si>
  <si>
    <t>Seyi Shay</t>
  </si>
  <si>
    <t>df2145e2-5b0d-11e5-bd9d-a4badb20dab5</t>
  </si>
  <si>
    <t>28127</t>
  </si>
  <si>
    <t>ca682d96-2c07-11e3-8a73-0026b9414f30</t>
  </si>
  <si>
    <t>Seyo</t>
  </si>
  <si>
    <t>ca682da0-2c07-11e3-8a73-0026b9414f30</t>
  </si>
  <si>
    <t>19551</t>
  </si>
  <si>
    <t>b87dc064-2c07-11e3-8a73-0026b9414f30</t>
  </si>
  <si>
    <t>SFB</t>
  </si>
  <si>
    <t>b87dc06e-2c07-11e3-8a73-0026b9414f30</t>
  </si>
  <si>
    <t>31532</t>
  </si>
  <si>
    <t>39fc5842-5fd2-11e2-8963-0026b9414f30</t>
  </si>
  <si>
    <t>SFDK</t>
  </si>
  <si>
    <t>39fc584c-5fd2-11e2-8963-0026b9414f30</t>
  </si>
  <si>
    <t>11388</t>
  </si>
  <si>
    <t>ef834c2c-7115-11e6-bfd4-0026b9414f30</t>
  </si>
  <si>
    <t>Sfera Ebbasta</t>
  </si>
  <si>
    <t>939dfde6-7c08-11e6-bffd-a4badb20dab5</t>
  </si>
  <si>
    <t>34568</t>
  </si>
  <si>
    <t>3a22e426-5fd2-11e2-8963-0026b9414f30</t>
  </si>
  <si>
    <t>Sfiso</t>
  </si>
  <si>
    <t>3a22e430-5fd2-11e2-8963-0026b9414f30</t>
  </si>
  <si>
    <t>7478</t>
  </si>
  <si>
    <t>ab73417e-61ab-11e5-bd9d-a4badb20dab5</t>
  </si>
  <si>
    <t>SG Lewis</t>
  </si>
  <si>
    <t>ab77fbd8-61ab-11e5-bd9d-a4badb20dab5</t>
  </si>
  <si>
    <t>29513</t>
  </si>
  <si>
    <t>baab831c-2c07-11e3-8a73-0026b9414f30</t>
  </si>
  <si>
    <t>Sha</t>
  </si>
  <si>
    <t>baab8326-2c07-11e3-8a73-0026b9414f30</t>
  </si>
  <si>
    <t>32549</t>
  </si>
  <si>
    <t>a5cfa660-d82e-11e4-bd9d-a4badb20dab5</t>
  </si>
  <si>
    <t>Shaan;Alka Yagnik</t>
  </si>
  <si>
    <t>a5d4da36-d82e-11e4-bd9d-a4badb20dab5</t>
  </si>
  <si>
    <t>23794</t>
  </si>
  <si>
    <t>3a037adc-5fd2-11e2-8963-0026b9414f30</t>
  </si>
  <si>
    <t>Shabalala Rhythm</t>
  </si>
  <si>
    <t>3a037ae6-5fd2-11e2-8963-0026b9414f30</t>
  </si>
  <si>
    <t>25922</t>
  </si>
  <si>
    <t>18fd2550-343c-11e4-b48f-0026b9414f30</t>
  </si>
  <si>
    <t>Shabir</t>
  </si>
  <si>
    <t>18fd255a-343c-11e4-b48f-0026b9414f30</t>
  </si>
  <si>
    <t>22511</t>
  </si>
  <si>
    <t>bc4fa454-b559-11e5-bffd-a4badb20dab5</t>
  </si>
  <si>
    <t>Shades Of Rythm</t>
  </si>
  <si>
    <t>bc60bf00-b559-11e5-bffd-a4badb20dab5</t>
  </si>
  <si>
    <t>31274</t>
  </si>
  <si>
    <t>b8dddf4e-2c07-11e3-8a73-0026b9414f30</t>
  </si>
  <si>
    <t>Shae</t>
  </si>
  <si>
    <t>b8dddf58-2c07-11e3-8a73-0026b9414f30</t>
  </si>
  <si>
    <t>31357</t>
  </si>
  <si>
    <t>5333cad8-41b3-11e4-bd9d-a4badb20dab5</t>
  </si>
  <si>
    <t>Shaggy</t>
  </si>
  <si>
    <t>39ded1e6-5fd2-11e2-8963-0026b9414f30</t>
  </si>
  <si>
    <t>1016</t>
  </si>
  <si>
    <t>eaca4b74-6b7e-11e5-bd9d-a4badb20dab5</t>
  </si>
  <si>
    <t>Shaggy Ft. Olivia</t>
  </si>
  <si>
    <t>eada920e-6b7e-11e5-bd9d-a4badb20dab5</t>
  </si>
  <si>
    <t>28951</t>
  </si>
  <si>
    <t>39dfa22e-5fd2-11e2-8963-0026b9414f30</t>
  </si>
  <si>
    <t>Shakatak</t>
  </si>
  <si>
    <t>39dfa242-5fd2-11e2-8963-0026b9414f30</t>
  </si>
  <si>
    <t>9072</t>
  </si>
  <si>
    <t>af4ec442-8197-11e5-bd9d-a4badb20dab5</t>
  </si>
  <si>
    <t>Shake Shake Go</t>
  </si>
  <si>
    <t>af58615a-8197-11e5-bd9d-a4badb20dab5</t>
  </si>
  <si>
    <t>19804</t>
  </si>
  <si>
    <t>4a5420e2-4f99-11e7-9a25-a4badb20dab5</t>
  </si>
  <si>
    <t>Shakeable Germ</t>
  </si>
  <si>
    <t>4a588ea2-4f99-11e7-9a25-a4badb20dab5</t>
  </si>
  <si>
    <t>37619</t>
  </si>
  <si>
    <t>bb32302e-2c07-11e3-8a73-0026b9414f30</t>
  </si>
  <si>
    <t>Shakedown</t>
  </si>
  <si>
    <t>bb323038-2c07-11e3-8a73-0026b9414f30</t>
  </si>
  <si>
    <t>34849</t>
  </si>
  <si>
    <t>cce7e852-7e11-11e3-984c-0026b9414f30</t>
  </si>
  <si>
    <t>Shakey Graves</t>
  </si>
  <si>
    <t>cce7e866-7e11-11e3-984c-0026b9414f30</t>
  </si>
  <si>
    <t>22039</t>
  </si>
  <si>
    <t>bdfb025e-2c07-11e3-8a73-0026b9414f30</t>
  </si>
  <si>
    <t>Shakin Stevens</t>
  </si>
  <si>
    <t>bdfb0268-2c07-11e3-8a73-0026b9414f30</t>
  </si>
  <si>
    <t>30397</t>
  </si>
  <si>
    <t>39d561e2-5fd2-11e2-8963-0026b9414f30</t>
  </si>
  <si>
    <t>Shakin' Stevens</t>
  </si>
  <si>
    <t>39d561ec-5fd2-11e2-8963-0026b9414f30</t>
  </si>
  <si>
    <t>3670</t>
  </si>
  <si>
    <t>39ded61e-5fd2-11e2-8963-0026b9414f30</t>
  </si>
  <si>
    <t>Shakira</t>
  </si>
  <si>
    <t>39ded628-5fd2-11e2-8963-0026b9414f30</t>
  </si>
  <si>
    <t>100</t>
  </si>
  <si>
    <t>bd4b562e-2c07-11e3-8a73-0026b9414f30</t>
  </si>
  <si>
    <t>Shakka</t>
  </si>
  <si>
    <t>bd4b5638-2c07-11e3-8a73-0026b9414f30</t>
  </si>
  <si>
    <t>21521</t>
  </si>
  <si>
    <t>bc4fa742-b559-11e5-bffd-a4badb20dab5</t>
  </si>
  <si>
    <t>Shalama</t>
  </si>
  <si>
    <t>bc60c1b2-b559-11e5-bffd-a4badb20dab5</t>
  </si>
  <si>
    <t>31285</t>
  </si>
  <si>
    <t>c3dcc6e4-2c07-11e3-8a73-0026b9414f30</t>
  </si>
  <si>
    <t>Shaman's Harvest</t>
  </si>
  <si>
    <t>c3dcc6ee-2c07-11e3-8a73-0026b9414f30</t>
  </si>
  <si>
    <t>19545</t>
  </si>
  <si>
    <t>c0d74ce4-2c07-11e3-8a73-0026b9414f30</t>
  </si>
  <si>
    <t>Shameboy</t>
  </si>
  <si>
    <t>c0d74cf8-2c07-11e3-8a73-0026b9414f30</t>
  </si>
  <si>
    <t>20352</t>
  </si>
  <si>
    <t>bcc937ac-2c07-11e3-8a73-0026b9414f30</t>
  </si>
  <si>
    <t>Shamir</t>
  </si>
  <si>
    <t>bcc937b6-2c07-11e3-8a73-0026b9414f30</t>
  </si>
  <si>
    <t>20939</t>
  </si>
  <si>
    <t>39f310f2-5fd2-11e2-8963-0026b9414f30</t>
  </si>
  <si>
    <t>Shamsa Kanwal</t>
  </si>
  <si>
    <t>39f310fc-5fd2-11e2-8963-0026b9414f30</t>
  </si>
  <si>
    <t>14072</t>
  </si>
  <si>
    <t>b90bb31a-2c07-11e3-8a73-0026b9414f30</t>
  </si>
  <si>
    <t>Shana</t>
  </si>
  <si>
    <t>b90bb324-2c07-11e3-8a73-0026b9414f30</t>
  </si>
  <si>
    <t>27717</t>
  </si>
  <si>
    <t>a75abb7c-867f-11e6-bffd-a4badb20dab5</t>
  </si>
  <si>
    <t>Shana Pearson</t>
  </si>
  <si>
    <t>a7842be2-867f-11e6-bffd-a4badb20dab5</t>
  </si>
  <si>
    <t>29373</t>
  </si>
  <si>
    <t>3a04614a-5fd2-11e2-8963-0026b9414f30</t>
  </si>
  <si>
    <t>Shanadoo</t>
  </si>
  <si>
    <t>3a04615e-5fd2-11e2-8963-0026b9414f30</t>
  </si>
  <si>
    <t>995</t>
  </si>
  <si>
    <t>ca5ae1ea-2c07-11e3-8a73-0026b9414f30</t>
  </si>
  <si>
    <t>Shane Filan</t>
  </si>
  <si>
    <t>ca5ae1f4-2c07-11e3-8a73-0026b9414f30</t>
  </si>
  <si>
    <t>16021</t>
  </si>
  <si>
    <t>3a276348-5fd2-11e2-8963-0026b9414f30</t>
  </si>
  <si>
    <t>Shane Harper</t>
  </si>
  <si>
    <t>3a276352-5fd2-11e2-8963-0026b9414f30</t>
  </si>
  <si>
    <t>24716</t>
  </si>
  <si>
    <t>b6ca512e-2c07-11e3-8a73-0026b9414f30</t>
  </si>
  <si>
    <t>Shane MacGowan</t>
  </si>
  <si>
    <t>b6ca5138-2c07-11e3-8a73-0026b9414f30</t>
  </si>
  <si>
    <t>28857</t>
  </si>
  <si>
    <t>bbc87926-2c07-11e3-8a73-0026b9414f30</t>
  </si>
  <si>
    <t>Shane McConnell</t>
  </si>
  <si>
    <t>bbc87930-2c07-11e3-8a73-0026b9414f30</t>
  </si>
  <si>
    <t>24600</t>
  </si>
  <si>
    <t>b8d5dc68-2c07-11e3-8a73-0026b9414f30</t>
  </si>
  <si>
    <t>Shane Nicholson</t>
  </si>
  <si>
    <t>b8d5dc72-2c07-11e3-8a73-0026b9414f30</t>
  </si>
  <si>
    <t>20887</t>
  </si>
  <si>
    <t>32dc2b8a-b567-11e5-bffd-a4badb20dab5</t>
  </si>
  <si>
    <t>Shane Ritchie</t>
  </si>
  <si>
    <t>32ea1d76-b567-11e5-bffd-a4badb20dab5</t>
  </si>
  <si>
    <t>31181</t>
  </si>
  <si>
    <t>39d69ff8-5fd2-11e2-8963-0026b9414f30</t>
  </si>
  <si>
    <t>Shania Twain</t>
  </si>
  <si>
    <t>39d6a002-5fd2-11e2-8963-0026b9414f30</t>
  </si>
  <si>
    <t>97</t>
  </si>
  <si>
    <t>1019d97e-a0e2-11e5-bd9d-a4badb20dab5</t>
  </si>
  <si>
    <t>Shanice Williams</t>
  </si>
  <si>
    <t>101de6ae-a0e2-11e5-bd9d-a4badb20dab5</t>
  </si>
  <si>
    <t>31028</t>
  </si>
  <si>
    <t>39e6b06e-5fd2-11e2-8963-0026b9414f30</t>
  </si>
  <si>
    <t>Shankar Mahadevan</t>
  </si>
  <si>
    <t>39e6b078-5fd2-11e2-8963-0026b9414f30</t>
  </si>
  <si>
    <t>6719</t>
  </si>
  <si>
    <t>bfcbfa16-2c07-11e3-8a73-0026b9414f30</t>
  </si>
  <si>
    <t>Shanks</t>
  </si>
  <si>
    <t>bfcbfa20-2c07-11e3-8a73-0026b9414f30</t>
  </si>
  <si>
    <t>30363</t>
  </si>
  <si>
    <t>39e096a2-5fd2-11e2-8963-0026b9414f30</t>
  </si>
  <si>
    <t>Shannon Curfman</t>
  </si>
  <si>
    <t>39e096ac-5fd2-11e2-8963-0026b9414f30</t>
  </si>
  <si>
    <t>4213</t>
  </si>
  <si>
    <t>3a13d7e2-5fd2-11e2-8963-0026b9414f30</t>
  </si>
  <si>
    <t>Shao Han Zhang</t>
  </si>
  <si>
    <t>3a13d7ec-5fd2-11e2-8963-0026b9414f30</t>
  </si>
  <si>
    <t>11955</t>
  </si>
  <si>
    <t>b83b080a-2c07-11e3-8a73-0026b9414f30</t>
  </si>
  <si>
    <t>Shapeshifter</t>
  </si>
  <si>
    <t>b83b0814-2c07-11e3-8a73-0026b9414f30</t>
  </si>
  <si>
    <t>23886</t>
  </si>
  <si>
    <t>39f69966-5fd2-11e2-8963-0026b9414f30</t>
  </si>
  <si>
    <t>Shapeshifters</t>
  </si>
  <si>
    <t>39f69970-5fd2-11e2-8963-0026b9414f30</t>
  </si>
  <si>
    <t>25804</t>
  </si>
  <si>
    <t>39d626f4-5fd2-11e2-8963-0026b9414f30</t>
  </si>
  <si>
    <t>Shaquille O'Neal</t>
  </si>
  <si>
    <t>39d626fe-5fd2-11e2-8963-0026b9414f30</t>
  </si>
  <si>
    <t>1983</t>
  </si>
  <si>
    <t>7b4f4a56-032c-11e6-bffd-a4badb20dab5</t>
  </si>
  <si>
    <t>Shaquille ONeal</t>
  </si>
  <si>
    <t>7b64eb36-032c-11e6-bffd-a4badb20dab5</t>
  </si>
  <si>
    <t>32271</t>
  </si>
  <si>
    <t>3a015270-5fd2-11e2-8963-0026b9414f30</t>
  </si>
  <si>
    <t>Shareefa</t>
  </si>
  <si>
    <t>3a01527a-5fd2-11e2-8963-0026b9414f30</t>
  </si>
  <si>
    <t>27385</t>
  </si>
  <si>
    <t>bb31ac58-2c07-11e3-8a73-0026b9414f30</t>
  </si>
  <si>
    <t>Shari</t>
  </si>
  <si>
    <t>bb31ac62-2c07-11e3-8a73-0026b9414f30</t>
  </si>
  <si>
    <t>36622</t>
  </si>
  <si>
    <t>39e7deda-5fd2-11e2-8963-0026b9414f30</t>
  </si>
  <si>
    <t>Sharissa</t>
  </si>
  <si>
    <t>39e7dee4-5fd2-11e2-8963-0026b9414f30</t>
  </si>
  <si>
    <t>6366</t>
  </si>
  <si>
    <t>b78a7a3a-2c07-11e3-8a73-0026b9414f30</t>
  </si>
  <si>
    <t>Shark Island</t>
  </si>
  <si>
    <t>b78a7a44-2c07-11e3-8a73-0026b9414f30</t>
  </si>
  <si>
    <t>1824</t>
  </si>
  <si>
    <t>39f0345e-5fd2-11e2-8963-0026b9414f30</t>
  </si>
  <si>
    <t>Sharleen Spiteri</t>
  </si>
  <si>
    <t>39f0345f-5fd2-11e2-8963-0026b9414f30</t>
  </si>
  <si>
    <t>2327</t>
  </si>
  <si>
    <t>22b49e08-97bb-11e7-9a25-a4badb20dab5</t>
  </si>
  <si>
    <t>Sharna Bass</t>
  </si>
  <si>
    <t>22c90500-97bb-11e7-9a25-a4badb20dab5</t>
  </si>
  <si>
    <t>38806</t>
  </si>
  <si>
    <t>39f275d4-5fd2-11e2-8963-0026b9414f30</t>
  </si>
  <si>
    <t>Sharon Corr</t>
  </si>
  <si>
    <t>39f275d5-5fd2-11e2-8963-0026b9414f30</t>
  </si>
  <si>
    <t>8384</t>
  </si>
  <si>
    <t>39f471f4-5fd2-11e2-8963-0026b9414f30</t>
  </si>
  <si>
    <t>Sharon Cuneta</t>
  </si>
  <si>
    <t>39f471f5-5fd2-11e2-8963-0026b9414f30</t>
  </si>
  <si>
    <t>2734</t>
  </si>
  <si>
    <t>ccab49a6-7642-11e2-8a73-0026b9414f30</t>
  </si>
  <si>
    <t>Sharon Doorson</t>
  </si>
  <si>
    <t>ccab49ba-7642-11e2-8a73-0026b9414f30</t>
  </si>
  <si>
    <t>14520</t>
  </si>
  <si>
    <t>39e6a86c-5fd2-11e2-8963-0026b9414f30</t>
  </si>
  <si>
    <t>Sharon Isbin</t>
  </si>
  <si>
    <t>39e6a86d-5fd2-11e2-8963-0026b9414f30</t>
  </si>
  <si>
    <t>8648</t>
  </si>
  <si>
    <t>b8155538-2c07-11e3-8a73-0026b9414f30</t>
  </si>
  <si>
    <t>Sharon Paige</t>
  </si>
  <si>
    <t>b8155542-2c07-11e3-8a73-0026b9414f30</t>
  </si>
  <si>
    <t>32923</t>
  </si>
  <si>
    <t>61fd2a96-fdd1-11e6-bffd-a4badb20dab5</t>
  </si>
  <si>
    <t>Sharon Selene</t>
  </si>
  <si>
    <t>61fdd0fe-fdd1-11e6-bffd-a4badb20dab5</t>
  </si>
  <si>
    <t>36465</t>
  </si>
  <si>
    <t>bcd823a2-2c07-11e3-8a73-0026b9414f30</t>
  </si>
  <si>
    <t>Sharron Levy</t>
  </si>
  <si>
    <t>bcd823a3-2c07-11e3-8a73-0026b9414f30</t>
  </si>
  <si>
    <t>19576</t>
  </si>
  <si>
    <t>3a34a5ee-5fd2-11e2-8963-0026b9414f30</t>
  </si>
  <si>
    <t>Sharyhan</t>
  </si>
  <si>
    <t>3a34a5f8-5fd2-11e2-8963-0026b9414f30</t>
  </si>
  <si>
    <t>25885</t>
  </si>
  <si>
    <t>bc435042-2c07-11e3-8a73-0026b9414f30</t>
  </si>
  <si>
    <t>Shaun Baker</t>
  </si>
  <si>
    <t>bc43504c-2c07-11e3-8a73-0026b9414f30</t>
  </si>
  <si>
    <t>6087</t>
  </si>
  <si>
    <t>741e2cbc-ee50-11e4-bd9d-a4badb20dab5</t>
  </si>
  <si>
    <t>Shaun Bate</t>
  </si>
  <si>
    <t>741e99e0-ee50-11e4-bd9d-a4badb20dab5</t>
  </si>
  <si>
    <t>20439</t>
  </si>
  <si>
    <t>3eed0ef2-d440-11e4-bd9d-a4badb20dab5</t>
  </si>
  <si>
    <t>Shaun Frank</t>
  </si>
  <si>
    <t>0d9157d4-a048-11e6-bffd-a4badb20dab5</t>
  </si>
  <si>
    <t>35257</t>
  </si>
  <si>
    <t>3a0ae3bc-5fd2-11e2-8963-0026b9414f30</t>
  </si>
  <si>
    <t>Shaw/Blades</t>
  </si>
  <si>
    <t>3a0ae3c6-5fd2-11e2-8963-0026b9414f30</t>
  </si>
  <si>
    <t>4430</t>
  </si>
  <si>
    <t>815fa840-e957-11e4-bd9d-a4badb20dab5</t>
  </si>
  <si>
    <t>Shawn Chrystopher</t>
  </si>
  <si>
    <t>8162c96c-e957-11e4-bd9d-a4badb20dab5</t>
  </si>
  <si>
    <t>25153</t>
  </si>
  <si>
    <t>39f66f54-5fd2-11e2-8963-0026b9414f30</t>
  </si>
  <si>
    <t>Shawn McDonald</t>
  </si>
  <si>
    <t>39f66f5e-5fd2-11e2-8963-0026b9414f30</t>
  </si>
  <si>
    <t>1453</t>
  </si>
  <si>
    <t>d8874932-fb75-11e3-bd0a-0026b9414f30</t>
  </si>
  <si>
    <t>Shawn Mendes</t>
  </si>
  <si>
    <t>d887493c-fb75-11e3-bd0a-0026b9414f30</t>
  </si>
  <si>
    <t>19784</t>
  </si>
  <si>
    <t>3a2ec408-5fd2-11e2-8963-0026b9414f30</t>
  </si>
  <si>
    <t>Shawn Yu</t>
  </si>
  <si>
    <t>3a2ec412-5fd2-11e2-8963-0026b9414f30</t>
  </si>
  <si>
    <t>11914</t>
  </si>
  <si>
    <t>3ca64e8c-394a-11e5-bd9d-a4badb20dab5</t>
  </si>
  <si>
    <t>Shawna Ferens</t>
  </si>
  <si>
    <t>3ca9990c-394a-11e5-bd9d-a4badb20dab5</t>
  </si>
  <si>
    <t>21728</t>
  </si>
  <si>
    <t>e1743f2e-a690-11e5-ade7-a4badb20dab5</t>
  </si>
  <si>
    <t>Shay-Jean</t>
  </si>
  <si>
    <t>e1871d7e-a690-11e5-ade7-a4badb20dab5</t>
  </si>
  <si>
    <t>31078</t>
  </si>
  <si>
    <t>c046cf34-2c07-11e3-8a73-0026b9414f30</t>
  </si>
  <si>
    <t>Shaya</t>
  </si>
  <si>
    <t>c046cf3e-2c07-11e3-8a73-0026b9414f30</t>
  </si>
  <si>
    <t>7650</t>
  </si>
  <si>
    <t>3a329c90-5fd2-11e2-8963-0026b9414f30</t>
  </si>
  <si>
    <t>Shayne</t>
  </si>
  <si>
    <t>3a329c9a-5fd2-11e2-8963-0026b9414f30</t>
  </si>
  <si>
    <t>16971</t>
  </si>
  <si>
    <t>39ffd756-5fd2-11e2-8963-0026b9414f30</t>
  </si>
  <si>
    <t>Shayne Ward</t>
  </si>
  <si>
    <t>39ffd76a-5fd2-11e2-8963-0026b9414f30</t>
  </si>
  <si>
    <t>1466</t>
  </si>
  <si>
    <t>e8c85dc4-5cee-11e4-bd9d-a4badb20dab5</t>
  </si>
  <si>
    <t>She &amp; Him</t>
  </si>
  <si>
    <t>e8c8cde0-5cee-11e4-bd9d-a4badb20dab5</t>
  </si>
  <si>
    <t>34647</t>
  </si>
  <si>
    <t>39f6b770-5fd2-11e2-8963-0026b9414f30</t>
  </si>
  <si>
    <t>She Wants Revenge</t>
  </si>
  <si>
    <t>39f6b77a-5fd2-11e2-8963-0026b9414f30</t>
  </si>
  <si>
    <t>5994</t>
  </si>
  <si>
    <t>3a33a446-5fd2-11e2-8963-0026b9414f30</t>
  </si>
  <si>
    <t>She'z</t>
  </si>
  <si>
    <t>3a33a450-5fd2-11e2-8963-0026b9414f30</t>
  </si>
  <si>
    <t>24529</t>
  </si>
  <si>
    <t>39e8beb8-5fd2-11e2-8963-0026b9414f30</t>
  </si>
  <si>
    <t>Shearwater</t>
  </si>
  <si>
    <t>39e8bec2-5fd2-11e2-8963-0026b9414f30</t>
  </si>
  <si>
    <t>10219</t>
  </si>
  <si>
    <t>39d661e6-5fd2-11e2-8963-0026b9414f30</t>
  </si>
  <si>
    <t>Shed Seven</t>
  </si>
  <si>
    <t>39d661f0-5fd2-11e2-8963-0026b9414f30</t>
  </si>
  <si>
    <t>9163</t>
  </si>
  <si>
    <t>b8cd6ef2-2c07-11e3-8a73-0026b9414f30</t>
  </si>
  <si>
    <t>Sheek Louch</t>
  </si>
  <si>
    <t>b8cd6efc-2c07-11e3-8a73-0026b9414f30</t>
  </si>
  <si>
    <t>31354</t>
  </si>
  <si>
    <t>b6e0f1ea-2c07-11e3-8a73-0026b9414f30</t>
  </si>
  <si>
    <t>Sheena Easton</t>
  </si>
  <si>
    <t>b6e0f1f4-2c07-11e3-8a73-0026b9414f30</t>
  </si>
  <si>
    <t>25441</t>
  </si>
  <si>
    <t>c77fca8a-2c07-11e3-8a73-0026b9414f30</t>
  </si>
  <si>
    <t>Sheena Ringo</t>
  </si>
  <si>
    <t>c77fca94-2c07-11e3-8a73-0026b9414f30</t>
  </si>
  <si>
    <t>26657</t>
  </si>
  <si>
    <t>c51dc6ca-629c-11e5-bd9d-a4badb20dab5</t>
  </si>
  <si>
    <t>Shei-Er Wang</t>
  </si>
  <si>
    <t>c5234140-629c-11e5-bd9d-a4badb20dab5</t>
  </si>
  <si>
    <t>28360</t>
  </si>
  <si>
    <t>b9ff5aec-2c07-11e3-8a73-0026b9414f30</t>
  </si>
  <si>
    <t>Sheila Majid</t>
  </si>
  <si>
    <t>b9ff5af6-2c07-11e3-8a73-0026b9414f30</t>
  </si>
  <si>
    <t>36384</t>
  </si>
  <si>
    <t>c53db8a4-2c07-11e3-8a73-0026b9414f30</t>
  </si>
  <si>
    <t>Sheila on 7</t>
  </si>
  <si>
    <t>c53db8ae-2c07-11e3-8a73-0026b9414f30</t>
  </si>
  <si>
    <t>3312</t>
  </si>
  <si>
    <t>c0e66300-2c07-11e3-8a73-0026b9414f30</t>
  </si>
  <si>
    <t>Shekhar Ravjiani</t>
  </si>
  <si>
    <t>c0e6630a-2c07-11e3-8a73-0026b9414f30</t>
  </si>
  <si>
    <t>31553</t>
  </si>
  <si>
    <t>bc69c0c4-2c07-11e3-8a73-0026b9414f30</t>
  </si>
  <si>
    <t>Shekhinah</t>
  </si>
  <si>
    <t>bc69c0ce-2c07-11e3-8a73-0026b9414f30</t>
  </si>
  <si>
    <t>38236</t>
  </si>
  <si>
    <t>39e5be2a-5fd2-11e2-8963-0026b9414f30</t>
  </si>
  <si>
    <t>Shelby Starner</t>
  </si>
  <si>
    <t>39e5be34-5fd2-11e2-8963-0026b9414f30</t>
  </si>
  <si>
    <t>4431</t>
  </si>
  <si>
    <t>b6f29ec2-2c07-11e3-8a73-0026b9414f30</t>
  </si>
  <si>
    <t>Shelleyan Orphan</t>
  </si>
  <si>
    <t>b6f29ecc-2c07-11e3-8a73-0026b9414f30</t>
  </si>
  <si>
    <t>35171</t>
  </si>
  <si>
    <t>5eed14f4-08b0-11e6-bffd-a4badb20dab5</t>
  </si>
  <si>
    <t>Shenbagaraj</t>
  </si>
  <si>
    <t>5f00023a-08b0-11e6-bffd-a4badb20dab5</t>
  </si>
  <si>
    <t>35614</t>
  </si>
  <si>
    <t>93fd714a-7c08-11e6-bffd-a4badb20dab5</t>
  </si>
  <si>
    <t>Shenseea</t>
  </si>
  <si>
    <t>940038e4-7c08-11e6-bffd-a4badb20dab5</t>
  </si>
  <si>
    <t>38577</t>
  </si>
  <si>
    <t>b7c9e562-2c07-11e3-8a73-0026b9414f30</t>
  </si>
  <si>
    <t>Sheri Easter</t>
  </si>
  <si>
    <t>b7c9e56c-2c07-11e3-8a73-0026b9414f30</t>
  </si>
  <si>
    <t>16132</t>
  </si>
  <si>
    <t>39cd711c-5fd2-11e2-8963-0026b9414f30</t>
  </si>
  <si>
    <t>Sheryl Crow</t>
  </si>
  <si>
    <t>39cd7130-5fd2-11e2-8963-0026b9414f30</t>
  </si>
  <si>
    <t>1328</t>
  </si>
  <si>
    <t>c384e5e6-2c07-11e3-8a73-0026b9414f30</t>
  </si>
  <si>
    <t>SheSays</t>
  </si>
  <si>
    <t>c384e5f0-2c07-11e3-8a73-0026b9414f30</t>
  </si>
  <si>
    <t>32434</t>
  </si>
  <si>
    <t>6f412d98-2535-11e7-bffd-a4badb20dab5</t>
  </si>
  <si>
    <t>Shi Feng Lou</t>
  </si>
  <si>
    <t>6f464472-2535-11e7-bffd-a4badb20dab5</t>
  </si>
  <si>
    <t>37158</t>
  </si>
  <si>
    <t>c164f0e4-2c07-11e3-8a73-0026b9414f30</t>
  </si>
  <si>
    <t>Shiamak Davar</t>
  </si>
  <si>
    <t>c164f10c-2c07-11e3-8a73-0026b9414f30</t>
  </si>
  <si>
    <t>28380</t>
  </si>
  <si>
    <t>39cc6b32-5fd2-11e2-8963-0026b9414f30</t>
  </si>
  <si>
    <t>Shift</t>
  </si>
  <si>
    <t>39cc6b3c-5fd2-11e2-8963-0026b9414f30</t>
  </si>
  <si>
    <t>2038</t>
  </si>
  <si>
    <t>afb83d50-9440-11e3-83eb-0026b9414f30</t>
  </si>
  <si>
    <t>Shift K3Y</t>
  </si>
  <si>
    <t>afb83d6e-9440-11e3-83eb-0026b9414f30</t>
  </si>
  <si>
    <t>17473</t>
  </si>
  <si>
    <t>5a6702fc-0e86-11e5-bd9d-a4badb20dab5</t>
  </si>
  <si>
    <t>Shiggy Jr.</t>
  </si>
  <si>
    <t>5a679316-0e86-11e5-bd9d-a4badb20dab5</t>
  </si>
  <si>
    <t>20940</t>
  </si>
  <si>
    <t>65651160-c3e5-11e6-bffd-a4badb20dab5</t>
  </si>
  <si>
    <t>Shilf</t>
  </si>
  <si>
    <t>65698d58-c3e5-11e6-bffd-a4badb20dab5</t>
  </si>
  <si>
    <t>35848</t>
  </si>
  <si>
    <t>ca1bc848-2c07-11e3-8a73-0026b9414f30</t>
  </si>
  <si>
    <t>Shin Sekai</t>
  </si>
  <si>
    <t>ca1bc852-2c07-11e3-8a73-0026b9414f30</t>
  </si>
  <si>
    <t>14633</t>
  </si>
  <si>
    <t>ca5b7a2e-2c07-11e3-8a73-0026b9414f30</t>
  </si>
  <si>
    <t>Shindy</t>
  </si>
  <si>
    <t>ca5b7a38-2c07-11e3-8a73-0026b9414f30</t>
  </si>
  <si>
    <t>15555</t>
  </si>
  <si>
    <t>39e966ba-5fd2-11e2-8963-0026b9414f30</t>
  </si>
  <si>
    <t>Shinedown</t>
  </si>
  <si>
    <t>39e966bb-5fd2-11e2-8963-0026b9414f30</t>
  </si>
  <si>
    <t>4630</t>
  </si>
  <si>
    <t>c8ff5650-2c07-11e3-8a73-0026b9414f30</t>
  </si>
  <si>
    <t>Shinee</t>
  </si>
  <si>
    <t>c8ff565a-2c07-11e3-8a73-0026b9414f30</t>
  </si>
  <si>
    <t>18950</t>
  </si>
  <si>
    <t>ba21d7e8-2c07-11e3-8a73-0026b9414f30</t>
  </si>
  <si>
    <t>Shining</t>
  </si>
  <si>
    <t>ba21d7f2-2c07-11e3-8a73-0026b9414f30</t>
  </si>
  <si>
    <t>21794</t>
  </si>
  <si>
    <t>c57085ae-2c07-11e3-8a73-0026b9414f30</t>
  </si>
  <si>
    <t>Shino Lin</t>
  </si>
  <si>
    <t>c57085b8-2c07-11e3-8a73-0026b9414f30</t>
  </si>
  <si>
    <t>16346</t>
  </si>
  <si>
    <t>c2a2622a-2c07-11e3-8a73-0026b9414f30</t>
  </si>
  <si>
    <t>Shinya Kiyozuka</t>
  </si>
  <si>
    <t>c2a26234-2c07-11e3-8a73-0026b9414f30</t>
  </si>
  <si>
    <t>35788</t>
  </si>
  <si>
    <t>bf86dd5a-2c07-11e3-8a73-0026b9414f30</t>
  </si>
  <si>
    <t>Shirin</t>
  </si>
  <si>
    <t>bf86dd64-2c07-11e3-8a73-0026b9414f30</t>
  </si>
  <si>
    <t>37277</t>
  </si>
  <si>
    <t>3991ff2c-cfde-11e5-bffd-a4badb20dab5</t>
  </si>
  <si>
    <t>Shirley Kaiser</t>
  </si>
  <si>
    <t>399604fa-cfde-11e5-bffd-a4badb20dab5</t>
  </si>
  <si>
    <t>31687</t>
  </si>
  <si>
    <t>39f0ad8a-5fd2-11e2-8963-0026b9414f30</t>
  </si>
  <si>
    <t>Shirley Kwan</t>
  </si>
  <si>
    <t>39f0ad94-5fd2-11e2-8963-0026b9414f30</t>
  </si>
  <si>
    <t>10007</t>
  </si>
  <si>
    <t>39d4b06c-5fd2-11e2-8963-0026b9414f30</t>
  </si>
  <si>
    <t>Shirley Murdock</t>
  </si>
  <si>
    <t>39d4b076-5fd2-11e2-8963-0026b9414f30</t>
  </si>
  <si>
    <t>315</t>
  </si>
  <si>
    <t>fe57a9c4-09c7-11e6-bffd-a4badb20dab5</t>
  </si>
  <si>
    <t>Shodeinde Dorka</t>
  </si>
  <si>
    <t>fe652612-09c7-11e6-bffd-a4badb20dab5</t>
  </si>
  <si>
    <t>35364</t>
  </si>
  <si>
    <t>3a3113d4-5fd2-11e2-8963-0026b9414f30</t>
  </si>
  <si>
    <t>Shohei Ito</t>
  </si>
  <si>
    <t>3a3113de-5fd2-11e2-8963-0026b9414f30</t>
  </si>
  <si>
    <t>24361</t>
  </si>
  <si>
    <t>b852ae1a-2c07-11e3-8a73-0026b9414f30</t>
  </si>
  <si>
    <t>Shola Ama</t>
  </si>
  <si>
    <t>b852ae24-2c07-11e3-8a73-0026b9414f30</t>
  </si>
  <si>
    <t>11378</t>
  </si>
  <si>
    <t>39f79d0c-5fd2-11e2-8963-0026b9414f30</t>
  </si>
  <si>
    <t>Shonagh Daly</t>
  </si>
  <si>
    <t>39f79d0d-5fd2-11e2-8963-0026b9414f30</t>
  </si>
  <si>
    <t>3120</t>
  </si>
  <si>
    <t>39e04e7c-5fd2-11e2-8963-0026b9414f30</t>
  </si>
  <si>
    <t>Shootyz Groove</t>
  </si>
  <si>
    <t>39e04e86-5fd2-11e2-8963-0026b9414f30</t>
  </si>
  <si>
    <t>5900</t>
  </si>
  <si>
    <t>87399224-8d0c-11e3-976e-0026b9414f30</t>
  </si>
  <si>
    <t>Shores of Null</t>
  </si>
  <si>
    <t>87399238-8d0c-11e3-976e-0026b9414f30</t>
  </si>
  <si>
    <t>37496</t>
  </si>
  <si>
    <t>c84ef29c-2c07-11e3-8a73-0026b9414f30</t>
  </si>
  <si>
    <t>Shotgun Jimmie</t>
  </si>
  <si>
    <t>c84ef2a6-2c07-11e3-8a73-0026b9414f30</t>
  </si>
  <si>
    <t>34311</t>
  </si>
  <si>
    <t>c9e5dbca-2c07-11e3-8a73-0026b9414f30</t>
  </si>
  <si>
    <t>Shovels &amp; Rope</t>
  </si>
  <si>
    <t>c9e5dbd4-2c07-11e3-8a73-0026b9414f30</t>
  </si>
  <si>
    <t>38669</t>
  </si>
  <si>
    <t>3a2e055e-5fd2-11e2-8963-0026b9414f30</t>
  </si>
  <si>
    <t>Show de Lazy town</t>
  </si>
  <si>
    <t>3a2e0568-5fd2-11e2-8963-0026b9414f30</t>
  </si>
  <si>
    <t>11365</t>
  </si>
  <si>
    <t>3a1a9546-5fd2-11e2-8963-0026b9414f30</t>
  </si>
  <si>
    <t>Show Lo</t>
  </si>
  <si>
    <t>3a1a9550-5fd2-11e2-8963-0026b9414f30</t>
  </si>
  <si>
    <t>24691</t>
  </si>
  <si>
    <t>c51de0e2-629c-11e5-bd9d-a4badb20dab5</t>
  </si>
  <si>
    <t>Showan</t>
  </si>
  <si>
    <t>c5234762-629c-11e5-bd9d-a4badb20dab5</t>
  </si>
  <si>
    <t>28359</t>
  </si>
  <si>
    <t>39f70ef0-5fd2-11e2-8963-0026b9414f30</t>
  </si>
  <si>
    <t>Showbread</t>
  </si>
  <si>
    <t>39f70efa-5fd2-11e2-8963-0026b9414f30</t>
  </si>
  <si>
    <t>6538</t>
  </si>
  <si>
    <t>39e05c28-5fd2-11e2-8963-0026b9414f30</t>
  </si>
  <si>
    <t>Showoff</t>
  </si>
  <si>
    <t>39e05c29-5fd2-11e2-8963-0026b9414f30</t>
  </si>
  <si>
    <t>4823</t>
  </si>
  <si>
    <t>5ba9e68a-9faf-11e3-97e3-0026b9414f30</t>
  </si>
  <si>
    <t>Shraddha Sharma</t>
  </si>
  <si>
    <t>5ba9e69e-9faf-11e3-97e3-0026b9414f30</t>
  </si>
  <si>
    <t>17421</t>
  </si>
  <si>
    <t>ca226ed2-2c07-11e3-8a73-0026b9414f30</t>
  </si>
  <si>
    <t>Shreddy Krueger</t>
  </si>
  <si>
    <t>ca226edc-2c07-11e3-8a73-0026b9414f30</t>
  </si>
  <si>
    <t>22539</t>
  </si>
  <si>
    <t>c9e5212e-dd3d-11e4-bd9d-a4badb20dab5</t>
  </si>
  <si>
    <t>Shriram Iyer</t>
  </si>
  <si>
    <t>c9e99b28-dd3d-11e4-bd9d-a4badb20dab5</t>
  </si>
  <si>
    <t>24271</t>
  </si>
  <si>
    <t>a1750da2-8f15-11e3-976e-0026b9414f30</t>
  </si>
  <si>
    <t>Shtar Academy</t>
  </si>
  <si>
    <t>a1750db6-8f15-11e3-976e-0026b9414f30</t>
  </si>
  <si>
    <t>28478</t>
  </si>
  <si>
    <t>39ea1f1a-5fd2-11e2-8963-0026b9414f30</t>
  </si>
  <si>
    <t>Shubha Mudgal</t>
  </si>
  <si>
    <t>39ea1f1b-5fd2-11e2-8963-0026b9414f30</t>
  </si>
  <si>
    <t>14073</t>
  </si>
  <si>
    <t>39cb7114-5fd2-11e2-8963-0026b9414f30</t>
  </si>
  <si>
    <t>Shudder to Think</t>
  </si>
  <si>
    <t>39cb711e-5fd2-11e2-8963-0026b9414f30</t>
  </si>
  <si>
    <t>1872</t>
  </si>
  <si>
    <t>8eb6ce52-e7bc-11e4-bd9d-a4badb20dab5</t>
  </si>
  <si>
    <t>Shudder To Think</t>
  </si>
  <si>
    <t>8ebb4b62-e7bc-11e4-bd9d-a4badb20dab5</t>
  </si>
  <si>
    <t>b7a74c78-2c07-11e3-8a73-0026b9414f30</t>
  </si>
  <si>
    <t>Shug</t>
  </si>
  <si>
    <t>b7a74c82-2c07-11e3-8a73-0026b9414f30</t>
  </si>
  <si>
    <t>37115</t>
  </si>
  <si>
    <t>b6fd8df0-2c07-11e3-8a73-0026b9414f30</t>
  </si>
  <si>
    <t>Shuggie Otis</t>
  </si>
  <si>
    <t>b6fd8dfa-2c07-11e3-8a73-0026b9414f30</t>
  </si>
  <si>
    <t>14469</t>
  </si>
  <si>
    <t>bce9618a-2c07-11e3-8a73-0026b9414f30</t>
  </si>
  <si>
    <t>Shura</t>
  </si>
  <si>
    <t>bce96194-2c07-11e3-8a73-0026b9414f30</t>
  </si>
  <si>
    <t>20737</t>
  </si>
  <si>
    <t>3d51f258-66b5-11e5-bd9d-a4badb20dab5</t>
  </si>
  <si>
    <t>Shurikn</t>
  </si>
  <si>
    <t>3d675d82-66b5-11e5-bd9d-a4badb20dab5</t>
  </si>
  <si>
    <t>28756</t>
  </si>
  <si>
    <t>32dd30fc-b567-11e5-bffd-a4badb20dab5</t>
  </si>
  <si>
    <t>Shut Up</t>
  </si>
  <si>
    <t>32ea345a-b567-11e5-bffd-a4badb20dab5</t>
  </si>
  <si>
    <t>31222</t>
  </si>
  <si>
    <t>39e5968e-5fd2-11e2-8963-0026b9414f30</t>
  </si>
  <si>
    <t>Shutdown</t>
  </si>
  <si>
    <t>39e5968f-5fd2-11e2-8963-0026b9414f30</t>
  </si>
  <si>
    <t>5247</t>
  </si>
  <si>
    <t>3038f618-750b-11e3-984c-0026b9414f30</t>
  </si>
  <si>
    <t>Shvona Lavette</t>
  </si>
  <si>
    <t>3038f622-750b-11e3-984c-0026b9414f30</t>
  </si>
  <si>
    <t>23978</t>
  </si>
  <si>
    <t>6ebc0b48-1ce6-11e6-bffd-a4badb20dab5</t>
  </si>
  <si>
    <t>SHVPES</t>
  </si>
  <si>
    <t>6ebe7a36-1ce6-11e6-bffd-a4badb20dab5</t>
  </si>
  <si>
    <t>34131</t>
  </si>
  <si>
    <t>d014d6f4-37c4-11e3-8a73-0026b9414f30</t>
  </si>
  <si>
    <t>Shwayze</t>
  </si>
  <si>
    <t>3a0fc558-5fd2-11e2-8963-0026b9414f30</t>
  </si>
  <si>
    <t>2585</t>
  </si>
  <si>
    <t>c9e523b8-dd3d-11e4-bd9d-a4badb20dab5</t>
  </si>
  <si>
    <t>Shweta Mohan</t>
  </si>
  <si>
    <t>c9e99f74-dd3d-11e4-bd9d-a4badb20dab5</t>
  </si>
  <si>
    <t>22302</t>
  </si>
  <si>
    <t>bcd49e9e-2c07-11e3-8a73-0026b9414f30</t>
  </si>
  <si>
    <t>Shweta Shetty</t>
  </si>
  <si>
    <t>bcd49e9f-2c07-11e3-8a73-0026b9414f30</t>
  </si>
  <si>
    <t>17628</t>
  </si>
  <si>
    <t>c9af330e-2c07-11e3-8a73-0026b9414f30</t>
  </si>
  <si>
    <t>Shy Carter</t>
  </si>
  <si>
    <t>c9af3322-2c07-11e3-8a73-0026b9414f30</t>
  </si>
  <si>
    <t>21687</t>
  </si>
  <si>
    <t>4402c1ec-ade7-11e7-9a25-a4badb20dab5</t>
  </si>
  <si>
    <t>Shy Dog</t>
  </si>
  <si>
    <t>440b9e84-ade7-11e7-9a25-a4badb20dab5</t>
  </si>
  <si>
    <t>39179</t>
  </si>
  <si>
    <t>39e65a06-5fd2-11e2-8963-0026b9414f30</t>
  </si>
  <si>
    <t>Shy FX</t>
  </si>
  <si>
    <t>39e65a10-5fd2-11e2-8963-0026b9414f30</t>
  </si>
  <si>
    <t>2086</t>
  </si>
  <si>
    <t>ca413038-2c07-11e3-8a73-0026b9414f30</t>
  </si>
  <si>
    <t>Shy Glizzy</t>
  </si>
  <si>
    <t>ca413042-2c07-11e3-8a73-0026b9414f30</t>
  </si>
  <si>
    <t>35846</t>
  </si>
  <si>
    <t>0956a41a-a621-11e6-bffd-a4badb20dab5</t>
  </si>
  <si>
    <t>Shyne ft. Ashanti</t>
  </si>
  <si>
    <t>09570928-a621-11e6-bffd-a4badb20dab5</t>
  </si>
  <si>
    <t>35237</t>
  </si>
  <si>
    <t>ea53e508-1619-11e4-b48f-0026b9414f30</t>
  </si>
  <si>
    <t>Si Cranstoun</t>
  </si>
  <si>
    <t>ea53e51c-1619-11e4-b48f-0026b9414f30</t>
  </si>
  <si>
    <t>18992</t>
  </si>
  <si>
    <t>39f2e8c0-5fd2-11e2-8963-0026b9414f30</t>
  </si>
  <si>
    <t>Sia</t>
  </si>
  <si>
    <t>39f2e8d4-5fd2-11e2-8963-0026b9414f30</t>
  </si>
  <si>
    <t>3413</t>
  </si>
  <si>
    <t>b7d7e964-2c07-11e3-8a73-0026b9414f30</t>
  </si>
  <si>
    <t>Siamese</t>
  </si>
  <si>
    <t>b7d7e96e-2c07-11e3-8a73-0026b9414f30</t>
  </si>
  <si>
    <t>32100</t>
  </si>
  <si>
    <t>91be5728-8f6e-11e5-bd9d-a4badb20dab5</t>
  </si>
  <si>
    <t>Siamesi Brothers</t>
  </si>
  <si>
    <t>91c06b76-8f6e-11e5-bd9d-a4badb20dab5</t>
  </si>
  <si>
    <t>30630</t>
  </si>
  <si>
    <t>89e83532-4beb-11e3-984c-0026b9414f30</t>
  </si>
  <si>
    <t>Sibel Alas</t>
  </si>
  <si>
    <t>89e8353c-4beb-11e3-984c-0026b9414f30</t>
  </si>
  <si>
    <t>16729</t>
  </si>
  <si>
    <t>1cef7cf4-9262-11e6-bffd-a4badb20dab5</t>
  </si>
  <si>
    <t>Siboy</t>
  </si>
  <si>
    <t>1cf07e74-9262-11e6-bffd-a4badb20dab5</t>
  </si>
  <si>
    <t>34913</t>
  </si>
  <si>
    <t>b8fa72c0-32ec-11e4-b48f-0026b9414f30</t>
  </si>
  <si>
    <t>Sick Live</t>
  </si>
  <si>
    <t>b8fa72d4-32ec-11e4-b48f-0026b9414f30</t>
  </si>
  <si>
    <t>23445</t>
  </si>
  <si>
    <t>3a0e536c-5fd2-11e2-8963-0026b9414f30</t>
  </si>
  <si>
    <t>Sick Of Sarah</t>
  </si>
  <si>
    <t>3a0e5376-5fd2-11e2-8963-0026b9414f30</t>
  </si>
  <si>
    <t>5188</t>
  </si>
  <si>
    <t>3a01554a-5fd2-11e2-8963-0026b9414f30</t>
  </si>
  <si>
    <t>Sick Puppies</t>
  </si>
  <si>
    <t>3a01555e-5fd2-11e2-8963-0026b9414f30</t>
  </si>
  <si>
    <t>843</t>
  </si>
  <si>
    <t>8157c0ee-3ac5-11e4-b48f-0026b9414f30</t>
  </si>
  <si>
    <t>Sidaction</t>
  </si>
  <si>
    <t>8157c0f8-3ac5-11e4-b48f-0026b9414f30</t>
  </si>
  <si>
    <t>19677</t>
  </si>
  <si>
    <t>d4370a6a-556b-11e5-bd9d-a4badb20dab5</t>
  </si>
  <si>
    <t>Siddharta</t>
  </si>
  <si>
    <t>d4375600-556b-11e5-bd9d-a4badb20dab5</t>
  </si>
  <si>
    <t>21464</t>
  </si>
  <si>
    <t>bb935912-2c07-11e3-8a73-0026b9414f30</t>
  </si>
  <si>
    <t>Siddhartha</t>
  </si>
  <si>
    <t>bb93591c-2c07-11e3-8a73-0026b9414f30</t>
  </si>
  <si>
    <t>34195</t>
  </si>
  <si>
    <t>bee9dd52-2c07-11e3-8a73-0026b9414f30</t>
  </si>
  <si>
    <t>Side Effects</t>
  </si>
  <si>
    <t>bee9dd5c-2c07-11e3-8a73-0026b9414f30</t>
  </si>
  <si>
    <t>14881</t>
  </si>
  <si>
    <t>1a5155ec-72f3-11e5-bd9d-a4badb20dab5</t>
  </si>
  <si>
    <t>Sidney do Cerrado</t>
  </si>
  <si>
    <t>1a618d40-72f3-11e5-bd9d-a4badb20dab5</t>
  </si>
  <si>
    <t>29385</t>
  </si>
  <si>
    <t>3a0d50ac-5fd2-11e2-8963-0026b9414f30</t>
  </si>
  <si>
    <t>Sidney Polak</t>
  </si>
  <si>
    <t>3a0d50b6-5fd2-11e2-8963-0026b9414f30</t>
  </si>
  <si>
    <t>7627</t>
  </si>
  <si>
    <t>ca66ffca-2c07-11e3-8a73-0026b9414f30</t>
  </si>
  <si>
    <t>Sidoine</t>
  </si>
  <si>
    <t>ca66ffd4-2c07-11e3-8a73-0026b9414f30</t>
  </si>
  <si>
    <t>24198</t>
  </si>
  <si>
    <t>39d2cbbc-5fd2-11e2-8963-0026b9414f30</t>
  </si>
  <si>
    <t>Siedah Garrett</t>
  </si>
  <si>
    <t>39d2cbc6-5fd2-11e2-8963-0026b9414f30</t>
  </si>
  <si>
    <t>2294</t>
  </si>
  <si>
    <t>39f755d6-5fd2-11e2-8963-0026b9414f30</t>
  </si>
  <si>
    <t>Siempre Asi</t>
  </si>
  <si>
    <t>39f755e0-5fd2-11e2-8963-0026b9414f30</t>
  </si>
  <si>
    <t>11233</t>
  </si>
  <si>
    <t>c0b75f18-b6ba-11e3-bb62-0026b9414f30</t>
  </si>
  <si>
    <t>Sierra Kidd</t>
  </si>
  <si>
    <t>c0b75f22-b6ba-11e3-bb62-0026b9414f30</t>
  </si>
  <si>
    <t>17041</t>
  </si>
  <si>
    <t>3d51f532-66b5-11e5-bd9d-a4badb20dab5</t>
  </si>
  <si>
    <t>Sifoor</t>
  </si>
  <si>
    <t>3d675f94-66b5-11e5-bd9d-a4badb20dab5</t>
  </si>
  <si>
    <t>28557</t>
  </si>
  <si>
    <t>c67592d0-eb1b-11e4-bd9d-a4badb20dab5</t>
  </si>
  <si>
    <t>Sigala</t>
  </si>
  <si>
    <t>c67ab882-eb1b-11e4-bd9d-a4badb20dab5</t>
  </si>
  <si>
    <t>21360</t>
  </si>
  <si>
    <t>ba8af3c2-2c07-11e3-8a73-0026b9414f30</t>
  </si>
  <si>
    <t>Sigma</t>
  </si>
  <si>
    <t>ba8af3cc-2c07-11e3-8a73-0026b9414f30</t>
  </si>
  <si>
    <t>18089</t>
  </si>
  <si>
    <t>c0498922-2c07-11e3-8a73-0026b9414f30</t>
  </si>
  <si>
    <t>Sigrid</t>
  </si>
  <si>
    <t>c049892c-2c07-11e3-8a73-0026b9414f30</t>
  </si>
  <si>
    <t>36417</t>
  </si>
  <si>
    <t>dd5889d4-b877-11e4-9596-0026b9414f30</t>
  </si>
  <si>
    <t>Sigrid Zeiner</t>
  </si>
  <si>
    <t>dd5889de-b877-11e4-9596-0026b9414f30</t>
  </si>
  <si>
    <t>22638</t>
  </si>
  <si>
    <t>39e29f2e-5fd2-11e2-8963-0026b9414f30</t>
  </si>
  <si>
    <t>Sigur Rós</t>
  </si>
  <si>
    <t>39e29f38-5fd2-11e2-8963-0026b9414f30</t>
  </si>
  <si>
    <t>98</t>
  </si>
  <si>
    <t>aec647b6-935d-11e5-bd9d-a4badb20dab5</t>
  </si>
  <si>
    <t>Sihar</t>
  </si>
  <si>
    <t>aecc23de-935d-11e5-bd9d-a4badb20dab5</t>
  </si>
  <si>
    <t>30809</t>
  </si>
  <si>
    <t>39f5c766-5fd2-11e2-8963-0026b9414f30</t>
  </si>
  <si>
    <t>Siiri Nordin</t>
  </si>
  <si>
    <t>39f5c770-5fd2-11e2-8963-0026b9414f30</t>
  </si>
  <si>
    <t>7853</t>
  </si>
  <si>
    <t>39f6c9b8-5fd2-11e2-8963-0026b9414f30</t>
  </si>
  <si>
    <t>Sila</t>
  </si>
  <si>
    <t>39f6c9c2-5fd2-11e2-8963-0026b9414f30</t>
  </si>
  <si>
    <t>5539</t>
  </si>
  <si>
    <t>b8dc1e7c-e6dc-11e2-8a73-0026b9414f30</t>
  </si>
  <si>
    <t>Sila And Ciclon</t>
  </si>
  <si>
    <t>b8dc1e9a-e6dc-11e2-8a73-0026b9414f30</t>
  </si>
  <si>
    <t>15423</t>
  </si>
  <si>
    <t>39f288bc-5fd2-11e2-8963-0026b9414f30</t>
  </si>
  <si>
    <t>Silence 4</t>
  </si>
  <si>
    <t>39f288c6-5fd2-11e2-8963-0026b9414f30</t>
  </si>
  <si>
    <t>9281</t>
  </si>
  <si>
    <t>55d61274-9ece-11e3-97e3-0026b9414f30</t>
  </si>
  <si>
    <t>Silent Siren</t>
  </si>
  <si>
    <t>55d6127e-9ece-11e3-97e3-0026b9414f30</t>
  </si>
  <si>
    <t>36626</t>
  </si>
  <si>
    <t>69cc565c-1bba-11e5-bd9d-a4badb20dab5</t>
  </si>
  <si>
    <t>Silentó</t>
  </si>
  <si>
    <t>69d02552-1bba-11e5-bd9d-a4badb20dab5</t>
  </si>
  <si>
    <t>20912</t>
  </si>
  <si>
    <t>39e5db30-5fd2-11e2-8963-0026b9414f30</t>
  </si>
  <si>
    <t>Silicon Teens</t>
  </si>
  <si>
    <t>39e5db31-5fd2-11e2-8963-0026b9414f30</t>
  </si>
  <si>
    <t>7175</t>
  </si>
  <si>
    <t>8f276e90-e67d-11e4-bd9d-a4badb20dab5</t>
  </si>
  <si>
    <t>Silkk The Shocker</t>
  </si>
  <si>
    <t>8f2b07da-e67d-11e4-bd9d-a4badb20dab5</t>
  </si>
  <si>
    <t>23014</t>
  </si>
  <si>
    <t>3a17670e-5fd2-11e2-8963-0026b9414f30</t>
  </si>
  <si>
    <t>Silver Sun</t>
  </si>
  <si>
    <t>3a176718-5fd2-11e2-8963-0026b9414f30</t>
  </si>
  <si>
    <t>9178</t>
  </si>
  <si>
    <t>3a2131bc-5fd2-11e2-8963-0026b9414f30</t>
  </si>
  <si>
    <t>Silvester</t>
  </si>
  <si>
    <t>3a2131c6-5fd2-11e2-8963-0026b9414f30</t>
  </si>
  <si>
    <t>5586</t>
  </si>
  <si>
    <t>3a014dc0-5fd2-11e2-8963-0026b9414f30</t>
  </si>
  <si>
    <t>Silvestre Dangond</t>
  </si>
  <si>
    <t>3a014dca-5fd2-11e2-8963-0026b9414f30</t>
  </si>
  <si>
    <t>20307</t>
  </si>
  <si>
    <t>bd3298be-2c07-11e3-8a73-0026b9414f30</t>
  </si>
  <si>
    <t>Silvia Mendivil</t>
  </si>
  <si>
    <t>bd3298c8-2c07-11e3-8a73-0026b9414f30</t>
  </si>
  <si>
    <t>38589</t>
  </si>
  <si>
    <t>3a2109e4-5fd2-11e2-8963-0026b9414f30</t>
  </si>
  <si>
    <t>Silvia Olari</t>
  </si>
  <si>
    <t>3a2109f8-5fd2-11e2-8963-0026b9414f30</t>
  </si>
  <si>
    <t>11278</t>
  </si>
  <si>
    <t>39f29302-5fd2-11e2-8963-0026b9414f30</t>
  </si>
  <si>
    <t>Silvia Salemi</t>
  </si>
  <si>
    <t>39f29303-5fd2-11e2-8963-0026b9414f30</t>
  </si>
  <si>
    <t>6675</t>
  </si>
  <si>
    <t>c61dfc8e-2c07-11e3-8a73-0026b9414f30</t>
  </si>
  <si>
    <t>Silvio D'Anza</t>
  </si>
  <si>
    <t>c61dfc98-2c07-11e3-8a73-0026b9414f30</t>
  </si>
  <si>
    <t>34343</t>
  </si>
  <si>
    <t>baa0db88-2c07-11e3-8a73-0026b9414f30</t>
  </si>
  <si>
    <t>Sima</t>
  </si>
  <si>
    <t>baa0db92-2c07-11e3-8a73-0026b9414f30</t>
  </si>
  <si>
    <t>18638</t>
  </si>
  <si>
    <t>c3fb8156-2c07-11e3-8a73-0026b9414f30</t>
  </si>
  <si>
    <t>Simeo</t>
  </si>
  <si>
    <t>c3fb8160-2c07-11e3-8a73-0026b9414f30</t>
  </si>
  <si>
    <t>15013</t>
  </si>
  <si>
    <t>92e59298-cdfa-11e2-8a73-0026b9414f30</t>
  </si>
  <si>
    <t>Siméo</t>
  </si>
  <si>
    <t>92e592a2-cdfa-11e2-8a73-0026b9414f30</t>
  </si>
  <si>
    <t>c93470f6-2c07-11e3-8a73-0026b9414f30</t>
  </si>
  <si>
    <t>Simian Ghost</t>
  </si>
  <si>
    <t>c9347100-2c07-11e3-8a73-0026b9414f30</t>
  </si>
  <si>
    <t>28735</t>
  </si>
  <si>
    <t>3a8be328-f85f-11e3-bd0a-0026b9414f30</t>
  </si>
  <si>
    <t>Simon Emanuel</t>
  </si>
  <si>
    <t>3a8be33c-f85f-11e3-bd0a-0026b9414f30</t>
  </si>
  <si>
    <t>23047</t>
  </si>
  <si>
    <t>68ebfe28-a34b-11e4-bd9d-a4badb20dab5</t>
  </si>
  <si>
    <t>Simon Erics</t>
  </si>
  <si>
    <t>68edd900-a34b-11e4-bd9d-a4badb20dab5</t>
  </si>
  <si>
    <t>22602</t>
  </si>
  <si>
    <t>bc36db50-2c07-11e3-8a73-0026b9414f30</t>
  </si>
  <si>
    <t>Simon Lord</t>
  </si>
  <si>
    <t>bc36db5a-2c07-11e3-8a73-0026b9414f30</t>
  </si>
  <si>
    <t>38591</t>
  </si>
  <si>
    <t>3a1f70f2-5fd2-11e2-8963-0026b9414f30</t>
  </si>
  <si>
    <t>Simon Norrsveden</t>
  </si>
  <si>
    <t>3a1f70fc-5fd2-11e2-8963-0026b9414f30</t>
  </si>
  <si>
    <t>25379</t>
  </si>
  <si>
    <t>39f4bfb0-5fd2-11e2-8963-0026b9414f30</t>
  </si>
  <si>
    <t>Simon Webbe</t>
  </si>
  <si>
    <t>39f4bfb1-5fd2-11e2-8963-0026b9414f30</t>
  </si>
  <si>
    <t>762</t>
  </si>
  <si>
    <t>46676af0-b660-11e3-bb62-0026b9414f30</t>
  </si>
  <si>
    <t>Simon;Preethika</t>
  </si>
  <si>
    <t>46676b04-b660-11e3-bb62-0026b9414f30</t>
  </si>
  <si>
    <t>17780</t>
  </si>
  <si>
    <t>bdfb9610-2c07-11e3-8a73-0026b9414f30</t>
  </si>
  <si>
    <t>Simone Christ</t>
  </si>
  <si>
    <t>bdfb961a-2c07-11e3-8a73-0026b9414f30</t>
  </si>
  <si>
    <t>21666</t>
  </si>
  <si>
    <t>39fd4a5e-5fd2-11e2-8963-0026b9414f30</t>
  </si>
  <si>
    <t>Simone Cristicchi</t>
  </si>
  <si>
    <t>39fd4a68-5fd2-11e2-8963-0026b9414f30</t>
  </si>
  <si>
    <t>3572</t>
  </si>
  <si>
    <t>7d4f56a8-8a90-11e5-bd9d-a4badb20dab5</t>
  </si>
  <si>
    <t>Simone Toni</t>
  </si>
  <si>
    <t>7d606a88-8a90-11e5-bd9d-a4badb20dab5</t>
  </si>
  <si>
    <t>30817</t>
  </si>
  <si>
    <t>3a325cf8-5fd2-11e2-8963-0026b9414f30</t>
  </si>
  <si>
    <t>Simonna</t>
  </si>
  <si>
    <t>3a325d02-5fd2-11e2-8963-0026b9414f30</t>
  </si>
  <si>
    <t>11657</t>
  </si>
  <si>
    <t>d0ccad92-067a-11e6-bffd-a4badb20dab5</t>
  </si>
  <si>
    <t>Simonne Jones</t>
  </si>
  <si>
    <t>d0d17b1a-067a-11e6-bffd-a4badb20dab5</t>
  </si>
  <si>
    <t>33284</t>
  </si>
  <si>
    <t>39d547fc-5fd2-11e2-8963-0026b9414f30</t>
  </si>
  <si>
    <t>Simple Minds</t>
  </si>
  <si>
    <t>39d54806-5fd2-11e2-8963-0026b9414f30</t>
  </si>
  <si>
    <t>5677</t>
  </si>
  <si>
    <t>39e412be-5fd2-11e2-8963-0026b9414f30</t>
  </si>
  <si>
    <t>Simple Plan</t>
  </si>
  <si>
    <t>39e412c8-5fd2-11e2-8963-0026b9414f30</t>
  </si>
  <si>
    <t>341</t>
  </si>
  <si>
    <t>39d54900-5fd2-11e2-8963-0026b9414f30</t>
  </si>
  <si>
    <t>Simply Red</t>
  </si>
  <si>
    <t>39d5490a-5fd2-11e2-8963-0026b9414f30</t>
  </si>
  <si>
    <t>4446</t>
  </si>
  <si>
    <t>bef2c692-2c07-11e3-8a73-0026b9414f30</t>
  </si>
  <si>
    <t>Sina</t>
  </si>
  <si>
    <t>bef2c69c-2c07-11e3-8a73-0026b9414f30</t>
  </si>
  <si>
    <t>13806</t>
  </si>
  <si>
    <t>4a79bb76-e614-11e5-bffd-a4badb20dab5</t>
  </si>
  <si>
    <t>Sinan G</t>
  </si>
  <si>
    <t>4a802650-e614-11e5-bffd-a4badb20dab5</t>
  </si>
  <si>
    <t>31931</t>
  </si>
  <si>
    <t>ae5fb3a8-df41-11e6-bffd-a4badb20dab5</t>
  </si>
  <si>
    <t>Sinan Mercenk</t>
  </si>
  <si>
    <t>ae7083fe-df41-11e6-bffd-a4badb20dab5</t>
  </si>
  <si>
    <t>36024</t>
  </si>
  <si>
    <t>7d4f6418-8a90-11e5-bd9d-a4badb20dab5</t>
  </si>
  <si>
    <t>Sinara</t>
  </si>
  <si>
    <t>7d606eca-8a90-11e5-bd9d-a4badb20dab5</t>
  </si>
  <si>
    <t>31110</t>
  </si>
  <si>
    <t>bd82f160-2c07-11e3-8a73-0026b9414f30</t>
  </si>
  <si>
    <t>Since November</t>
  </si>
  <si>
    <t>bd82f16a-2c07-11e3-8a73-0026b9414f30</t>
  </si>
  <si>
    <t>38662</t>
  </si>
  <si>
    <t>e03eff78-237b-11e6-bffd-a4badb20dab5</t>
  </si>
  <si>
    <t>Sindy Havresthino</t>
  </si>
  <si>
    <t>e03fcbf6-237b-11e6-bffd-a4badb20dab5</t>
  </si>
  <si>
    <t>33292</t>
  </si>
  <si>
    <t>b70184e6-2c07-11e3-8a73-0026b9414f30</t>
  </si>
  <si>
    <t>Sinead Lohan</t>
  </si>
  <si>
    <t>b70184f0-2c07-11e3-8a73-0026b9414f30</t>
  </si>
  <si>
    <t>31286</t>
  </si>
  <si>
    <t>a8a53f3a-064f-11e6-bffd-a4badb20dab5</t>
  </si>
  <si>
    <t>Sinead O Connor</t>
  </si>
  <si>
    <t>a8b67dae-064f-11e6-bffd-a4badb20dab5</t>
  </si>
  <si>
    <t>32405</t>
  </si>
  <si>
    <t>39d4cdc2-5fd2-11e2-8963-0026b9414f30</t>
  </si>
  <si>
    <t>Sinead O'Connor</t>
  </si>
  <si>
    <t>39d4cdcc-5fd2-11e2-8963-0026b9414f30</t>
  </si>
  <si>
    <t>4698</t>
  </si>
  <si>
    <t>c64099e0-4b65-11e5-bd9d-a4badb20dab5</t>
  </si>
  <si>
    <t>Sinead OConnor</t>
  </si>
  <si>
    <t>c64256cc-4b65-11e5-bd9d-a4badb20dab5</t>
  </si>
  <si>
    <t>21605</t>
  </si>
  <si>
    <t>3a129486-5fd2-11e2-8963-0026b9414f30</t>
  </si>
  <si>
    <t>Sing It Loud</t>
  </si>
  <si>
    <t>3a129490-5fd2-11e2-8963-0026b9414f30</t>
  </si>
  <si>
    <t>5793</t>
  </si>
  <si>
    <t>f3780250-19c2-11e6-bffd-a4badb20dab5</t>
  </si>
  <si>
    <t>Sing Street</t>
  </si>
  <si>
    <t>f37a46be-19c2-11e6-bffd-a4badb20dab5</t>
  </si>
  <si>
    <t>33347</t>
  </si>
  <si>
    <t>23a74998-7de1-11e3-984c-0026b9414f30</t>
  </si>
  <si>
    <t>Singin' Birds</t>
  </si>
  <si>
    <t>23a749a2-7de1-11e3-984c-0026b9414f30</t>
  </si>
  <si>
    <t>17496</t>
  </si>
  <si>
    <t>3a00f6f4-5fd2-11e2-8963-0026b9414f30</t>
  </si>
  <si>
    <t>Single File</t>
  </si>
  <si>
    <t>3a00f708-5fd2-11e2-8963-0026b9414f30</t>
  </si>
  <si>
    <t>13375</t>
  </si>
  <si>
    <t>b6f302cc-2c07-11e3-8a73-0026b9414f30</t>
  </si>
  <si>
    <t>Single Gun Theory</t>
  </si>
  <si>
    <t>b6f302d6-2c07-11e3-8a73-0026b9414f30</t>
  </si>
  <si>
    <t>35161</t>
  </si>
  <si>
    <t>3a31cc8e-5fd2-11e2-8963-0026b9414f30</t>
  </si>
  <si>
    <t>Singtank</t>
  </si>
  <si>
    <t>3a31cc98-5fd2-11e2-8963-0026b9414f30</t>
  </si>
  <si>
    <t>11029</t>
  </si>
  <si>
    <t>39f5b578-5fd2-11e2-8963-0026b9414f30</t>
  </si>
  <si>
    <t>Singuila</t>
  </si>
  <si>
    <t>39f5b582-5fd2-11e2-8963-0026b9414f30</t>
  </si>
  <si>
    <t>9046</t>
  </si>
  <si>
    <t>e5dfe3aa-d504-11e4-bd9d-a4badb20dab5</t>
  </si>
  <si>
    <t>Sini Sabotage</t>
  </si>
  <si>
    <t>e5e65d16-d504-11e4-bd9d-a4badb20dab5</t>
  </si>
  <si>
    <t>37207</t>
  </si>
  <si>
    <t>c4e7b7da-2379-11e6-bffd-a4badb20dab5</t>
  </si>
  <si>
    <t>SINI YASEMIN</t>
  </si>
  <si>
    <t>c4e9ceda-2379-11e6-bffd-a4badb20dab5</t>
  </si>
  <si>
    <t>33295</t>
  </si>
  <si>
    <t>39f459b2-5fd2-11e2-8963-0026b9414f30</t>
  </si>
  <si>
    <t>Siniestro Total</t>
  </si>
  <si>
    <t>39f459bc-5fd2-11e2-8963-0026b9414f30</t>
  </si>
  <si>
    <t>11176</t>
  </si>
  <si>
    <t>39f86174-5fd2-11e2-8963-0026b9414f30</t>
  </si>
  <si>
    <t>Sinik</t>
  </si>
  <si>
    <t>39f8617e-5fd2-11e2-8963-0026b9414f30</t>
  </si>
  <si>
    <t>4471</t>
  </si>
  <si>
    <t>65fbe762-6c6f-11e5-bd9d-a4badb20dab5</t>
  </si>
  <si>
    <t>Sinik Feat. Vitaa</t>
  </si>
  <si>
    <t>6607c352-6c6f-11e5-bd9d-a4badb20dab5</t>
  </si>
  <si>
    <t>29205</t>
  </si>
  <si>
    <t>39e51e98-5fd2-11e2-8963-0026b9414f30</t>
  </si>
  <si>
    <t>Sinister Dane</t>
  </si>
  <si>
    <t>39e51ea2-5fd2-11e2-8963-0026b9414f30</t>
  </si>
  <si>
    <t>3738</t>
  </si>
  <si>
    <t>39d549f0-5fd2-11e2-8963-0026b9414f30</t>
  </si>
  <si>
    <t>Sinitta</t>
  </si>
  <si>
    <t>39d549f1-5fd2-11e2-8963-0026b9414f30</t>
  </si>
  <si>
    <t>6393</t>
  </si>
  <si>
    <t>c4e03846-2c07-11e3-8a73-0026b9414f30</t>
  </si>
  <si>
    <t>Sinkane</t>
  </si>
  <si>
    <t>c4e03850-2c07-11e3-8a73-0026b9414f30</t>
  </si>
  <si>
    <t>22183</t>
  </si>
  <si>
    <t>c4a65e00-2c07-11e3-8a73-0026b9414f30</t>
  </si>
  <si>
    <t>Sinkope</t>
  </si>
  <si>
    <t>c4a65e0a-2c07-11e3-8a73-0026b9414f30</t>
  </si>
  <si>
    <t>38824</t>
  </si>
  <si>
    <t>c99cd006-2c07-11e3-8a73-0026b9414f30</t>
  </si>
  <si>
    <t>Sinplus</t>
  </si>
  <si>
    <t>c99cd010-2c07-11e3-8a73-0026b9414f30</t>
  </si>
  <si>
    <t>12453</t>
  </si>
  <si>
    <t>39f75a72-5fd2-11e2-8963-0026b9414f30</t>
  </si>
  <si>
    <t>Sinsemilia</t>
  </si>
  <si>
    <t>39f75a7c-5fd2-11e2-8963-0026b9414f30</t>
  </si>
  <si>
    <t>13288</t>
  </si>
  <si>
    <t>39f4085e-5fd2-11e2-8963-0026b9414f30</t>
  </si>
  <si>
    <t>Siobhan Donaghy</t>
  </si>
  <si>
    <t>39f40868-5fd2-11e2-8963-0026b9414f30</t>
  </si>
  <si>
    <t>906</t>
  </si>
  <si>
    <t>c3a06154-2c07-11e3-8a73-0026b9414f30</t>
  </si>
  <si>
    <t>Siouxsie</t>
  </si>
  <si>
    <t>c3a0615e-2c07-11e3-8a73-0026b9414f30</t>
  </si>
  <si>
    <t>31223</t>
  </si>
  <si>
    <t>39e1196a-5fd2-11e2-8963-0026b9414f30</t>
  </si>
  <si>
    <t>Sipho Mabuse</t>
  </si>
  <si>
    <t>39e11974-5fd2-11e2-8963-0026b9414f30</t>
  </si>
  <si>
    <t>4973</t>
  </si>
  <si>
    <t>c712f400-2c07-11e3-8a73-0026b9414f30</t>
  </si>
  <si>
    <t>Sir Duke</t>
  </si>
  <si>
    <t>c712f40a-2c07-11e3-8a73-0026b9414f30</t>
  </si>
  <si>
    <t>37825</t>
  </si>
  <si>
    <t>59066a06-6782-11e5-bd9d-a4badb20dab5</t>
  </si>
  <si>
    <t>Sir Lewis</t>
  </si>
  <si>
    <t>5922372c-6782-11e5-bd9d-a4badb20dab5</t>
  </si>
  <si>
    <t>28532</t>
  </si>
  <si>
    <t>c928f12c-2c07-11e3-8a73-0026b9414f30</t>
  </si>
  <si>
    <t>Sir Reg</t>
  </si>
  <si>
    <t>c928f136-2c07-11e3-8a73-0026b9414f30</t>
  </si>
  <si>
    <t>34718</t>
  </si>
  <si>
    <t>c24146de-2c07-11e3-8a73-0026b9414f30</t>
  </si>
  <si>
    <t>Sir Samuel</t>
  </si>
  <si>
    <t>c24146e8-2c07-11e3-8a73-0026b9414f30</t>
  </si>
  <si>
    <t>22156</t>
  </si>
  <si>
    <t>ca2e9540-2c07-11e3-8a73-0026b9414f30</t>
  </si>
  <si>
    <t>Sir Sly</t>
  </si>
  <si>
    <t>ca2e954a-2c07-11e3-8a73-0026b9414f30</t>
  </si>
  <si>
    <t>16414</t>
  </si>
  <si>
    <t>caec4dec-08cd-11e6-bffd-a4badb20dab5</t>
  </si>
  <si>
    <t>sir Was</t>
  </si>
  <si>
    <t>caf545d2-08cd-11e6-bffd-a4badb20dab5</t>
  </si>
  <si>
    <t>33434</t>
  </si>
  <si>
    <t>b8e6a82c-2c07-11e3-8a73-0026b9414f30</t>
  </si>
  <si>
    <t>Sirena</t>
  </si>
  <si>
    <t>a300f99a-a060-11e3-97e3-0026b9414f30</t>
  </si>
  <si>
    <t>15155</t>
  </si>
  <si>
    <t>b85d8772-2c07-11e3-8a73-0026b9414f30</t>
  </si>
  <si>
    <t>Sirius</t>
  </si>
  <si>
    <t>b85d877c-2c07-11e3-8a73-0026b9414f30</t>
  </si>
  <si>
    <t>23122</t>
  </si>
  <si>
    <t>c9d8921c-2c07-11e3-8a73-0026b9414f30</t>
  </si>
  <si>
    <t>SirJoe</t>
  </si>
  <si>
    <t>c9d89226-2c07-11e3-8a73-0026b9414f30</t>
  </si>
  <si>
    <t>15381</t>
  </si>
  <si>
    <t>c6bbdb3e-2c07-11e3-8a73-0026b9414f30</t>
  </si>
  <si>
    <t>Siroj</t>
  </si>
  <si>
    <t>c6bbdb48-2c07-11e3-8a73-0026b9414f30</t>
  </si>
  <si>
    <t>20472</t>
  </si>
  <si>
    <t>c5fb5724-2c07-11e3-8a73-0026b9414f30</t>
  </si>
  <si>
    <t>Sirupop</t>
  </si>
  <si>
    <t>c5fb572e-2c07-11e3-8a73-0026b9414f30</t>
  </si>
  <si>
    <t>32435</t>
  </si>
  <si>
    <t>3a25a4fe-5fd2-11e2-8963-0026b9414f30</t>
  </si>
  <si>
    <t>Sisa Sklovska</t>
  </si>
  <si>
    <t>3a25a508-5fd2-11e2-8963-0026b9414f30</t>
  </si>
  <si>
    <t>25772</t>
  </si>
  <si>
    <t>1024eafe-3f01-11e6-bffd-a4badb20dab5</t>
  </si>
  <si>
    <t>Siska Salman</t>
  </si>
  <si>
    <t>10253cc0-3f01-11e6-bffd-a4badb20dab5</t>
  </si>
  <si>
    <t>33691</t>
  </si>
  <si>
    <t>48e23db0-1a2a-11e7-bffd-a4badb20dab5</t>
  </si>
  <si>
    <t>Sissy Fox</t>
  </si>
  <si>
    <t>491914ac-1a2a-11e7-bffd-a4badb20dab5</t>
  </si>
  <si>
    <t>20128</t>
  </si>
  <si>
    <t>3a03406c-5fd2-11e2-8963-0026b9414f30</t>
  </si>
  <si>
    <t>Sissy Wish</t>
  </si>
  <si>
    <t>3a034076-5fd2-11e2-8963-0026b9414f30</t>
  </si>
  <si>
    <t>6691</t>
  </si>
  <si>
    <t>c8e07762-2c07-11e3-8a73-0026b9414f30</t>
  </si>
  <si>
    <t>Sistar</t>
  </si>
  <si>
    <t>c8e0776c-2c07-11e3-8a73-0026b9414f30</t>
  </si>
  <si>
    <t>18949</t>
  </si>
  <si>
    <t>39ef7f96-5fd2-11e2-8963-0026b9414f30</t>
  </si>
  <si>
    <t>Sistars</t>
  </si>
  <si>
    <t>39ef7fa0-5fd2-11e2-8963-0026b9414f30</t>
  </si>
  <si>
    <t>11445</t>
  </si>
  <si>
    <t>3a2c3878-5fd2-11e2-8963-0026b9414f30</t>
  </si>
  <si>
    <t>Sistem</t>
  </si>
  <si>
    <t>3a2c3882-5fd2-11e2-8963-0026b9414f30</t>
  </si>
  <si>
    <t>9827</t>
  </si>
  <si>
    <t>3f39c1ec-e887-11e4-bd9d-a4badb20dab5</t>
  </si>
  <si>
    <t>Sister Bobbie</t>
  </si>
  <si>
    <t>3f3d12b6-e887-11e4-bd9d-a4badb20dab5</t>
  </si>
  <si>
    <t>22722</t>
  </si>
  <si>
    <t>3a104370-5fd2-11e2-8963-0026b9414f30</t>
  </si>
  <si>
    <t>Sister Sin</t>
  </si>
  <si>
    <t>3a10437a-5fd2-11e2-8963-0026b9414f30</t>
  </si>
  <si>
    <t>24796</t>
  </si>
  <si>
    <t>39d54bbc-5fd2-11e2-8963-0026b9414f30</t>
  </si>
  <si>
    <t>Sister Sledge</t>
  </si>
  <si>
    <t>39d54bc6-5fd2-11e2-8963-0026b9414f30</t>
  </si>
  <si>
    <t>5248</t>
  </si>
  <si>
    <t>39d54ca2-5fd2-11e2-8963-0026b9414f30</t>
  </si>
  <si>
    <t>Sister Souljah</t>
  </si>
  <si>
    <t>39d54cac-5fd2-11e2-8963-0026b9414f30</t>
  </si>
  <si>
    <t>1826</t>
  </si>
  <si>
    <t>8d8ae2f0-49bc-11e4-bd9d-a4badb20dab5</t>
  </si>
  <si>
    <t>Sisu &amp; Puya</t>
  </si>
  <si>
    <t>8d8ebdb2-49bc-11e4-bd9d-a4badb20dab5</t>
  </si>
  <si>
    <t>27766</t>
  </si>
  <si>
    <t>39eb75ea-5fd2-11e2-8963-0026b9414f30</t>
  </si>
  <si>
    <t>Sita</t>
  </si>
  <si>
    <t>39eb75f4-5fd2-11e2-8963-0026b9414f30</t>
  </si>
  <si>
    <t>2592</t>
  </si>
  <si>
    <t>3a024036-5fd2-11e2-8963-0026b9414f30</t>
  </si>
  <si>
    <t>Sita &amp; Bart</t>
  </si>
  <si>
    <t>3a02404a-5fd2-11e2-8963-0026b9414f30</t>
  </si>
  <si>
    <t>6491</t>
  </si>
  <si>
    <t>cffd8884-5cda-11e7-9a25-a4badb20dab5</t>
  </si>
  <si>
    <t>Sitku</t>
  </si>
  <si>
    <t>d00c2420-5cda-11e7-9a25-a4badb20dab5</t>
  </si>
  <si>
    <t>38144</t>
  </si>
  <si>
    <t>c20da202-2c07-11e3-8a73-0026b9414f30</t>
  </si>
  <si>
    <t>Sitti</t>
  </si>
  <si>
    <t>c20da20c-2c07-11e3-8a73-0026b9414f30</t>
  </si>
  <si>
    <t>18542</t>
  </si>
  <si>
    <t>59f02e40-59b5-11e6-bffd-a4badb20dab5</t>
  </si>
  <si>
    <t>SITUATION X</t>
  </si>
  <si>
    <t>59f42a90-59b5-11e6-bffd-a4badb20dab5</t>
  </si>
  <si>
    <t>34171</t>
  </si>
  <si>
    <t>2cabf2b6-2786-11e3-8a73-0026b9414f30</t>
  </si>
  <si>
    <t>Siva-Shah;Nivas</t>
  </si>
  <si>
    <t>2cabf2c0-2786-11e3-8a73-0026b9414f30</t>
  </si>
  <si>
    <t>16205</t>
  </si>
  <si>
    <t>793ea0ee-cc2d-11e5-bffd-a4badb20dab5</t>
  </si>
  <si>
    <t>Sivert Hoyem</t>
  </si>
  <si>
    <t>79525738-cc2d-11e5-bffd-a4badb20dab5</t>
  </si>
  <si>
    <t>31636</t>
  </si>
  <si>
    <t>bc9ca07a-2c07-11e3-8a73-0026b9414f30</t>
  </si>
  <si>
    <t>Sivert Høyem</t>
  </si>
  <si>
    <t>bc9ca084-2c07-11e3-8a73-0026b9414f30</t>
  </si>
  <si>
    <t>861</t>
  </si>
  <si>
    <t>f396fcc0-4867-11e3-984c-0026b9414f30</t>
  </si>
  <si>
    <t>Sivu</t>
  </si>
  <si>
    <t>f396fcca-4867-11e3-984c-0026b9414f30</t>
  </si>
  <si>
    <t>17539</t>
  </si>
  <si>
    <t>b79c2df2-2c07-11e3-8a73-0026b9414f30</t>
  </si>
  <si>
    <t>Sivuca</t>
  </si>
  <si>
    <t>b79c2dfc-2c07-11e3-8a73-0026b9414f30</t>
  </si>
  <si>
    <t>37212</t>
  </si>
  <si>
    <t>a70af3fc-2d5e-11e4-b48f-0026b9414f30</t>
  </si>
  <si>
    <t>Siw Inger</t>
  </si>
  <si>
    <t>a70af410-2d5e-11e4-b48f-0026b9414f30</t>
  </si>
  <si>
    <t>23507</t>
  </si>
  <si>
    <t>3a2c5344-5fd2-11e2-8963-0026b9414f30</t>
  </si>
  <si>
    <t>Six D</t>
  </si>
  <si>
    <t>3a2c534e-5fd2-11e2-8963-0026b9414f30</t>
  </si>
  <si>
    <t>8186</t>
  </si>
  <si>
    <t>b74d2ffe-2c07-11e3-8a73-0026b9414f30</t>
  </si>
  <si>
    <t>Six Feet Under</t>
  </si>
  <si>
    <t>b74d3008-2c07-11e3-8a73-0026b9414f30</t>
  </si>
  <si>
    <t>3431</t>
  </si>
  <si>
    <t>c1b025a0-2c07-11e3-8a73-0026b9414f30</t>
  </si>
  <si>
    <t>SixNationState</t>
  </si>
  <si>
    <t>c1b025aa-2c07-11e3-8a73-0026b9414f30</t>
  </si>
  <si>
    <t>24630</t>
  </si>
  <si>
    <t>7f75e872-8f29-11e6-bffd-a4badb20dab5</t>
  </si>
  <si>
    <t>SIYYU</t>
  </si>
  <si>
    <t>7f7d1f70-8f29-11e6-bffd-a4badb20dab5</t>
  </si>
  <si>
    <t>34847</t>
  </si>
  <si>
    <t>3a3428c6-5fd2-11e2-8963-0026b9414f30</t>
  </si>
  <si>
    <t>Sizarr</t>
  </si>
  <si>
    <t>3a3428d0-5fd2-11e2-8963-0026b9414f30</t>
  </si>
  <si>
    <t>20092</t>
  </si>
  <si>
    <t>5a6717e2-0e86-11e5-bd9d-a4badb20dab5</t>
  </si>
  <si>
    <t>Sizzy Rocket</t>
  </si>
  <si>
    <t>5a6795e6-0e86-11e5-bd9d-a4badb20dab5</t>
  </si>
  <si>
    <t>20800</t>
  </si>
  <si>
    <t>3a305692-5fd2-11e2-8963-0026b9414f30</t>
  </si>
  <si>
    <t>Sjaak</t>
  </si>
  <si>
    <t>3a30569c-5fd2-11e2-8963-0026b9414f30</t>
  </si>
  <si>
    <t>11427</t>
  </si>
  <si>
    <t>3a25a40e-5fd2-11e2-8963-0026b9414f30</t>
  </si>
  <si>
    <t>Ska Pra Supina</t>
  </si>
  <si>
    <t>3a25a40f-5fd2-11e2-8963-0026b9414f30</t>
  </si>
  <si>
    <t>25738</t>
  </si>
  <si>
    <t>30bf3cee-cc51-11e3-9765-0026b9414f30</t>
  </si>
  <si>
    <t>SKA'N'SKA</t>
  </si>
  <si>
    <t>30bf3d0c-cc51-11e3-9765-0026b9414f30</t>
  </si>
  <si>
    <t>18218</t>
  </si>
  <si>
    <t>b1ce643e-c670-11e5-bffd-a4badb20dab5</t>
  </si>
  <si>
    <t>Skala Richter</t>
  </si>
  <si>
    <t>b1de79a0-c670-11e5-bffd-a4badb20dab5</t>
  </si>
  <si>
    <t>31607</t>
  </si>
  <si>
    <t>3a212bcc-5fd2-11e2-8963-0026b9414f30</t>
  </si>
  <si>
    <t>Skándalo Musical</t>
  </si>
  <si>
    <t>3a212bd6-5fd2-11e2-8963-0026b9414f30</t>
  </si>
  <si>
    <t>26745</t>
  </si>
  <si>
    <t>ca54f6c2-2c07-11e3-8a73-0026b9414f30</t>
  </si>
  <si>
    <t>Skaters</t>
  </si>
  <si>
    <t>ca54f6c3-2c07-11e3-8a73-0026b9414f30</t>
  </si>
  <si>
    <t>16448</t>
  </si>
  <si>
    <t>ca2ef42c-2c07-11e3-8a73-0026b9414f30</t>
  </si>
  <si>
    <t>Skating Polly</t>
  </si>
  <si>
    <t>ca2ef436-2c07-11e3-8a73-0026b9414f30</t>
  </si>
  <si>
    <t>36835</t>
  </si>
  <si>
    <t>3a00795e-5fd2-11e2-8963-0026b9414f30</t>
  </si>
  <si>
    <t>Skepta</t>
  </si>
  <si>
    <t>3a007972-5fd2-11e2-8963-0026b9414f30</t>
  </si>
  <si>
    <t>11810</t>
  </si>
  <si>
    <t>769822c8-b57d-11e5-bffd-a4badb20dab5</t>
  </si>
  <si>
    <t>Skepta ft Jewels</t>
  </si>
  <si>
    <t>76a13020-b57d-11e5-bffd-a4badb20dab5</t>
  </si>
  <si>
    <t>31261</t>
  </si>
  <si>
    <t>bc4fab02-b559-11e5-bffd-a4badb20dab5</t>
  </si>
  <si>
    <t>Skepta Ft. JME</t>
  </si>
  <si>
    <t>bc60c432-b559-11e5-bffd-a4badb20dab5</t>
  </si>
  <si>
    <t>31282</t>
  </si>
  <si>
    <t>76982714-b57d-11e5-bffd-a4badb20dab5</t>
  </si>
  <si>
    <t>Skepta Ft. Kano</t>
  </si>
  <si>
    <t>76a132c8-b57d-11e5-bffd-a4badb20dab5</t>
  </si>
  <si>
    <t>31250</t>
  </si>
  <si>
    <t>3a194042-5fd2-11e2-8963-0026b9414f30</t>
  </si>
  <si>
    <t>Skin Up</t>
  </si>
  <si>
    <t>3a19404c-5fd2-11e2-8963-0026b9414f30</t>
  </si>
  <si>
    <t>9438</t>
  </si>
  <si>
    <t>76b030bc-05e1-11e5-bd9d-a4badb20dab5</t>
  </si>
  <si>
    <t>Skinny Days</t>
  </si>
  <si>
    <t>76b092c8-05e1-11e5-bd9d-a4badb20dab5</t>
  </si>
  <si>
    <t>20643</t>
  </si>
  <si>
    <t>ca02395a-2c07-11e3-8a73-0026b9414f30</t>
  </si>
  <si>
    <t>Skinny Lister</t>
  </si>
  <si>
    <t>ca023964-2c07-11e3-8a73-0026b9414f30</t>
  </si>
  <si>
    <t>24405</t>
  </si>
  <si>
    <t>27a93286-b89e-11e6-bffd-a4badb20dab5</t>
  </si>
  <si>
    <t>Skinny Living</t>
  </si>
  <si>
    <t>27ac1d98-b89e-11e6-bffd-a4badb20dab5</t>
  </si>
  <si>
    <t>37826</t>
  </si>
  <si>
    <t>e0285a3c-c6de-11e6-bffd-a4badb20dab5</t>
  </si>
  <si>
    <t>Skinz</t>
  </si>
  <si>
    <t>e028a3ca-c6de-11e6-bffd-a4badb20dab5</t>
  </si>
  <si>
    <t>14392</t>
  </si>
  <si>
    <t>c9c36f04-2c07-11e3-8a73-0026b9414f30</t>
  </si>
  <si>
    <t>Skip the Foreplay</t>
  </si>
  <si>
    <t>c9c36f05-2c07-11e3-8a73-0026b9414f30</t>
  </si>
  <si>
    <t>35102</t>
  </si>
  <si>
    <t>3a3041f2-5fd2-11e2-8963-0026b9414f30</t>
  </si>
  <si>
    <t>Skip The Use</t>
  </si>
  <si>
    <t>3a3041fc-5fd2-11e2-8963-0026b9414f30</t>
  </si>
  <si>
    <t>11472</t>
  </si>
  <si>
    <t>4fa0070e-5abc-11e7-9a25-a4badb20dab5</t>
  </si>
  <si>
    <t>SKIY</t>
  </si>
  <si>
    <t>4fa742da-5abc-11e7-9a25-a4badb20dab5</t>
  </si>
  <si>
    <t>37830</t>
  </si>
  <si>
    <t>fffc5916-569a-11e7-9a25-a4badb20dab5</t>
  </si>
  <si>
    <t>Skor</t>
  </si>
  <si>
    <t>000102ae-569b-11e7-9a25-a4badb20dab5</t>
  </si>
  <si>
    <t>15174</t>
  </si>
  <si>
    <t>3a26eb34-5fd2-11e2-8963-0026b9414f30</t>
  </si>
  <si>
    <t>Skrillex</t>
  </si>
  <si>
    <t>3a26eb3e-5fd2-11e2-8963-0026b9414f30</t>
  </si>
  <si>
    <t>8653</t>
  </si>
  <si>
    <t>2991fef8-9df4-11e6-bffd-a4badb20dab5</t>
  </si>
  <si>
    <t>Skrillex &amp; Diplo</t>
  </si>
  <si>
    <t>2994bcba-9df4-11e6-bffd-a4badb20dab5</t>
  </si>
  <si>
    <t>20264</t>
  </si>
  <si>
    <t>b6d42b54-2c07-11e3-8a73-0026b9414f30</t>
  </si>
  <si>
    <t>Skunk Anansie</t>
  </si>
  <si>
    <t>b6d42b5e-2c07-11e3-8a73-0026b9414f30</t>
  </si>
  <si>
    <t>6150</t>
  </si>
  <si>
    <t>39f103a2-5fd2-11e2-8963-0026b9414f30</t>
  </si>
  <si>
    <t>Skunkhour</t>
  </si>
  <si>
    <t>39f103ac-5fd2-11e2-8963-0026b9414f30</t>
  </si>
  <si>
    <t>6300</t>
  </si>
  <si>
    <t>3a27ebb0-5fd2-11e2-8963-0026b9414f30</t>
  </si>
  <si>
    <t>Sky Ferreira</t>
  </si>
  <si>
    <t>3a27ebba-5fd2-11e2-8963-0026b9414f30</t>
  </si>
  <si>
    <t>7144</t>
  </si>
  <si>
    <t>c206aaec-2c07-11e3-8a73-0026b9414f30</t>
  </si>
  <si>
    <t>Sky Larkin</t>
  </si>
  <si>
    <t>c206aaf6-2c07-11e3-8a73-0026b9414f30</t>
  </si>
  <si>
    <t>30708</t>
  </si>
  <si>
    <t>3a098b2a-5fd2-11e2-8963-0026b9414f30</t>
  </si>
  <si>
    <t>Sky Spirit</t>
  </si>
  <si>
    <t>3a098b34-5fd2-11e2-8963-0026b9414f30</t>
  </si>
  <si>
    <t>25823</t>
  </si>
  <si>
    <t>7401b928-ca6c-11e3-9765-0026b9414f30</t>
  </si>
  <si>
    <t>Skye Edwards</t>
  </si>
  <si>
    <t>7401b93c-ca6c-11e3-9765-0026b9414f30</t>
  </si>
  <si>
    <t>25881</t>
  </si>
  <si>
    <t>5850541a-faa6-11e6-bffd-a4badb20dab5</t>
  </si>
  <si>
    <t>Skye Holland</t>
  </si>
  <si>
    <t>5860ea50-faa6-11e6-bffd-a4badb20dab5</t>
  </si>
  <si>
    <t>36526</t>
  </si>
  <si>
    <t>3a2ceb1a-5fd2-11e2-8963-0026b9414f30</t>
  </si>
  <si>
    <t>Skylar Grey</t>
  </si>
  <si>
    <t>3a2ceb24-5fd2-11e2-8963-0026b9414f30</t>
  </si>
  <si>
    <t>8519</t>
  </si>
  <si>
    <t>5cb3795e-2696-11e6-bffd-a4badb20dab5</t>
  </si>
  <si>
    <t>Skylife</t>
  </si>
  <si>
    <t>5cba565c-2696-11e6-bffd-a4badb20dab5</t>
  </si>
  <si>
    <t>33341</t>
  </si>
  <si>
    <t>5ab9716a-09cf-11e5-bd9d-a4badb20dab5</t>
  </si>
  <si>
    <t>Slam Dunk'd</t>
  </si>
  <si>
    <t>5ab9d6be-09cf-11e5-bd9d-a4badb20dab5</t>
  </si>
  <si>
    <t>20760</t>
  </si>
  <si>
    <t>b6f3236a-2c07-11e3-8a73-0026b9414f30</t>
  </si>
  <si>
    <t>Slammin' Watusis</t>
  </si>
  <si>
    <t>b6f32374-2c07-11e3-8a73-0026b9414f30</t>
  </si>
  <si>
    <t>4186</t>
  </si>
  <si>
    <t>b6d48194-2c07-11e3-8a73-0026b9414f30</t>
  </si>
  <si>
    <t>Slaughter</t>
  </si>
  <si>
    <t>b6d4819e-2c07-11e3-8a73-0026b9414f30</t>
  </si>
  <si>
    <t>26607</t>
  </si>
  <si>
    <t>c50773ca-2c07-11e3-8a73-0026b9414f30</t>
  </si>
  <si>
    <t>Slaughterhouse</t>
  </si>
  <si>
    <t>c50773d4-2c07-11e3-8a73-0026b9414f30</t>
  </si>
  <si>
    <t>6032</t>
  </si>
  <si>
    <t>3a339154-5fd2-11e2-8963-0026b9414f30</t>
  </si>
  <si>
    <t>Slazy</t>
  </si>
  <si>
    <t>3a33915e-5fd2-11e2-8963-0026b9414f30</t>
  </si>
  <si>
    <t>25886</t>
  </si>
  <si>
    <t>c97c5b0a-2c07-11e3-8a73-0026b9414f30</t>
  </si>
  <si>
    <t>Sleeper Agent</t>
  </si>
  <si>
    <t>c97c5b14-2c07-11e3-8a73-0026b9414f30</t>
  </si>
  <si>
    <t>23146</t>
  </si>
  <si>
    <t>1f5d74aa-e81d-11e4-bd9d-a4badb20dab5</t>
  </si>
  <si>
    <t>Slice 9</t>
  </si>
  <si>
    <t>1f61049e-e81d-11e4-bd9d-a4badb20dab5</t>
  </si>
  <si>
    <t>24385</t>
  </si>
  <si>
    <t>625f4d44-3481-11e6-bffd-a4badb20dab5</t>
  </si>
  <si>
    <t>Slim 400</t>
  </si>
  <si>
    <t>6260b1fc-3481-11e6-bffd-a4badb20dab5</t>
  </si>
  <si>
    <t>34150</t>
  </si>
  <si>
    <t>39df4586-5fd2-11e2-8963-0026b9414f30</t>
  </si>
  <si>
    <t>Slim Dusty</t>
  </si>
  <si>
    <t>39df4590-5fd2-11e2-8963-0026b9414f30</t>
  </si>
  <si>
    <t>907</t>
  </si>
  <si>
    <t>c5ea6ac2-3177-11e6-8a89-0026b9414f30</t>
  </si>
  <si>
    <t>Slimane</t>
  </si>
  <si>
    <t>877ff8b8-38c2-11e6-bffd-a4badb20dab5</t>
  </si>
  <si>
    <t>34240</t>
  </si>
  <si>
    <t>741e2e74-ee50-11e4-bd9d-a4badb20dab5</t>
  </si>
  <si>
    <t>Slinger</t>
  </si>
  <si>
    <t>741e9da0-ee50-11e4-bd9d-a4badb20dab5</t>
  </si>
  <si>
    <t>22166</t>
  </si>
  <si>
    <t>39e05458-5fd2-11e2-8963-0026b9414f30</t>
  </si>
  <si>
    <t>Slipknot</t>
  </si>
  <si>
    <t>39e05462-5fd2-11e2-8963-0026b9414f30</t>
  </si>
  <si>
    <t>2549</t>
  </si>
  <si>
    <t>bf694948-2c07-11e3-8a73-0026b9414f30</t>
  </si>
  <si>
    <t>SLM</t>
  </si>
  <si>
    <t>bf694952-2c07-11e3-8a73-0026b9414f30</t>
  </si>
  <si>
    <t>37493</t>
  </si>
  <si>
    <t>b8bb64c8-2c07-11e3-8a73-0026b9414f30</t>
  </si>
  <si>
    <t>Sloane</t>
  </si>
  <si>
    <t>b8bb64d2-2c07-11e3-8a73-0026b9414f30</t>
  </si>
  <si>
    <t>33720</t>
  </si>
  <si>
    <t>ba087210-b3c8-11e2-8a73-0026b9414f30</t>
  </si>
  <si>
    <t>Slongs Dievanongs</t>
  </si>
  <si>
    <t>ba08721a-b3c8-11e2-8a73-0026b9414f30</t>
  </si>
  <si>
    <t>14899</t>
  </si>
  <si>
    <t>39f2ae78-5fd2-11e2-8963-0026b9414f30</t>
  </si>
  <si>
    <t>Slot Machine</t>
  </si>
  <si>
    <t>39f2ae82-5fd2-11e2-8963-0026b9414f30</t>
  </si>
  <si>
    <t>3591</t>
  </si>
  <si>
    <t>c472b8fc-2c07-11e3-8a73-0026b9414f30</t>
  </si>
  <si>
    <t>Slow Club</t>
  </si>
  <si>
    <t>c472b906-2c07-11e3-8a73-0026b9414f30</t>
  </si>
  <si>
    <t>8639</t>
  </si>
  <si>
    <t>21925a22-9c28-11e6-bffd-a4badb20dab5</t>
  </si>
  <si>
    <t>Slow Gang</t>
  </si>
  <si>
    <t>21985f12-9c28-11e6-bffd-a4badb20dab5</t>
  </si>
  <si>
    <t>35040</t>
  </si>
  <si>
    <t>39fbae60-5fd2-11e2-8963-0026b9414f30</t>
  </si>
  <si>
    <t>Slow Runner</t>
  </si>
  <si>
    <t>39fbae74-5fd2-11e2-8963-0026b9414f30</t>
  </si>
  <si>
    <t>4114</t>
  </si>
  <si>
    <t>39ca5cfc-5fd2-11e2-8963-0026b9414f30</t>
  </si>
  <si>
    <t>Slowdive</t>
  </si>
  <si>
    <t>39ca5d10-5fd2-11e2-8963-0026b9414f30</t>
  </si>
  <si>
    <t>6337</t>
  </si>
  <si>
    <t>53a75c5c-ea62-11e4-bd9d-a4badb20dab5</t>
  </si>
  <si>
    <t>Slumberjack</t>
  </si>
  <si>
    <t>53aaf31c-ea62-11e4-bd9d-a4badb20dab5</t>
  </si>
  <si>
    <t>22335</t>
  </si>
  <si>
    <t>b7ef3f1a-2c07-11e3-8a73-0026b9414f30</t>
  </si>
  <si>
    <t>Sly</t>
  </si>
  <si>
    <t>b7ef3f24-2c07-11e3-8a73-0026b9414f30</t>
  </si>
  <si>
    <t>31402</t>
  </si>
  <si>
    <t>c5c6b0f0-2c07-11e3-8a73-0026b9414f30</t>
  </si>
  <si>
    <t>Sly and Robbie</t>
  </si>
  <si>
    <t>c5c6b0fa-2c07-11e3-8a73-0026b9414f30</t>
  </si>
  <si>
    <t>31841</t>
  </si>
  <si>
    <t>b74d2dec-2c07-11e3-8a73-0026b9414f30</t>
  </si>
  <si>
    <t>Sly Fox</t>
  </si>
  <si>
    <t>b74d2df6-2c07-11e3-8a73-0026b9414f30</t>
  </si>
  <si>
    <t>32845</t>
  </si>
  <si>
    <t>bb2fec88-2c07-11e3-8a73-0026b9414f30</t>
  </si>
  <si>
    <t>Sly Johnson</t>
  </si>
  <si>
    <t>bb2fec92-2c07-11e3-8a73-0026b9414f30</t>
  </si>
  <si>
    <t>25336</t>
  </si>
  <si>
    <t>c885ca60-2c07-11e3-8a73-0026b9414f30</t>
  </si>
  <si>
    <t>Small Black</t>
  </si>
  <si>
    <t>c885ca9c-2c07-11e3-8a73-0026b9414f30</t>
  </si>
  <si>
    <t>23771</t>
  </si>
  <si>
    <t>c5c6b212-2c07-11e3-8a73-0026b9414f30</t>
  </si>
  <si>
    <t>Small Faces</t>
  </si>
  <si>
    <t>c5c6b21c-2c07-11e3-8a73-0026b9414f30</t>
  </si>
  <si>
    <t>35164</t>
  </si>
  <si>
    <t>3a01cfa2-5fd2-11e2-8963-0026b9414f30</t>
  </si>
  <si>
    <t>Small Mercies</t>
  </si>
  <si>
    <t>3a01cfac-5fd2-11e2-8963-0026b9414f30</t>
  </si>
  <si>
    <t>6557</t>
  </si>
  <si>
    <t>c0026f88-2c07-11e3-8a73-0026b9414f30</t>
  </si>
  <si>
    <t>Small Sins</t>
  </si>
  <si>
    <t>c0026f92-2c07-11e3-8a73-0026b9414f30</t>
  </si>
  <si>
    <t>26734</t>
  </si>
  <si>
    <t>e4880582-700a-11e4-93aa-0026b9414f30</t>
  </si>
  <si>
    <t>Small Time Giants</t>
  </si>
  <si>
    <t>e488058c-700a-11e4-93aa-0026b9414f30</t>
  </si>
  <si>
    <t>21170</t>
  </si>
  <si>
    <t>1ac2d584-c380-11e2-8a73-0026b9414f30</t>
  </si>
  <si>
    <t>Smallpools</t>
  </si>
  <si>
    <t>1ac2d598-c380-11e2-8a73-0026b9414f30</t>
  </si>
  <si>
    <t>14944</t>
  </si>
  <si>
    <t>b8346806-2c07-11e3-8a73-0026b9414f30</t>
  </si>
  <si>
    <t>Smash</t>
  </si>
  <si>
    <t>b8346810-2c07-11e3-8a73-0026b9414f30</t>
  </si>
  <si>
    <t>31493</t>
  </si>
  <si>
    <t>9957ba88-5b5d-11e4-bd9d-a4badb20dab5</t>
  </si>
  <si>
    <t>Smash Into Pieces</t>
  </si>
  <si>
    <t>99587ab8-5b5d-11e4-bd9d-a4badb20dab5</t>
  </si>
  <si>
    <t>22297</t>
  </si>
  <si>
    <t>39cfc20a-5fd2-11e2-8963-0026b9414f30</t>
  </si>
  <si>
    <t>Smash Mouth</t>
  </si>
  <si>
    <t>39cfc214-5fd2-11e2-8963-0026b9414f30</t>
  </si>
  <si>
    <t>3090</t>
  </si>
  <si>
    <t>b79c9b2a-2c07-11e3-8a73-0026b9414f30</t>
  </si>
  <si>
    <t>Smash Palace</t>
  </si>
  <si>
    <t>b79c9b2b-2c07-11e3-8a73-0026b9414f30</t>
  </si>
  <si>
    <t>1883</t>
  </si>
  <si>
    <t>39f44f8a-5fd2-11e2-8963-0026b9414f30</t>
  </si>
  <si>
    <t>Smash Task</t>
  </si>
  <si>
    <t>39f44f94-5fd2-11e2-8963-0026b9414f30</t>
  </si>
  <si>
    <t>26097</t>
  </si>
  <si>
    <t>3a1abd1e-5fd2-11e2-8963-0026b9414f30</t>
  </si>
  <si>
    <t>Smiler</t>
  </si>
  <si>
    <t>3a1abd28-5fd2-11e2-8963-0026b9414f30</t>
  </si>
  <si>
    <t>30754</t>
  </si>
  <si>
    <t>ca56fae4-2c07-11e3-8a73-0026b9414f30</t>
  </si>
  <si>
    <t>Smiley</t>
  </si>
  <si>
    <t>ca56faee-2c07-11e3-8a73-0026b9414f30</t>
  </si>
  <si>
    <t>15037</t>
  </si>
  <si>
    <t>5b768eb4-79ed-11e6-bffd-a4badb20dab5</t>
  </si>
  <si>
    <t>Smiley (CHECK)</t>
  </si>
  <si>
    <t>5b78008c-79ed-11e6-bffd-a4badb20dab5</t>
  </si>
  <si>
    <t>34421</t>
  </si>
  <si>
    <t>3a13f0f6-5fd2-11e2-8963-0026b9414f30</t>
  </si>
  <si>
    <t>Smita</t>
  </si>
  <si>
    <t>3a13f100-5fd2-11e2-8963-0026b9414f30</t>
  </si>
  <si>
    <t>24067</t>
  </si>
  <si>
    <t>c9a0646e-2c07-11e3-8a73-0026b9414f30</t>
  </si>
  <si>
    <t>Smith &amp; Burrows</t>
  </si>
  <si>
    <t>c9a06478-2c07-11e3-8a73-0026b9414f30</t>
  </si>
  <si>
    <t>28172</t>
  </si>
  <si>
    <t>f1ee81ba-955e-11e3-83eb-0026b9414f30</t>
  </si>
  <si>
    <t>Smith &amp; Myers</t>
  </si>
  <si>
    <t>f1ee81ce-955e-11e3-83eb-0026b9414f30</t>
  </si>
  <si>
    <t>17530</t>
  </si>
  <si>
    <t>3a35b79a-5fd2-11e2-8963-0026b9414f30</t>
  </si>
  <si>
    <t>Smoke &amp; Jackal</t>
  </si>
  <si>
    <t>3a35b7a4-5fd2-11e2-8963-0026b9414f30</t>
  </si>
  <si>
    <t>13104</t>
  </si>
  <si>
    <t>b7d92234-2c07-11e3-8a73-0026b9414f30</t>
  </si>
  <si>
    <t>Smoke City</t>
  </si>
  <si>
    <t>b7d9223e-2c07-11e3-8a73-0026b9414f30</t>
  </si>
  <si>
    <t>17093</t>
  </si>
  <si>
    <t>c0b8046a-2c07-11e3-8a73-0026b9414f30</t>
  </si>
  <si>
    <t>Smoker</t>
  </si>
  <si>
    <t>c0b80474-2c07-11e3-8a73-0026b9414f30</t>
  </si>
  <si>
    <t>28595</t>
  </si>
  <si>
    <t>b6f34d2c-2c07-11e3-8a73-0026b9414f30</t>
  </si>
  <si>
    <t>Smokie</t>
  </si>
  <si>
    <t>b6f34d36-2c07-11e3-8a73-0026b9414f30</t>
  </si>
  <si>
    <t>20229</t>
  </si>
  <si>
    <t>b89b7302-2c07-11e3-8a73-0026b9414f30</t>
  </si>
  <si>
    <t>Smokie Norful</t>
  </si>
  <si>
    <t>b89b730c-2c07-11e3-8a73-0026b9414f30</t>
  </si>
  <si>
    <t>24702</t>
  </si>
  <si>
    <t>b6f8342c-2c07-11e3-8a73-0026b9414f30</t>
  </si>
  <si>
    <t>Smoking Popes</t>
  </si>
  <si>
    <t>b6f83436-2c07-11e3-8a73-0026b9414f30</t>
  </si>
  <si>
    <t>13330</t>
  </si>
  <si>
    <t>c9e752ac-2c07-11e3-8a73-0026b9414f30</t>
  </si>
  <si>
    <t>Smoky</t>
  </si>
  <si>
    <t>c9e752b6-2c07-11e3-8a73-0026b9414f30</t>
  </si>
  <si>
    <t>37698</t>
  </si>
  <si>
    <t>3a032da2-5fd2-11e2-8963-0026b9414f30</t>
  </si>
  <si>
    <t>Smolik</t>
  </si>
  <si>
    <t>3a032db6-5fd2-11e2-8963-0026b9414f30</t>
  </si>
  <si>
    <t>24874</t>
  </si>
  <si>
    <t>0d29bbc8-7316-11e7-9a25-a4badb20dab5</t>
  </si>
  <si>
    <t>Smoots</t>
  </si>
  <si>
    <t>0d30aeba-7316-11e7-9a25-a4badb20dab5</t>
  </si>
  <si>
    <t>38311</t>
  </si>
  <si>
    <t>7e3c51e2-8a90-11e5-bd9d-a4badb20dab5</t>
  </si>
  <si>
    <t>SMSHNG HRTS</t>
  </si>
  <si>
    <t>7e460ce6-8a90-11e5-bd9d-a4badb20dab5</t>
  </si>
  <si>
    <t>30693</t>
  </si>
  <si>
    <t>c160b948-2c07-11e3-8a73-0026b9414f30</t>
  </si>
  <si>
    <t>Snaga</t>
  </si>
  <si>
    <t>c160b952-2c07-11e3-8a73-0026b9414f30</t>
  </si>
  <si>
    <t>935</t>
  </si>
  <si>
    <t>a59e0482-b58e-11e5-bffd-a4badb20dab5</t>
  </si>
  <si>
    <t>Snap Ft. Summer</t>
  </si>
  <si>
    <t>a5a17d24-b58e-11e5-bffd-a4badb20dab5</t>
  </si>
  <si>
    <t>31197</t>
  </si>
  <si>
    <t>c5cc486c-2c07-11e3-8a73-0026b9414f30</t>
  </si>
  <si>
    <t>Snap!</t>
  </si>
  <si>
    <t>c5cc48a8-2c07-11e3-8a73-0026b9414f30</t>
  </si>
  <si>
    <t>21558</t>
  </si>
  <si>
    <t>c81d2c62-2c07-11e3-8a73-0026b9414f30</t>
  </si>
  <si>
    <t>Snarky Puppy</t>
  </si>
  <si>
    <t>c81d2c6c-2c07-11e3-8a73-0026b9414f30</t>
  </si>
  <si>
    <t>31716</t>
  </si>
  <si>
    <t>76982b24-b57d-11e5-bffd-a4badb20dab5</t>
  </si>
  <si>
    <t>SNBRN Ft. Kerli</t>
  </si>
  <si>
    <t>76a13502-b57d-11e5-bffd-a4badb20dab5</t>
  </si>
  <si>
    <t>31249</t>
  </si>
  <si>
    <t>2404cd6c-d645-11e4-bd9d-a4badb20dab5</t>
  </si>
  <si>
    <t>Sneakbo</t>
  </si>
  <si>
    <t>240a283e-d645-11e4-bd9d-a4badb20dab5</t>
  </si>
  <si>
    <t>31258</t>
  </si>
  <si>
    <t>39ccce1a-5fd2-11e2-8963-0026b9414f30</t>
  </si>
  <si>
    <t>SNFU</t>
  </si>
  <si>
    <t>39ccce2e-5fd2-11e2-8963-0026b9414f30</t>
  </si>
  <si>
    <t>5386</t>
  </si>
  <si>
    <t>96eece72-9b83-11e6-bffd-a4badb20dab5</t>
  </si>
  <si>
    <t>Sniggy</t>
  </si>
  <si>
    <t>96f2bf6e-9b83-11e6-bffd-a4badb20dab5</t>
  </si>
  <si>
    <t>36084</t>
  </si>
  <si>
    <t>c04be10e-2c07-11e3-8a73-0026b9414f30</t>
  </si>
  <si>
    <t>Snipa</t>
  </si>
  <si>
    <t>c04be118-2c07-11e3-8a73-0026b9414f30</t>
  </si>
  <si>
    <t>24568</t>
  </si>
  <si>
    <t>c5c82c64-2c07-11e3-8a73-0026b9414f30</t>
  </si>
  <si>
    <t>Snotkop</t>
  </si>
  <si>
    <t>c5c82c6e-2c07-11e3-8a73-0026b9414f30</t>
  </si>
  <si>
    <t>18728</t>
  </si>
  <si>
    <t>39e04f62-5fd2-11e2-8963-0026b9414f30</t>
  </si>
  <si>
    <t>Snow Patrol</t>
  </si>
  <si>
    <t>39e04f6c-5fd2-11e2-8963-0026b9414f30</t>
  </si>
  <si>
    <t>526</t>
  </si>
  <si>
    <t>39e7e16e-5fd2-11e2-8963-0026b9414f30</t>
  </si>
  <si>
    <t>Snowdogs</t>
  </si>
  <si>
    <t>39e7e178-5fd2-11e2-8963-0026b9414f30</t>
  </si>
  <si>
    <t>4738</t>
  </si>
  <si>
    <t>c61124fa-2c07-11e3-8a73-0026b9414f30</t>
  </si>
  <si>
    <t>Snowfall</t>
  </si>
  <si>
    <t>c6112504-2c07-11e3-8a73-0026b9414f30</t>
  </si>
  <si>
    <t>36350</t>
  </si>
  <si>
    <t>f6b8d8a2-0844-11e6-bffd-a4badb20dab5</t>
  </si>
  <si>
    <t>SNOWTIME!</t>
  </si>
  <si>
    <t>f6e95dec-0844-11e6-bffd-a4badb20dab5</t>
  </si>
  <si>
    <t>35500</t>
  </si>
  <si>
    <t>c4d63e0e-2c07-11e3-8a73-0026b9414f30</t>
  </si>
  <si>
    <t>Snuffie Bunny</t>
  </si>
  <si>
    <t>c4d63e18-2c07-11e3-8a73-0026b9414f30</t>
  </si>
  <si>
    <t>25645</t>
  </si>
  <si>
    <t>c540bcac-2c07-11e3-8a73-0026b9414f30</t>
  </si>
  <si>
    <t>Snufi Schnuffel</t>
  </si>
  <si>
    <t>c540bcb6-2c07-11e3-8a73-0026b9414f30</t>
  </si>
  <si>
    <t>23217</t>
  </si>
  <si>
    <t>c31c97b6-2c07-11e3-8a73-0026b9414f30</t>
  </si>
  <si>
    <t>So Called Plan</t>
  </si>
  <si>
    <t>c31c97c0-2c07-11e3-8a73-0026b9414f30</t>
  </si>
  <si>
    <t>2635</t>
  </si>
  <si>
    <t>c97af8dc-2c07-11e3-8a73-0026b9414f30</t>
  </si>
  <si>
    <t>So Many Ways</t>
  </si>
  <si>
    <t>c97af8e6-2c07-11e3-8a73-0026b9414f30</t>
  </si>
  <si>
    <t>37705</t>
  </si>
  <si>
    <t>92851890-9202-11e5-bd9d-a4badb20dab5</t>
  </si>
  <si>
    <t>So Solid</t>
  </si>
  <si>
    <t>92949054-9202-11e5-bd9d-a4badb20dab5</t>
  </si>
  <si>
    <t>30720</t>
  </si>
  <si>
    <t>b8683b9a-2c07-11e3-8a73-0026b9414f30</t>
  </si>
  <si>
    <t>So Solid Crew</t>
  </si>
  <si>
    <t>b8683ba4-2c07-11e3-8a73-0026b9414f30</t>
  </si>
  <si>
    <t>31278</t>
  </si>
  <si>
    <t>c1a36acc-2c07-11e3-8a73-0026b9414f30</t>
  </si>
  <si>
    <t>So What</t>
  </si>
  <si>
    <t>c1a36ad6-2c07-11e3-8a73-0026b9414f30</t>
  </si>
  <si>
    <t>30328</t>
  </si>
  <si>
    <t>b6fbdc94-2c07-11e3-8a73-0026b9414f30</t>
  </si>
  <si>
    <t>Soak</t>
  </si>
  <si>
    <t>b6fbdc9e-2c07-11e3-8a73-0026b9414f30</t>
  </si>
  <si>
    <t>22014</t>
  </si>
  <si>
    <t>3a246cec-5fd2-11e2-8963-0026b9414f30</t>
  </si>
  <si>
    <t>Soan</t>
  </si>
  <si>
    <t>3a246cf6-5fd2-11e2-8963-0026b9414f30</t>
  </si>
  <si>
    <t>6851</t>
  </si>
  <si>
    <t>39cf0c52-5fd2-11e2-8963-0026b9414f30</t>
  </si>
  <si>
    <t>Social Distortion</t>
  </si>
  <si>
    <t>39cf0c5c-5fd2-11e2-8963-0026b9414f30</t>
  </si>
  <si>
    <t>1722</t>
  </si>
  <si>
    <t>b79cd072-2c07-11e3-8a73-0026b9414f30</t>
  </si>
  <si>
    <t>Society</t>
  </si>
  <si>
    <t>b79cd07c-2c07-11e3-8a73-0026b9414f30</t>
  </si>
  <si>
    <t>34661</t>
  </si>
  <si>
    <t>3a25545e-5fd2-11e2-8963-0026b9414f30</t>
  </si>
  <si>
    <t>Soda Green</t>
  </si>
  <si>
    <t>3a25545f-5fd2-11e2-8963-0026b9414f30</t>
  </si>
  <si>
    <t>14293</t>
  </si>
  <si>
    <t>c53de18a-2c07-11e3-8a73-0026b9414f30</t>
  </si>
  <si>
    <t>Sodagreen</t>
  </si>
  <si>
    <t>c53de194-2c07-11e3-8a73-0026b9414f30</t>
  </si>
  <si>
    <t>36564</t>
  </si>
  <si>
    <t>3a3195b6-5fd2-11e2-8963-0026b9414f30</t>
  </si>
  <si>
    <t>Soen</t>
  </si>
  <si>
    <t>3a3195b7-5fd2-11e2-8963-0026b9414f30</t>
  </si>
  <si>
    <t>10259</t>
  </si>
  <si>
    <t>3a0ac09e-5fd2-11e2-8963-0026b9414f30</t>
  </si>
  <si>
    <t>Soffet</t>
  </si>
  <si>
    <t>3a0ac0a8-5fd2-11e2-8963-0026b9414f30</t>
  </si>
  <si>
    <t>25104</t>
  </si>
  <si>
    <t>c9d78d72-2c07-11e3-8a73-0026b9414f30</t>
  </si>
  <si>
    <t>Sofi Mayen</t>
  </si>
  <si>
    <t>c9d78d7c-2c07-11e3-8a73-0026b9414f30</t>
  </si>
  <si>
    <t>24643</t>
  </si>
  <si>
    <t>bba6c966-2c07-11e3-8a73-0026b9414f30</t>
  </si>
  <si>
    <t>Sofia Karlsson</t>
  </si>
  <si>
    <t>bba6c967-2c07-11e3-8a73-0026b9414f30</t>
  </si>
  <si>
    <t>23343</t>
  </si>
  <si>
    <t>3a12cc62-5fd2-11e2-8963-0026b9414f30</t>
  </si>
  <si>
    <t>Sofia Strati</t>
  </si>
  <si>
    <t>3a12cc6c-5fd2-11e2-8963-0026b9414f30</t>
  </si>
  <si>
    <t>25640</t>
  </si>
  <si>
    <t>7dcc9780-9979-11e3-83eb-0026b9414f30</t>
  </si>
  <si>
    <t>Sofie Winterson</t>
  </si>
  <si>
    <t>7dcc978a-9979-11e3-83eb-0026b9414f30</t>
  </si>
  <si>
    <t>17418</t>
  </si>
  <si>
    <t>39ca5e64-5fd2-11e2-8963-0026b9414f30</t>
  </si>
  <si>
    <t>Soft Cell</t>
  </si>
  <si>
    <t>39ca5e6e-5fd2-11e2-8963-0026b9414f30</t>
  </si>
  <si>
    <t>6061</t>
  </si>
  <si>
    <t>c5730658-2c07-11e3-8a73-0026b9414f30</t>
  </si>
  <si>
    <t>Soft Hard</t>
  </si>
  <si>
    <t>c5730662-2c07-11e3-8a73-0026b9414f30</t>
  </si>
  <si>
    <t>37124</t>
  </si>
  <si>
    <t>b784695e-b052-11e3-bb62-0026b9414f30</t>
  </si>
  <si>
    <t>Softengine</t>
  </si>
  <si>
    <t>b784697c-b052-11e3-bb62-0026b9414f30</t>
  </si>
  <si>
    <t>18467</t>
  </si>
  <si>
    <t>c88c4174-2c07-11e3-8a73-0026b9414f30</t>
  </si>
  <si>
    <t>SOG</t>
  </si>
  <si>
    <t>c88c417e-2c07-11e3-8a73-0026b9414f30</t>
  </si>
  <si>
    <t>21991</t>
  </si>
  <si>
    <t>c0e90218-2c07-11e3-8a73-0026b9414f30</t>
  </si>
  <si>
    <t>Soha</t>
  </si>
  <si>
    <t>c0e90222-2c07-11e3-8a73-0026b9414f30</t>
  </si>
  <si>
    <t>15383</t>
  </si>
  <si>
    <t>3a23e498-5fd2-11e2-8963-0026b9414f30</t>
  </si>
  <si>
    <t>Sohail Sen</t>
  </si>
  <si>
    <t>3a23e4a2-5fd2-11e2-8963-0026b9414f30</t>
  </si>
  <si>
    <t>12299</t>
  </si>
  <si>
    <t>3a0be99c-5fd2-11e2-8963-0026b9414f30</t>
  </si>
  <si>
    <t>Soham</t>
  </si>
  <si>
    <t>3a0be9a6-5fd2-11e2-8963-0026b9414f30</t>
  </si>
  <si>
    <t>27946</t>
  </si>
  <si>
    <t>2332</t>
  </si>
  <si>
    <t>b730a0c8-2c07-11e3-8a73-0026b9414f30</t>
  </si>
  <si>
    <t>Sola</t>
  </si>
  <si>
    <t>b730a0d2-2c07-11e3-8a73-0026b9414f30</t>
  </si>
  <si>
    <t>20593</t>
  </si>
  <si>
    <t>c4aee6ce-2c07-11e3-8a73-0026b9414f30</t>
  </si>
  <si>
    <t>Solano</t>
  </si>
  <si>
    <t>c4aee6d8-2c07-11e3-8a73-0026b9414f30</t>
  </si>
  <si>
    <t>35701</t>
  </si>
  <si>
    <t>b5b890ac-9671-11e6-bffd-a4badb20dab5</t>
  </si>
  <si>
    <t>Solarrio</t>
  </si>
  <si>
    <t>b5b8da4e-9671-11e6-bffd-a4badb20dab5</t>
  </si>
  <si>
    <t>34954</t>
  </si>
  <si>
    <t>3a359a12-5fd2-11e2-8963-0026b9414f30</t>
  </si>
  <si>
    <t>SolB</t>
  </si>
  <si>
    <t>3a359a1c-5fd2-11e2-8963-0026b9414f30</t>
  </si>
  <si>
    <t>13158</t>
  </si>
  <si>
    <t>39f1aa14-5fd2-11e2-8963-0026b9414f30</t>
  </si>
  <si>
    <t>Sole Gimenez</t>
  </si>
  <si>
    <t>39f1aa1e-5fd2-11e2-8963-0026b9414f30</t>
  </si>
  <si>
    <t>11175</t>
  </si>
  <si>
    <t>30d02f6a-5d1c-11e5-bd9d-a4badb20dab5</t>
  </si>
  <si>
    <t>Soleá Morente</t>
  </si>
  <si>
    <t>30d34466-5d1c-11e5-bd9d-a4badb20dab5</t>
  </si>
  <si>
    <t>28022</t>
  </si>
  <si>
    <t>2ba38b34-942a-11e3-83eb-0026b9414f30</t>
  </si>
  <si>
    <t>Solomon Grey</t>
  </si>
  <si>
    <t>2ba38b48-942a-11e3-83eb-0026b9414f30</t>
  </si>
  <si>
    <t>22006</t>
  </si>
  <si>
    <t>a579b67a-e601-11e4-bd9d-a4badb20dab5</t>
  </si>
  <si>
    <t>Solveig Leithaug</t>
  </si>
  <si>
    <t>a57d4d80-e601-11e4-bd9d-a4badb20dab5</t>
  </si>
  <si>
    <t>24160</t>
  </si>
  <si>
    <t>877c0442-38c2-11e6-bffd-a4badb20dab5</t>
  </si>
  <si>
    <t>Solyha</t>
  </si>
  <si>
    <t>877ffb1a-38c2-11e6-bffd-a4badb20dab5</t>
  </si>
  <si>
    <t>33607</t>
  </si>
  <si>
    <t>c623966c-2c07-11e3-8a73-0026b9414f30</t>
  </si>
  <si>
    <t>Solyma</t>
  </si>
  <si>
    <t>c6239676-2c07-11e3-8a73-0026b9414f30</t>
  </si>
  <si>
    <t>3711</t>
  </si>
  <si>
    <t>15a1bed0-9fb2-11e3-97e3-0026b9414f30</t>
  </si>
  <si>
    <t>Som Fan</t>
  </si>
  <si>
    <t>15a1bee4-9fb2-11e3-97e3-0026b9414f30</t>
  </si>
  <si>
    <t>17427</t>
  </si>
  <si>
    <t>3a1e6806-5fd2-11e2-8963-0026b9414f30</t>
  </si>
  <si>
    <t>Soma Manuchar</t>
  </si>
  <si>
    <t>3a1e6810-5fd2-11e2-8963-0026b9414f30</t>
  </si>
  <si>
    <t>9801</t>
  </si>
  <si>
    <t>bd4f5698-2c07-11e3-8a73-0026b9414f30</t>
  </si>
  <si>
    <t>Sombrinha</t>
  </si>
  <si>
    <t>bd4f56ac-2c07-11e3-8a73-0026b9414f30</t>
  </si>
  <si>
    <t>18227</t>
  </si>
  <si>
    <t>3a2559d6-5fd2-11e2-8963-0026b9414f30</t>
  </si>
  <si>
    <t>Some &amp; Any</t>
  </si>
  <si>
    <t>3a2559e0-5fd2-11e2-8963-0026b9414f30</t>
  </si>
  <si>
    <t>6416</t>
  </si>
  <si>
    <t>39ebbc30-5fd2-11e2-8963-0026b9414f30</t>
  </si>
  <si>
    <t>Some Girls</t>
  </si>
  <si>
    <t>39ebbc31-5fd2-11e2-8963-0026b9414f30</t>
  </si>
  <si>
    <t>5387</t>
  </si>
  <si>
    <t>263b4fb8-8c54-11e6-bffd-a4badb20dab5</t>
  </si>
  <si>
    <t>Someday?</t>
  </si>
  <si>
    <t>263bd3e8-8c54-11e6-bffd-a4badb20dab5</t>
  </si>
  <si>
    <t>34777</t>
  </si>
  <si>
    <t>e955fafe-fd27-11e6-bffd-a4badb20dab5</t>
  </si>
  <si>
    <t>Somedaydream</t>
  </si>
  <si>
    <t>e95642ac-fd27-11e6-bffd-a4badb20dab5</t>
  </si>
  <si>
    <t>36453</t>
  </si>
  <si>
    <t>39e8f2fc-5fd2-11e2-8963-0026b9414f30</t>
  </si>
  <si>
    <t>Somehow Hollow</t>
  </si>
  <si>
    <t>39e8f306-5fd2-11e2-8963-0026b9414f30</t>
  </si>
  <si>
    <t>4737</t>
  </si>
  <si>
    <t>23a9ff8a-7de1-11e3-984c-0026b9414f30</t>
  </si>
  <si>
    <t>SoMo</t>
  </si>
  <si>
    <t>23a9ff94-7de1-11e3-984c-0026b9414f30</t>
  </si>
  <si>
    <t>17441</t>
  </si>
  <si>
    <t>39e19f70-5fd2-11e2-8963-0026b9414f30</t>
  </si>
  <si>
    <t>Son By Four</t>
  </si>
  <si>
    <t>39e19f7a-5fd2-11e2-8963-0026b9414f30</t>
  </si>
  <si>
    <t>3433</t>
  </si>
  <si>
    <t>d251c880-9d09-11e5-bd9d-a4badb20dab5</t>
  </si>
  <si>
    <t>Son Little</t>
  </si>
  <si>
    <t>d25f9b54-9d09-11e5-bd9d-a4badb20dab5</t>
  </si>
  <si>
    <t>30976</t>
  </si>
  <si>
    <t>c4b676d2-2c07-11e3-8a73-0026b9414f30</t>
  </si>
  <si>
    <t>Son Lux</t>
  </si>
  <si>
    <t>c4b676dc-2c07-11e3-8a73-0026b9414f30</t>
  </si>
  <si>
    <t>21075</t>
  </si>
  <si>
    <t>c241da68-2c07-11e3-8a73-0026b9414f30</t>
  </si>
  <si>
    <t>Sona</t>
  </si>
  <si>
    <t>c241da72-2c07-11e3-8a73-0026b9414f30</t>
  </si>
  <si>
    <t>37549</t>
  </si>
  <si>
    <t>b25e8092-d845-11e4-bd9d-a4badb20dab5</t>
  </si>
  <si>
    <t>Sona Mohaptra</t>
  </si>
  <si>
    <t>b2628c50-d845-11e4-bd9d-a4badb20dab5</t>
  </si>
  <si>
    <t>22512</t>
  </si>
  <si>
    <t>23a1a790-7de1-11e3-984c-0026b9414f30</t>
  </si>
  <si>
    <t>SonaOne</t>
  </si>
  <si>
    <t>23a1a79a-7de1-11e3-984c-0026b9414f30</t>
  </si>
  <si>
    <t>18444</t>
  </si>
  <si>
    <t>b8aabb96-2c07-11e3-8a73-0026b9414f30</t>
  </si>
  <si>
    <t>Sondaschule</t>
  </si>
  <si>
    <t>b8aabba0-2c07-11e3-8a73-0026b9414f30</t>
  </si>
  <si>
    <t>20551</t>
  </si>
  <si>
    <t>3a0cb8cc-5fd2-11e2-8963-0026b9414f30</t>
  </si>
  <si>
    <t>Songbirds</t>
  </si>
  <si>
    <t>3a0cb8cd-5fd2-11e2-8963-0026b9414f30</t>
  </si>
  <si>
    <t>876</t>
  </si>
  <si>
    <t>915df284-40ac-11e7-9a25-a4badb20dab5</t>
  </si>
  <si>
    <t>SÔNGE</t>
  </si>
  <si>
    <t>915e437e-40ac-11e7-9a25-a4badb20dab5</t>
  </si>
  <si>
    <t>37522</t>
  </si>
  <si>
    <t>3a229282-5fd2-11e2-8963-0026b9414f30</t>
  </si>
  <si>
    <t>Sonia</t>
  </si>
  <si>
    <t>3a22928c-5fd2-11e2-8963-0026b9414f30</t>
  </si>
  <si>
    <t>6788</t>
  </si>
  <si>
    <t>ca37a1bc-2c07-11e3-8a73-0026b9414f30</t>
  </si>
  <si>
    <t>Sónia Araújo</t>
  </si>
  <si>
    <t>ca37a1c6-2c07-11e3-8a73-0026b9414f30</t>
  </si>
  <si>
    <t>19067</t>
  </si>
  <si>
    <t>c58101cc-2c07-11e3-8a73-0026b9414f30</t>
  </si>
  <si>
    <t>Sonia Madoc</t>
  </si>
  <si>
    <t>c58101d6-2c07-11e3-8a73-0026b9414f30</t>
  </si>
  <si>
    <t>21809</t>
  </si>
  <si>
    <t>c8934e1a-2c07-11e3-8a73-0026b9414f30</t>
  </si>
  <si>
    <t>Soniamiki</t>
  </si>
  <si>
    <t>c8934e24-2c07-11e3-8a73-0026b9414f30</t>
  </si>
  <si>
    <t>32957</t>
  </si>
  <si>
    <t>39ce1126-5fd2-11e2-8963-0026b9414f30</t>
  </si>
  <si>
    <t>Sonic Youth</t>
  </si>
  <si>
    <t>39ce113a-5fd2-11e2-8963-0026b9414f30</t>
  </si>
  <si>
    <t>2990</t>
  </si>
  <si>
    <t>5d07d4f8-1fd1-11e5-bd9d-a4badb20dab5</t>
  </si>
  <si>
    <t>Sonitus</t>
  </si>
  <si>
    <t>5d081ec2-1fd1-11e5-bd9d-a4badb20dab5</t>
  </si>
  <si>
    <t>21029</t>
  </si>
  <si>
    <t>a5c92b38-9e50-11e7-9a25-a4badb20dab5</t>
  </si>
  <si>
    <t>Sonnfjord</t>
  </si>
  <si>
    <t>a5d42254-9e50-11e7-9a25-a4badb20dab5</t>
  </si>
  <si>
    <t>38941</t>
  </si>
  <si>
    <t>b6f36ad2-2c07-11e3-8a73-0026b9414f30</t>
  </si>
  <si>
    <t>Sonny &amp; Cher</t>
  </si>
  <si>
    <t>b6f36ad3-2c07-11e3-8a73-0026b9414f30</t>
  </si>
  <si>
    <t>29344</t>
  </si>
  <si>
    <t>3a518b06-a37a-11e6-bffd-a4badb20dab5</t>
  </si>
  <si>
    <t>Sonny and Cher</t>
  </si>
  <si>
    <t>3a5490a8-a37a-11e6-bffd-a4badb20dab5</t>
  </si>
  <si>
    <t>35194</t>
  </si>
  <si>
    <t>31cfee3e-51c4-11e7-9a25-a4badb20dab5</t>
  </si>
  <si>
    <t>Sonny Fodera</t>
  </si>
  <si>
    <t>31d03b32-51c4-11e7-9a25-a4badb20dab5</t>
  </si>
  <si>
    <t>37986</t>
  </si>
  <si>
    <t>3a1066e8-5fd2-11e2-8963-0026b9414f30</t>
  </si>
  <si>
    <t>Sonohra</t>
  </si>
  <si>
    <t>3a1066e9-5fd2-11e2-8963-0026b9414f30</t>
  </si>
  <si>
    <t>1391</t>
  </si>
  <si>
    <t>0997b358-14d0-11e5-bd9d-a4badb20dab5</t>
  </si>
  <si>
    <t>Sonoko Inoue</t>
  </si>
  <si>
    <t>0998b744-14d0-11e5-bd9d-a4badb20dab5</t>
  </si>
  <si>
    <t>21001</t>
  </si>
  <si>
    <t>e18f13b4-37c3-11e3-8a73-0026b9414f30</t>
  </si>
  <si>
    <t>SonReal</t>
  </si>
  <si>
    <t>e18f13c8-37c3-11e3-8a73-0026b9414f30</t>
  </si>
  <si>
    <t>34039</t>
  </si>
  <si>
    <t>ca68111c-2c07-11e3-8a73-0026b9414f30</t>
  </si>
  <si>
    <t>Sons &amp;amp; Lovers</t>
  </si>
  <si>
    <t>ca681126-2c07-11e3-8a73-0026b9414f30</t>
  </si>
  <si>
    <t>18399</t>
  </si>
  <si>
    <t>de45e672-8460-11e7-bfd4-0026b9414f30</t>
  </si>
  <si>
    <t>Sons Of Apollo</t>
  </si>
  <si>
    <t>22c9088e-97bb-11e7-9a25-a4badb20dab5</t>
  </si>
  <si>
    <t>38853</t>
  </si>
  <si>
    <t>3a2437cc-5fd2-11e2-8963-0026b9414f30</t>
  </si>
  <si>
    <t>Sons of Bill</t>
  </si>
  <si>
    <t>3a2437d6-5fd2-11e2-8963-0026b9414f30</t>
  </si>
  <si>
    <t>22440</t>
  </si>
  <si>
    <t>ea18aa82-f587-11e2-8a73-0026b9414f30</t>
  </si>
  <si>
    <t>Sons of Zion</t>
  </si>
  <si>
    <t>ea18aa96-f587-11e2-8a73-0026b9414f30</t>
  </si>
  <si>
    <t>15593</t>
  </si>
  <si>
    <t>39f69a6a-5fd2-11e2-8963-0026b9414f30</t>
  </si>
  <si>
    <t>Sonu Nigam</t>
  </si>
  <si>
    <t>39f69a74-5fd2-11e2-8963-0026b9414f30</t>
  </si>
  <si>
    <t>7669</t>
  </si>
  <si>
    <t>b723a094-2c07-11e3-8a73-0026b9414f30</t>
  </si>
  <si>
    <t>Sonya Isaacs</t>
  </si>
  <si>
    <t>b723a09e-2c07-11e3-8a73-0026b9414f30</t>
  </si>
  <si>
    <t>24588</t>
  </si>
  <si>
    <t>854a8b52-0920-11e6-bffd-a4badb20dab5</t>
  </si>
  <si>
    <t>Sonyc</t>
  </si>
  <si>
    <t>85599552-0920-11e6-bffd-a4badb20dab5</t>
  </si>
  <si>
    <t>32657</t>
  </si>
  <si>
    <t>241be664-2c89-11e6-bffd-a4badb20dab5</t>
  </si>
  <si>
    <t>Soolo</t>
  </si>
  <si>
    <t>24234e86-2c89-11e6-bffd-a4badb20dab5</t>
  </si>
  <si>
    <t>33445</t>
  </si>
  <si>
    <t>793ea526-cc2d-11e5-bffd-a4badb20dab5</t>
  </si>
  <si>
    <t>Soom T</t>
  </si>
  <si>
    <t>7952597c-cc2d-11e5-bffd-a4badb20dab5</t>
  </si>
  <si>
    <t>31648</t>
  </si>
  <si>
    <t>ca4048a8-2c07-11e3-8a73-0026b9414f30</t>
  </si>
  <si>
    <t>Soomin</t>
  </si>
  <si>
    <t>ca4048b2-2c07-11e3-8a73-0026b9414f30</t>
  </si>
  <si>
    <t>24295</t>
  </si>
  <si>
    <t>39b8a820-eb28-11e4-bd9d-a4badb20dab5</t>
  </si>
  <si>
    <t>Sooraj Santhosh</t>
  </si>
  <si>
    <t>39bbaed0-eb28-11e4-bd9d-a4badb20dab5</t>
  </si>
  <si>
    <t>36377</t>
  </si>
  <si>
    <t>a1732386-d04e-11e4-bd9d-a4badb20dab5</t>
  </si>
  <si>
    <t>Sophia Abrahao</t>
  </si>
  <si>
    <t>a1783b0a-d04e-11e4-bd9d-a4badb20dab5</t>
  </si>
  <si>
    <t>23221</t>
  </si>
  <si>
    <t>13cbb7de-02e4-11e3-8a73-0026b9414f30</t>
  </si>
  <si>
    <t>Sophia Black</t>
  </si>
  <si>
    <t>13cbb7e8-02e4-11e3-8a73-0026b9414f30</t>
  </si>
  <si>
    <t>15733</t>
  </si>
  <si>
    <t>3a28fe56-5fd2-11e2-8963-0026b9414f30</t>
  </si>
  <si>
    <t>Sophia Charaï</t>
  </si>
  <si>
    <t>3a28fe60-5fd2-11e2-8963-0026b9414f30</t>
  </si>
  <si>
    <t>10989</t>
  </si>
  <si>
    <t>3a102c5a-5fd2-11e2-8963-0026b9414f30</t>
  </si>
  <si>
    <t>Sophia Fresh</t>
  </si>
  <si>
    <t>3a102c64-5fd2-11e2-8963-0026b9414f30</t>
  </si>
  <si>
    <t>7308</t>
  </si>
  <si>
    <t>c152039e-2c07-11e3-8a73-0026b9414f30</t>
  </si>
  <si>
    <t>Sophie Auster</t>
  </si>
  <si>
    <t>c15203a8-2c07-11e3-8a73-0026b9414f30</t>
  </si>
  <si>
    <t>20911</t>
  </si>
  <si>
    <t>39d2eb60-5fd2-11e2-8963-0026b9414f30</t>
  </si>
  <si>
    <t>Sophie B. Hawkins</t>
  </si>
  <si>
    <t>39d2eb6a-5fd2-11e2-8963-0026b9414f30</t>
  </si>
  <si>
    <t>1755</t>
  </si>
  <si>
    <t>39f98a4a-5fd2-11e2-8963-0026b9414f30</t>
  </si>
  <si>
    <t>Sophie Delila</t>
  </si>
  <si>
    <t>39f98a5e-5fd2-11e2-8963-0026b9414f30</t>
  </si>
  <si>
    <t>13268</t>
  </si>
  <si>
    <t>46ead4e4-8448-11e7-9a25-a4badb20dab5</t>
  </si>
  <si>
    <t>Sophie Elise</t>
  </si>
  <si>
    <t>46f39ab6-8448-11e7-9a25-a4badb20dab5</t>
  </si>
  <si>
    <t>38512</t>
  </si>
  <si>
    <t>c557beca-2c07-11e3-8a73-0026b9414f30</t>
  </si>
  <si>
    <t>Sophie Hunger</t>
  </si>
  <si>
    <t>c557bed4-2c07-11e3-8a73-0026b9414f30</t>
  </si>
  <si>
    <t>13413</t>
  </si>
  <si>
    <t>39cb6174-5fd2-11e2-8963-0026b9414f30</t>
  </si>
  <si>
    <t>Sophie Zelmani</t>
  </si>
  <si>
    <t>39cb617e-5fd2-11e2-8963-0026b9414f30</t>
  </si>
  <si>
    <t>2678</t>
  </si>
  <si>
    <t>949eb4cc-d93d-11e2-8a73-0026b9414f30</t>
  </si>
  <si>
    <t>Sophie-Tith</t>
  </si>
  <si>
    <t>949eb4e0-d93d-11e2-8a73-0026b9414f30</t>
  </si>
  <si>
    <t>15194</t>
  </si>
  <si>
    <t>c5e80f7a-2c07-11e3-8a73-0026b9414f30</t>
  </si>
  <si>
    <t>Sophiya</t>
  </si>
  <si>
    <t>c5e80f8e-2c07-11e3-8a73-0026b9414f30</t>
  </si>
  <si>
    <t>28381</t>
  </si>
  <si>
    <t>ca1c8684-2c07-11e3-8a73-0026b9414f30</t>
  </si>
  <si>
    <t>Soraya Hama</t>
  </si>
  <si>
    <t>ca1c868e-2c07-11e3-8a73-0026b9414f30</t>
  </si>
  <si>
    <t>30454</t>
  </si>
  <si>
    <t>bedbbf7e-2c07-11e3-8a73-0026b9414f30</t>
  </si>
  <si>
    <t>Sorel</t>
  </si>
  <si>
    <t>bedbbf88-2c07-11e3-8a73-0026b9414f30</t>
  </si>
  <si>
    <t>18741</t>
  </si>
  <si>
    <t>22c95fb4-4903-11e4-bd9d-a4badb20dab5</t>
  </si>
  <si>
    <t>Soriani &amp; D'Ambra</t>
  </si>
  <si>
    <t>22cc38ce-4903-11e4-bd9d-a4badb20dab5</t>
  </si>
  <si>
    <t>23825</t>
  </si>
  <si>
    <t>3a10f1a8-5fd2-11e2-8963-0026b9414f30</t>
  </si>
  <si>
    <t>Sorten Muld</t>
  </si>
  <si>
    <t>3a10f1b2-5fd2-11e2-8963-0026b9414f30</t>
  </si>
  <si>
    <t>1545</t>
  </si>
  <si>
    <t>baa9ad30-2c07-11e3-8a73-0026b9414f30</t>
  </si>
  <si>
    <t>Sosa</t>
  </si>
  <si>
    <t>baa9ad3a-2c07-11e3-8a73-0026b9414f30</t>
  </si>
  <si>
    <t>36727</t>
  </si>
  <si>
    <t>39f1a122-5fd2-11e2-8963-0026b9414f30</t>
  </si>
  <si>
    <t>Sottotono</t>
  </si>
  <si>
    <t>39f1a12c-5fd2-11e2-8963-0026b9414f30</t>
  </si>
  <si>
    <t>11328</t>
  </si>
  <si>
    <t>39f400d4-5fd2-11e2-8963-0026b9414f30</t>
  </si>
  <si>
    <t>Souad Massi</t>
  </si>
  <si>
    <t>39f400d5-5fd2-11e2-8963-0026b9414f30</t>
  </si>
  <si>
    <t>14298</t>
  </si>
  <si>
    <t>ba62da18-2c07-11e3-8a73-0026b9414f30</t>
  </si>
  <si>
    <t>Soul Assassins</t>
  </si>
  <si>
    <t>ba62da22-2c07-11e3-8a73-0026b9414f30</t>
  </si>
  <si>
    <t>39113</t>
  </si>
  <si>
    <t>3a110486-5fd2-11e2-8963-0026b9414f30</t>
  </si>
  <si>
    <t>Soul Control</t>
  </si>
  <si>
    <t>3a110487-5fd2-11e2-8963-0026b9414f30</t>
  </si>
  <si>
    <t>1573</t>
  </si>
  <si>
    <t>39d62334-5fd2-11e2-8963-0026b9414f30</t>
  </si>
  <si>
    <t>Soul for Real</t>
  </si>
  <si>
    <t>39d6233e-5fd2-11e2-8963-0026b9414f30</t>
  </si>
  <si>
    <t>5901</t>
  </si>
  <si>
    <t>b6f373a6-2c07-11e3-8a73-0026b9414f30</t>
  </si>
  <si>
    <t>Soul II Soul</t>
  </si>
  <si>
    <t>b6f373b0-2c07-11e3-8a73-0026b9414f30</t>
  </si>
  <si>
    <t>30349</t>
  </si>
  <si>
    <t>b85241f0-2c07-11e3-8a73-0026b9414f30</t>
  </si>
  <si>
    <t>Soul System</t>
  </si>
  <si>
    <t>b85241fa-2c07-11e3-8a73-0026b9414f30</t>
  </si>
  <si>
    <t>4258</t>
  </si>
  <si>
    <t>1f5c81a8-c39f-11e6-bffd-a4badb20dab5</t>
  </si>
  <si>
    <t>Soul System Real</t>
  </si>
  <si>
    <t>1f67939a-c39f-11e6-bffd-a4badb20dab5</t>
  </si>
  <si>
    <t>35884</t>
  </si>
  <si>
    <t>b8642852-2c07-11e3-8a73-0026b9414f30</t>
  </si>
  <si>
    <t>Soul Tempo</t>
  </si>
  <si>
    <t>b864285c-2c07-11e3-8a73-0026b9414f30</t>
  </si>
  <si>
    <t>24441</t>
  </si>
  <si>
    <t>377a46d4-2f2f-11e7-bffd-a4badb20dab5</t>
  </si>
  <si>
    <t>Soul'Art</t>
  </si>
  <si>
    <t>377f21fe-2f2f-11e7-bffd-a4badb20dab5</t>
  </si>
  <si>
    <t>37289</t>
  </si>
  <si>
    <t>c72290ae-2c07-11e3-8a73-0026b9414f30</t>
  </si>
  <si>
    <t>Soulbizness</t>
  </si>
  <si>
    <t>c72290b8-2c07-11e3-8a73-0026b9414f30</t>
  </si>
  <si>
    <t>37713</t>
  </si>
  <si>
    <t>18ab4400-e590-11e4-bd9d-a4badb20dab5</t>
  </si>
  <si>
    <t>Souled Records</t>
  </si>
  <si>
    <t>18aea6ea-e590-11e4-bd9d-a4badb20dab5</t>
  </si>
  <si>
    <t>24741</t>
  </si>
  <si>
    <t>39e5235c-5fd2-11e2-8963-0026b9414f30</t>
  </si>
  <si>
    <t>Soulhat</t>
  </si>
  <si>
    <t>39e5235d-5fd2-11e2-8963-0026b9414f30</t>
  </si>
  <si>
    <t>2071</t>
  </si>
  <si>
    <t>b7c56e9c-2c07-11e3-8a73-0026b9414f30</t>
  </si>
  <si>
    <t>Souls</t>
  </si>
  <si>
    <t>b7c56ea6-2c07-11e3-8a73-0026b9414f30</t>
  </si>
  <si>
    <t>33640</t>
  </si>
  <si>
    <t>c5684cf4-2c07-11e3-8a73-0026b9414f30</t>
  </si>
  <si>
    <t>Souls of Fire</t>
  </si>
  <si>
    <t>c5684d08-2c07-11e3-8a73-0026b9414f30</t>
  </si>
  <si>
    <t>37690</t>
  </si>
  <si>
    <t>b7f6c99c-2c07-11e3-8a73-0026b9414f30</t>
  </si>
  <si>
    <t>Soulsearcher</t>
  </si>
  <si>
    <t>b7f6c9a6-2c07-11e3-8a73-0026b9414f30</t>
  </si>
  <si>
    <t>30509</t>
  </si>
  <si>
    <t>c177216a-2c07-11e3-8a73-0026b9414f30</t>
  </si>
  <si>
    <t>Soulstar</t>
  </si>
  <si>
    <t>c1772174-2c07-11e3-8a73-0026b9414f30</t>
  </si>
  <si>
    <t>36570</t>
  </si>
  <si>
    <t>bd9c0844-2c07-11e3-8a73-0026b9414f30</t>
  </si>
  <si>
    <t>Soulvibe</t>
  </si>
  <si>
    <t>bd9c084e-2c07-11e3-8a73-0026b9414f30</t>
  </si>
  <si>
    <t>24525</t>
  </si>
  <si>
    <t>5cb37c10-2696-11e6-bffd-a4badb20dab5</t>
  </si>
  <si>
    <t>Soulwave</t>
  </si>
  <si>
    <t>5cba58aa-2696-11e6-bffd-a4badb20dab5</t>
  </si>
  <si>
    <t>33343</t>
  </si>
  <si>
    <t>b726d8a4-2c07-11e3-8a73-0026b9414f30</t>
  </si>
  <si>
    <t>Soulwax</t>
  </si>
  <si>
    <t>b726d8a5-2c07-11e3-8a73-0026b9414f30</t>
  </si>
  <si>
    <t>28153</t>
  </si>
  <si>
    <t>e5abc46c-2dcd-11e6-bffd-a4badb20dab5</t>
  </si>
  <si>
    <t>Sound of Legend</t>
  </si>
  <si>
    <t>e5acc95c-2dcd-11e6-bffd-a4badb20dab5</t>
  </si>
  <si>
    <t>33614</t>
  </si>
  <si>
    <t>c5bed1fa-2c07-11e3-8a73-0026b9414f30</t>
  </si>
  <si>
    <t>Sound of Stereo</t>
  </si>
  <si>
    <t>c5bed204-2c07-11e3-8a73-0026b9414f30</t>
  </si>
  <si>
    <t>28955</t>
  </si>
  <si>
    <t>3a181a32-5fd2-11e2-8963-0026b9414f30</t>
  </si>
  <si>
    <t>Sound Systemme</t>
  </si>
  <si>
    <t>3a181a3c-5fd2-11e2-8963-0026b9414f30</t>
  </si>
  <si>
    <t>27264</t>
  </si>
  <si>
    <t>bc104134-2c07-11e3-8a73-0026b9414f30</t>
  </si>
  <si>
    <t>Sound Team</t>
  </si>
  <si>
    <t>bc10413e-2c07-11e3-8a73-0026b9414f30</t>
  </si>
  <si>
    <t>525</t>
  </si>
  <si>
    <t>bfe2cebc-2c07-11e3-8a73-0026b9414f30</t>
  </si>
  <si>
    <t>SoundBwoy Ent.</t>
  </si>
  <si>
    <t>bfe2cec6-2c07-11e3-8a73-0026b9414f30</t>
  </si>
  <si>
    <t>36904</t>
  </si>
  <si>
    <t>39ce1298-5fd2-11e2-8963-0026b9414f30</t>
  </si>
  <si>
    <t>Soundgarden</t>
  </si>
  <si>
    <t>39ce12a2-5fd2-11e2-8963-0026b9414f30</t>
  </si>
  <si>
    <t>12163</t>
  </si>
  <si>
    <t>c72c09e0-2c07-11e3-8a73-0026b9414f30</t>
  </si>
  <si>
    <t>Soundmonsters</t>
  </si>
  <si>
    <t>c72c09ea-2c07-11e3-8a73-0026b9414f30</t>
  </si>
  <si>
    <t>12785</t>
  </si>
  <si>
    <t>3a260a48-5fd2-11e2-8963-0026b9414f30</t>
  </si>
  <si>
    <t>Sourabhee</t>
  </si>
  <si>
    <t>3a260a52-5fd2-11e2-8963-0026b9414f30</t>
  </si>
  <si>
    <t>6706</t>
  </si>
  <si>
    <t>c9e9bbdc-2c07-11e3-8a73-0026b9414f30</t>
  </si>
  <si>
    <t>Space Boyz</t>
  </si>
  <si>
    <t>c9e9bbe6-2c07-11e3-8a73-0026b9414f30</t>
  </si>
  <si>
    <t>12495</t>
  </si>
  <si>
    <t>bace4618-2c07-11e3-8a73-0026b9414f30</t>
  </si>
  <si>
    <t>Space One</t>
  </si>
  <si>
    <t>bace4622-2c07-11e3-8a73-0026b9414f30</t>
  </si>
  <si>
    <t>25839</t>
  </si>
  <si>
    <t>c1f50f1c-2c07-11e3-8a73-0026b9414f30</t>
  </si>
  <si>
    <t>Spada</t>
  </si>
  <si>
    <t>c1f50f26-2c07-11e3-8a73-0026b9414f30</t>
  </si>
  <si>
    <t>29266</t>
  </si>
  <si>
    <t>b79d4372-2c07-11e3-8a73-0026b9414f30</t>
  </si>
  <si>
    <t>Spagna</t>
  </si>
  <si>
    <t>b79d437c-2c07-11e3-8a73-0026b9414f30</t>
  </si>
  <si>
    <t>33528</t>
  </si>
  <si>
    <t>39d118e4-5fd2-11e2-8963-0026b9414f30</t>
  </si>
  <si>
    <t>Spandau Ballet</t>
  </si>
  <si>
    <t>39d118ee-5fd2-11e2-8963-0026b9414f30</t>
  </si>
  <si>
    <t>2273</t>
  </si>
  <si>
    <t>3a321572-5fd2-11e2-8963-0026b9414f30</t>
  </si>
  <si>
    <t>Spankers</t>
  </si>
  <si>
    <t>3a32157c-5fd2-11e2-8963-0026b9414f30</t>
  </si>
  <si>
    <t>13344</t>
  </si>
  <si>
    <t>b6ca697a-2c07-11e3-8a73-0026b9414f30</t>
  </si>
  <si>
    <t>Sparklehorse</t>
  </si>
  <si>
    <t>b6ca6984-2c07-11e3-8a73-0026b9414f30</t>
  </si>
  <si>
    <t>16510</t>
  </si>
  <si>
    <t>39e5681c-5fd2-11e2-8963-0026b9414f30</t>
  </si>
  <si>
    <t>Sparkler</t>
  </si>
  <si>
    <t>39e56826-5fd2-11e2-8963-0026b9414f30</t>
  </si>
  <si>
    <t>4503</t>
  </si>
  <si>
    <t>c0baeca2-2c07-11e3-8a73-0026b9414f30</t>
  </si>
  <si>
    <t>Spc</t>
  </si>
  <si>
    <t>c0baecac-2c07-11e3-8a73-0026b9414f30</t>
  </si>
  <si>
    <t>21407</t>
  </si>
  <si>
    <t>bc2db264-2c07-11e3-8a73-0026b9414f30</t>
  </si>
  <si>
    <t>Speaker Cenzou</t>
  </si>
  <si>
    <t>bc2db26e-2c07-11e3-8a73-0026b9414f30</t>
  </si>
  <si>
    <t>34069</t>
  </si>
  <si>
    <t>39d55382-5fd2-11e2-8963-0026b9414f30</t>
  </si>
  <si>
    <t>Special Ed</t>
  </si>
  <si>
    <t>39d5538c-5fd2-11e2-8963-0026b9414f30</t>
  </si>
  <si>
    <t>3774</t>
  </si>
  <si>
    <t>3a032f50-5fd2-11e2-8963-0026b9414f30</t>
  </si>
  <si>
    <t>Special Needs</t>
  </si>
  <si>
    <t>3a032f5a-5fd2-11e2-8963-0026b9414f30</t>
  </si>
  <si>
    <t>9228</t>
  </si>
  <si>
    <t>3a325a46-5fd2-11e2-8963-0026b9414f30</t>
  </si>
  <si>
    <t>Specktors</t>
  </si>
  <si>
    <t>3a325a50-5fd2-11e2-8963-0026b9414f30</t>
  </si>
  <si>
    <t>12151</t>
  </si>
  <si>
    <t>c7717ef8-2c07-11e3-8a73-0026b9414f30</t>
  </si>
  <si>
    <t>Spectators</t>
  </si>
  <si>
    <t>c7717f02-2c07-11e3-8a73-0026b9414f30</t>
  </si>
  <si>
    <t>27098</t>
  </si>
  <si>
    <t>3a1238e2-5fd2-11e2-8963-0026b9414f30</t>
  </si>
  <si>
    <t>Spector</t>
  </si>
  <si>
    <t>3a1238f6-5fd2-11e2-8963-0026b9414f30</t>
  </si>
  <si>
    <t>10193</t>
  </si>
  <si>
    <t>b73f375a-2c07-11e3-8a73-0026b9414f30</t>
  </si>
  <si>
    <t>Spectre</t>
  </si>
  <si>
    <t>b73f3764-2c07-11e3-8a73-0026b9414f30</t>
  </si>
  <si>
    <t>29712</t>
  </si>
  <si>
    <t>3a0ac17a-5fd2-11e2-8963-0026b9414f30</t>
  </si>
  <si>
    <t>Speedbump</t>
  </si>
  <si>
    <t>3a0ac184-5fd2-11e2-8963-0026b9414f30</t>
  </si>
  <si>
    <t>3835</t>
  </si>
  <si>
    <t>bdb07b30-2c07-11e3-8a73-0026b9414f30</t>
  </si>
  <si>
    <t>Speedswing</t>
  </si>
  <si>
    <t>bdb07b44-2c07-11e3-8a73-0026b9414f30</t>
  </si>
  <si>
    <t>20481</t>
  </si>
  <si>
    <t>ca33f2b0-2c07-11e3-8a73-0026b9414f30</t>
  </si>
  <si>
    <t>Speedy Ortiz</t>
  </si>
  <si>
    <t>ca33f2ba-2c07-11e3-8a73-0026b9414f30</t>
  </si>
  <si>
    <t>36358</t>
  </si>
  <si>
    <t>ca06592c-2c07-11e3-8a73-0026b9414f30</t>
  </si>
  <si>
    <t>Spenzo</t>
  </si>
  <si>
    <t>ca065936-2c07-11e3-8a73-0026b9414f30</t>
  </si>
  <si>
    <t>26223</t>
  </si>
  <si>
    <t>bbce4d92-2c07-11e3-8a73-0026b9414f30</t>
  </si>
  <si>
    <t>Spezializtz</t>
  </si>
  <si>
    <t>bbce4d9c-2c07-11e3-8a73-0026b9414f30</t>
  </si>
  <si>
    <t>953</t>
  </si>
  <si>
    <t>39d5554e-5fd2-11e2-8963-0026b9414f30</t>
  </si>
  <si>
    <t>Spice 1</t>
  </si>
  <si>
    <t>39d55558-5fd2-11e2-8963-0026b9414f30</t>
  </si>
  <si>
    <t>1986</t>
  </si>
  <si>
    <t>39cb34c4-5fd2-11e2-8963-0026b9414f30</t>
  </si>
  <si>
    <t>Spice Girls</t>
  </si>
  <si>
    <t>39cb34ce-5fd2-11e2-8963-0026b9414f30</t>
  </si>
  <si>
    <t>46</t>
  </si>
  <si>
    <t>3a30350e-5fd2-11e2-8963-0026b9414f30</t>
  </si>
  <si>
    <t>SPICY CHOCOLATE</t>
  </si>
  <si>
    <t>3a303518-5fd2-11e2-8963-0026b9414f30</t>
  </si>
  <si>
    <t>30953</t>
  </si>
  <si>
    <t>ca627d06-2c07-11e3-8a73-0026b9414f30</t>
  </si>
  <si>
    <t>Spiegelblick</t>
  </si>
  <si>
    <t>ca627d10-2c07-11e3-8a73-0026b9414f30</t>
  </si>
  <si>
    <t>22378</t>
  </si>
  <si>
    <t>c095c42c-2c07-11e3-8a73-0026b9414f30</t>
  </si>
  <si>
    <t>Spies Like Us</t>
  </si>
  <si>
    <t>c095c436-2c07-11e3-8a73-0026b9414f30</t>
  </si>
  <si>
    <t>35099</t>
  </si>
  <si>
    <t>c16e79ca-2c07-11e3-8a73-0026b9414f30</t>
  </si>
  <si>
    <t>Spiff TV</t>
  </si>
  <si>
    <t>c16e79d4-2c07-11e3-8a73-0026b9414f30</t>
  </si>
  <si>
    <t>36508</t>
  </si>
  <si>
    <t>14f83ae0-08e2-11e6-bffd-a4badb20dab5</t>
  </si>
  <si>
    <t>Spinning Neun</t>
  </si>
  <si>
    <t>1506209c-08e2-11e6-bffd-a4badb20dab5</t>
  </si>
  <si>
    <t>32513</t>
  </si>
  <si>
    <t>ca2e38c0-2c07-11e3-8a73-0026b9414f30</t>
  </si>
  <si>
    <t>Spirit Animal</t>
  </si>
  <si>
    <t>ca2e38ca-2c07-11e3-8a73-0026b9414f30</t>
  </si>
  <si>
    <t>35696</t>
  </si>
  <si>
    <t>39cbf738-5fd2-11e2-8963-0026b9414f30</t>
  </si>
  <si>
    <t>Spiritualized</t>
  </si>
  <si>
    <t>39cbf74c-5fd2-11e2-8963-0026b9414f30</t>
  </si>
  <si>
    <t>3668</t>
  </si>
  <si>
    <t>b6f39660-2c07-11e3-8a73-0026b9414f30</t>
  </si>
  <si>
    <t>SPK</t>
  </si>
  <si>
    <t>b6f3966a-2c07-11e3-8a73-0026b9414f30</t>
  </si>
  <si>
    <t>10279</t>
  </si>
  <si>
    <t>ca4ff014-2c07-11e3-8a73-0026b9414f30</t>
  </si>
  <si>
    <t>SPLASHH</t>
  </si>
  <si>
    <t>ca4ff015-2c07-11e3-8a73-0026b9414f30</t>
  </si>
  <si>
    <t>27480</t>
  </si>
  <si>
    <t>bb0dc4d2-2c07-11e3-8a73-0026b9414f30</t>
  </si>
  <si>
    <t>Spliff Star</t>
  </si>
  <si>
    <t>bb0dc4dc-2c07-11e3-8a73-0026b9414f30</t>
  </si>
  <si>
    <t>22918</t>
  </si>
  <si>
    <t>ca661bfa-2c07-11e3-8a73-0026b9414f30</t>
  </si>
  <si>
    <t>Spodee</t>
  </si>
  <si>
    <t>ca661c04-2c07-11e3-8a73-0026b9414f30</t>
  </si>
  <si>
    <t>37129</t>
  </si>
  <si>
    <t>c5fdb0dc-2c07-11e3-8a73-0026b9414f30</t>
  </si>
  <si>
    <t>Spoek Mathambo</t>
  </si>
  <si>
    <t>c5fdb0e6-2c07-11e3-8a73-0026b9414f30</t>
  </si>
  <si>
    <t>14802</t>
  </si>
  <si>
    <t>b4cb782c-1f91-11e7-bffd-a4badb20dab5</t>
  </si>
  <si>
    <t>Spoil Engine</t>
  </si>
  <si>
    <t>b4d4d00c-1f91-11e7-bffd-a4badb20dab5</t>
  </si>
  <si>
    <t>37066</t>
  </si>
  <si>
    <t>39ca5fcc-5fd2-11e2-8963-0026b9414f30</t>
  </si>
  <si>
    <t>Sponge</t>
  </si>
  <si>
    <t>39ca5fe0-5fd2-11e2-8963-0026b9414f30</t>
  </si>
  <si>
    <t>1678</t>
  </si>
  <si>
    <t>39d55792-5fd2-11e2-8963-0026b9414f30</t>
  </si>
  <si>
    <t>Spooky Tooth</t>
  </si>
  <si>
    <t>39d5579c-5fd2-11e2-8963-0026b9414f30</t>
  </si>
  <si>
    <t>5008</t>
  </si>
  <si>
    <t>b7c73042-2c07-11e3-8a73-0026b9414f30</t>
  </si>
  <si>
    <t>Spoonfed Hybrid</t>
  </si>
  <si>
    <t>b7c7304c-2c07-11e3-8a73-0026b9414f30</t>
  </si>
  <si>
    <t>23409</t>
  </si>
  <si>
    <t>39f82bb4-5fd2-11e2-8963-0026b9414f30</t>
  </si>
  <si>
    <t>Sporty Loco</t>
  </si>
  <si>
    <t>39f82bbe-5fd2-11e2-8963-0026b9414f30</t>
  </si>
  <si>
    <t>24978</t>
  </si>
  <si>
    <t>3a121e34-5fd2-11e2-8963-0026b9414f30</t>
  </si>
  <si>
    <t>Sporty Thievz</t>
  </si>
  <si>
    <t>3a121e3e-5fd2-11e2-8963-0026b9414f30</t>
  </si>
  <si>
    <t>4167</t>
  </si>
  <si>
    <t>3a11586e-5fd2-11e2-8963-0026b9414f30</t>
  </si>
  <si>
    <t>Sprachlabor</t>
  </si>
  <si>
    <t>3a115878-5fd2-11e2-8963-0026b9414f30</t>
  </si>
  <si>
    <t>1730</t>
  </si>
  <si>
    <t>b73d5c50-2c07-11e3-8a73-0026b9414f30</t>
  </si>
  <si>
    <t>Spragga Benz</t>
  </si>
  <si>
    <t>b73d5c5a-2c07-11e3-8a73-0026b9414f30</t>
  </si>
  <si>
    <t>31401</t>
  </si>
  <si>
    <t>133a33fa-3f0d-11e6-bffd-a4badb20dab5</t>
  </si>
  <si>
    <t>Spreej</t>
  </si>
  <si>
    <t>133c9a5a-3f0d-11e6-bffd-a4badb20dab5</t>
  </si>
  <si>
    <t>33682</t>
  </si>
  <si>
    <t>ffee1720-b672-11e6-bffd-a4badb20dab5</t>
  </si>
  <si>
    <t>Sprengler</t>
  </si>
  <si>
    <t>fff022ae-b672-11e6-bffd-a4badb20dab5</t>
  </si>
  <si>
    <t>35381</t>
  </si>
  <si>
    <t>12dfe792-e4ff-11e4-9477-0026b9414f30</t>
  </si>
  <si>
    <t>Spring King</t>
  </si>
  <si>
    <t>a0c2e014-e1c5-11e5-bffd-a4badb20dab5</t>
  </si>
  <si>
    <t>31878</t>
  </si>
  <si>
    <t>bb2c7454-2c07-11e3-8a73-0026b9414f30</t>
  </si>
  <si>
    <t>Squad</t>
  </si>
  <si>
    <t>bb2c745e-2c07-11e3-8a73-0026b9414f30</t>
  </si>
  <si>
    <t>35711</t>
  </si>
  <si>
    <t>c9d91a02-2c07-11e3-8a73-0026b9414f30</t>
  </si>
  <si>
    <t>Squad Five-0</t>
  </si>
  <si>
    <t>c9d91a0c-2c07-11e3-8a73-0026b9414f30</t>
  </si>
  <si>
    <t>26771</t>
  </si>
  <si>
    <t>b79db4c4-2c07-11e3-8a73-0026b9414f30</t>
  </si>
  <si>
    <t>Square One</t>
  </si>
  <si>
    <t>b79db4ce-2c07-11e3-8a73-0026b9414f30</t>
  </si>
  <si>
    <t>20894</t>
  </si>
  <si>
    <t>3a2214a6-5fd2-11e2-8963-0026b9414f30</t>
  </si>
  <si>
    <t>SQUAREHOOD</t>
  </si>
  <si>
    <t>3a2214b0-5fd2-11e2-8963-0026b9414f30</t>
  </si>
  <si>
    <t>28033</t>
  </si>
  <si>
    <t>1cb25406-d86d-11e4-bd9d-a4badb20dab5</t>
  </si>
  <si>
    <t>Sri mathumitha</t>
  </si>
  <si>
    <t>1cb56222-d86d-11e4-bd9d-a4badb20dab5</t>
  </si>
  <si>
    <t>35372</t>
  </si>
  <si>
    <t>269f178c-d85a-11e4-bd9d-a4badb20dab5</t>
  </si>
  <si>
    <t>Sricharan</t>
  </si>
  <si>
    <t>26a32b42-d85a-11e4-bd9d-a4badb20dab5</t>
  </si>
  <si>
    <t>38656</t>
  </si>
  <si>
    <t>46568da8-2847-11e4-b48f-0026b9414f30</t>
  </si>
  <si>
    <t>Srikanth Deva</t>
  </si>
  <si>
    <t>46568dbc-2847-11e4-b48f-0026b9414f30</t>
  </si>
  <si>
    <t>21460</t>
  </si>
  <si>
    <t>23102f0a-6f73-11e6-bffd-a4badb20dab5</t>
  </si>
  <si>
    <t>Srimathumitha</t>
  </si>
  <si>
    <t>2314d596-6f73-11e6-bffd-a4badb20dab5</t>
  </si>
  <si>
    <t>34985</t>
  </si>
  <si>
    <t>4f56d070-48c2-11e4-bd9d-a4badb20dab5</t>
  </si>
  <si>
    <t>SS Thaman</t>
  </si>
  <si>
    <t>4f5c7a34-48c2-11e4-bd9d-a4badb20dab5</t>
  </si>
  <si>
    <t>24261</t>
  </si>
  <si>
    <t>ee854bc4-fac4-11e2-8a73-0026b9414f30</t>
  </si>
  <si>
    <t>SS Thaman;Karthik</t>
  </si>
  <si>
    <t>ee854bce-fac4-11e2-8a73-0026b9414f30</t>
  </si>
  <si>
    <t>15661</t>
  </si>
  <si>
    <t>021c9afe-e428-11e4-bd9d-a4badb20dab5</t>
  </si>
  <si>
    <t>SS Thaman;Megha</t>
  </si>
  <si>
    <t>02205da6-e428-11e4-bd9d-a4badb20dab5</t>
  </si>
  <si>
    <t>23502</t>
  </si>
  <si>
    <t>0ada7bbe-b69f-11e3-bb62-0026b9414f30</t>
  </si>
  <si>
    <t>SS Thaman;Mukesh</t>
  </si>
  <si>
    <t>0ada7bd2-b69f-11e3-bb62-0026b9414f30</t>
  </si>
  <si>
    <t>17790</t>
  </si>
  <si>
    <t>81f7f5f6-f65e-11e3-bd0a-0026b9414f30</t>
  </si>
  <si>
    <t>SS Thaman;Naveen</t>
  </si>
  <si>
    <t>81f7f60a-f65e-11e3-bd0a-0026b9414f30</t>
  </si>
  <si>
    <t>26311</t>
  </si>
  <si>
    <t>4f56d476-48c2-11e4-bd9d-a4badb20dab5</t>
  </si>
  <si>
    <t>SS Thaman;Rita</t>
  </si>
  <si>
    <t>4f5c7dcc-48c2-11e4-bd9d-a4badb20dab5</t>
  </si>
  <si>
    <t>24368</t>
  </si>
  <si>
    <t>daf0a0c4-d9db-11e5-bffd-a4badb20dab5</t>
  </si>
  <si>
    <t>SSIO</t>
  </si>
  <si>
    <t>db0a5924-d9db-11e5-bffd-a4badb20dab5</t>
  </si>
  <si>
    <t>16172</t>
  </si>
  <si>
    <t>e17b32e8-8188-11e5-bd9d-a4badb20dab5</t>
  </si>
  <si>
    <t>St Aubin</t>
  </si>
  <si>
    <t>e187767a-8188-11e5-bd9d-a4badb20dab5</t>
  </si>
  <si>
    <t>29674</t>
  </si>
  <si>
    <t>c9e9b452-2c07-11e3-8a73-0026b9414f30</t>
  </si>
  <si>
    <t>St Germain</t>
  </si>
  <si>
    <t>c9e9b45c-2c07-11e3-8a73-0026b9414f30</t>
  </si>
  <si>
    <t>20984</t>
  </si>
  <si>
    <t>e374e450-4663-11e5-bd9d-a4badb20dab5</t>
  </si>
  <si>
    <t>St. Beauty</t>
  </si>
  <si>
    <t>e37894e2-4663-11e5-bd9d-a4badb20dab5</t>
  </si>
  <si>
    <t>28874</t>
  </si>
  <si>
    <t>b74b517a-2c07-11e3-8a73-0026b9414f30</t>
  </si>
  <si>
    <t>St. Germain</t>
  </si>
  <si>
    <t>b74b5184-2c07-11e3-8a73-0026b9414f30</t>
  </si>
  <si>
    <t>31215</t>
  </si>
  <si>
    <t>4651ccd0-237e-11e6-bffd-a4badb20dab5</t>
  </si>
  <si>
    <t>St. Grandson</t>
  </si>
  <si>
    <t>46541f8a-237e-11e6-bffd-a4badb20dab5</t>
  </si>
  <si>
    <t>33290</t>
  </si>
  <si>
    <t>b74e9858-2c07-11e3-8a73-0026b9414f30</t>
  </si>
  <si>
    <t>St. Lunatics</t>
  </si>
  <si>
    <t>b74e9862-2c07-11e3-8a73-0026b9414f30</t>
  </si>
  <si>
    <t>26778</t>
  </si>
  <si>
    <t>bea7da6a-2c07-11e3-8a73-0026b9414f30</t>
  </si>
  <si>
    <t>Stabilo</t>
  </si>
  <si>
    <t>bea7da74-2c07-11e3-8a73-0026b9414f30</t>
  </si>
  <si>
    <t>34118</t>
  </si>
  <si>
    <t>b7e19cfc-2c07-11e3-8a73-0026b9414f30</t>
  </si>
  <si>
    <t>Stacey Kent</t>
  </si>
  <si>
    <t>b7e19d06-2c07-11e3-8a73-0026b9414f30</t>
  </si>
  <si>
    <t>30807</t>
  </si>
  <si>
    <t>39d55b70-5fd2-11e2-8963-0026b9414f30</t>
  </si>
  <si>
    <t>Stacey Q</t>
  </si>
  <si>
    <t>39d55b7a-5fd2-11e2-8963-0026b9414f30</t>
  </si>
  <si>
    <t>6967</t>
  </si>
  <si>
    <t>bcb660dc-2c07-11e3-8a73-0026b9414f30</t>
  </si>
  <si>
    <t>Stacy Clark</t>
  </si>
  <si>
    <t>bcb660e6-2c07-11e3-8a73-0026b9414f30</t>
  </si>
  <si>
    <t>7875</t>
  </si>
  <si>
    <t>39e8ce62-5fd2-11e2-8963-0026b9414f30</t>
  </si>
  <si>
    <t>Stadio</t>
  </si>
  <si>
    <t>39e8ce6c-5fd2-11e2-8963-0026b9414f30</t>
  </si>
  <si>
    <t>4363</t>
  </si>
  <si>
    <t>c1b42e0c-2c07-11e3-8a73-0026b9414f30</t>
  </si>
  <si>
    <t>Stafford Brothers</t>
  </si>
  <si>
    <t>c1b42e16-2c07-11e3-8a73-0026b9414f30</t>
  </si>
  <si>
    <t>37706</t>
  </si>
  <si>
    <t>3a254428-5fd2-11e2-8963-0026b9414f30</t>
  </si>
  <si>
    <t>Staircase</t>
  </si>
  <si>
    <t>3a254432-5fd2-11e2-8963-0026b9414f30</t>
  </si>
  <si>
    <t>6400</t>
  </si>
  <si>
    <t>b79dcc34-2c07-11e3-8a73-0026b9414f30</t>
  </si>
  <si>
    <t>Stakka Bo</t>
  </si>
  <si>
    <t>b79dcc3e-2c07-11e3-8a73-0026b9414f30</t>
  </si>
  <si>
    <t>31558</t>
  </si>
  <si>
    <t>c8de5fc2-2c07-11e3-8a73-0026b9414f30</t>
  </si>
  <si>
    <t>Stalley</t>
  </si>
  <si>
    <t>c8de5fcc-2c07-11e3-8a73-0026b9414f30</t>
  </si>
  <si>
    <t>13172</t>
  </si>
  <si>
    <t>3a0cf094-5fd2-11e2-8963-0026b9414f30</t>
  </si>
  <si>
    <t>Stamatis Gonidis</t>
  </si>
  <si>
    <t>3a0cf09e-5fd2-11e2-8963-0026b9414f30</t>
  </si>
  <si>
    <t>23517</t>
  </si>
  <si>
    <t>c001eb3a-2c07-11e3-8a73-0026b9414f30</t>
  </si>
  <si>
    <t>Stamp</t>
  </si>
  <si>
    <t>c001eb44-2c07-11e3-8a73-0026b9414f30</t>
  </si>
  <si>
    <t>25603</t>
  </si>
  <si>
    <t>c0befc48-2c07-11e3-8a73-0026b9414f30</t>
  </si>
  <si>
    <t>Stan Borys</t>
  </si>
  <si>
    <t>c0befc52-2c07-11e3-8a73-0026b9414f30</t>
  </si>
  <si>
    <t>18553</t>
  </si>
  <si>
    <t>91c453a8-0935-11e6-bffd-a4badb20dab5</t>
  </si>
  <si>
    <t>Stan E</t>
  </si>
  <si>
    <t>91cddb62-0935-11e6-bffd-a4badb20dab5</t>
  </si>
  <si>
    <t>32634</t>
  </si>
  <si>
    <t>b8f51fec-2c07-11e3-8a73-0026b9414f30</t>
  </si>
  <si>
    <t>Stan The Man</t>
  </si>
  <si>
    <t>b8f51ff6-2c07-11e3-8a73-0026b9414f30</t>
  </si>
  <si>
    <t>34321</t>
  </si>
  <si>
    <t>c385763c-2c07-11e3-8a73-0026b9414f30</t>
  </si>
  <si>
    <t>Stan Van Samang</t>
  </si>
  <si>
    <t>c3857646-2c07-11e3-8a73-0026b9414f30</t>
  </si>
  <si>
    <t>35670</t>
  </si>
  <si>
    <t>ba996e34-2c07-11e3-8a73-0026b9414f30</t>
  </si>
  <si>
    <t>Stan Whitmire</t>
  </si>
  <si>
    <t>ba996e3e-2c07-11e3-8a73-0026b9414f30</t>
  </si>
  <si>
    <t>24596</t>
  </si>
  <si>
    <t>3a2f8a46-5fd2-11e2-8963-0026b9414f30</t>
  </si>
  <si>
    <t>Stan/NiVo</t>
  </si>
  <si>
    <t>3a2f8a50-5fd2-11e2-8963-0026b9414f30</t>
  </si>
  <si>
    <t>24922</t>
  </si>
  <si>
    <t>39fbab54-5fd2-11e2-8963-0026b9414f30</t>
  </si>
  <si>
    <t>Stanislaw Soyka</t>
  </si>
  <si>
    <t>39fbab68-5fd2-11e2-8963-0026b9414f30</t>
  </si>
  <si>
    <t>14340</t>
  </si>
  <si>
    <t>b705b188-2c07-11e3-8a73-0026b9414f30</t>
  </si>
  <si>
    <t>Stanley Clarke</t>
  </si>
  <si>
    <t>b705b192-2c07-11e3-8a73-0026b9414f30</t>
  </si>
  <si>
    <t>3641</t>
  </si>
  <si>
    <t>39f6483a-5fd2-11e2-8963-0026b9414f30</t>
  </si>
  <si>
    <t>Stanley Huang</t>
  </si>
  <si>
    <t>39f64844-5fd2-11e2-8963-0026b9414f30</t>
  </si>
  <si>
    <t>26076</t>
  </si>
  <si>
    <t>b2b5a17a-ff56-11e2-8a73-0026b9414f30</t>
  </si>
  <si>
    <t>Stanley Silverman</t>
  </si>
  <si>
    <t>b2b5a184-ff56-11e2-8a73-0026b9414f30</t>
  </si>
  <si>
    <t>15692</t>
  </si>
  <si>
    <t>b230626c-6659-11e7-9a25-a4badb20dab5</t>
  </si>
  <si>
    <t>Stanton Project</t>
  </si>
  <si>
    <t>b23c031a-6659-11e7-9a25-a4badb20dab5</t>
  </si>
  <si>
    <t>38040</t>
  </si>
  <si>
    <t>bcd11ae4-2c07-11e3-8a73-0026b9414f30</t>
  </si>
  <si>
    <t>Star Academy 3</t>
  </si>
  <si>
    <t>bcd11aee-2c07-11e3-8a73-0026b9414f30</t>
  </si>
  <si>
    <t>28549</t>
  </si>
  <si>
    <t>ada85e86-44b3-11e4-bd9d-a4badb20dab5</t>
  </si>
  <si>
    <t>Star Academy 8</t>
  </si>
  <si>
    <t>adab97c2-44b3-11e4-bd9d-a4badb20dab5</t>
  </si>
  <si>
    <t>25272</t>
  </si>
  <si>
    <t>34743a54-6919-11e5-bd9d-a4badb20dab5</t>
  </si>
  <si>
    <t>Star Academy 9</t>
  </si>
  <si>
    <t>3482916c-6919-11e5-bd9d-a4badb20dab5</t>
  </si>
  <si>
    <t>28812</t>
  </si>
  <si>
    <t>1ff2e4f4-c39f-11e6-bffd-a4badb20dab5</t>
  </si>
  <si>
    <t>Star Cast</t>
  </si>
  <si>
    <t>1ffb55e4-c39f-11e6-bffd-a4badb20dab5</t>
  </si>
  <si>
    <t>35890</t>
  </si>
  <si>
    <t>bea7acd4-2c07-11e3-8a73-0026b9414f30</t>
  </si>
  <si>
    <t>Starflam</t>
  </si>
  <si>
    <t>bea7acde-2c07-11e3-8a73-0026b9414f30</t>
  </si>
  <si>
    <t>30369</t>
  </si>
  <si>
    <t>b79deb60-2c07-11e3-8a73-0026b9414f30</t>
  </si>
  <si>
    <t>Starflyer 59</t>
  </si>
  <si>
    <t>b79deb6a-2c07-11e3-8a73-0026b9414f30</t>
  </si>
  <si>
    <t>26766</t>
  </si>
  <si>
    <t>baa9e0e8-2c07-11e3-8a73-0026b9414f30</t>
  </si>
  <si>
    <t>Stargate</t>
  </si>
  <si>
    <t>baa9e0fc-2c07-11e3-8a73-0026b9414f30</t>
  </si>
  <si>
    <t>36676</t>
  </si>
  <si>
    <t>c444f304-2c07-11e3-8a73-0026b9414f30</t>
  </si>
  <si>
    <t>Starjam</t>
  </si>
  <si>
    <t>c444f30e-2c07-11e3-8a73-0026b9414f30</t>
  </si>
  <si>
    <t>32754</t>
  </si>
  <si>
    <t>92e582ee-cdfa-11e2-8a73-0026b9414f30</t>
  </si>
  <si>
    <t>Stark Sands</t>
  </si>
  <si>
    <t>92e582f8-cdfa-11e2-8a73-0026b9414f30</t>
  </si>
  <si>
    <t>15069</t>
  </si>
  <si>
    <t>7a235312-6a2d-11e6-bffd-a4badb20dab5</t>
  </si>
  <si>
    <t>Starley</t>
  </si>
  <si>
    <t>7a23ac7c-6a2d-11e6-bffd-a4badb20dab5</t>
  </si>
  <si>
    <t>34312</t>
  </si>
  <si>
    <t>3a2d6eaa-5fd2-11e2-8963-0026b9414f30</t>
  </si>
  <si>
    <t>Starliners</t>
  </si>
  <si>
    <t>3a2d6eab-5fd2-11e2-8963-0026b9414f30</t>
  </si>
  <si>
    <t>9906</t>
  </si>
  <si>
    <t>b73d8bf8-2c07-11e3-8a73-0026b9414f30</t>
  </si>
  <si>
    <t>Starling</t>
  </si>
  <si>
    <t>b73d8c02-2c07-11e3-8a73-0026b9414f30</t>
  </si>
  <si>
    <t>37739</t>
  </si>
  <si>
    <t>7ec87a64-8a90-11e5-bd9d-a4badb20dab5</t>
  </si>
  <si>
    <t>Starrah</t>
  </si>
  <si>
    <t>7ece8846-8a90-11e5-bd9d-a4badb20dab5</t>
  </si>
  <si>
    <t>31097</t>
  </si>
  <si>
    <t>a4d15b7c-b298-11e7-9a25-a4badb20dab5</t>
  </si>
  <si>
    <t>starRo</t>
  </si>
  <si>
    <t>a4e09e5c-b298-11e7-9a25-a4badb20dab5</t>
  </si>
  <si>
    <t>39251</t>
  </si>
  <si>
    <t>c74f4694-2c07-11e3-8a73-0026b9414f30</t>
  </si>
  <si>
    <t>Stars Go Dim</t>
  </si>
  <si>
    <t>c74f469e-2c07-11e3-8a73-0026b9414f30</t>
  </si>
  <si>
    <t>31904</t>
  </si>
  <si>
    <t>36520</t>
  </si>
  <si>
    <t>b8efaeb8-2c07-11e3-8a73-0026b9414f30</t>
  </si>
  <si>
    <t>Start Trouble</t>
  </si>
  <si>
    <t>b8efaec2-2c07-11e3-8a73-0026b9414f30</t>
  </si>
  <si>
    <t>2072</t>
  </si>
  <si>
    <t>f9acd96a-8a5f-11e3-bb6f-0026b9414f30</t>
  </si>
  <si>
    <t>Starwalker</t>
  </si>
  <si>
    <t>f9acd988-8a5f-11e3-bb6f-0026b9414f30</t>
  </si>
  <si>
    <t>24143</t>
  </si>
  <si>
    <t>ca474f9a-2c07-11e3-8a73-0026b9414f30</t>
  </si>
  <si>
    <t>Stashka</t>
  </si>
  <si>
    <t>ca474fa4-2c07-11e3-8a73-0026b9414f30</t>
  </si>
  <si>
    <t>22288</t>
  </si>
  <si>
    <t>ca379fd2-2c07-11e3-8a73-0026b9414f30</t>
  </si>
  <si>
    <t>State Of Drama</t>
  </si>
  <si>
    <t>ca379fdc-2c07-11e3-8a73-0026b9414f30</t>
  </si>
  <si>
    <t>17489</t>
  </si>
  <si>
    <t>b79dfe84-2c07-11e3-8a73-0026b9414f30</t>
  </si>
  <si>
    <t>Statesmen Quartet</t>
  </si>
  <si>
    <t>b79dfe8e-2c07-11e3-8a73-0026b9414f30</t>
  </si>
  <si>
    <t>24501</t>
  </si>
  <si>
    <t>3a09eb56-5fd2-11e2-8963-0026b9414f30</t>
  </si>
  <si>
    <t>Stathis Drogosis</t>
  </si>
  <si>
    <t>3a09eb6a-5fd2-11e2-8963-0026b9414f30</t>
  </si>
  <si>
    <t>25150</t>
  </si>
  <si>
    <t>d9feda04-ef85-11e5-bffd-a4badb20dab5</t>
  </si>
  <si>
    <t>Static Frames</t>
  </si>
  <si>
    <t>da0a89da-ef85-11e5-bffd-a4badb20dab5</t>
  </si>
  <si>
    <t>32063</t>
  </si>
  <si>
    <t>ff395c9e-2008-11e3-8a73-0026b9414f30</t>
  </si>
  <si>
    <t>Static Jacks</t>
  </si>
  <si>
    <t>ff395cb2-2008-11e3-8a73-0026b9414f30</t>
  </si>
  <si>
    <t>24171</t>
  </si>
  <si>
    <t>08af260a-053a-11e6-bffd-a4badb20dab5</t>
  </si>
  <si>
    <t>Static X</t>
  </si>
  <si>
    <t>08cce06e-053a-11e6-bffd-a4badb20dab5</t>
  </si>
  <si>
    <t>32368</t>
  </si>
  <si>
    <t>c4a2aaa8-2c07-11e3-8a73-0026b9414f30</t>
  </si>
  <si>
    <t>Statuas D Sal</t>
  </si>
  <si>
    <t>c4a2aab2-2c07-11e3-8a73-0026b9414f30</t>
  </si>
  <si>
    <t>1173</t>
  </si>
  <si>
    <t>39d55f30-5fd2-11e2-8963-0026b9414f30</t>
  </si>
  <si>
    <t>Status Quo</t>
  </si>
  <si>
    <t>39d55f3a-5fd2-11e2-8963-0026b9414f30</t>
  </si>
  <si>
    <t>2896</t>
  </si>
  <si>
    <t>39fffef2-5fd2-11e2-8963-0026b9414f30</t>
  </si>
  <si>
    <t>Statuto</t>
  </si>
  <si>
    <t>39fffefc-5fd2-11e2-8963-0026b9414f30</t>
  </si>
  <si>
    <t>8872</t>
  </si>
  <si>
    <t>c48ded7a-2c07-11e3-8a73-0026b9414f30</t>
  </si>
  <si>
    <t>Staubkind</t>
  </si>
  <si>
    <t>c48ded84-2c07-11e3-8a73-0026b9414f30</t>
  </si>
  <si>
    <t>12632</t>
  </si>
  <si>
    <t>3a128fb8-5fd2-11e2-8963-0026b9414f30</t>
  </si>
  <si>
    <t>Stavento</t>
  </si>
  <si>
    <t>3a128fb9-5fd2-11e2-8963-0026b9414f30</t>
  </si>
  <si>
    <t>2285</t>
  </si>
  <si>
    <t>b73c2948-2c07-11e3-8a73-0026b9414f30</t>
  </si>
  <si>
    <t>Stavesacre</t>
  </si>
  <si>
    <t>b73c2952-2c07-11e3-8a73-0026b9414f30</t>
  </si>
  <si>
    <t>26772</t>
  </si>
  <si>
    <t>c17381fe-2c07-11e3-8a73-0026b9414f30</t>
  </si>
  <si>
    <t>Stavros Logaridis</t>
  </si>
  <si>
    <t>c1738208-2c07-11e3-8a73-0026b9414f30</t>
  </si>
  <si>
    <t>32592</t>
  </si>
  <si>
    <t>bb00e3a2-2c07-11e3-8a73-0026b9414f30</t>
  </si>
  <si>
    <t>Stavros Xarhakos</t>
  </si>
  <si>
    <t>bb00e3ac-2c07-11e3-8a73-0026b9414f30</t>
  </si>
  <si>
    <t>33976</t>
  </si>
  <si>
    <t>39e7c012-5fd2-11e2-8963-0026b9414f30</t>
  </si>
  <si>
    <t>Stay Gold</t>
  </si>
  <si>
    <t>39e7c01c-5fd2-11e2-8963-0026b9414f30</t>
  </si>
  <si>
    <t>10149</t>
  </si>
  <si>
    <t>d9f5b89c-4992-11e4-bd9d-a4badb20dab5</t>
  </si>
  <si>
    <t>Staygold</t>
  </si>
  <si>
    <t>d9f8c0a0-4992-11e4-bd9d-a4badb20dab5</t>
  </si>
  <si>
    <t>24312</t>
  </si>
  <si>
    <t>5d615e00-5d3c-11e3-984c-0026b9414f30</t>
  </si>
  <si>
    <t>Staysman &amp; Lazz</t>
  </si>
  <si>
    <t>5d615e14-5d3c-11e3-984c-0026b9414f30</t>
  </si>
  <si>
    <t>16920</t>
  </si>
  <si>
    <t>3a0bc822-5fd2-11e2-8963-0026b9414f30</t>
  </si>
  <si>
    <t>Ste Wong</t>
  </si>
  <si>
    <t>3a0bc82c-5fd2-11e2-8963-0026b9414f30</t>
  </si>
  <si>
    <t>11953</t>
  </si>
  <si>
    <t>3a1e58f2-5fd2-11e2-8963-0026b9414f30</t>
  </si>
  <si>
    <t>Steadlur</t>
  </si>
  <si>
    <t>3a1e58fc-5fd2-11e2-8963-0026b9414f30</t>
  </si>
  <si>
    <t>5469</t>
  </si>
  <si>
    <t>c5701c4a-2c07-11e3-8a73-0026b9414f30</t>
  </si>
  <si>
    <t>Stee Downes</t>
  </si>
  <si>
    <t>c5701c54-2c07-11e3-8a73-0026b9414f30</t>
  </si>
  <si>
    <t>22042</t>
  </si>
  <si>
    <t>c751aa60-2c07-11e3-8a73-0026b9414f30</t>
  </si>
  <si>
    <t>Steed Lord</t>
  </si>
  <si>
    <t>c751aa6a-2c07-11e3-8a73-0026b9414f30</t>
  </si>
  <si>
    <t>23467</t>
  </si>
  <si>
    <t>f124fc1c-054d-11e6-bffd-a4badb20dab5</t>
  </si>
  <si>
    <t>Steel Banglez</t>
  </si>
  <si>
    <t>7317b070-08e0-11e7-bffd-a4badb20dab5</t>
  </si>
  <si>
    <t>36687</t>
  </si>
  <si>
    <t>3a1c5926-5fd2-11e2-8963-0026b9414f30</t>
  </si>
  <si>
    <t>Steel Panther</t>
  </si>
  <si>
    <t>3a1c5930-5fd2-11e2-8963-0026b9414f30</t>
  </si>
  <si>
    <t>5578</t>
  </si>
  <si>
    <t>b71bdecc-2c07-11e3-8a73-0026b9414f30</t>
  </si>
  <si>
    <t>Steel Pulse</t>
  </si>
  <si>
    <t>b71bded6-2c07-11e3-8a73-0026b9414f30</t>
  </si>
  <si>
    <t>31412</t>
  </si>
  <si>
    <t>3a2c2bb2-5fd2-11e2-8963-0026b9414f30</t>
  </si>
  <si>
    <t>Stefan Banica</t>
  </si>
  <si>
    <t>3a2c2bbc-5fd2-11e2-8963-0026b9414f30</t>
  </si>
  <si>
    <t>27763</t>
  </si>
  <si>
    <t>c11d34a2-2c07-11e3-8a73-0026b9414f30</t>
  </si>
  <si>
    <t>Stefan Gwildis</t>
  </si>
  <si>
    <t>c11d34ac-2c07-11e3-8a73-0026b9414f30</t>
  </si>
  <si>
    <t>10584</t>
  </si>
  <si>
    <t>a149d4f6-e613-11e4-9477-0026b9414f30</t>
  </si>
  <si>
    <t>Stefan Micha</t>
  </si>
  <si>
    <t>c1a9fc28-e9e0-11e4-bd9d-a4badb20dab5</t>
  </si>
  <si>
    <t>20309</t>
  </si>
  <si>
    <t>3a32369c-5fd2-11e2-8963-0026b9414f30</t>
  </si>
  <si>
    <t>Stefan Stan</t>
  </si>
  <si>
    <t>3a3236a6-5fd2-11e2-8963-0026b9414f30</t>
  </si>
  <si>
    <t>11110</t>
  </si>
  <si>
    <t>bc31388a-2c07-11e3-8a73-0026b9414f30</t>
  </si>
  <si>
    <t>Stefan Sundström</t>
  </si>
  <si>
    <t>bc313894-2c07-11e3-8a73-0026b9414f30</t>
  </si>
  <si>
    <t>22061</t>
  </si>
  <si>
    <t>bf0b2250-2c07-11e3-8a73-0026b9414f30</t>
  </si>
  <si>
    <t>Stefanie Sun</t>
  </si>
  <si>
    <t>bf0b225a-2c07-11e3-8a73-0026b9414f30</t>
  </si>
  <si>
    <t>32800</t>
  </si>
  <si>
    <t>c8d5cc4a-2c07-11e3-8a73-0026b9414f30</t>
  </si>
  <si>
    <t>Steff la Cheffe</t>
  </si>
  <si>
    <t>c8d5cc54-2c07-11e3-8a73-0026b9414f30</t>
  </si>
  <si>
    <t>14366</t>
  </si>
  <si>
    <t>af2e3e84-33b2-11e6-bffd-a4badb20dab5</t>
  </si>
  <si>
    <t>Stefflon Don</t>
  </si>
  <si>
    <t>af32a2f8-33b2-11e6-bffd-a4badb20dab5</t>
  </si>
  <si>
    <t>37892</t>
  </si>
  <si>
    <t>3a042fb8-5fd2-11e2-8963-0026b9414f30</t>
  </si>
  <si>
    <t>Stelios Maximos</t>
  </si>
  <si>
    <t>3a042fc2-5fd2-11e2-8963-0026b9414f30</t>
  </si>
  <si>
    <t>26015</t>
  </si>
  <si>
    <t>3a0cf8dc-5fd2-11e2-8963-0026b9414f30</t>
  </si>
  <si>
    <t>Stelios Rokkos</t>
  </si>
  <si>
    <t>3a0cf8e6-5fd2-11e2-8963-0026b9414f30</t>
  </si>
  <si>
    <t>9603</t>
  </si>
  <si>
    <t>3a1d7694-5fd2-11e2-8963-0026b9414f30</t>
  </si>
  <si>
    <t>Stella Huang</t>
  </si>
  <si>
    <t>3a1d769e-5fd2-11e2-8963-0026b9414f30</t>
  </si>
  <si>
    <t>3916</t>
  </si>
  <si>
    <t>4887a254-d519-11e4-bd9d-a4badb20dab5</t>
  </si>
  <si>
    <t>Stella le Page</t>
  </si>
  <si>
    <t>488ca4ac-d519-11e4-bd9d-a4badb20dab5</t>
  </si>
  <si>
    <t>22059</t>
  </si>
  <si>
    <t>c963e340-2c07-11e3-8a73-0026b9414f30</t>
  </si>
  <si>
    <t>Stella Mwangi</t>
  </si>
  <si>
    <t>c963e354-2c07-11e3-8a73-0026b9414f30</t>
  </si>
  <si>
    <t>16512</t>
  </si>
  <si>
    <t>39e34f5a-5fd2-11e2-8963-0026b9414f30</t>
  </si>
  <si>
    <t>Stella Soleil</t>
  </si>
  <si>
    <t>39e34f64-5fd2-11e2-8963-0026b9414f30</t>
  </si>
  <si>
    <t>5996</t>
  </si>
  <si>
    <t>39f7a25c-5fd2-11e2-8963-0026b9414f30</t>
  </si>
  <si>
    <t>Stellar Kart</t>
  </si>
  <si>
    <t>39f7a266-5fd2-11e2-8963-0026b9414f30</t>
  </si>
  <si>
    <t>4675</t>
  </si>
  <si>
    <t>3a320154-5fd2-11e2-8963-0026b9414f30</t>
  </si>
  <si>
    <t>Stellar Revival</t>
  </si>
  <si>
    <t>3a320155-5fd2-11e2-8963-0026b9414f30</t>
  </si>
  <si>
    <t>24645</t>
  </si>
  <si>
    <t>59aef7c6-faa6-11e6-bffd-a4badb20dab5</t>
  </si>
  <si>
    <t>StéLouse</t>
  </si>
  <si>
    <t>59b68b1c-faa6-11e6-bffd-a4badb20dab5</t>
  </si>
  <si>
    <t>37900</t>
  </si>
  <si>
    <t>6cb1d66e-6188-11e3-984c-0026b9414f30</t>
  </si>
  <si>
    <t>Step Brothers</t>
  </si>
  <si>
    <t>6cb1d678-6188-11e3-984c-0026b9414f30</t>
  </si>
  <si>
    <t>16831</t>
  </si>
  <si>
    <t>b5d58688-003b-11e7-bffd-a4badb20dab5</t>
  </si>
  <si>
    <t>Step Sierra</t>
  </si>
  <si>
    <t>b5e08e20-003b-11e7-bffd-a4badb20dab5</t>
  </si>
  <si>
    <t>36588</t>
  </si>
  <si>
    <t>b8a24c2c-2c07-11e3-8a73-0026b9414f30</t>
  </si>
  <si>
    <t>Stepa</t>
  </si>
  <si>
    <t>b8a24c2d-2c07-11e3-8a73-0026b9414f30</t>
  </si>
  <si>
    <t>30783</t>
  </si>
  <si>
    <t>c87b2b32-2782-11e5-bd9d-a4badb20dab5</t>
  </si>
  <si>
    <t>Steph Lecor</t>
  </si>
  <si>
    <t>c87f2e94-2782-11e5-bd9d-a4badb20dab5</t>
  </si>
  <si>
    <t>21758</t>
  </si>
  <si>
    <t>73e6e0da-42dd-11e6-bffd-a4badb20dab5</t>
  </si>
  <si>
    <t>Stephan Bindella</t>
  </si>
  <si>
    <t>73ee4dde-42dd-11e6-bffd-a4badb20dab5</t>
  </si>
  <si>
    <t>19513</t>
  </si>
  <si>
    <t>0e3c757a-837c-11e7-9a25-a4badb20dab5</t>
  </si>
  <si>
    <t>Stephane Legar</t>
  </si>
  <si>
    <t>0e466f30-837c-11e7-9a25-a4badb20dab5</t>
  </si>
  <si>
    <t>38485</t>
  </si>
  <si>
    <t>39f5d936-5fd2-11e2-8963-0026b9414f30</t>
  </si>
  <si>
    <t>Stéphane Neville</t>
  </si>
  <si>
    <t>39f5d940-5fd2-11e2-8963-0026b9414f30</t>
  </si>
  <si>
    <t>25995</t>
  </si>
  <si>
    <t>b74f4a32-2c07-11e3-8a73-0026b9414f30</t>
  </si>
  <si>
    <t>Stephanie Bentley</t>
  </si>
  <si>
    <t>b74f4a3c-2c07-11e3-8a73-0026b9414f30</t>
  </si>
  <si>
    <t>2014</t>
  </si>
  <si>
    <t>3a2f3816-5fd2-11e2-8963-0026b9414f30</t>
  </si>
  <si>
    <t>Stephanie Cheng</t>
  </si>
  <si>
    <t>3a2f3817-5fd2-11e2-8963-0026b9414f30</t>
  </si>
  <si>
    <t>11954</t>
  </si>
  <si>
    <t>c3e164ce-2c07-11e3-8a73-0026b9414f30</t>
  </si>
  <si>
    <t>Stephanie Hardy</t>
  </si>
  <si>
    <t>c3e164d8-2c07-11e3-8a73-0026b9414f30</t>
  </si>
  <si>
    <t>18529</t>
  </si>
  <si>
    <t>b6ed50ac-2c07-11e3-8a73-0026b9414f30</t>
  </si>
  <si>
    <t>Stephanie Mills</t>
  </si>
  <si>
    <t>b6ed50b6-2c07-11e3-8a73-0026b9414f30</t>
  </si>
  <si>
    <t>31047</t>
  </si>
  <si>
    <t>bdb205a6-4856-11e4-bd9d-a4badb20dab5</t>
  </si>
  <si>
    <t>Stephanie Zheng</t>
  </si>
  <si>
    <t>bdb3533e-4856-11e4-bd9d-a4badb20dab5</t>
  </si>
  <si>
    <t>27759</t>
  </si>
  <si>
    <t>b8869efa-2c07-11e3-8a73-0026b9414f30</t>
  </si>
  <si>
    <t>Stephen Flaherty</t>
  </si>
  <si>
    <t>b8869f04-2c07-11e3-8a73-0026b9414f30</t>
  </si>
  <si>
    <t>22478</t>
  </si>
  <si>
    <t>39f7be68-5fd2-11e2-8963-0026b9414f30</t>
  </si>
  <si>
    <t>Stephen Fretwell</t>
  </si>
  <si>
    <t>39f7be72-5fd2-11e2-8963-0026b9414f30</t>
  </si>
  <si>
    <t>974</t>
  </si>
  <si>
    <t>3a2ed83a-5fd2-11e2-8963-0026b9414f30</t>
  </si>
  <si>
    <t>Stephen Fung</t>
  </si>
  <si>
    <t>3a2ed844-5fd2-11e2-8963-0026b9414f30</t>
  </si>
  <si>
    <t>11945</t>
  </si>
  <si>
    <t>39f1e3b2-5fd2-11e2-8963-0026b9414f30</t>
  </si>
  <si>
    <t>Stephen Gately</t>
  </si>
  <si>
    <t>39f1e3bc-5fd2-11e2-8963-0026b9414f30</t>
  </si>
  <si>
    <t>9259</t>
  </si>
  <si>
    <t>b9394172-2c07-11e3-8a73-0026b9414f30</t>
  </si>
  <si>
    <t>Stephen Hill</t>
  </si>
  <si>
    <t>b939417c-2c07-11e3-8a73-0026b9414f30</t>
  </si>
  <si>
    <t>24510</t>
  </si>
  <si>
    <t>b99c90d8-2c07-11e3-8a73-0026b9414f30</t>
  </si>
  <si>
    <t>Stephen Marley</t>
  </si>
  <si>
    <t>b99c90e2-2c07-11e3-8a73-0026b9414f30</t>
  </si>
  <si>
    <t>10410</t>
  </si>
  <si>
    <t>bcc46bf0-2c07-11e3-8a73-0026b9414f30</t>
  </si>
  <si>
    <t>Stephen Oremus</t>
  </si>
  <si>
    <t>bcc46bfa-2c07-11e3-8a73-0026b9414f30</t>
  </si>
  <si>
    <t>17231</t>
  </si>
  <si>
    <t>39e58c52-5fd2-11e2-8963-0026b9414f30</t>
  </si>
  <si>
    <t>Stephen Schwartz</t>
  </si>
  <si>
    <t>39e58c53-5fd2-11e2-8963-0026b9414f30</t>
  </si>
  <si>
    <t>12254</t>
  </si>
  <si>
    <t>39e1bdfc-5fd2-11e2-8963-0026b9414f30</t>
  </si>
  <si>
    <t>Stephen Sondheim</t>
  </si>
  <si>
    <t>39e1be06-5fd2-11e2-8963-0026b9414f30</t>
  </si>
  <si>
    <t>18066</t>
  </si>
  <si>
    <t>b6f3d788-2c07-11e3-8a73-0026b9414f30</t>
  </si>
  <si>
    <t>Steppenwolf</t>
  </si>
  <si>
    <t>b6f3d792-2c07-11e3-8a73-0026b9414f30</t>
  </si>
  <si>
    <t>33885</t>
  </si>
  <si>
    <t>ee2b0126-eafc-11e4-bd9d-a4badb20dab5</t>
  </si>
  <si>
    <t>Stereo Herz</t>
  </si>
  <si>
    <t>ee2c55ee-eafc-11e4-bd9d-a4badb20dab5</t>
  </si>
  <si>
    <t>22180</t>
  </si>
  <si>
    <t>0487b612-e50d-11e4-9477-0026b9414f30</t>
  </si>
  <si>
    <t>Stereo Kicks</t>
  </si>
  <si>
    <t>c6b7dcb2-eb1b-11e4-bd9d-a4badb20dab5</t>
  </si>
  <si>
    <t>20305</t>
  </si>
  <si>
    <t>fd74a682-a099-11e7-9a25-a4badb20dab5</t>
  </si>
  <si>
    <t>Stereo Luchs</t>
  </si>
  <si>
    <t>fd7bf6ee-a099-11e7-9a25-a4badb20dab5</t>
  </si>
  <si>
    <t>14452</t>
  </si>
  <si>
    <t>3a01610c-5fd2-11e2-8963-0026b9414f30</t>
  </si>
  <si>
    <t>Stereo Mike</t>
  </si>
  <si>
    <t>3a016116-5fd2-11e2-8963-0026b9414f30</t>
  </si>
  <si>
    <t>12158</t>
  </si>
  <si>
    <t>9771e65c-c50c-11e5-bffd-a4badb20dab5</t>
  </si>
  <si>
    <t>Stereoact</t>
  </si>
  <si>
    <t>97818cf6-c50c-11e5-bffd-a4badb20dab5</t>
  </si>
  <si>
    <t>31550</t>
  </si>
  <si>
    <t>2a1b3d7c-d4d1-11e5-bffd-a4badb20dab5</t>
  </si>
  <si>
    <t>StereoDrama</t>
  </si>
  <si>
    <t>2a24e2b4-d4d1-11e5-bffd-a4badb20dab5</t>
  </si>
  <si>
    <t>31723</t>
  </si>
  <si>
    <t>39cfe082-5fd2-11e2-8963-0026b9414f30</t>
  </si>
  <si>
    <t>Stereophonics</t>
  </si>
  <si>
    <t>39cfe08c-5fd2-11e2-8963-0026b9414f30</t>
  </si>
  <si>
    <t>1009</t>
  </si>
  <si>
    <t>c7935186-2c07-11e3-8a73-0026b9414f30</t>
  </si>
  <si>
    <t>Sterling Simms</t>
  </si>
  <si>
    <t>c7935190-2c07-11e3-8a73-0026b9414f30</t>
  </si>
  <si>
    <t>23355</t>
  </si>
  <si>
    <t>3a11e3f6-5fd2-11e2-8963-0026b9414f30</t>
  </si>
  <si>
    <t>Stern</t>
  </si>
  <si>
    <t>3a11e400-5fd2-11e2-8963-0026b9414f30</t>
  </si>
  <si>
    <t>2147</t>
  </si>
  <si>
    <t>c18fa1ae-2c07-11e3-8a73-0026b9414f30</t>
  </si>
  <si>
    <t>Stevans</t>
  </si>
  <si>
    <t>c18fa1b8-2c07-11e3-8a73-0026b9414f30</t>
  </si>
  <si>
    <t>16683</t>
  </si>
  <si>
    <t>57245abe-c0ae-11e6-bffd-a4badb20dab5</t>
  </si>
  <si>
    <t>Stevans feat Emji</t>
  </si>
  <si>
    <t>5724a41a-c0ae-11e6-bffd-a4badb20dab5</t>
  </si>
  <si>
    <t>35618</t>
  </si>
  <si>
    <t>39f5d58a-5fd2-11e2-8963-0026b9414f30</t>
  </si>
  <si>
    <t>Steve Angello</t>
  </si>
  <si>
    <t>39f5d594-5fd2-11e2-8963-0026b9414f30</t>
  </si>
  <si>
    <t>5636</t>
  </si>
  <si>
    <t>8905dd32-40ae-11e4-bd9d-a4badb20dab5</t>
  </si>
  <si>
    <t>Steve Aoki</t>
  </si>
  <si>
    <t>39f82132-5fd2-11e2-8963-0026b9414f30</t>
  </si>
  <si>
    <t>6298</t>
  </si>
  <si>
    <t>3a1c7370-5fd2-11e2-8963-0026b9414f30</t>
  </si>
  <si>
    <t>Steve Appleton</t>
  </si>
  <si>
    <t>3a1c737a-5fd2-11e2-8963-0026b9414f30</t>
  </si>
  <si>
    <t>3549</t>
  </si>
  <si>
    <t>b9d58a0a-2c07-11e3-8a73-0026b9414f30</t>
  </si>
  <si>
    <t>Steve Benson</t>
  </si>
  <si>
    <t>b9d58a14-2c07-11e3-8a73-0026b9414f30</t>
  </si>
  <si>
    <t>23521</t>
  </si>
  <si>
    <t>3a0bc908-5fd2-11e2-8963-0026b9414f30</t>
  </si>
  <si>
    <t>Steve Chou</t>
  </si>
  <si>
    <t>3a0bc912-5fd2-11e2-8963-0026b9414f30</t>
  </si>
  <si>
    <t>26720</t>
  </si>
  <si>
    <t>b76bbb54-2c07-11e3-8a73-0026b9414f30</t>
  </si>
  <si>
    <t>Steve Green</t>
  </si>
  <si>
    <t>b76bbb5e-2c07-11e3-8a73-0026b9414f30</t>
  </si>
  <si>
    <t>24601</t>
  </si>
  <si>
    <t>c5ca4d82-2c07-11e3-8a73-0026b9414f30</t>
  </si>
  <si>
    <t>Steve Gunn</t>
  </si>
  <si>
    <t>c5ca4d96-2c07-11e3-8a73-0026b9414f30</t>
  </si>
  <si>
    <t>33317</t>
  </si>
  <si>
    <t>b6e52cd8-2c07-11e3-8a73-0026b9414f30</t>
  </si>
  <si>
    <t>Steve Hackett</t>
  </si>
  <si>
    <t>b6e52ce2-2c07-11e3-8a73-0026b9414f30</t>
  </si>
  <si>
    <t>13463</t>
  </si>
  <si>
    <t>b9d34524-2c07-11e3-8a73-0026b9414f30</t>
  </si>
  <si>
    <t>Steve Hill</t>
  </si>
  <si>
    <t>b9d3452e-2c07-11e3-8a73-0026b9414f30</t>
  </si>
  <si>
    <t>36043</t>
  </si>
  <si>
    <t>3a0a80f2-5fd2-11e2-8963-0026b9414f30</t>
  </si>
  <si>
    <t>Steve Hofmeyr</t>
  </si>
  <si>
    <t>3a0a80fc-5fd2-11e2-8963-0026b9414f30</t>
  </si>
  <si>
    <t>7467</t>
  </si>
  <si>
    <t>585056f4-faa6-11e6-bffd-a4badb20dab5</t>
  </si>
  <si>
    <t>Steve Kroeger</t>
  </si>
  <si>
    <t>5860f37e-faa6-11e6-bffd-a4badb20dab5</t>
  </si>
  <si>
    <t>36499</t>
  </si>
  <si>
    <t>9775715a-c50c-11e5-bffd-a4badb20dab5</t>
  </si>
  <si>
    <t>Steve Ray Vaughn</t>
  </si>
  <si>
    <t>97818f9e-c50c-11e5-bffd-a4badb20dab5</t>
  </si>
  <si>
    <t>31571</t>
  </si>
  <si>
    <t>97768298-c50c-11e5-bffd-a4badb20dab5</t>
  </si>
  <si>
    <t>Steve Ray Vaugn</t>
  </si>
  <si>
    <t>97819228-c50c-11e5-bffd-a4badb20dab5</t>
  </si>
  <si>
    <t>31570</t>
  </si>
  <si>
    <t>b90bda84-2c07-11e3-8a73-0026b9414f30</t>
  </si>
  <si>
    <t>Steve Stone</t>
  </si>
  <si>
    <t>b90bda8e-2c07-11e3-8a73-0026b9414f30</t>
  </si>
  <si>
    <t>4252</t>
  </si>
  <si>
    <t>39f008d0-5fd2-11e2-8963-0026b9414f30</t>
  </si>
  <si>
    <t>Steve Taylor</t>
  </si>
  <si>
    <t>39f008da-5fd2-11e2-8963-0026b9414f30</t>
  </si>
  <si>
    <t>4631</t>
  </si>
  <si>
    <t>39d5f3b4-5fd2-11e2-8963-0026b9414f30</t>
  </si>
  <si>
    <t>Steve Vai</t>
  </si>
  <si>
    <t>39d5f3be-5fd2-11e2-8963-0026b9414f30</t>
  </si>
  <si>
    <t>4145</t>
  </si>
  <si>
    <t>39d612f4-5fd2-11e2-8963-0026b9414f30</t>
  </si>
  <si>
    <t>Steve Winwood</t>
  </si>
  <si>
    <t>39d612fe-5fd2-11e2-8963-0026b9414f30</t>
  </si>
  <si>
    <t>6025</t>
  </si>
  <si>
    <t>ba678784-2c07-11e3-8a73-0026b9414f30</t>
  </si>
  <si>
    <t>Steven Wilson</t>
  </si>
  <si>
    <t>ba67878e-2c07-11e3-8a73-0026b9414f30</t>
  </si>
  <si>
    <t>13869</t>
  </si>
  <si>
    <t>3a10b31e-5fd2-11e2-8963-0026b9414f30</t>
  </si>
  <si>
    <t>Stevie Hoang</t>
  </si>
  <si>
    <t>3a10b328-5fd2-11e2-8963-0026b9414f30</t>
  </si>
  <si>
    <t>9610</t>
  </si>
  <si>
    <t>ab9a5e70-e9c5-11e4-bd9d-a4badb20dab5</t>
  </si>
  <si>
    <t>Stevie McCrorie</t>
  </si>
  <si>
    <t>ab9c2dfe-e9c5-11e4-bd9d-a4badb20dab5</t>
  </si>
  <si>
    <t>22074</t>
  </si>
  <si>
    <t>39d614e8-5fd2-11e2-8963-0026b9414f30</t>
  </si>
  <si>
    <t>Stevie Wonder</t>
  </si>
  <si>
    <t>39d614f2-5fd2-11e2-8963-0026b9414f30</t>
  </si>
  <si>
    <t>3410</t>
  </si>
  <si>
    <t>c5be9e10-2c07-11e3-8a73-0026b9414f30</t>
  </si>
  <si>
    <t>Stick Figgas</t>
  </si>
  <si>
    <t>c5be9e1a-2c07-11e3-8a73-0026b9414f30</t>
  </si>
  <si>
    <t>30044</t>
  </si>
  <si>
    <t>8f52d7f4-b875-11e5-bffd-a4badb20dab5</t>
  </si>
  <si>
    <t>Sticker Mania</t>
  </si>
  <si>
    <t>8f5aa24a-b875-11e5-bffd-a4badb20dab5</t>
  </si>
  <si>
    <t>31360</t>
  </si>
  <si>
    <t>bc0cdfbc-2c07-11e3-8a73-0026b9414f30</t>
  </si>
  <si>
    <t>Sticks</t>
  </si>
  <si>
    <t>bc0cdfc6-2c07-11e3-8a73-0026b9414f30</t>
  </si>
  <si>
    <t>30100</t>
  </si>
  <si>
    <t>ca02aaac-2c07-11e3-8a73-0026b9414f30</t>
  </si>
  <si>
    <t>Stiftelsen</t>
  </si>
  <si>
    <t>ca02aab6-2c07-11e3-8a73-0026b9414f30</t>
  </si>
  <si>
    <t>16074</t>
  </si>
  <si>
    <t>c1559608-2c07-11e3-8a73-0026b9414f30</t>
  </si>
  <si>
    <t>Stig</t>
  </si>
  <si>
    <t>c1559612-2c07-11e3-8a73-0026b9414f30</t>
  </si>
  <si>
    <t>21023</t>
  </si>
  <si>
    <t>b9fcc516-6e12-11e6-bffd-a4badb20dab5</t>
  </si>
  <si>
    <t>Stilbruch</t>
  </si>
  <si>
    <t>ba00f776-6e12-11e6-bffd-a4badb20dab5</t>
  </si>
  <si>
    <t>34329</t>
  </si>
  <si>
    <t>3a107ba6-5fd2-11e2-8963-0026b9414f30</t>
  </si>
  <si>
    <t>Still Corners</t>
  </si>
  <si>
    <t>3a107bb0-5fd2-11e2-8963-0026b9414f30</t>
  </si>
  <si>
    <t>8710</t>
  </si>
  <si>
    <t>c92c943a-2c07-11e3-8a73-0026b9414f30</t>
  </si>
  <si>
    <t>Still Fresh</t>
  </si>
  <si>
    <t>c92c9444-2c07-11e3-8a73-0026b9414f30</t>
  </si>
  <si>
    <t>14872</t>
  </si>
  <si>
    <t>39f1812e-5fd2-11e2-8963-0026b9414f30</t>
  </si>
  <si>
    <t>Stimela</t>
  </si>
  <si>
    <t>39f18138-5fd2-11e2-8963-0026b9414f30</t>
  </si>
  <si>
    <t>5304</t>
  </si>
  <si>
    <t>b753dd46-be94-11e5-bffd-a4badb20dab5</t>
  </si>
  <si>
    <t>Stimmen der Berge</t>
  </si>
  <si>
    <t>b7638d40-be94-11e5-bffd-a4badb20dab5</t>
  </si>
  <si>
    <t>31483</t>
  </si>
  <si>
    <t>c10efc66-2c07-11e3-8a73-0026b9414f30</t>
  </si>
  <si>
    <t>Stine Hjelm</t>
  </si>
  <si>
    <t>c10efc70-2c07-11e3-8a73-0026b9414f30</t>
  </si>
  <si>
    <t>22889</t>
  </si>
  <si>
    <t>39cf3628-5fd2-11e2-8963-0026b9414f30</t>
  </si>
  <si>
    <t>Sting</t>
  </si>
  <si>
    <t>39cf363c-5fd2-11e2-8963-0026b9414f30</t>
  </si>
  <si>
    <t>120</t>
  </si>
  <si>
    <t>d3cc0d82-e671-11e4-bd9d-a4badb20dab5</t>
  </si>
  <si>
    <t>Stone Roses</t>
  </si>
  <si>
    <t>d3d1666a-e671-11e4-bd9d-a4badb20dab5</t>
  </si>
  <si>
    <t>33527</t>
  </si>
  <si>
    <t>557bbc06-4df0-11e6-bffd-a4badb20dab5</t>
  </si>
  <si>
    <t>Stone Warley</t>
  </si>
  <si>
    <t>557fa398-4df0-11e6-bffd-a4badb20dab5</t>
  </si>
  <si>
    <t>34018</t>
  </si>
  <si>
    <t>39e594c2-5fd2-11e2-8963-0026b9414f30</t>
  </si>
  <si>
    <t>Stonebridge</t>
  </si>
  <si>
    <t>39e594cc-5fd2-11e2-8963-0026b9414f30</t>
  </si>
  <si>
    <t>25873</t>
  </si>
  <si>
    <t>6219bc7a-57f5-11e5-bd9d-a4badb20dab5</t>
  </si>
  <si>
    <t>Stonebwoy</t>
  </si>
  <si>
    <t>621a5e28-57f5-11e5-bd9d-a4badb20dab5</t>
  </si>
  <si>
    <t>21456</t>
  </si>
  <si>
    <t>c1492df6-be52-11e6-bffd-a4badb20dab5</t>
  </si>
  <si>
    <t>Stonedrifter</t>
  </si>
  <si>
    <t>c1497e1e-be52-11e6-bffd-a4badb20dab5</t>
  </si>
  <si>
    <t>35608</t>
  </si>
  <si>
    <t>3a0ac274-5fd2-11e2-8963-0026b9414f30</t>
  </si>
  <si>
    <t>Stonefield</t>
  </si>
  <si>
    <t>3a0ac27e-5fd2-11e2-8963-0026b9414f30</t>
  </si>
  <si>
    <t>24845</t>
  </si>
  <si>
    <t>fb4faa00-e7a5-11e4-9477-0026b9414f30</t>
  </si>
  <si>
    <t>Stoneghost</t>
  </si>
  <si>
    <t>c1a9feee-e9e0-11e4-bd9d-a4badb20dab5</t>
  </si>
  <si>
    <t>22203</t>
  </si>
  <si>
    <t>bce5a68a-2c07-11e3-8a73-0026b9414f30</t>
  </si>
  <si>
    <t>Stoney LaRue</t>
  </si>
  <si>
    <t>bce5a694-2c07-11e3-8a73-0026b9414f30</t>
  </si>
  <si>
    <t>24211</t>
  </si>
  <si>
    <t>3a30f48a-5fd2-11e2-8963-0026b9414f30</t>
  </si>
  <si>
    <t>StooShe</t>
  </si>
  <si>
    <t>3a30f48b-5fd2-11e2-8963-0026b9414f30</t>
  </si>
  <si>
    <t>11460</t>
  </si>
  <si>
    <t>c5d0123a-2c07-11e3-8a73-0026b9414f30</t>
  </si>
  <si>
    <t>STOR</t>
  </si>
  <si>
    <t>c5d01244-2c07-11e3-8a73-0026b9414f30</t>
  </si>
  <si>
    <t>18534</t>
  </si>
  <si>
    <t>5c243ef4-c659-11e4-bd9d-a4badb20dab5</t>
  </si>
  <si>
    <t>Stor &amp; Aki</t>
  </si>
  <si>
    <t>5c27b066-c659-11e4-bd9d-a4badb20dab5</t>
  </si>
  <si>
    <t>22579</t>
  </si>
  <si>
    <t>3a338eca-5fd2-11e2-8963-0026b9414f30</t>
  </si>
  <si>
    <t>Storm Corrosion</t>
  </si>
  <si>
    <t>3a338ecb-5fd2-11e2-8963-0026b9414f30</t>
  </si>
  <si>
    <t>12347</t>
  </si>
  <si>
    <t>c92e0644-2c07-11e3-8a73-0026b9414f30</t>
  </si>
  <si>
    <t>Storm Queen</t>
  </si>
  <si>
    <t>c92e064e-2c07-11e3-8a73-0026b9414f30</t>
  </si>
  <si>
    <t>26230</t>
  </si>
  <si>
    <t>1334183c-2108-11e4-b48f-0026b9414f30</t>
  </si>
  <si>
    <t>Stormzy</t>
  </si>
  <si>
    <t>13341850-2108-11e4-b48f-0026b9414f30</t>
  </si>
  <si>
    <t>32526</t>
  </si>
  <si>
    <t>39eb886e-5fd2-11e2-8963-0026b9414f30</t>
  </si>
  <si>
    <t>Story Of The Year</t>
  </si>
  <si>
    <t>39eb8878-5fd2-11e2-8963-0026b9414f30</t>
  </si>
  <si>
    <t>4633</t>
  </si>
  <si>
    <t>0a763082-8c94-11e6-bffd-a4badb20dab5</t>
  </si>
  <si>
    <t>Straight Face</t>
  </si>
  <si>
    <t>0a7a0b94-8c94-11e6-bffd-a4badb20dab5</t>
  </si>
  <si>
    <t>34907</t>
  </si>
  <si>
    <t>c242d5e4-2c07-11e3-8a73-0026b9414f30</t>
  </si>
  <si>
    <t>Straightener</t>
  </si>
  <si>
    <t>c242d5e5-2c07-11e3-8a73-0026b9414f30</t>
  </si>
  <si>
    <t>21741</t>
  </si>
  <si>
    <t>39d565ac-5fd2-11e2-8963-0026b9414f30</t>
  </si>
  <si>
    <t>Straitjacket Fits</t>
  </si>
  <si>
    <t>39d565b6-5fd2-11e2-8963-0026b9414f30</t>
  </si>
  <si>
    <t>4218</t>
  </si>
  <si>
    <t>b722dc5e-2c07-11e3-8a73-0026b9414f30</t>
  </si>
  <si>
    <t>Stratovarius</t>
  </si>
  <si>
    <t>b722dc68-2c07-11e3-8a73-0026b9414f30</t>
  </si>
  <si>
    <t>13917</t>
  </si>
  <si>
    <t>39d56688-5fd2-11e2-8963-0026b9414f30</t>
  </si>
  <si>
    <t>Stray Cats</t>
  </si>
  <si>
    <t>39d56692-5fd2-11e2-8963-0026b9414f30</t>
  </si>
  <si>
    <t>6791</t>
  </si>
  <si>
    <t>bb0a4f8c-2c07-11e3-8a73-0026b9414f30</t>
  </si>
  <si>
    <t>Stream</t>
  </si>
  <si>
    <t>bb0a4f96-2c07-11e3-8a73-0026b9414f30</t>
  </si>
  <si>
    <t>35520</t>
  </si>
  <si>
    <t>39eb8698-5fd2-11e2-8963-0026b9414f30</t>
  </si>
  <si>
    <t>Street Dogs</t>
  </si>
  <si>
    <t>39eb86a2-5fd2-11e2-8963-0026b9414f30</t>
  </si>
  <si>
    <t>5159</t>
  </si>
  <si>
    <t>618568de-107e-11e7-bffd-a4badb20dab5</t>
  </si>
  <si>
    <t>Street Jam</t>
  </si>
  <si>
    <t>618f3ed6-107e-11e7-bffd-a4badb20dab5</t>
  </si>
  <si>
    <t>36836</t>
  </si>
  <si>
    <t>c78b2402-2c07-11e3-8a73-0026b9414f30</t>
  </si>
  <si>
    <t>Street Vendors</t>
  </si>
  <si>
    <t>c78b240c-2c07-11e3-8a73-0026b9414f30</t>
  </si>
  <si>
    <t>34788</t>
  </si>
  <si>
    <t>14e4a45c-086d-11e4-bd0a-0026b9414f30</t>
  </si>
  <si>
    <t>Streets of Laredo</t>
  </si>
  <si>
    <t>14e4a466-086d-11e4-bd0a-0026b9414f30</t>
  </si>
  <si>
    <t>22616</t>
  </si>
  <si>
    <t>3a2cd4cc-5fd2-11e2-8963-0026b9414f30</t>
  </si>
  <si>
    <t>STRFKR</t>
  </si>
  <si>
    <t>3a2cd4d6-5fd2-11e2-8963-0026b9414f30</t>
  </si>
  <si>
    <t>8868</t>
  </si>
  <si>
    <t>c71399e6-2c07-11e3-8a73-0026b9414f30</t>
  </si>
  <si>
    <t>Strihavka</t>
  </si>
  <si>
    <t>c71399f0-2c07-11e3-8a73-0026b9414f30</t>
  </si>
  <si>
    <t>5841</t>
  </si>
  <si>
    <t>39e52a46-5fd2-11e2-8963-0026b9414f30</t>
  </si>
  <si>
    <t>Strip Mind</t>
  </si>
  <si>
    <t>39e52a47-5fd2-11e2-8963-0026b9414f30</t>
  </si>
  <si>
    <t>4634</t>
  </si>
  <si>
    <t>3a260ebc-5fd2-11e2-8963-0026b9414f30</t>
  </si>
  <si>
    <t>Stromae</t>
  </si>
  <si>
    <t>72ce11a2-4dc3-11e4-bd9d-a4badb20dab5</t>
  </si>
  <si>
    <t>6716</t>
  </si>
  <si>
    <t>3a231766-5fd2-11e2-8963-0026b9414f30</t>
  </si>
  <si>
    <t>Strongarm</t>
  </si>
  <si>
    <t>3a231770-5fd2-11e2-8963-0026b9414f30</t>
  </si>
  <si>
    <t>6152</t>
  </si>
  <si>
    <t>39e7a276-5fd2-11e2-8963-0026b9414f30</t>
  </si>
  <si>
    <t>Student Rick</t>
  </si>
  <si>
    <t>39e7a280-5fd2-11e2-8963-0026b9414f30</t>
  </si>
  <si>
    <t>4727</t>
  </si>
  <si>
    <t>3a31f15a-5fd2-11e2-8963-0026b9414f30</t>
  </si>
  <si>
    <t>Studio Killers</t>
  </si>
  <si>
    <t>3a31f164-5fd2-11e2-8963-0026b9414f30</t>
  </si>
  <si>
    <t>10680</t>
  </si>
  <si>
    <t>e30a94ce-d5b2-11e3-9765-0026b9414f30</t>
  </si>
  <si>
    <t>Studio Rio</t>
  </si>
  <si>
    <t>e30a94e2-d5b2-11e3-9765-0026b9414f30</t>
  </si>
  <si>
    <t>18278</t>
  </si>
  <si>
    <t>9d7516fa-f5b8-11e5-bffd-a4badb20dab5</t>
  </si>
  <si>
    <t>Stunnah</t>
  </si>
  <si>
    <t>9d94d116-f5b8-11e5-bffd-a4badb20dab5</t>
  </si>
  <si>
    <t>18858</t>
  </si>
  <si>
    <t>6c15e51a-a79d-11e7-9a25-a4badb20dab5</t>
  </si>
  <si>
    <t>Stupead</t>
  </si>
  <si>
    <t>6c2858b2-a79d-11e7-9a25-a4badb20dab5</t>
  </si>
  <si>
    <t>39130</t>
  </si>
  <si>
    <t>c13fd804-2c07-11e3-8a73-0026b9414f30</t>
  </si>
  <si>
    <t>Stupeflip</t>
  </si>
  <si>
    <t>c13fd80e-2c07-11e3-8a73-0026b9414f30</t>
  </si>
  <si>
    <t>29207</t>
  </si>
  <si>
    <t>ca3c2cfa-2c07-11e3-8a73-0026b9414f30</t>
  </si>
  <si>
    <t>Sturgill Simpson</t>
  </si>
  <si>
    <t>ca3c2d04-2c07-11e3-8a73-0026b9414f30</t>
  </si>
  <si>
    <t>37433</t>
  </si>
  <si>
    <t>5fd6b07c-b25a-11e3-bb62-0026b9414f30</t>
  </si>
  <si>
    <t>Style Bhai</t>
  </si>
  <si>
    <t>5fd6b086-b25a-11e3-bb62-0026b9414f30</t>
  </si>
  <si>
    <t>17667</t>
  </si>
  <si>
    <t>c5c6c8f6-2c07-11e3-8a73-0026b9414f30</t>
  </si>
  <si>
    <t>Style Council</t>
  </si>
  <si>
    <t>c5c6c900-2c07-11e3-8a73-0026b9414f30</t>
  </si>
  <si>
    <t>28830</t>
  </si>
  <si>
    <t>bdd7e738-2c07-11e3-8a73-0026b9414f30</t>
  </si>
  <si>
    <t>Style of Eye</t>
  </si>
  <si>
    <t>bdd7e742-2c07-11e3-8a73-0026b9414f30</t>
  </si>
  <si>
    <t>16871</t>
  </si>
  <si>
    <t>b6f403ca-2c07-11e3-8a73-0026b9414f30</t>
  </si>
  <si>
    <t>Styx</t>
  </si>
  <si>
    <t>b6f403d4-2c07-11e3-8a73-0026b9414f30</t>
  </si>
  <si>
    <t>10325</t>
  </si>
  <si>
    <t>3a3251fe-5fd2-11e2-8963-0026b9414f30</t>
  </si>
  <si>
    <t>Sua</t>
  </si>
  <si>
    <t>3a325208-5fd2-11e2-8963-0026b9414f30</t>
  </si>
  <si>
    <t>12504</t>
  </si>
  <si>
    <t>39e3f022-5fd2-11e2-8963-0026b9414f30</t>
  </si>
  <si>
    <t>Suarez</t>
  </si>
  <si>
    <t>39e3f02c-5fd2-11e2-8963-0026b9414f30</t>
  </si>
  <si>
    <t>28470</t>
  </si>
  <si>
    <t>3a000cb2-5fd2-11e2-8963-0026b9414f30</t>
  </si>
  <si>
    <t>Sub Focus</t>
  </si>
  <si>
    <t>3a000cbc-5fd2-11e2-8963-0026b9414f30</t>
  </si>
  <si>
    <t>11621</t>
  </si>
  <si>
    <t>c5169378-2c07-11e3-8a73-0026b9414f30</t>
  </si>
  <si>
    <t>sub7even</t>
  </si>
  <si>
    <t>c5169382-2c07-11e3-8a73-0026b9414f30</t>
  </si>
  <si>
    <t>1581</t>
  </si>
  <si>
    <t>c855fe02-2c07-11e3-8a73-0026b9414f30</t>
  </si>
  <si>
    <t>Subb-an</t>
  </si>
  <si>
    <t>c855fe0c-2c07-11e3-8a73-0026b9414f30</t>
  </si>
  <si>
    <t>23910</t>
  </si>
  <si>
    <t>c8cae71c-2c07-11e3-8a73-0026b9414f30</t>
  </si>
  <si>
    <t>Sublim</t>
  </si>
  <si>
    <t>c8cae726-2c07-11e3-8a73-0026b9414f30</t>
  </si>
  <si>
    <t>25241</t>
  </si>
  <si>
    <t>39f44ae4-5fd2-11e2-8963-0026b9414f30</t>
  </si>
  <si>
    <t>Subsonica</t>
  </si>
  <si>
    <t>39f44ae5-5fd2-11e2-8963-0026b9414f30</t>
  </si>
  <si>
    <t>773</t>
  </si>
  <si>
    <t>39f53d50-5fd2-11e2-8963-0026b9414f30</t>
  </si>
  <si>
    <t>Subzonic</t>
  </si>
  <si>
    <t>39f53d51-5fd2-11e2-8963-0026b9414f30</t>
  </si>
  <si>
    <t>3179</t>
  </si>
  <si>
    <t>39f1f8a2-5fd2-11e2-8963-0026b9414f30</t>
  </si>
  <si>
    <t>Such a Surge</t>
  </si>
  <si>
    <t>39f1f8ac-5fd2-11e2-8963-0026b9414f30</t>
  </si>
  <si>
    <t>7257</t>
  </si>
  <si>
    <t>269f2772-d85a-11e4-bd9d-a4badb20dab5</t>
  </si>
  <si>
    <t>Suchith Suresan</t>
  </si>
  <si>
    <t>26a33830-d85a-11e4-bd9d-a4badb20dab5</t>
  </si>
  <si>
    <t>23379</t>
  </si>
  <si>
    <t>39fff272-5fd2-11e2-8963-0026b9414f30</t>
  </si>
  <si>
    <t>Sud Sound System</t>
  </si>
  <si>
    <t>39fff286-5fd2-11e2-8963-0026b9414f30</t>
  </si>
  <si>
    <t>8995</t>
  </si>
  <si>
    <t>23e1e688-e168-11e5-bffd-a4badb20dab5</t>
  </si>
  <si>
    <t>Suddenly Human</t>
  </si>
  <si>
    <t>23e7d9bc-e168-11e5-bffd-a4badb20dab5</t>
  </si>
  <si>
    <t>31876</t>
  </si>
  <si>
    <t>bb1071c8-2c07-11e3-8a73-0026b9414f30</t>
  </si>
  <si>
    <t>Sue Dodge</t>
  </si>
  <si>
    <t>bb1071d2-2c07-11e3-8a73-0026b9414f30</t>
  </si>
  <si>
    <t>24468</t>
  </si>
  <si>
    <t>877e0488-d412-11e4-bd9d-a4badb20dab5</t>
  </si>
  <si>
    <t>Suelen de Jesus</t>
  </si>
  <si>
    <t>878128b6-d412-11e4-bd9d-a4badb20dab5</t>
  </si>
  <si>
    <t>23207</t>
  </si>
  <si>
    <t>0d2ae0d4-7316-11e7-9a25-a4badb20dab5</t>
  </si>
  <si>
    <t>Sueño de Pescado</t>
  </si>
  <si>
    <t>0d30b1da-7316-11e7-9a25-a4badb20dab5</t>
  </si>
  <si>
    <t>38308</t>
  </si>
  <si>
    <t>c5364a42-2c07-11e3-8a73-0026b9414f30</t>
  </si>
  <si>
    <t>Suga T</t>
  </si>
  <si>
    <t>c5364a4c-2c07-11e3-8a73-0026b9414f30</t>
  </si>
  <si>
    <t>25767</t>
  </si>
  <si>
    <t>39e7756c-5fd2-11e2-8963-0026b9414f30</t>
  </si>
  <si>
    <t>Sugababes</t>
  </si>
  <si>
    <t>39e77576-5fd2-11e2-8963-0026b9414f30</t>
  </si>
  <si>
    <t>669</t>
  </si>
  <si>
    <t>39cc86f8-5fd2-11e2-8963-0026b9414f30</t>
  </si>
  <si>
    <t>Sugar Ray</t>
  </si>
  <si>
    <t>39cc8702-5fd2-11e2-8963-0026b9414f30</t>
  </si>
  <si>
    <t>48</t>
  </si>
  <si>
    <t>3a0021ac-5fd2-11e2-8963-0026b9414f30</t>
  </si>
  <si>
    <t>Sugar Soul</t>
  </si>
  <si>
    <t>3a0021b6-5fd2-11e2-8963-0026b9414f30</t>
  </si>
  <si>
    <t>25536</t>
  </si>
  <si>
    <t>3a214fda-5fd2-11e2-8963-0026b9414f30</t>
  </si>
  <si>
    <t>sugar soul/ZEEBRA</t>
  </si>
  <si>
    <t>3a214fdb-5fd2-11e2-8963-0026b9414f30</t>
  </si>
  <si>
    <t>25539</t>
  </si>
  <si>
    <t>39e7974a-5fd2-11e2-8963-0026b9414f30</t>
  </si>
  <si>
    <t>Sugarcult</t>
  </si>
  <si>
    <t>39e79754-5fd2-11e2-8963-0026b9414f30</t>
  </si>
  <si>
    <t>5463</t>
  </si>
  <si>
    <t>39fdd7b2-5fd2-11e2-8963-0026b9414f30</t>
  </si>
  <si>
    <t>Sugarfree</t>
  </si>
  <si>
    <t>39fdd7bc-5fd2-11e2-8963-0026b9414f30</t>
  </si>
  <si>
    <t>4577</t>
  </si>
  <si>
    <t>3a1e3390-5fd2-11e2-8963-0026b9414f30</t>
  </si>
  <si>
    <t>Suharit Siamwalla</t>
  </si>
  <si>
    <t>3a1e339a-5fd2-11e2-8963-0026b9414f30</t>
  </si>
  <si>
    <t>4094</t>
  </si>
  <si>
    <t>dfe99e28-6366-11e5-bd9d-a4badb20dab5</t>
  </si>
  <si>
    <t>Suhel Rais Khan</t>
  </si>
  <si>
    <t>dfef285c-6366-11e5-bd9d-a4badb20dab5</t>
  </si>
  <si>
    <t>28382</t>
  </si>
  <si>
    <t>3a027132-5fd2-11e2-8963-0026b9414f30</t>
  </si>
  <si>
    <t>Suicide Silence</t>
  </si>
  <si>
    <t>3a02713c-5fd2-11e2-8963-0026b9414f30</t>
  </si>
  <si>
    <t>12917</t>
  </si>
  <si>
    <t>3a205300-5fd2-11e2-8963-0026b9414f30</t>
  </si>
  <si>
    <t>SUKEBO KING(SBK)</t>
  </si>
  <si>
    <t>3a20530a-5fd2-11e2-8963-0026b9414f30</t>
  </si>
  <si>
    <t>25076</t>
  </si>
  <si>
    <t>39f7ad9c-5fd2-11e2-8963-0026b9414f30</t>
  </si>
  <si>
    <t>Sukhwinder Singh</t>
  </si>
  <si>
    <t>39f7ada6-5fd2-11e2-8963-0026b9414f30</t>
  </si>
  <si>
    <t>12270</t>
  </si>
  <si>
    <t>3a1ecc56-5fd2-11e2-8963-0026b9414f30</t>
  </si>
  <si>
    <t>Sukhwindra Singh</t>
  </si>
  <si>
    <t>3a1ecc6a-5fd2-11e2-8963-0026b9414f30</t>
  </si>
  <si>
    <t>13199</t>
  </si>
  <si>
    <t>c84be3ea-2c07-11e3-8a73-0026b9414f30</t>
  </si>
  <si>
    <t>Sükriye Tutkun</t>
  </si>
  <si>
    <t>c84be3f4-2c07-11e3-8a73-0026b9414f30</t>
  </si>
  <si>
    <t>22785</t>
  </si>
  <si>
    <t>bccf859e-2c07-11e3-8a73-0026b9414f30</t>
  </si>
  <si>
    <t>Sully Sefil</t>
  </si>
  <si>
    <t>bccf85a8-2c07-11e3-8a73-0026b9414f30</t>
  </si>
  <si>
    <t>29691</t>
  </si>
  <si>
    <t>16610348-4157-11e4-bd9d-a4badb20dab5</t>
  </si>
  <si>
    <t>Sum 41</t>
  </si>
  <si>
    <t>39e28b42-5fd2-11e2-8963-0026b9414f30</t>
  </si>
  <si>
    <t>1003</t>
  </si>
  <si>
    <t>3a27ef20-5fd2-11e2-8963-0026b9414f30</t>
  </si>
  <si>
    <t>Sum Svist</t>
  </si>
  <si>
    <t>3a27ef2a-5fd2-11e2-8963-0026b9414f30</t>
  </si>
  <si>
    <t>25961</t>
  </si>
  <si>
    <t>39f3d992-5fd2-11e2-8963-0026b9414f30</t>
  </si>
  <si>
    <t>Sum Svistu</t>
  </si>
  <si>
    <t>39f3d99c-5fd2-11e2-8963-0026b9414f30</t>
  </si>
  <si>
    <t>6699</t>
  </si>
  <si>
    <t>5cb5b1a6-2696-11e6-bffd-a4badb20dab5</t>
  </si>
  <si>
    <t>Summer All Stars</t>
  </si>
  <si>
    <t>5cba5ecc-2696-11e6-bffd-a4badb20dab5</t>
  </si>
  <si>
    <t>33338</t>
  </si>
  <si>
    <t>b7f5db5e-2c07-11e3-8a73-0026b9414f30</t>
  </si>
  <si>
    <t>Sumo</t>
  </si>
  <si>
    <t>b7f5db68-2c07-11e3-8a73-0026b9414f30</t>
  </si>
  <si>
    <t>34060</t>
  </si>
  <si>
    <t>329970c0-0033-11e7-bfd4-0026b9414f30</t>
  </si>
  <si>
    <t>SumoXPettinato</t>
  </si>
  <si>
    <t>86e2f604-0058-11e7-bffd-a4badb20dab5</t>
  </si>
  <si>
    <t>36558</t>
  </si>
  <si>
    <t>c39d7a3e-2c07-11e3-8a73-0026b9414f30</t>
  </si>
  <si>
    <t>Sumptuastic</t>
  </si>
  <si>
    <t>c39d7a48-2c07-11e3-8a73-0026b9414f30</t>
  </si>
  <si>
    <t>24186</t>
  </si>
  <si>
    <t>46e0d924-6b6f-11e5-bd9d-a4badb20dab5</t>
  </si>
  <si>
    <t>SUMSIC</t>
  </si>
  <si>
    <t>47016626-6b6f-11e5-bd9d-a4badb20dab5</t>
  </si>
  <si>
    <t>29130</t>
  </si>
  <si>
    <t>39d56c50-5fd2-11e2-8963-0026b9414f30</t>
  </si>
  <si>
    <t>Sun</t>
  </si>
  <si>
    <t>39d56c5a-5fd2-11e2-8963-0026b9414f30</t>
  </si>
  <si>
    <t>25959</t>
  </si>
  <si>
    <t>c1493670-be52-11e6-bffd-a4badb20dab5</t>
  </si>
  <si>
    <t>Sun And The Wolf</t>
  </si>
  <si>
    <t>c14bac52-be52-11e6-bffd-a4badb20dab5</t>
  </si>
  <si>
    <t>35609</t>
  </si>
  <si>
    <t>a4c35d0a-49e7-11e4-bd9d-a4badb20dab5</t>
  </si>
  <si>
    <t>Sun Cui Feng</t>
  </si>
  <si>
    <t>a4c5d116-49e7-11e4-bd9d-a4badb20dab5</t>
  </si>
  <si>
    <t>24998</t>
  </si>
  <si>
    <t>3a05e704-5fd2-11e2-8963-0026b9414f30</t>
  </si>
  <si>
    <t>Sun Yan-Zi</t>
  </si>
  <si>
    <t>3a05e722-5fd2-11e2-8963-0026b9414f30</t>
  </si>
  <si>
    <t>22533</t>
  </si>
  <si>
    <t>39f01398-5fd2-11e2-8963-0026b9414f30</t>
  </si>
  <si>
    <t>Sun-60</t>
  </si>
  <si>
    <t>39f013a2-5fd2-11e2-8963-0026b9414f30</t>
  </si>
  <si>
    <t>1812</t>
  </si>
  <si>
    <t>39f3290c-5fd2-11e2-8963-0026b9414f30</t>
  </si>
  <si>
    <t>Sunblock</t>
  </si>
  <si>
    <t>39f32920-5fd2-11e2-8963-0026b9414f30</t>
  </si>
  <si>
    <t>785</t>
  </si>
  <si>
    <t>ca3d3b7c-2c07-11e3-8a73-0026b9414f30</t>
  </si>
  <si>
    <t>Sundy Best</t>
  </si>
  <si>
    <t>ca3d3b86-2c07-11e3-8a73-0026b9414f30</t>
  </si>
  <si>
    <t>22502</t>
  </si>
  <si>
    <t>bde9f64e-2c07-11e3-8a73-0026b9414f30</t>
  </si>
  <si>
    <t>SunN.Y.</t>
  </si>
  <si>
    <t>bde9f658-2c07-11e3-8a73-0026b9414f30</t>
  </si>
  <si>
    <t>26637</t>
  </si>
  <si>
    <t>b74adcd6-2c07-11e3-8a73-0026b9414f30</t>
  </si>
  <si>
    <t>Sunna</t>
  </si>
  <si>
    <t>b74adce0-2c07-11e3-8a73-0026b9414f30</t>
  </si>
  <si>
    <t>34352</t>
  </si>
  <si>
    <t>b9e2c5da-2c07-11e3-8a73-0026b9414f30</t>
  </si>
  <si>
    <t>Sunny</t>
  </si>
  <si>
    <t>b9e2c5e4-2c07-11e3-8a73-0026b9414f30</t>
  </si>
  <si>
    <t>29364</t>
  </si>
  <si>
    <t>6affc586-b967-11e5-bffd-a4badb20dab5</t>
  </si>
  <si>
    <t>Sunny Vizion</t>
  </si>
  <si>
    <t>6b123306-b967-11e5-bffd-a4badb20dab5</t>
  </si>
  <si>
    <t>20154</t>
  </si>
  <si>
    <t>3a068dee-5fd2-11e2-8963-0026b9414f30</t>
  </si>
  <si>
    <t>Sunrise Avenue</t>
  </si>
  <si>
    <t>3a068df8-5fd2-11e2-8963-0026b9414f30</t>
  </si>
  <si>
    <t>5570</t>
  </si>
  <si>
    <t>39d56d40-5fd2-11e2-8963-0026b9414f30</t>
  </si>
  <si>
    <t>Sunscreem</t>
  </si>
  <si>
    <t>39d56d4a-5fd2-11e2-8963-0026b9414f30</t>
  </si>
  <si>
    <t>6810</t>
  </si>
  <si>
    <t>c08afe98-2c07-11e3-8a73-0026b9414f30</t>
  </si>
  <si>
    <t>Sunseekers</t>
  </si>
  <si>
    <t>c08afea2-2c07-11e3-8a73-0026b9414f30</t>
  </si>
  <si>
    <t>38156</t>
  </si>
  <si>
    <t>bb839676-2c07-11e3-8a73-0026b9414f30</t>
  </si>
  <si>
    <t>Sunset</t>
  </si>
  <si>
    <t>bb839680-2c07-11e3-8a73-0026b9414f30</t>
  </si>
  <si>
    <t>4344</t>
  </si>
  <si>
    <t>76b10544-6ca5-11e4-bd9d-a4badb20dab5</t>
  </si>
  <si>
    <t>Sunset Sons</t>
  </si>
  <si>
    <t>76b18f46-6ca5-11e4-bd9d-a4badb20dab5</t>
  </si>
  <si>
    <t>19615</t>
  </si>
  <si>
    <t>3a175ce6-5fd2-11e2-8963-0026b9414f30</t>
  </si>
  <si>
    <t>Sunsonic</t>
  </si>
  <si>
    <t>3a175cf0-5fd2-11e2-8963-0026b9414f30</t>
  </si>
  <si>
    <t>9168</t>
  </si>
  <si>
    <t>c9e037f6-2c07-11e3-8a73-0026b9414f30</t>
  </si>
  <si>
    <t>Sunstroke</t>
  </si>
  <si>
    <t>c9e03800-2c07-11e3-8a73-0026b9414f30</t>
  </si>
  <si>
    <t>29361</t>
  </si>
  <si>
    <t>39dfae7c-5fd2-11e2-8963-0026b9414f30</t>
  </si>
  <si>
    <t>Super Cat</t>
  </si>
  <si>
    <t>39dfae86-5fd2-11e2-8963-0026b9414f30</t>
  </si>
  <si>
    <t>1868</t>
  </si>
  <si>
    <t>39d019ee-5fd2-11e2-8963-0026b9414f30</t>
  </si>
  <si>
    <t>Super Deluxe</t>
  </si>
  <si>
    <t>39d01a02-5fd2-11e2-8963-0026b9414f30</t>
  </si>
  <si>
    <t>4635</t>
  </si>
  <si>
    <t>bb16647a-2c07-11e3-8a73-0026b9414f30</t>
  </si>
  <si>
    <t>Super Discount</t>
  </si>
  <si>
    <t>bb166484-2c07-11e3-8a73-0026b9414f30</t>
  </si>
  <si>
    <t>30389</t>
  </si>
  <si>
    <t>39f9755a-5fd2-11e2-8963-0026b9414f30</t>
  </si>
  <si>
    <t>Superbus</t>
  </si>
  <si>
    <t>39f9756e-5fd2-11e2-8963-0026b9414f30</t>
  </si>
  <si>
    <t>8935</t>
  </si>
  <si>
    <t>b6f41da6-2c07-11e3-8a73-0026b9414f30</t>
  </si>
  <si>
    <t>Supercharger</t>
  </si>
  <si>
    <t>b6f41db0-2c07-11e3-8a73-0026b9414f30</t>
  </si>
  <si>
    <t>11557</t>
  </si>
  <si>
    <t>b8940acc-2c07-11e3-8a73-0026b9414f30</t>
  </si>
  <si>
    <t>Superchick</t>
  </si>
  <si>
    <t>b8940ad6-2c07-11e3-8a73-0026b9414f30</t>
  </si>
  <si>
    <t>26625</t>
  </si>
  <si>
    <t>39f337d0-5fd2-11e2-8963-0026b9414f30</t>
  </si>
  <si>
    <t>Superfly</t>
  </si>
  <si>
    <t>39f337da-5fd2-11e2-8963-0026b9414f30</t>
  </si>
  <si>
    <t>7042</t>
  </si>
  <si>
    <t>642ff4d8-68c5-11e7-9a25-a4badb20dab5</t>
  </si>
  <si>
    <t>Superfruit</t>
  </si>
  <si>
    <t>64358498-68c5-11e7-9a25-a4badb20dab5</t>
  </si>
  <si>
    <t>38015</t>
  </si>
  <si>
    <t>bb1887b4-2c07-11e3-8a73-0026b9414f30</t>
  </si>
  <si>
    <t>Superfunk</t>
  </si>
  <si>
    <t>bb1887be-2c07-11e3-8a73-0026b9414f30</t>
  </si>
  <si>
    <t>30513</t>
  </si>
  <si>
    <t>3a2fddac-5fd2-11e2-8963-0026b9414f30</t>
  </si>
  <si>
    <t>Superheavy</t>
  </si>
  <si>
    <t>3a2fddb6-5fd2-11e2-8963-0026b9414f30</t>
  </si>
  <si>
    <t>8679</t>
  </si>
  <si>
    <t>c93ab36c-2c07-11e3-8a73-0026b9414f30</t>
  </si>
  <si>
    <t>Superhumanoids</t>
  </si>
  <si>
    <t>c93ab376-2c07-11e3-8a73-0026b9414f30</t>
  </si>
  <si>
    <t>24177</t>
  </si>
  <si>
    <t>bc1b437c-2c07-11e3-8a73-0026b9414f30</t>
  </si>
  <si>
    <t>Supermen Lovers</t>
  </si>
  <si>
    <t>bc1b4386-2c07-11e3-8a73-0026b9414f30</t>
  </si>
  <si>
    <t>31240</t>
  </si>
  <si>
    <t>ca1c0a10-2c07-11e3-8a73-0026b9414f30</t>
  </si>
  <si>
    <t>Supermosca</t>
  </si>
  <si>
    <t>ca1c0a1a-2c07-11e3-8a73-0026b9414f30</t>
  </si>
  <si>
    <t>14429</t>
  </si>
  <si>
    <t>c9579f9a-2c07-11e3-8a73-0026b9414f30</t>
  </si>
  <si>
    <t>Supernem</t>
  </si>
  <si>
    <t>c9579fa4-2c07-11e3-8a73-0026b9414f30</t>
  </si>
  <si>
    <t>12946</t>
  </si>
  <si>
    <t>b6f41fcc-2c07-11e3-8a73-0026b9414f30</t>
  </si>
  <si>
    <t>Supertramp</t>
  </si>
  <si>
    <t>b6f41fd6-2c07-11e3-8a73-0026b9414f30</t>
  </si>
  <si>
    <t>12890</t>
  </si>
  <si>
    <t>baed1840-2c07-11e3-8a73-0026b9414f30</t>
  </si>
  <si>
    <t>Supreme NTM</t>
  </si>
  <si>
    <t>baed184a-2c07-11e3-8a73-0026b9414f30</t>
  </si>
  <si>
    <t>1256</t>
  </si>
  <si>
    <t>3a34d320-5fd2-11e2-8963-0026b9414f30</t>
  </si>
  <si>
    <t>Suraj Jagan</t>
  </si>
  <si>
    <t>3a34d321-5fd2-11e2-8963-0026b9414f30</t>
  </si>
  <si>
    <t>12268</t>
  </si>
  <si>
    <t>c823d08a-2c07-11e3-8a73-0026b9414f30</t>
  </si>
  <si>
    <t>Sure Thing</t>
  </si>
  <si>
    <t>c823d094-2c07-11e3-8a73-0026b9414f30</t>
  </si>
  <si>
    <t>31271</t>
  </si>
  <si>
    <t>c5f6e0ae-2c07-11e3-8a73-0026b9414f30</t>
  </si>
  <si>
    <t>Surf</t>
  </si>
  <si>
    <t>c5f6e0b8-2c07-11e3-8a73-0026b9414f30</t>
  </si>
  <si>
    <t>3375</t>
  </si>
  <si>
    <t>a70ac5a8-2d5e-11e4-b48f-0026b9414f30</t>
  </si>
  <si>
    <t>Surfalot</t>
  </si>
  <si>
    <t>a70ac5b2-2d5e-11e4-b48f-0026b9414f30</t>
  </si>
  <si>
    <t>23510</t>
  </si>
  <si>
    <t>c88c69c4-2c07-11e3-8a73-0026b9414f30</t>
  </si>
  <si>
    <t>Surfer Blood</t>
  </si>
  <si>
    <t>c88c69ce-2c07-11e3-8a73-0026b9414f30</t>
  </si>
  <si>
    <t>11860</t>
  </si>
  <si>
    <t>c1724140-2c07-11e3-8a73-0026b9414f30</t>
  </si>
  <si>
    <t>Surfin' Bichos</t>
  </si>
  <si>
    <t>c172414a-2c07-11e3-8a73-0026b9414f30</t>
  </si>
  <si>
    <t>37811</t>
  </si>
  <si>
    <t>ca0cf78c-2c07-11e3-8a73-0026b9414f30</t>
  </si>
  <si>
    <t>Suricato</t>
  </si>
  <si>
    <t>ca0cf796-2c07-11e3-8a73-0026b9414f30</t>
  </si>
  <si>
    <t>29540</t>
  </si>
  <si>
    <t>05d4573e-e00d-11e2-8a73-0026b9414f30</t>
  </si>
  <si>
    <t>Surmukhi</t>
  </si>
  <si>
    <t>05d45752-e00d-11e2-8a73-0026b9414f30</t>
  </si>
  <si>
    <t>15282</t>
  </si>
  <si>
    <t>bd57f37a-2c07-11e3-8a73-0026b9414f30</t>
  </si>
  <si>
    <t>Sururu Na Roda</t>
  </si>
  <si>
    <t>bd57f384-2c07-11e3-8a73-0026b9414f30</t>
  </si>
  <si>
    <t>32443</t>
  </si>
  <si>
    <t>ca67f862-2c07-11e3-8a73-0026b9414f30</t>
  </si>
  <si>
    <t>Survive This!</t>
  </si>
  <si>
    <t>ca67f86c-2c07-11e3-8a73-0026b9414f30</t>
  </si>
  <si>
    <t>24119</t>
  </si>
  <si>
    <t>3a2100d4-5fd2-11e2-8963-0026b9414f30</t>
  </si>
  <si>
    <t>Susan Boyle</t>
  </si>
  <si>
    <t>3a2100de-5fd2-11e2-8963-0026b9414f30</t>
  </si>
  <si>
    <t>7773</t>
  </si>
  <si>
    <t>c776a388-2c07-11e3-8a73-0026b9414f30</t>
  </si>
  <si>
    <t>Susan Ebrahimi</t>
  </si>
  <si>
    <t>c776a392-2c07-11e3-8a73-0026b9414f30</t>
  </si>
  <si>
    <t>20857</t>
  </si>
  <si>
    <t>b6e62c5a-2c07-11e3-8a73-0026b9414f30</t>
  </si>
  <si>
    <t>Susanna Hoffs</t>
  </si>
  <si>
    <t>b6e62c64-2c07-11e3-8a73-0026b9414f30</t>
  </si>
  <si>
    <t>19228</t>
  </si>
  <si>
    <t>b86e9198-2c07-11e3-8a73-0026b9414f30</t>
  </si>
  <si>
    <t>Susheela Raman</t>
  </si>
  <si>
    <t>b86e91a2-2c07-11e3-8a73-0026b9414f30</t>
  </si>
  <si>
    <t>32834</t>
  </si>
  <si>
    <t>c0ce899c-2c07-11e3-8a73-0026b9414f30</t>
  </si>
  <si>
    <t>Susy Thomas</t>
  </si>
  <si>
    <t>c0ce89a6-2c07-11e3-8a73-0026b9414f30</t>
  </si>
  <si>
    <t>25894</t>
  </si>
  <si>
    <t>c7105a1a-2c07-11e3-8a73-0026b9414f30</t>
  </si>
  <si>
    <t>Sutcliffe</t>
  </si>
  <si>
    <t>c7105a24-2c07-11e3-8a73-0026b9414f30</t>
  </si>
  <si>
    <t>28922</t>
  </si>
  <si>
    <t>be202308-14ce-11e4-b48f-0026b9414f30</t>
  </si>
  <si>
    <t>Suvi Teräsniska</t>
  </si>
  <si>
    <t>be20231c-14ce-11e4-b48f-0026b9414f30</t>
  </si>
  <si>
    <t>19064</t>
  </si>
  <si>
    <t>693646e4-1bba-11e5-bd9d-a4badb20dab5</t>
  </si>
  <si>
    <t>Suzan &amp; Freek</t>
  </si>
  <si>
    <t>6938d72e-1bba-11e5-bd9d-a4badb20dab5</t>
  </si>
  <si>
    <t>21946</t>
  </si>
  <si>
    <t>b6d3c830-2c07-11e3-8a73-0026b9414f30</t>
  </si>
  <si>
    <t>Suzanne Vega</t>
  </si>
  <si>
    <t>b6d3c844-2c07-11e3-8a73-0026b9414f30</t>
  </si>
  <si>
    <t>946</t>
  </si>
  <si>
    <t>4f56d80e-48c2-11e4-bd9d-a4badb20dab5</t>
  </si>
  <si>
    <t>Suzi Q</t>
  </si>
  <si>
    <t>4f5c8182-48c2-11e4-bd9d-a4badb20dab5</t>
  </si>
  <si>
    <t>24017</t>
  </si>
  <si>
    <t>ffd71d2a-bfa7-11e6-bffd-a4badb20dab5</t>
  </si>
  <si>
    <t>Suzie Del Vecchio</t>
  </si>
  <si>
    <t>ffdada0a-bfa7-11e6-bffd-a4badb20dab5</t>
  </si>
  <si>
    <t>35804</t>
  </si>
  <si>
    <t>3f0df98c-64d3-11e4-bd9d-a4badb20dab5</t>
  </si>
  <si>
    <t>Sval</t>
  </si>
  <si>
    <t>3f0e4f5e-64d3-11e4-bd9d-a4badb20dab5</t>
  </si>
  <si>
    <t>22956</t>
  </si>
  <si>
    <t>ca3cbaf8-2c07-11e3-8a73-0026b9414f30</t>
  </si>
  <si>
    <t>Sven Regener</t>
  </si>
  <si>
    <t>ca3cbb02-2c07-11e3-8a73-0026b9414f30</t>
  </si>
  <si>
    <t>14753</t>
  </si>
  <si>
    <t>3a201980-5fd2-11e2-8963-0026b9414f30</t>
  </si>
  <si>
    <t>Sven van Thom</t>
  </si>
  <si>
    <t>3a20198a-5fd2-11e2-8963-0026b9414f30</t>
  </si>
  <si>
    <t>5161</t>
  </si>
  <si>
    <t>e930bd44-3f2e-11e3-a945-0026b9414f30</t>
  </si>
  <si>
    <t>Svetlanna</t>
  </si>
  <si>
    <t>e930bd58-3f2e-11e3-a945-0026b9414f30</t>
  </si>
  <si>
    <t>16582</t>
  </si>
  <si>
    <t>ca5fcc1e-2c07-11e3-8a73-0026b9414f30</t>
  </si>
  <si>
    <t>Svi na pod!</t>
  </si>
  <si>
    <t>ca5fcc28-2c07-11e3-8a73-0026b9414f30</t>
  </si>
  <si>
    <t>25812</t>
  </si>
  <si>
    <t>83d90824-4644-11e5-bd9d-a4badb20dab5</t>
  </si>
  <si>
    <t>Swae Lee</t>
  </si>
  <si>
    <t>83dd780a-4644-11e5-bd9d-a4badb20dab5</t>
  </si>
  <si>
    <t>37150</t>
  </si>
  <si>
    <t>bf4dcf88-2c07-11e3-8a73-0026b9414f30</t>
  </si>
  <si>
    <t>Swain</t>
  </si>
  <si>
    <t>bf4dcf92-2c07-11e3-8a73-0026b9414f30</t>
  </si>
  <si>
    <t>33998</t>
  </si>
  <si>
    <t>c458ff70-2c07-11e3-8a73-0026b9414f30</t>
  </si>
  <si>
    <t>Swanky Tunes</t>
  </si>
  <si>
    <t>c458ff7a-2c07-11e3-8a73-0026b9414f30</t>
  </si>
  <si>
    <t>36890</t>
  </si>
  <si>
    <t>c0a491e6-2c07-11e3-8a73-0026b9414f30</t>
  </si>
  <si>
    <t>Swann</t>
  </si>
  <si>
    <t>c0a491f0-2c07-11e3-8a73-0026b9414f30</t>
  </si>
  <si>
    <t>27498</t>
  </si>
  <si>
    <t>b6ca728a-2c07-11e3-8a73-0026b9414f30</t>
  </si>
  <si>
    <t>Swans</t>
  </si>
  <si>
    <t>b6ca728b-2c07-11e3-8a73-0026b9414f30</t>
  </si>
  <si>
    <t>33580</t>
  </si>
  <si>
    <t>3a0992be-5fd2-11e2-8963-0026b9414f30</t>
  </si>
  <si>
    <t>Swashbuckle</t>
  </si>
  <si>
    <t>3a0992c8-5fd2-11e2-8963-0026b9414f30</t>
  </si>
  <si>
    <t>5799</t>
  </si>
  <si>
    <t>0205b400-cf60-11e5-bffd-a4badb20dab5</t>
  </si>
  <si>
    <t>Swatka City</t>
  </si>
  <si>
    <t>020b511c-cf60-11e5-bffd-a4badb20dab5</t>
  </si>
  <si>
    <t>16671</t>
  </si>
  <si>
    <t>d2ef15c6-0db7-11e6-bffd-a4badb20dab5</t>
  </si>
  <si>
    <t>Sway Clarke</t>
  </si>
  <si>
    <t>d2f835e8-0db7-11e6-bffd-a4badb20dab5</t>
  </si>
  <si>
    <t>33425</t>
  </si>
  <si>
    <t>f0d562ca-b948-11e5-bffd-a4badb20dab5</t>
  </si>
  <si>
    <t>Sway Ft. Stush</t>
  </si>
  <si>
    <t>f0e5d9f2-b948-11e5-bffd-a4badb20dab5</t>
  </si>
  <si>
    <t>31426</t>
  </si>
  <si>
    <t>94e8872c-9a70-11e5-bd9d-a4badb20dab5</t>
  </si>
  <si>
    <t>Sway Gray</t>
  </si>
  <si>
    <t>94fb10c2-9a70-11e5-bd9d-a4badb20dab5</t>
  </si>
  <si>
    <t>30905</t>
  </si>
  <si>
    <t>ca61ece2-2c07-11e3-8a73-0026b9414f30</t>
  </si>
  <si>
    <t>Sweater Beats</t>
  </si>
  <si>
    <t>ca61ecec-2c07-11e3-8a73-0026b9414f30</t>
  </si>
  <si>
    <t>38571</t>
  </si>
  <si>
    <t>4cc8fe38-0646-11e3-8a73-0026b9414f30</t>
  </si>
  <si>
    <t>Sweet California</t>
  </si>
  <si>
    <t>4cc8fe56-0646-11e3-8a73-0026b9414f30</t>
  </si>
  <si>
    <t>15873</t>
  </si>
  <si>
    <t>368e27f8-d67d-11e3-9765-0026b9414f30</t>
  </si>
  <si>
    <t>Sweet Da Kid</t>
  </si>
  <si>
    <t>368e280c-d67d-11e3-9765-0026b9414f30</t>
  </si>
  <si>
    <t>18285</t>
  </si>
  <si>
    <t>10f844f6-2978-11e6-bffd-a4badb20dab5</t>
  </si>
  <si>
    <t>Sweet Flow</t>
  </si>
  <si>
    <t>10ffe102-2978-11e6-bffd-a4badb20dab5</t>
  </si>
  <si>
    <t>33464</t>
  </si>
  <si>
    <t>39e0d914-5fd2-11e2-8963-0026b9414f30</t>
  </si>
  <si>
    <t>Sweetback</t>
  </si>
  <si>
    <t>39e0d91e-5fd2-11e2-8963-0026b9414f30</t>
  </si>
  <si>
    <t>1914</t>
  </si>
  <si>
    <t>3a1a4a82-5fd2-11e2-8963-0026b9414f30</t>
  </si>
  <si>
    <t>Swell Season</t>
  </si>
  <si>
    <t>3a1a4a8c-5fd2-11e2-8963-0026b9414f30</t>
  </si>
  <si>
    <t>3200</t>
  </si>
  <si>
    <t>39d58f46-5fd2-11e2-8963-0026b9414f30</t>
  </si>
  <si>
    <t>Swervedriver</t>
  </si>
  <si>
    <t>39d58f47-5fd2-11e2-8963-0026b9414f30</t>
  </si>
  <si>
    <t>6748</t>
  </si>
  <si>
    <t>c562af7e-2c07-11e3-8a73-0026b9414f30</t>
  </si>
  <si>
    <t>Swietliki</t>
  </si>
  <si>
    <t>c562af88-2c07-11e3-8a73-0026b9414f30</t>
  </si>
  <si>
    <t>28068</t>
  </si>
  <si>
    <t>e17cdc6a-8188-11e5-bd9d-a4badb20dab5</t>
  </si>
  <si>
    <t>Swif Nebaza</t>
  </si>
  <si>
    <t>e1877d0a-8188-11e5-bd9d-a4badb20dab5</t>
  </si>
  <si>
    <t>29708</t>
  </si>
  <si>
    <t>b89bd252-2c07-11e3-8a73-0026b9414f30</t>
  </si>
  <si>
    <t>Swift</t>
  </si>
  <si>
    <t>b89bd25c-2c07-11e3-8a73-0026b9414f30</t>
  </si>
  <si>
    <t>34814</t>
  </si>
  <si>
    <t>e17d81e2-8188-11e5-bd9d-a4badb20dab5</t>
  </si>
  <si>
    <t>Swift Guad</t>
  </si>
  <si>
    <t>e1877f26-8188-11e5-bd9d-a4badb20dab5</t>
  </si>
  <si>
    <t>29639</t>
  </si>
  <si>
    <t>3a33f450-5fd2-11e2-8963-0026b9414f30</t>
  </si>
  <si>
    <t>Swim Deep</t>
  </si>
  <si>
    <t>3a33f45a-5fd2-11e2-8963-0026b9414f30</t>
  </si>
  <si>
    <t>13114</t>
  </si>
  <si>
    <t>39d59180-5fd2-11e2-8963-0026b9414f30</t>
  </si>
  <si>
    <t>Swing Out Sister</t>
  </si>
  <si>
    <t>39d5918a-5fd2-11e2-8963-0026b9414f30</t>
  </si>
  <si>
    <t>5623</t>
  </si>
  <si>
    <t>3a331030-5fd2-11e2-8963-0026b9414f30</t>
  </si>
  <si>
    <t>Swiss Lips</t>
  </si>
  <si>
    <t>3a33103a-5fd2-11e2-8963-0026b9414f30</t>
  </si>
  <si>
    <t>12307</t>
  </si>
  <si>
    <t>38faab5c-3432-11e4-b48f-0026b9414f30</t>
  </si>
  <si>
    <t>Swissivory</t>
  </si>
  <si>
    <t>38faab5d-3432-11e4-b48f-0026b9414f30</t>
  </si>
  <si>
    <t>37440</t>
  </si>
  <si>
    <t>e2cf0dc8-9fb3-11e6-bffd-a4badb20dab5</t>
  </si>
  <si>
    <t>SWMRS</t>
  </si>
  <si>
    <t>e2cf44d2-9fb3-11e6-bffd-a4badb20dab5</t>
  </si>
  <si>
    <t>36634</t>
  </si>
  <si>
    <t>39d03640-5fd2-11e2-8963-0026b9414f30</t>
  </si>
  <si>
    <t>SWV</t>
  </si>
  <si>
    <t>15107c08-4b93-11e4-bd9d-a4badb20dab5</t>
  </si>
  <si>
    <t>4217</t>
  </si>
  <si>
    <t>3a0db920-5fd2-11e2-8963-0026b9414f30</t>
  </si>
  <si>
    <t>Sxaxa Mbij</t>
  </si>
  <si>
    <t>3a0db92a-5fd2-11e2-8963-0026b9414f30</t>
  </si>
  <si>
    <t>5301</t>
  </si>
  <si>
    <t>486ee756-b832-11e7-9a25-a4badb20dab5</t>
  </si>
  <si>
    <t>SXTN</t>
  </si>
  <si>
    <t>4876ab4e-b832-11e7-9a25-a4badb20dab5</t>
  </si>
  <si>
    <t>37309</t>
  </si>
  <si>
    <t>b8c7cc04-2c07-11e3-8a73-0026b9414f30</t>
  </si>
  <si>
    <t>Syd</t>
  </si>
  <si>
    <t>b8c7cc18-2c07-11e3-8a73-0026b9414f30</t>
  </si>
  <si>
    <t>35989</t>
  </si>
  <si>
    <t>c2d21ef2-2c07-11e3-8a73-0026b9414f30</t>
  </si>
  <si>
    <t>Syd Arthur</t>
  </si>
  <si>
    <t>c2d21efc-2c07-11e3-8a73-0026b9414f30</t>
  </si>
  <si>
    <t>18595</t>
  </si>
  <si>
    <t>bdc54bfa-2c07-11e3-8a73-0026b9414f30</t>
  </si>
  <si>
    <t>Syd Matters</t>
  </si>
  <si>
    <t>bdc54c04-2c07-11e3-8a73-0026b9414f30</t>
  </si>
  <si>
    <t>28168</t>
  </si>
  <si>
    <t>0ebeb600-4ce4-11e5-bd9d-a4badb20dab5</t>
  </si>
  <si>
    <t>Sylas</t>
  </si>
  <si>
    <t>0ec2bffc-4ce4-11e5-bd9d-a4badb20dab5</t>
  </si>
  <si>
    <t>21500</t>
  </si>
  <si>
    <t>a1742cac-8f15-11e3-976e-0026b9414f30</t>
  </si>
  <si>
    <t>Sylvan Esso</t>
  </si>
  <si>
    <t>a1742cb6-8f15-11e3-976e-0026b9414f30</t>
  </si>
  <si>
    <t>18654</t>
  </si>
  <si>
    <t>39d5981a-5fd2-11e2-8963-0026b9414f30</t>
  </si>
  <si>
    <t>Sylvester</t>
  </si>
  <si>
    <t>39d59824-5fd2-11e2-8963-0026b9414f30</t>
  </si>
  <si>
    <t>3466</t>
  </si>
  <si>
    <t>39f5935e-5fd2-11e2-8963-0026b9414f30</t>
  </si>
  <si>
    <t>Sylvia Gordon</t>
  </si>
  <si>
    <t>39f5935f-5fd2-11e2-8963-0026b9414f30</t>
  </si>
  <si>
    <t>12265</t>
  </si>
  <si>
    <t>2781129a-d477-11e4-bd9d-a4badb20dab5</t>
  </si>
  <si>
    <t>Sylvia McNair</t>
  </si>
  <si>
    <t>2786db76-d477-11e4-bd9d-a4badb20dab5</t>
  </si>
  <si>
    <t>21471</t>
  </si>
  <si>
    <t>bd069732-2c07-11e3-8a73-0026b9414f30</t>
  </si>
  <si>
    <t>Sylvia Vrethammar</t>
  </si>
  <si>
    <t>bd06973c-2c07-11e3-8a73-0026b9414f30</t>
  </si>
  <si>
    <t>26715</t>
  </si>
  <si>
    <t>b9203c22-2c07-11e3-8a73-0026b9414f30</t>
  </si>
  <si>
    <t>Sylvie Vartan</t>
  </si>
  <si>
    <t>b9203c2c-2c07-11e3-8a73-0026b9414f30</t>
  </si>
  <si>
    <t>8131</t>
  </si>
  <si>
    <t>3a14030c-5fd2-11e2-8963-0026b9414f30</t>
  </si>
  <si>
    <t>Sylwia Grzeszczak</t>
  </si>
  <si>
    <t>3a140316-5fd2-11e2-8963-0026b9414f30</t>
  </si>
  <si>
    <t>11064</t>
  </si>
  <si>
    <t>b9f3263e-49a0-11e4-bd9d-a4badb20dab5</t>
  </si>
  <si>
    <t>Sylwia Przetak</t>
  </si>
  <si>
    <t>b9f63464-49a0-11e4-bd9d-a4badb20dab5</t>
  </si>
  <si>
    <t>24303</t>
  </si>
  <si>
    <t>3a0d528c-5fd2-11e2-8963-0026b9414f30</t>
  </si>
  <si>
    <t>Sylwia Wisniewska</t>
  </si>
  <si>
    <t>3a0d5296-5fd2-11e2-8963-0026b9414f30</t>
  </si>
  <si>
    <t>7749</t>
  </si>
  <si>
    <t>bc4842f0-2c07-11e3-8a73-0026b9414f30</t>
  </si>
  <si>
    <t>Symba</t>
  </si>
  <si>
    <t>bc4842fa-2c07-11e3-8a73-0026b9414f30</t>
  </si>
  <si>
    <t>37275</t>
  </si>
  <si>
    <t>924d4758-14a1-11e7-bffd-a4badb20dab5</t>
  </si>
  <si>
    <t>Syml</t>
  </si>
  <si>
    <t>924da23e-14a1-11e7-bffd-a4badb20dab5</t>
  </si>
  <si>
    <t>36929</t>
  </si>
  <si>
    <t>590d4740-6782-11e5-bd9d-a4badb20dab5</t>
  </si>
  <si>
    <t>Synapson</t>
  </si>
  <si>
    <t>592244ce-6782-11e5-bd9d-a4badb20dab5</t>
  </si>
  <si>
    <t>28447</t>
  </si>
  <si>
    <t>c4c87418-2c07-11e3-8a73-0026b9414f30</t>
  </si>
  <si>
    <t>Synje Norland</t>
  </si>
  <si>
    <t>c4c87422-2c07-11e3-8a73-0026b9414f30</t>
  </si>
  <si>
    <t>34499</t>
  </si>
  <si>
    <t>615f603a-238a-11e6-bffd-a4badb20dab5</t>
  </si>
  <si>
    <t>Synthkartell</t>
  </si>
  <si>
    <t>6161f8ea-238a-11e6-bffd-a4badb20dab5</t>
  </si>
  <si>
    <t>18048</t>
  </si>
  <si>
    <t>ca205e08-2c07-11e3-8a73-0026b9414f30</t>
  </si>
  <si>
    <t>Syron</t>
  </si>
  <si>
    <t>ca205e12-2c07-11e3-8a73-0026b9414f30</t>
  </si>
  <si>
    <t>36908</t>
  </si>
  <si>
    <t>39de1cf6-5fd2-11e2-8963-0026b9414f30</t>
  </si>
  <si>
    <t>System Of A Down</t>
  </si>
  <si>
    <t>39de1d00-5fd2-11e2-8963-0026b9414f30</t>
  </si>
  <si>
    <t>444</t>
  </si>
  <si>
    <t>ca4e4534-2c07-11e3-8a73-0026b9414f30</t>
  </si>
  <si>
    <t>Syster Sol</t>
  </si>
  <si>
    <t>ca4e453e-2c07-11e3-8a73-0026b9414f30</t>
  </si>
  <si>
    <t>15060</t>
  </si>
  <si>
    <t>ca38b8ae-2c07-11e3-8a73-0026b9414f30</t>
  </si>
  <si>
    <t>SZA</t>
  </si>
  <si>
    <t>ca38b8b8-2c07-11e3-8a73-0026b9414f30</t>
  </si>
  <si>
    <t>37237</t>
  </si>
  <si>
    <t>beef1c9a-2c07-11e3-8a73-0026b9414f30</t>
  </si>
  <si>
    <t>Szwagierkolaska</t>
  </si>
  <si>
    <t>beef1ca4-2c07-11e3-8a73-0026b9414f30</t>
  </si>
  <si>
    <t>22353</t>
  </si>
  <si>
    <t>7c6f14ac-33f1-11e6-bffd-a4badb20dab5</t>
  </si>
  <si>
    <t>Søren Juul</t>
  </si>
  <si>
    <t>7c72ea6e-33f1-11e6-bffd-a4badb20dab5</t>
  </si>
  <si>
    <t>33535</t>
  </si>
  <si>
    <t>39fa7b94-5fd2-11e2-8963-0026b9414f30</t>
  </si>
  <si>
    <t>T Pain</t>
  </si>
  <si>
    <t>39fa7ba8-5fd2-11e2-8963-0026b9414f30</t>
  </si>
  <si>
    <t>35111</t>
  </si>
  <si>
    <t>ed6f59d0-619e-11e5-bd9d-a4badb20dab5</t>
  </si>
  <si>
    <t>T Rex</t>
  </si>
  <si>
    <t>ed6fa2aa-619e-11e5-bd9d-a4badb20dab5</t>
  </si>
  <si>
    <t>28206</t>
  </si>
  <si>
    <t>0583e4ac-3c7c-11e5-bd9d-a4badb20dab5</t>
  </si>
  <si>
    <t>T Selvakumar</t>
  </si>
  <si>
    <t>05848614-3c7c-11e5-bd9d-a4badb20dab5</t>
  </si>
  <si>
    <t>21732</t>
  </si>
  <si>
    <t>b6f454d8-2c07-11e3-8a73-0026b9414f30</t>
  </si>
  <si>
    <t>T'Pau</t>
  </si>
  <si>
    <t>b6f454e2-2c07-11e3-8a73-0026b9414f30</t>
  </si>
  <si>
    <t>29920</t>
  </si>
  <si>
    <t>34763d40-6919-11e5-bd9d-a4badb20dab5</t>
  </si>
  <si>
    <t>T-Pain Feat. Akon</t>
  </si>
  <si>
    <t>34829400-6919-11e5-bd9d-a4badb20dab5</t>
  </si>
  <si>
    <t>28835</t>
  </si>
  <si>
    <t>b722c692-2c07-11e3-8a73-0026b9414f30</t>
  </si>
  <si>
    <t>T-Spoon</t>
  </si>
  <si>
    <t>b722c69c-2c07-11e3-8a73-0026b9414f30</t>
  </si>
  <si>
    <t>30331</t>
  </si>
  <si>
    <t>b97436d0-6265-11e3-984c-0026b9414f30</t>
  </si>
  <si>
    <t>T-Wayne</t>
  </si>
  <si>
    <t>b97436da-6265-11e3-984c-0026b9414f30</t>
  </si>
  <si>
    <t>20501</t>
  </si>
  <si>
    <t>ca23ebe0-491e-11e6-bffd-a4badb20dab5</t>
  </si>
  <si>
    <t>T-Zon</t>
  </si>
  <si>
    <t>ca2756c2-491e-11e6-bffd-a4badb20dab5</t>
  </si>
  <si>
    <t>33472</t>
  </si>
  <si>
    <t>bd68d866-2c07-11e3-8a73-0026b9414f30</t>
  </si>
  <si>
    <t>T. L. Maharajan</t>
  </si>
  <si>
    <t>bd68d870-2c07-11e3-8a73-0026b9414f30</t>
  </si>
  <si>
    <t>22656</t>
  </si>
  <si>
    <t>08b12d06-053a-11e6-bffd-a4badb20dab5</t>
  </si>
  <si>
    <t>T.I. and P$C</t>
  </si>
  <si>
    <t>08cd063e-053a-11e6-bffd-a4badb20dab5</t>
  </si>
  <si>
    <t>32361</t>
  </si>
  <si>
    <t>3a2a879e-5fd2-11e2-8963-0026b9414f30</t>
  </si>
  <si>
    <t>T.Love</t>
  </si>
  <si>
    <t>3a2a87a8-5fd2-11e2-8963-0026b9414f30</t>
  </si>
  <si>
    <t>7628</t>
  </si>
  <si>
    <t>efb7fb0e-7f25-11e4-93aa-0026b9414f30</t>
  </si>
  <si>
    <t>T.O.L.D.</t>
  </si>
  <si>
    <t>efb7fb2c-7f25-11e4-93aa-0026b9414f30</t>
  </si>
  <si>
    <t>22888</t>
  </si>
  <si>
    <t>832faa54-51c0-11e5-bd9d-a4badb20dab5</t>
  </si>
  <si>
    <t>T?L?</t>
  </si>
  <si>
    <t>8333092e-51c0-11e5-bd9d-a4badb20dab5</t>
  </si>
  <si>
    <t>28653</t>
  </si>
  <si>
    <t>ef6dfb9c-7a12-11e5-bd9d-a4badb20dab5</t>
  </si>
  <si>
    <t>T?L? &amp; Sylas</t>
  </si>
  <si>
    <t>ef77942c-7a12-11e5-bd9d-a4badb20dab5</t>
  </si>
  <si>
    <t>29577</t>
  </si>
  <si>
    <t>52df6194-de57-11e6-bffd-a4badb20dab5</t>
  </si>
  <si>
    <t>Ta'East</t>
  </si>
  <si>
    <t>52ee1310-de57-11e6-bffd-a4badb20dab5</t>
  </si>
  <si>
    <t>36020</t>
  </si>
  <si>
    <t>3a1cb4de-5fd2-11e2-8963-0026b9414f30</t>
  </si>
  <si>
    <t>Ta-Mone</t>
  </si>
  <si>
    <t>3a1cb4f2-5fd2-11e2-8963-0026b9414f30</t>
  </si>
  <si>
    <t>26802</t>
  </si>
  <si>
    <t>bccb3d7c-2c07-11e3-8a73-0026b9414f30</t>
  </si>
  <si>
    <t>Tabu</t>
  </si>
  <si>
    <t>bccb3d86-2c07-11e3-8a73-0026b9414f30</t>
  </si>
  <si>
    <t>16130</t>
  </si>
  <si>
    <t>3a32d674-5fd2-11e2-8963-0026b9414f30</t>
  </si>
  <si>
    <t>Tacabro</t>
  </si>
  <si>
    <t>3a32d67e-5fd2-11e2-8963-0026b9414f30</t>
  </si>
  <si>
    <t>12343</t>
  </si>
  <si>
    <t>1d58b48c-40bb-11e7-9a25-a4badb20dab5</t>
  </si>
  <si>
    <t>TAEK</t>
  </si>
  <si>
    <t>1d5dd8cc-40bb-11e7-9a25-a4badb20dab5</t>
  </si>
  <si>
    <t>37492</t>
  </si>
  <si>
    <t>c9935f9e-2c07-11e3-8a73-0026b9414f30</t>
  </si>
  <si>
    <t>Taeyang</t>
  </si>
  <si>
    <t>c9935fa8-2c07-11e3-8a73-0026b9414f30</t>
  </si>
  <si>
    <t>16888</t>
  </si>
  <si>
    <t>b868295c-2c07-11e3-8a73-0026b9414f30</t>
  </si>
  <si>
    <t>Tagore</t>
  </si>
  <si>
    <t>b8682966-2c07-11e3-8a73-0026b9414f30</t>
  </si>
  <si>
    <t>34796</t>
  </si>
  <si>
    <t>532d0db2-d008-11e5-bffd-a4badb20dab5</t>
  </si>
  <si>
    <t>Taher Al Ojaily</t>
  </si>
  <si>
    <t>53318860-d008-11e5-bffd-a4badb20dab5</t>
  </si>
  <si>
    <t>31693</t>
  </si>
  <si>
    <t>3a142e04-5fd2-11e2-8963-0026b9414f30</t>
  </si>
  <si>
    <t>Tai Ji</t>
  </si>
  <si>
    <t>3a142e0e-5fd2-11e2-8963-0026b9414f30</t>
  </si>
  <si>
    <t>27744</t>
  </si>
  <si>
    <t>c6109d14-2c07-11e3-8a73-0026b9414f30</t>
  </si>
  <si>
    <t>Taiga</t>
  </si>
  <si>
    <t>c6109d1e-2c07-11e3-8a73-0026b9414f30</t>
  </si>
  <si>
    <t>19575</t>
  </si>
  <si>
    <t>bcd337ca-2c07-11e3-8a73-0026b9414f30</t>
  </si>
  <si>
    <t>Taio</t>
  </si>
  <si>
    <t>bcd337d4-2c07-11e3-8a73-0026b9414f30</t>
  </si>
  <si>
    <t>29079</t>
  </si>
  <si>
    <t>3a04264e-5fd2-11e2-8963-0026b9414f30</t>
  </si>
  <si>
    <t>Taio Cruz</t>
  </si>
  <si>
    <t>3a042658-5fd2-11e2-8963-0026b9414f30</t>
  </si>
  <si>
    <t>2577</t>
  </si>
  <si>
    <t>c1fcdfee-2c07-11e3-8a73-0026b9414f30</t>
  </si>
  <si>
    <t>Tairo</t>
  </si>
  <si>
    <t>c1fcdff8-2c07-11e3-8a73-0026b9414f30</t>
  </si>
  <si>
    <t>5352</t>
  </si>
  <si>
    <t>3a203a1e-5fd2-11e2-8963-0026b9414f30</t>
  </si>
  <si>
    <t>Taïro</t>
  </si>
  <si>
    <t>3a203a1f-5fd2-11e2-8963-0026b9414f30</t>
  </si>
  <si>
    <t>b74d335a-2c07-11e3-8a73-0026b9414f30</t>
  </si>
  <si>
    <t>Taja Sevelle</t>
  </si>
  <si>
    <t>b74d3364-2c07-11e3-8a73-0026b9414f30</t>
  </si>
  <si>
    <t>1816</t>
  </si>
  <si>
    <t>dfead54a-6366-11e5-bd9d-a4badb20dab5</t>
  </si>
  <si>
    <t>Tajinder Sandhu</t>
  </si>
  <si>
    <t>dfef41f2-6366-11e5-bd9d-a4badb20dab5</t>
  </si>
  <si>
    <t>28388</t>
  </si>
  <si>
    <t>457491d0-01b3-11e7-bffd-a4badb20dab5</t>
  </si>
  <si>
    <t>Takagi</t>
  </si>
  <si>
    <t>ca22d2f6-5821-11e7-9a25-a4badb20dab5</t>
  </si>
  <si>
    <t>38195</t>
  </si>
  <si>
    <t>c7fd778a-6643-11e7-9a25-a4badb20dab5</t>
  </si>
  <si>
    <t>Takagi &amp; Ketra</t>
  </si>
  <si>
    <t>c828e334-6643-11e7-9a25-a4badb20dab5</t>
  </si>
  <si>
    <t>38265</t>
  </si>
  <si>
    <t>39e1ba50-5fd2-11e2-8963-0026b9414f30</t>
  </si>
  <si>
    <t>Take 6</t>
  </si>
  <si>
    <t>39e1ba5a-5fd2-11e2-8963-0026b9414f30</t>
  </si>
  <si>
    <t>4502</t>
  </si>
  <si>
    <t>c995cd06-2c07-11e3-8a73-0026b9414f30</t>
  </si>
  <si>
    <t>Take Me Home</t>
  </si>
  <si>
    <t>c995cd10-2c07-11e3-8a73-0026b9414f30</t>
  </si>
  <si>
    <t>30446</t>
  </si>
  <si>
    <t>39d5990a-5fd2-11e2-8963-0026b9414f30</t>
  </si>
  <si>
    <t>Take That</t>
  </si>
  <si>
    <t>39d5990b-5fd2-11e2-8963-0026b9414f30</t>
  </si>
  <si>
    <t>655</t>
  </si>
  <si>
    <t>b73ed5c6-2c07-11e3-8a73-0026b9414f30</t>
  </si>
  <si>
    <t>Takfarinas</t>
  </si>
  <si>
    <t>b73ed5d0-2c07-11e3-8a73-0026b9414f30</t>
  </si>
  <si>
    <t>3718</t>
  </si>
  <si>
    <t>3a0ac436-5fd2-11e2-8963-0026b9414f30</t>
  </si>
  <si>
    <t>Takida</t>
  </si>
  <si>
    <t>3a0ac440-5fd2-11e2-8963-0026b9414f30</t>
  </si>
  <si>
    <t>5832</t>
  </si>
  <si>
    <t>39e7eb1e-5fd2-11e2-8963-0026b9414f30</t>
  </si>
  <si>
    <t>Taking Back Sunday</t>
  </si>
  <si>
    <t>39e7eb28-5fd2-11e2-8963-0026b9414f30</t>
  </si>
  <si>
    <t>4723</t>
  </si>
  <si>
    <t>3a23a474-5fd2-11e2-8963-0026b9414f30</t>
  </si>
  <si>
    <t>Taking Dawn</t>
  </si>
  <si>
    <t>3a23a475-5fd2-11e2-8963-0026b9414f30</t>
  </si>
  <si>
    <t>6437</t>
  </si>
  <si>
    <t>812a5f4e-5d9c-11e7-9a25-a4badb20dab5</t>
  </si>
  <si>
    <t>Takkie</t>
  </si>
  <si>
    <t>8134504e-5d9c-11e7-9a25-a4badb20dab5</t>
  </si>
  <si>
    <t>38222</t>
  </si>
  <si>
    <t>82414198-dcea-11e4-bd9d-a4badb20dab5</t>
  </si>
  <si>
    <t>Takt32</t>
  </si>
  <si>
    <t>8242b578-dcea-11e4-bd9d-a4badb20dab5</t>
  </si>
  <si>
    <t>22138</t>
  </si>
  <si>
    <t>442bdeea-d5a1-11e4-bd9d-a4badb20dab5</t>
  </si>
  <si>
    <t>Takura</t>
  </si>
  <si>
    <t>44300e0c-d5a1-11e4-bd9d-a4badb20dab5</t>
  </si>
  <si>
    <t>27897</t>
  </si>
  <si>
    <t>44e82c5c-fd37-11e6-bffd-a4badb20dab5</t>
  </si>
  <si>
    <t>Takuya Katsumi</t>
  </si>
  <si>
    <t>44e85bfa-fd37-11e6-bffd-a4badb20dab5</t>
  </si>
  <si>
    <t>36439</t>
  </si>
  <si>
    <t>d370be0c-9a3f-11e3-83eb-0026b9414f30</t>
  </si>
  <si>
    <t>Takuya Kuroda</t>
  </si>
  <si>
    <t>d370be20-9a3f-11e3-83eb-0026b9414f30</t>
  </si>
  <si>
    <t>23959</t>
  </si>
  <si>
    <t>39e065ce-5fd2-11e2-8963-0026b9414f30</t>
  </si>
  <si>
    <t>Tal Bachman</t>
  </si>
  <si>
    <t>39e065d8-5fd2-11e2-8963-0026b9414f30</t>
  </si>
  <si>
    <t>1747</t>
  </si>
  <si>
    <t>c9d4c24a-2c07-11e3-8a73-0026b9414f30</t>
  </si>
  <si>
    <t>Taladplu Coolplay</t>
  </si>
  <si>
    <t>c9d4c254-2c07-11e3-8a73-0026b9414f30</t>
  </si>
  <si>
    <t>23567</t>
  </si>
  <si>
    <t>bd8d6da2-2c07-11e3-8a73-0026b9414f30</t>
  </si>
  <si>
    <t>Talat Aziz</t>
  </si>
  <si>
    <t>bd8d6dac-2c07-11e3-8a73-0026b9414f30</t>
  </si>
  <si>
    <t>28383</t>
  </si>
  <si>
    <t>bd9c213a-2c07-11e3-8a73-0026b9414f30</t>
  </si>
  <si>
    <t>Talia</t>
  </si>
  <si>
    <t>bd9c2144-2c07-11e3-8a73-0026b9414f30</t>
  </si>
  <si>
    <t>28637</t>
  </si>
  <si>
    <t>ca2f8e32-2c07-11e3-8a73-0026b9414f30</t>
  </si>
  <si>
    <t>Talisco</t>
  </si>
  <si>
    <t>ca2f8e33-2c07-11e3-8a73-0026b9414f30</t>
  </si>
  <si>
    <t>19038</t>
  </si>
  <si>
    <t>b6f46d42-2c07-11e3-8a73-0026b9414f30</t>
  </si>
  <si>
    <t>Talk Talk</t>
  </si>
  <si>
    <t>b6f46d4c-2c07-11e3-8a73-0026b9414f30</t>
  </si>
  <si>
    <t>22243</t>
  </si>
  <si>
    <t>39cf4078-5fd2-11e2-8963-0026b9414f30</t>
  </si>
  <si>
    <t>Talking Heads</t>
  </si>
  <si>
    <t>39cf408c-5fd2-11e2-8963-0026b9414f30</t>
  </si>
  <si>
    <t>7118</t>
  </si>
  <si>
    <t>5cd5b56a-3824-11e6-bffd-a4badb20dab5</t>
  </si>
  <si>
    <t>Tall Heights</t>
  </si>
  <si>
    <t>5cd5edb4-3824-11e6-bffd-a4badb20dab5</t>
  </si>
  <si>
    <t>33638</t>
  </si>
  <si>
    <t>3a1cc384-5fd2-11e2-8963-0026b9414f30</t>
  </si>
  <si>
    <t>Taltta</t>
  </si>
  <si>
    <t>3a1cc38e-5fd2-11e2-8963-0026b9414f30</t>
  </si>
  <si>
    <t>23284</t>
  </si>
  <si>
    <t>b7232f92-2c07-11e3-8a73-0026b9414f30</t>
  </si>
  <si>
    <t>Tamar Braxton</t>
  </si>
  <si>
    <t>b7232f9c-2c07-11e3-8a73-0026b9414f30</t>
  </si>
  <si>
    <t>14963</t>
  </si>
  <si>
    <t>c1317c28-2c07-11e3-8a73-0026b9414f30</t>
  </si>
  <si>
    <t>Tamara Dey</t>
  </si>
  <si>
    <t>c1317c32-2c07-11e3-8a73-0026b9414f30</t>
  </si>
  <si>
    <t>38253</t>
  </si>
  <si>
    <t>3a33e0b4-5fd2-11e2-8963-0026b9414f30</t>
  </si>
  <si>
    <t>Tamás Demes</t>
  </si>
  <si>
    <t>3a33e0be-5fd2-11e2-8963-0026b9414f30</t>
  </si>
  <si>
    <t>26033</t>
  </si>
  <si>
    <t>bdfd3da8-2c07-11e3-8a73-0026b9414f30</t>
  </si>
  <si>
    <t>Tamas Pal</t>
  </si>
  <si>
    <t>bdfd3db2-2c07-11e3-8a73-0026b9414f30</t>
  </si>
  <si>
    <t>25726</t>
  </si>
  <si>
    <t>3a33e9b0-5fd2-11e2-8963-0026b9414f30</t>
  </si>
  <si>
    <t>Tamás Tarány</t>
  </si>
  <si>
    <t>3a33e9ba-5fd2-11e2-8963-0026b9414f30</t>
  </si>
  <si>
    <t>12442</t>
  </si>
  <si>
    <t>feb2305e-40c1-11e4-bd9d-a4badb20dab5</t>
  </si>
  <si>
    <t>Tame Impala</t>
  </si>
  <si>
    <t>3a1ae9a7-5fd2-11e2-8963-0026b9414f30</t>
  </si>
  <si>
    <t>17603</t>
  </si>
  <si>
    <t>c12294f6-2c07-11e3-8a73-0026b9414f30</t>
  </si>
  <si>
    <t>Tamoto</t>
  </si>
  <si>
    <t>c1229500-2c07-11e3-8a73-0026b9414f30</t>
  </si>
  <si>
    <t>3735</t>
  </si>
  <si>
    <t>c7074b64-2c07-11e3-8a73-0026b9414f30</t>
  </si>
  <si>
    <t>Tan Bionica</t>
  </si>
  <si>
    <t>c7074b6e-2c07-11e3-8a73-0026b9414f30</t>
  </si>
  <si>
    <t>12952</t>
  </si>
  <si>
    <t>c717519e-2c07-11e3-8a73-0026b9414f30</t>
  </si>
  <si>
    <t>Tan Biónica</t>
  </si>
  <si>
    <t>c71751a8-2c07-11e3-8a73-0026b9414f30</t>
  </si>
  <si>
    <t>ba5556d6-2c07-11e3-8a73-0026b9414f30</t>
  </si>
  <si>
    <t>Tandem</t>
  </si>
  <si>
    <t>ba5556e0-2c07-11e3-8a73-0026b9414f30</t>
  </si>
  <si>
    <t>28509</t>
  </si>
  <si>
    <t>ca065b5c-2c07-11e3-8a73-0026b9414f30</t>
  </si>
  <si>
    <t>Tandem Sky</t>
  </si>
  <si>
    <t>ca065b66-2c07-11e3-8a73-0026b9414f30</t>
  </si>
  <si>
    <t>14592</t>
  </si>
  <si>
    <t>2bca4d6e-d633-11e3-9765-0026b9414f30</t>
  </si>
  <si>
    <t>Tané Cain</t>
  </si>
  <si>
    <t>2bca4d82-d633-11e3-9765-0026b9414f30</t>
  </si>
  <si>
    <t>18300</t>
  </si>
  <si>
    <t>c564f324-2c07-11e3-8a73-0026b9414f30</t>
  </si>
  <si>
    <t>Tangela</t>
  </si>
  <si>
    <t>c564f32e-2c07-11e3-8a73-0026b9414f30</t>
  </si>
  <si>
    <t>20935</t>
  </si>
  <si>
    <t>39e6e160-5fd2-11e2-8963-0026b9414f30</t>
  </si>
  <si>
    <t>Tanger</t>
  </si>
  <si>
    <t>39e6e16a-5fd2-11e2-8963-0026b9414f30</t>
  </si>
  <si>
    <t>9355</t>
  </si>
  <si>
    <t>b7a03b2c-2c07-11e3-8a73-0026b9414f30</t>
  </si>
  <si>
    <t>Tangerine Dream</t>
  </si>
  <si>
    <t>b7a03b36-2c07-11e3-8a73-0026b9414f30</t>
  </si>
  <si>
    <t>21859</t>
  </si>
  <si>
    <t>3a128b08-5fd2-11e2-8963-0026b9414f30</t>
  </si>
  <si>
    <t>Tangga</t>
  </si>
  <si>
    <t>3a128b12-5fd2-11e2-8963-0026b9414f30</t>
  </si>
  <si>
    <t>2754</t>
  </si>
  <si>
    <t>b751ab56-2c07-11e3-8a73-0026b9414f30</t>
  </si>
  <si>
    <t>Tania Libertad</t>
  </si>
  <si>
    <t>b751ab60-2c07-11e3-8a73-0026b9414f30</t>
  </si>
  <si>
    <t>21871</t>
  </si>
  <si>
    <t>c08ee54e-2c07-11e3-8a73-0026b9414f30</t>
  </si>
  <si>
    <t>Tania Mara</t>
  </si>
  <si>
    <t>c08ee54f-2c07-11e3-8a73-0026b9414f30</t>
  </si>
  <si>
    <t>35671</t>
  </si>
  <si>
    <t>cfc72f80-37c4-11e3-8a73-0026b9414f30</t>
  </si>
  <si>
    <t>Tanika</t>
  </si>
  <si>
    <t>556db792-3eed-11e3-a945-0026b9414f30</t>
  </si>
  <si>
    <t>27788</t>
  </si>
  <si>
    <t>be951f24-2c07-11e3-8a73-0026b9414f30</t>
  </si>
  <si>
    <t>Tanis</t>
  </si>
  <si>
    <t>be951f2e-2c07-11e3-8a73-0026b9414f30</t>
  </si>
  <si>
    <t>29903</t>
  </si>
  <si>
    <t>39d5bf52-5fd2-11e2-8963-0026b9414f30</t>
  </si>
  <si>
    <t>Tanita Tikaram</t>
  </si>
  <si>
    <t>39d5bf5c-5fd2-11e2-8963-0026b9414f30</t>
  </si>
  <si>
    <t>416</t>
  </si>
  <si>
    <t>3a25bafc-5fd2-11e2-8963-0026b9414f30</t>
  </si>
  <si>
    <t>Tanja Dankner</t>
  </si>
  <si>
    <t>3a25bb06-5fd2-11e2-8963-0026b9414f30</t>
  </si>
  <si>
    <t>6599</t>
  </si>
  <si>
    <t>3a05f686-5fd2-11e2-8963-0026b9414f30</t>
  </si>
  <si>
    <t>Tao Ching-Ying</t>
  </si>
  <si>
    <t>3a05f690-5fd2-11e2-8963-0026b9414f30</t>
  </si>
  <si>
    <t>12660</t>
  </si>
  <si>
    <t>281cc364-b7e4-11e6-bffd-a4badb20dab5</t>
  </si>
  <si>
    <t>Tapani Kansalainen</t>
  </si>
  <si>
    <t>281f7a14-b7e4-11e6-bffd-a4badb20dab5</t>
  </si>
  <si>
    <t>35491</t>
  </si>
  <si>
    <t>12ff3f00-89cd-11e7-9a25-a4badb20dab5</t>
  </si>
  <si>
    <t>TAPZ</t>
  </si>
  <si>
    <t>1304dd02-89cd-11e7-9a25-a4badb20dab5</t>
  </si>
  <si>
    <t>38753</t>
  </si>
  <si>
    <t>39e4a972-5fd2-11e2-8963-0026b9414f30</t>
  </si>
  <si>
    <t>Tara Kemp</t>
  </si>
  <si>
    <t>39e4a97c-5fd2-11e2-8963-0026b9414f30</t>
  </si>
  <si>
    <t>5227</t>
  </si>
  <si>
    <t>39fddc76-5fd2-11e2-8963-0026b9414f30</t>
  </si>
  <si>
    <t>Tara Mcdonald</t>
  </si>
  <si>
    <t>39fddc8a-5fd2-11e2-8963-0026b9414f30</t>
  </si>
  <si>
    <t>12501</t>
  </si>
  <si>
    <t>ba67bb96-2c07-11e3-8a73-0026b9414f30</t>
  </si>
  <si>
    <t>Tarcy Su</t>
  </si>
  <si>
    <t>ba67bba0-2c07-11e3-8a73-0026b9414f30</t>
  </si>
  <si>
    <t>28648</t>
  </si>
  <si>
    <t>c0dde5e0-2c07-11e3-8a73-0026b9414f30</t>
  </si>
  <si>
    <t>Tarek</t>
  </si>
  <si>
    <t>c0dde5f4-2c07-11e3-8a73-0026b9414f30</t>
  </si>
  <si>
    <t>33332</t>
  </si>
  <si>
    <t>39e3f69e-5fd2-11e2-8963-0026b9414f30</t>
  </si>
  <si>
    <t>Tarkan</t>
  </si>
  <si>
    <t>39e3f6a8-5fd2-11e2-8963-0026b9414f30</t>
  </si>
  <si>
    <t>1359</t>
  </si>
  <si>
    <t>c178aa08-2c07-11e3-8a73-0026b9414f30</t>
  </si>
  <si>
    <t>Tarrus Riley</t>
  </si>
  <si>
    <t>c178aa09-2c07-11e3-8a73-0026b9414f30</t>
  </si>
  <si>
    <t>23955</t>
  </si>
  <si>
    <t>39e0d374-5fd2-11e2-8963-0026b9414f30</t>
  </si>
  <si>
    <t>Tarsha Vega</t>
  </si>
  <si>
    <t>39e0d37e-5fd2-11e2-8963-0026b9414f30</t>
  </si>
  <si>
    <t>4215</t>
  </si>
  <si>
    <t>3a2a9162-5fd2-11e2-8963-0026b9414f30</t>
  </si>
  <si>
    <t>Taru</t>
  </si>
  <si>
    <t>3a2a916c-5fd2-11e2-8963-0026b9414f30</t>
  </si>
  <si>
    <t>12437</t>
  </si>
  <si>
    <t>b722c598-2c07-11e3-8a73-0026b9414f30</t>
  </si>
  <si>
    <t>Tarwater</t>
  </si>
  <si>
    <t>b722c5a2-2c07-11e3-8a73-0026b9414f30</t>
  </si>
  <si>
    <t>32327</t>
  </si>
  <si>
    <t>c363c82a-2c07-11e3-8a73-0026b9414f30</t>
  </si>
  <si>
    <t>Tasha Cobbs</t>
  </si>
  <si>
    <t>c363c834-2c07-11e3-8a73-0026b9414f30</t>
  </si>
  <si>
    <t>26650</t>
  </si>
  <si>
    <t>1abfaac4-fb26-11e3-bd0a-0026b9414f30</t>
  </si>
  <si>
    <t>Tasha G</t>
  </si>
  <si>
    <t>1abfaace-fb26-11e3-bd0a-0026b9414f30</t>
  </si>
  <si>
    <t>18830</t>
  </si>
  <si>
    <t>b6d7da4c-2c07-11e3-8a73-0026b9414f30</t>
  </si>
  <si>
    <t>Tasmin Archer</t>
  </si>
  <si>
    <t>b6d7da56-2c07-11e3-8a73-0026b9414f30</t>
  </si>
  <si>
    <t>21566</t>
  </si>
  <si>
    <t>3a243894-5fd2-11e2-8963-0026b9414f30</t>
  </si>
  <si>
    <t>Tasters</t>
  </si>
  <si>
    <t>3a24389e-5fd2-11e2-8963-0026b9414f30</t>
  </si>
  <si>
    <t>24867</t>
  </si>
  <si>
    <t>42c848a8-2398-11e7-bffd-a4badb20dab5</t>
  </si>
  <si>
    <t>Tastic</t>
  </si>
  <si>
    <t>42d28782-2398-11e7-bffd-a4badb20dab5</t>
  </si>
  <si>
    <t>37177</t>
  </si>
  <si>
    <t>3a30850e-5fd2-11e2-8963-0026b9414f30</t>
  </si>
  <si>
    <t>Tasya</t>
  </si>
  <si>
    <t>3a308518-5fd2-11e2-8963-0026b9414f30</t>
  </si>
  <si>
    <t>8825</t>
  </si>
  <si>
    <t>3a0bca0c-5fd2-11e2-8963-0026b9414f30</t>
  </si>
  <si>
    <t>Tat Ming Pair</t>
  </si>
  <si>
    <t>3a0bca16-5fd2-11e2-8963-0026b9414f30</t>
  </si>
  <si>
    <t>27742</t>
  </si>
  <si>
    <t>39fd3f96-5fd2-11e2-8963-0026b9414f30</t>
  </si>
  <si>
    <t>Tata Young</t>
  </si>
  <si>
    <t>39fd3fa0-5fd2-11e2-8963-0026b9414f30</t>
  </si>
  <si>
    <t>2343</t>
  </si>
  <si>
    <t>c57430c8-2c07-11e3-8a73-0026b9414f30</t>
  </si>
  <si>
    <t>Tatau</t>
  </si>
  <si>
    <t>c57430dc-2c07-11e3-8a73-0026b9414f30</t>
  </si>
  <si>
    <t>23763</t>
  </si>
  <si>
    <t>39e13788-5fd2-11e2-8963-0026b9414f30</t>
  </si>
  <si>
    <t>Tatiana</t>
  </si>
  <si>
    <t>39e13792-5fd2-11e2-8963-0026b9414f30</t>
  </si>
  <si>
    <t>24576</t>
  </si>
  <si>
    <t>3a0d4ecc-5fd2-11e2-8963-0026b9414f30</t>
  </si>
  <si>
    <t>Tatiana Okupnik</t>
  </si>
  <si>
    <t>3a0d4ed6-5fd2-11e2-8963-0026b9414f30</t>
  </si>
  <si>
    <t>12577</t>
  </si>
  <si>
    <t>39de2e6c-5fd2-11e2-8963-0026b9414f30</t>
  </si>
  <si>
    <t>Tatyana Ali</t>
  </si>
  <si>
    <t>39de2e76-5fd2-11e2-8963-0026b9414f30</t>
  </si>
  <si>
    <t>1842</t>
  </si>
  <si>
    <t>b6f48642-2c07-11e3-8a73-0026b9414f30</t>
  </si>
  <si>
    <t>Tavares</t>
  </si>
  <si>
    <t>b6f4864c-2c07-11e3-8a73-0026b9414f30</t>
  </si>
  <si>
    <t>30423</t>
  </si>
  <si>
    <t>c9eef838-0885-11e6-bffd-a4badb20dab5</t>
  </si>
  <si>
    <t>Tax The Heat</t>
  </si>
  <si>
    <t>c9fc9006-0885-11e6-bffd-a4badb20dab5</t>
  </si>
  <si>
    <t>33133</t>
  </si>
  <si>
    <t>ab9a628a-e9c5-11e4-bd9d-a4badb20dab5</t>
  </si>
  <si>
    <t>TaxiWars</t>
  </si>
  <si>
    <t>ab9c2fde-e9c5-11e4-bd9d-a4badb20dab5</t>
  </si>
  <si>
    <t>22226</t>
  </si>
  <si>
    <t>3a00b4b4-5fd2-11e2-8963-0026b9414f30</t>
  </si>
  <si>
    <t>Tay Dizm</t>
  </si>
  <si>
    <t>3a00b4be-5fd2-11e2-8963-0026b9414f30</t>
  </si>
  <si>
    <t>3606</t>
  </si>
  <si>
    <t>c956c0d4-2c07-11e3-8a73-0026b9414f30</t>
  </si>
  <si>
    <t>Tayler Buono</t>
  </si>
  <si>
    <t>c956c0de-2c07-11e3-8a73-0026b9414f30</t>
  </si>
  <si>
    <t>36199</t>
  </si>
  <si>
    <t>c9bd232e-2c07-11e3-8a73-0026b9414f30</t>
  </si>
  <si>
    <t>Taylor Berrett</t>
  </si>
  <si>
    <t>c9bd2338-2c07-11e3-8a73-0026b9414f30</t>
  </si>
  <si>
    <t>21062</t>
  </si>
  <si>
    <t>3d7c92c6-9fb4-11e7-9a25-a4badb20dab5</t>
  </si>
  <si>
    <t>Taylor Hill</t>
  </si>
  <si>
    <t>3d9c20dc-9fb4-11e7-9a25-a4badb20dab5</t>
  </si>
  <si>
    <t>39008</t>
  </si>
  <si>
    <t>c0dc64a4-2c07-11e3-8a73-0026b9414f30</t>
  </si>
  <si>
    <t>Taylor Mason</t>
  </si>
  <si>
    <t>c0dc64ae-2c07-11e3-8a73-0026b9414f30</t>
  </si>
  <si>
    <t>30777</t>
  </si>
  <si>
    <t>08665ad4-7bf0-11e0-8fe5-0026b9414f30</t>
  </si>
  <si>
    <t>Taylor Swift</t>
  </si>
  <si>
    <t>3a00c6e8-5fd2-11e2-8963-0026b9414f30</t>
  </si>
  <si>
    <t>3160</t>
  </si>
  <si>
    <t>5ab97336-09cf-11e5-bd9d-a4badb20dab5</t>
  </si>
  <si>
    <t>Tazer</t>
  </si>
  <si>
    <t>5ab9dbf0-09cf-11e5-bd9d-a4badb20dab5</t>
  </si>
  <si>
    <t>20722</t>
  </si>
  <si>
    <t>e19e2560-83df-11e5-bd9d-a4badb20dab5</t>
  </si>
  <si>
    <t>Tazer x Tink</t>
  </si>
  <si>
    <t>e1a857ba-83df-11e5-bd9d-a4badb20dab5</t>
  </si>
  <si>
    <t>29904</t>
  </si>
  <si>
    <t>c4344978-2c07-11e3-8a73-0026b9414f30</t>
  </si>
  <si>
    <t>TBF</t>
  </si>
  <si>
    <t>c4344982-2c07-11e3-8a73-0026b9414f30</t>
  </si>
  <si>
    <t>26143</t>
  </si>
  <si>
    <t>bf578956-2c07-11e3-8a73-0026b9414f30</t>
  </si>
  <si>
    <t>TCT</t>
  </si>
  <si>
    <t>bf578960-2c07-11e3-8a73-0026b9414f30</t>
  </si>
  <si>
    <t>18137</t>
  </si>
  <si>
    <t>ca6b06c6-111f-11e4-bd0a-0026b9414f30</t>
  </si>
  <si>
    <t>TCTS</t>
  </si>
  <si>
    <t>ca6b06da-111f-11e4-bd0a-0026b9414f30</t>
  </si>
  <si>
    <t>18959</t>
  </si>
  <si>
    <t>88cca49e-f910-11e3-bd0a-0026b9414f30</t>
  </si>
  <si>
    <t>TE2S</t>
  </si>
  <si>
    <t>88cca4b2-f910-11e3-bd0a-0026b9414f30</t>
  </si>
  <si>
    <t>18732</t>
  </si>
  <si>
    <t>b91f73c8-2c07-11e3-8a73-0026b9414f30</t>
  </si>
  <si>
    <t>Tea</t>
  </si>
  <si>
    <t>b91f73d2-2c07-11e3-8a73-0026b9414f30</t>
  </si>
  <si>
    <t>32653</t>
  </si>
  <si>
    <t>9b6dbf10-a533-11e3-97e3-0026b9414f30</t>
  </si>
  <si>
    <t>Team BS</t>
  </si>
  <si>
    <t>9b6dbf24-a533-11e3-97e3-0026b9414f30</t>
  </si>
  <si>
    <t>22976</t>
  </si>
  <si>
    <t>c9d1bc08-2c07-11e3-8a73-0026b9414f30</t>
  </si>
  <si>
    <t>Team H</t>
  </si>
  <si>
    <t>c9d1bc12-2c07-11e3-8a73-0026b9414f30</t>
  </si>
  <si>
    <t>36400</t>
  </si>
  <si>
    <t>ca05b5a8-2c07-11e3-8a73-0026b9414f30</t>
  </si>
  <si>
    <t>team syachihoko</t>
  </si>
  <si>
    <t>ca05b602-2c07-11e3-8a73-0026b9414f30</t>
  </si>
  <si>
    <t>22174</t>
  </si>
  <si>
    <t>e64cc460-128f-11e6-bffd-a4badb20dab5</t>
  </si>
  <si>
    <t>TeamMate</t>
  </si>
  <si>
    <t>e65415f8-128f-11e6-bffd-a4badb20dab5</t>
  </si>
  <si>
    <t>36561</t>
  </si>
  <si>
    <t>b81de90a-2c07-11e3-8a73-0026b9414f30</t>
  </si>
  <si>
    <t>Teamsters</t>
  </si>
  <si>
    <t>b81de91e-2c07-11e3-8a73-0026b9414f30</t>
  </si>
  <si>
    <t>32624</t>
  </si>
  <si>
    <t>39d5b2dc-5fd2-11e2-8963-0026b9414f30</t>
  </si>
  <si>
    <t>Tears For Fears</t>
  </si>
  <si>
    <t>39d5b2e6-5fd2-11e2-8963-0026b9414f30</t>
  </si>
  <si>
    <t>2914</t>
  </si>
  <si>
    <t>c49c6594-2c07-11e3-8a73-0026b9414f30</t>
  </si>
  <si>
    <t>Teatro</t>
  </si>
  <si>
    <t>c49c659e-2c07-11e3-8a73-0026b9414f30</t>
  </si>
  <si>
    <t>1160</t>
  </si>
  <si>
    <t>b7ae62b0-2c07-11e3-8a73-0026b9414f30</t>
  </si>
  <si>
    <t>Technohead</t>
  </si>
  <si>
    <t>b7ae62ba-2c07-11e3-8a73-0026b9414f30</t>
  </si>
  <si>
    <t>28150</t>
  </si>
  <si>
    <t>39d5b3f4-5fd2-11e2-8963-0026b9414f30</t>
  </si>
  <si>
    <t>Technotronic</t>
  </si>
  <si>
    <t>72ce1b3e-4dc3-11e4-bd9d-a4badb20dab5</t>
  </si>
  <si>
    <t>9644</t>
  </si>
  <si>
    <t>ce127d6e-b45d-11e3-bb62-0026b9414f30</t>
  </si>
  <si>
    <t>Tecla</t>
  </si>
  <si>
    <t>ce127d82-b45d-11e3-bb62-0026b9414f30</t>
  </si>
  <si>
    <t>24248</t>
  </si>
  <si>
    <t>064f6d36-dbf5-11e3-9765-0026b9414f30</t>
  </si>
  <si>
    <t>Ted Chapin</t>
  </si>
  <si>
    <t>064f6d4a-dbf5-11e3-9765-0026b9414f30</t>
  </si>
  <si>
    <t>18501</t>
  </si>
  <si>
    <t>b9775584-2c07-11e3-8a73-0026b9414f30</t>
  </si>
  <si>
    <t>Ted Gardestad</t>
  </si>
  <si>
    <t>b977558e-2c07-11e3-8a73-0026b9414f30</t>
  </si>
  <si>
    <t>31883</t>
  </si>
  <si>
    <t>39fbb90a-5fd2-11e2-8963-0026b9414f30</t>
  </si>
  <si>
    <t>Teddy Geiger</t>
  </si>
  <si>
    <t>39fbb914-5fd2-11e2-8963-0026b9414f30</t>
  </si>
  <si>
    <t>1518</t>
  </si>
  <si>
    <t>b6effc3a-2c07-11e3-8a73-0026b9414f30</t>
  </si>
  <si>
    <t>Teddy Pendergrass</t>
  </si>
  <si>
    <t>b6effc44-2c07-11e3-8a73-0026b9414f30</t>
  </si>
  <si>
    <t>16421</t>
  </si>
  <si>
    <t>39e52cd0-5fd2-11e2-8963-0026b9414f30</t>
  </si>
  <si>
    <t>Tee</t>
  </si>
  <si>
    <t>39e52cda-5fd2-11e2-8963-0026b9414f30</t>
  </si>
  <si>
    <t>33702</t>
  </si>
  <si>
    <t>ba907220-2c07-11e3-8a73-0026b9414f30</t>
  </si>
  <si>
    <t>Tee Cee</t>
  </si>
  <si>
    <t>ba90722a-2c07-11e3-8a73-0026b9414f30</t>
  </si>
  <si>
    <t>23129</t>
  </si>
  <si>
    <t>f942ce84-f27f-11e3-bd0a-0026b9414f30</t>
  </si>
  <si>
    <t>Teeflii</t>
  </si>
  <si>
    <t>f942ce98-f27f-11e3-bd0a-0026b9414f30</t>
  </si>
  <si>
    <t>22666</t>
  </si>
  <si>
    <t>2457535c-61a6-11e4-bd9d-a4badb20dab5</t>
  </si>
  <si>
    <t>TEEMID</t>
  </si>
  <si>
    <t>2459252e-61a6-11e4-bd9d-a4badb20dab5</t>
  </si>
  <si>
    <t>19743</t>
  </si>
  <si>
    <t>c9eceb4a-2c07-11e3-8a73-0026b9414f30</t>
  </si>
  <si>
    <t>Teen</t>
  </si>
  <si>
    <t>c9eceb54-2c07-11e3-8a73-0026b9414f30</t>
  </si>
  <si>
    <t>24564</t>
  </si>
  <si>
    <t>39cf41cc-5fd2-11e2-8963-0026b9414f30</t>
  </si>
  <si>
    <t>Teenage Fanclub</t>
  </si>
  <si>
    <t>39cf41e0-5fd2-11e2-8963-0026b9414f30</t>
  </si>
  <si>
    <t>2600</t>
  </si>
  <si>
    <t>75135ed0-2e5f-11e6-bffd-a4badb20dab5</t>
  </si>
  <si>
    <t>Teesy</t>
  </si>
  <si>
    <t>7513c79e-2e5f-11e6-bffd-a4badb20dab5</t>
  </si>
  <si>
    <t>19275</t>
  </si>
  <si>
    <t>89070e54-cc5a-11e4-bd9d-a4badb20dab5</t>
  </si>
  <si>
    <t>Tefa &amp; Moox</t>
  </si>
  <si>
    <t>890c64b2-cc5a-11e4-bd9d-a4badb20dab5</t>
  </si>
  <si>
    <t>29588</t>
  </si>
  <si>
    <t>c7527ee0-2c07-11e3-8a73-0026b9414f30</t>
  </si>
  <si>
    <t>Teflon Brothers</t>
  </si>
  <si>
    <t>c7527eea-2c07-11e3-8a73-0026b9414f30</t>
  </si>
  <si>
    <t>14822</t>
  </si>
  <si>
    <t>39ebf52e-5fd2-11e2-8963-0026b9414f30</t>
  </si>
  <si>
    <t>Tegan &amp; Sara</t>
  </si>
  <si>
    <t>39ebf538-5fd2-11e2-8963-0026b9414f30</t>
  </si>
  <si>
    <t>4991</t>
  </si>
  <si>
    <t>f608b86e-4b9e-11e4-bd9d-a4badb20dab5</t>
  </si>
  <si>
    <t>Tegan And Sara</t>
  </si>
  <si>
    <t>f60fd1c6-4b9e-11e4-bd9d-a4badb20dab5</t>
  </si>
  <si>
    <t>10371</t>
  </si>
  <si>
    <t>39e9922a-5fd2-11e2-8963-0026b9414f30</t>
  </si>
  <si>
    <t>Tego Calderon</t>
  </si>
  <si>
    <t>39e99234-5fd2-11e2-8963-0026b9414f30</t>
  </si>
  <si>
    <t>5076</t>
  </si>
  <si>
    <t>dc6917ea-e562-11e6-bffd-a4badb20dab5</t>
  </si>
  <si>
    <t>Tei Shi</t>
  </si>
  <si>
    <t>dc6f19ba-e562-11e6-bffd-a4badb20dab5</t>
  </si>
  <si>
    <t>36457</t>
  </si>
  <si>
    <t>c74f8c80-2c07-11e3-8a73-0026b9414f30</t>
  </si>
  <si>
    <t>Tektek</t>
  </si>
  <si>
    <t>c74f8c8a-2c07-11e3-8a73-0026b9414f30</t>
  </si>
  <si>
    <t>25281</t>
  </si>
  <si>
    <t>3a0bcade-5fd2-11e2-8963-0026b9414f30</t>
  </si>
  <si>
    <t>Teleks</t>
  </si>
  <si>
    <t>3a0bcae8-5fd2-11e2-8963-0026b9414f30</t>
  </si>
  <si>
    <t>7568</t>
  </si>
  <si>
    <t>3a0fd44e-5fd2-11e2-8963-0026b9414f30</t>
  </si>
  <si>
    <t>Telepathique</t>
  </si>
  <si>
    <t>3a0fd44f-5fd2-11e2-8963-0026b9414f30</t>
  </si>
  <si>
    <t>25106</t>
  </si>
  <si>
    <t>b6f49fb0-2c07-11e3-8a73-0026b9414f30</t>
  </si>
  <si>
    <t>Telephone</t>
  </si>
  <si>
    <t>b6f49fba-2c07-11e3-8a73-0026b9414f30</t>
  </si>
  <si>
    <t>21066</t>
  </si>
  <si>
    <t>b7a0783a-2c07-11e3-8a73-0026b9414f30</t>
  </si>
  <si>
    <t>Telex</t>
  </si>
  <si>
    <t>b7a07844-2c07-11e3-8a73-0026b9414f30</t>
  </si>
  <si>
    <t>16527</t>
  </si>
  <si>
    <t>c4c0b278-2c07-11e3-8a73-0026b9414f30</t>
  </si>
  <si>
    <t>Tempa</t>
  </si>
  <si>
    <t>c4c0b282-2c07-11e3-8a73-0026b9414f30</t>
  </si>
  <si>
    <t>37897</t>
  </si>
  <si>
    <t>c14050ae-2c07-11e3-8a73-0026b9414f30</t>
  </si>
  <si>
    <t>TempEau</t>
  </si>
  <si>
    <t>c14050af-2c07-11e3-8a73-0026b9414f30</t>
  </si>
  <si>
    <t>25714</t>
  </si>
  <si>
    <t>ca5fcf48-2c07-11e3-8a73-0026b9414f30</t>
  </si>
  <si>
    <t>Temples</t>
  </si>
  <si>
    <t>ca5fcf52-2c07-11e3-8a73-0026b9414f30</t>
  </si>
  <si>
    <t>17295</t>
  </si>
  <si>
    <t>b896e198-2c07-11e3-8a73-0026b9414f30</t>
  </si>
  <si>
    <t>Tempo</t>
  </si>
  <si>
    <t>b896e1a2-2c07-11e3-8a73-0026b9414f30</t>
  </si>
  <si>
    <t>5655</t>
  </si>
  <si>
    <t>39cd0d12-5fd2-11e2-8963-0026b9414f30</t>
  </si>
  <si>
    <t>Ten Foot Pole</t>
  </si>
  <si>
    <t>39cd0d1c-5fd2-11e2-8963-0026b9414f30</t>
  </si>
  <si>
    <t>4722</t>
  </si>
  <si>
    <t>564b043e-99b1-11e3-83eb-0026b9414f30</t>
  </si>
  <si>
    <t>Ten Walls</t>
  </si>
  <si>
    <t>564b0452-99b1-11e3-83eb-0026b9414f30</t>
  </si>
  <si>
    <t>18896</t>
  </si>
  <si>
    <t>bea32592-2c07-11e3-8a73-0026b9414f30</t>
  </si>
  <si>
    <t>Tenebrae</t>
  </si>
  <si>
    <t>bea3259c-2c07-11e3-8a73-0026b9414f30</t>
  </si>
  <si>
    <t>23864</t>
  </si>
  <si>
    <t>b828c410-2c07-11e3-8a73-0026b9414f30</t>
  </si>
  <si>
    <t>Tenor Fly</t>
  </si>
  <si>
    <t>b828c41a-2c07-11e3-8a73-0026b9414f30</t>
  </si>
  <si>
    <t>27651</t>
  </si>
  <si>
    <t>7ace071e-bc29-11e6-bffd-a4badb20dab5</t>
  </si>
  <si>
    <t>Tenside</t>
  </si>
  <si>
    <t>7ad36b28-bc29-11e6-bffd-a4badb20dab5</t>
  </si>
  <si>
    <t>35518</t>
  </si>
  <si>
    <t>39fc9fe6-5fd2-11e2-8963-0026b9414f30</t>
  </si>
  <si>
    <t>Tensnake</t>
  </si>
  <si>
    <t>39fc9ff0-5fd2-11e2-8963-0026b9414f30</t>
  </si>
  <si>
    <t>8008</t>
  </si>
  <si>
    <t>3a009290-5fd2-11e2-8963-0026b9414f30</t>
  </si>
  <si>
    <t>Tenth Avenue North</t>
  </si>
  <si>
    <t>3a0092a4-5fd2-11e2-8963-0026b9414f30</t>
  </si>
  <si>
    <t>10056</t>
  </si>
  <si>
    <t>9c82acc8-67f6-11e3-984c-0026b9414f30</t>
  </si>
  <si>
    <t>Teodor Currentzis</t>
  </si>
  <si>
    <t>9c82acd2-67f6-11e3-984c-0026b9414f30</t>
  </si>
  <si>
    <t>26933</t>
  </si>
  <si>
    <t>bdcd05de-2c07-11e3-8a73-0026b9414f30</t>
  </si>
  <si>
    <t>Tepr</t>
  </si>
  <si>
    <t>bdcd05e8-2c07-11e3-8a73-0026b9414f30</t>
  </si>
  <si>
    <t>37303</t>
  </si>
  <si>
    <t>be700d92-2c07-11e3-8a73-0026b9414f30</t>
  </si>
  <si>
    <t>Tequila</t>
  </si>
  <si>
    <t>be700d9c-2c07-11e3-8a73-0026b9414f30</t>
  </si>
  <si>
    <t>2542</t>
  </si>
  <si>
    <t>c1c34518-2c07-11e3-8a73-0026b9414f30</t>
  </si>
  <si>
    <t>Terasbetoni</t>
  </si>
  <si>
    <t>c1c34522-2c07-11e3-8a73-0026b9414f30</t>
  </si>
  <si>
    <t>18887</t>
  </si>
  <si>
    <t>b703ae88-2c07-11e3-8a73-0026b9414f30</t>
  </si>
  <si>
    <t>Terence Blanchard</t>
  </si>
  <si>
    <t>b703ae92-2c07-11e3-8a73-0026b9414f30</t>
  </si>
  <si>
    <t>2433</t>
  </si>
  <si>
    <t>3a0bcbce-5fd2-11e2-8963-0026b9414f30</t>
  </si>
  <si>
    <t>Terence Tsoi</t>
  </si>
  <si>
    <t>3a0bcbcf-5fd2-11e2-8963-0026b9414f30</t>
  </si>
  <si>
    <t>27743</t>
  </si>
  <si>
    <t>bc4c6c4a-2c07-11e3-8a73-0026b9414f30</t>
  </si>
  <si>
    <t>Teresa Cristina</t>
  </si>
  <si>
    <t>bc4c6c54-2c07-11e3-8a73-0026b9414f30</t>
  </si>
  <si>
    <t>25442</t>
  </si>
  <si>
    <t>39e65790-5fd2-11e2-8963-0026b9414f30</t>
  </si>
  <si>
    <t>Teresa Parodi</t>
  </si>
  <si>
    <t>39e6579a-5fd2-11e2-8963-0026b9414f30</t>
  </si>
  <si>
    <t>26934</t>
  </si>
  <si>
    <t>39f1820a-5fd2-11e2-8963-0026b9414f30</t>
  </si>
  <si>
    <t>Teresa Teng</t>
  </si>
  <si>
    <t>39f1820b-5fd2-11e2-8963-0026b9414f30</t>
  </si>
  <si>
    <t>27746</t>
  </si>
  <si>
    <t>6859313a-6e3c-11e5-bd9d-a4badb20dab5</t>
  </si>
  <si>
    <t>Teri Khushboo</t>
  </si>
  <si>
    <t>687e4f4c-6e3c-11e5-bd9d-a4badb20dab5</t>
  </si>
  <si>
    <t>29301</t>
  </si>
  <si>
    <t>3a00e6e6-5fd2-11e2-8963-0026b9414f30</t>
  </si>
  <si>
    <t>Teriyaki Boyz</t>
  </si>
  <si>
    <t>3a00e6f0-5fd2-11e2-8963-0026b9414f30</t>
  </si>
  <si>
    <t>8972</t>
  </si>
  <si>
    <t>be6aa55a-2c07-11e3-8a73-0026b9414f30</t>
  </si>
  <si>
    <t>Terminal</t>
  </si>
  <si>
    <t>be6aa564-2c07-11e3-8a73-0026b9414f30</t>
  </si>
  <si>
    <t>11909</t>
  </si>
  <si>
    <t>b76a8afe-2c07-11e3-8a73-0026b9414f30</t>
  </si>
  <si>
    <t>Terri Gibbs</t>
  </si>
  <si>
    <t>b76a8b08-2c07-11e3-8a73-0026b9414f30</t>
  </si>
  <si>
    <t>24474</t>
  </si>
  <si>
    <t>39f52770-5fd2-11e2-8963-0026b9414f30</t>
  </si>
  <si>
    <t>Terri Walker</t>
  </si>
  <si>
    <t>39f5277a-5fd2-11e2-8963-0026b9414f30</t>
  </si>
  <si>
    <t>3119</t>
  </si>
  <si>
    <t>78d15394-e507-11e4-9477-0026b9414f30</t>
  </si>
  <si>
    <t>Terrific Sunday</t>
  </si>
  <si>
    <t>d726e1ac-ffc4-11e4-bd9d-a4badb20dab5</t>
  </si>
  <si>
    <t>20302</t>
  </si>
  <si>
    <t>b7cdee8c-2c07-11e3-8a73-0026b9414f30</t>
  </si>
  <si>
    <t>Terrorgruppe</t>
  </si>
  <si>
    <t>b7cdee96-2c07-11e3-8a73-0026b9414f30</t>
  </si>
  <si>
    <t>19036</t>
  </si>
  <si>
    <t>3a13ac18-5fd2-11e2-8963-0026b9414f30</t>
  </si>
  <si>
    <t>Terry</t>
  </si>
  <si>
    <t>bd20b3ce-2c07-11e3-8a73-0026b9414f30</t>
  </si>
  <si>
    <t>27009</t>
  </si>
  <si>
    <t>b9f765d0-2c07-11e3-8a73-0026b9414f30</t>
  </si>
  <si>
    <t>Terry Blackwood</t>
  </si>
  <si>
    <t>b9f765da-2c07-11e3-8a73-0026b9414f30</t>
  </si>
  <si>
    <t>24521</t>
  </si>
  <si>
    <t>39e1df8a-5fd2-11e2-8963-0026b9414f30</t>
  </si>
  <si>
    <t>Terry Dexter</t>
  </si>
  <si>
    <t>39e1df9e-5fd2-11e2-8963-0026b9414f30</t>
  </si>
  <si>
    <t>4531</t>
  </si>
  <si>
    <t>b6e6d88a-2c07-11e3-8a73-0026b9414f30</t>
  </si>
  <si>
    <t>Terry Jacks</t>
  </si>
  <si>
    <t>b6e6d894-2c07-11e3-8a73-0026b9414f30</t>
  </si>
  <si>
    <t>16605</t>
  </si>
  <si>
    <t>39f2abda-5fd2-11e2-8963-0026b9414f30</t>
  </si>
  <si>
    <t>Terry Lin</t>
  </si>
  <si>
    <t>39f2abe4-5fd2-11e2-8963-0026b9414f30</t>
  </si>
  <si>
    <t>23856</t>
  </si>
  <si>
    <t>bf849a54-2c07-11e3-8a73-0026b9414f30</t>
  </si>
  <si>
    <t>Terry Lynn</t>
  </si>
  <si>
    <t>bf849a5e-2c07-11e3-8a73-0026b9414f30</t>
  </si>
  <si>
    <t>5931</t>
  </si>
  <si>
    <t>c548e224-2c07-11e3-8a73-0026b9414f30</t>
  </si>
  <si>
    <t>Terry Poison</t>
  </si>
  <si>
    <t>c548e22e-2c07-11e3-8a73-0026b9414f30</t>
  </si>
  <si>
    <t>23769</t>
  </si>
  <si>
    <t>16127130-78f4-11e5-bd9d-a4badb20dab5</t>
  </si>
  <si>
    <t>Teske</t>
  </si>
  <si>
    <t>161765c8-78f4-11e5-bd9d-a4badb20dab5</t>
  </si>
  <si>
    <t>29507</t>
  </si>
  <si>
    <t>39f2d722-5fd2-11e2-8963-0026b9414f30</t>
  </si>
  <si>
    <t>Tesseract</t>
  </si>
  <si>
    <t>39f2d72c-5fd2-11e2-8963-0026b9414f30</t>
  </si>
  <si>
    <t>10647</t>
  </si>
  <si>
    <t>d0b43382-3099-11e5-bd9d-a4badb20dab5</t>
  </si>
  <si>
    <t>test a</t>
  </si>
  <si>
    <t>d0b46b9a-3099-11e5-bd9d-a4badb20dab5</t>
  </si>
  <si>
    <t>28146</t>
  </si>
  <si>
    <t>bb43d392-2c07-11e3-8a73-0026b9414f30</t>
  </si>
  <si>
    <t>Tété Alhinho</t>
  </si>
  <si>
    <t>bb43d39c-2c07-11e3-8a73-0026b9414f30</t>
  </si>
  <si>
    <t>37079</t>
  </si>
  <si>
    <t>39f87bc8-5fd2-11e2-8963-0026b9414f30</t>
  </si>
  <si>
    <t>Têtes Raides</t>
  </si>
  <si>
    <t>39f87bd2-5fd2-11e2-8963-0026b9414f30</t>
  </si>
  <si>
    <t>5064</t>
  </si>
  <si>
    <t>c245a2c4-2c07-11e3-8a73-0026b9414f30</t>
  </si>
  <si>
    <t>Tetsuya</t>
  </si>
  <si>
    <t>c245a2ce-2c07-11e3-8a73-0026b9414f30</t>
  </si>
  <si>
    <t>34678</t>
  </si>
  <si>
    <t>c3858078-2c07-11e3-8a73-0026b9414f30</t>
  </si>
  <si>
    <t>Tex James</t>
  </si>
  <si>
    <t>c3858082-2c07-11e3-8a73-0026b9414f30</t>
  </si>
  <si>
    <t>23331</t>
  </si>
  <si>
    <t>bacd5e7e-2c07-11e3-8a73-0026b9414f30</t>
  </si>
  <si>
    <t>Textures</t>
  </si>
  <si>
    <t>bacd5e88-2c07-11e3-8a73-0026b9414f30</t>
  </si>
  <si>
    <t>22818</t>
  </si>
  <si>
    <t>79e9f93c-a28d-11e4-9596-0026b9414f30</t>
  </si>
  <si>
    <t>Tez Cadey</t>
  </si>
  <si>
    <t>79e9f950-a28d-11e4-9596-0026b9414f30</t>
  </si>
  <si>
    <t>22601</t>
  </si>
  <si>
    <t>b90be844-2c07-11e3-8a73-0026b9414f30</t>
  </si>
  <si>
    <t>TGT</t>
  </si>
  <si>
    <t>b90be84e-2c07-11e3-8a73-0026b9414f30</t>
  </si>
  <si>
    <t>15144</t>
  </si>
  <si>
    <t>25ee4308-8c21-11e7-9a25-a4badb20dab5</t>
  </si>
  <si>
    <t>Thabsie</t>
  </si>
  <si>
    <t>25f6bace-8c21-11e7-9a25-a4badb20dab5</t>
  </si>
  <si>
    <t>38619</t>
  </si>
  <si>
    <t>3a0335c2-5fd2-11e2-8963-0026b9414f30</t>
  </si>
  <si>
    <t>Thabz Le Madonga</t>
  </si>
  <si>
    <t>3a0335cc-5fd2-11e2-8963-0026b9414f30</t>
  </si>
  <si>
    <t>25832</t>
  </si>
  <si>
    <t>c9e5357e-dd3d-11e4-bd9d-a4badb20dab5</t>
  </si>
  <si>
    <t>Thagaraaru</t>
  </si>
  <si>
    <t>c9e9b64e-dd3d-11e4-bd9d-a4badb20dab5</t>
  </si>
  <si>
    <t>24013</t>
  </si>
  <si>
    <t>c78fbaf8-2c07-11e3-8a73-0026b9414f30</t>
  </si>
  <si>
    <t>Thaitanium</t>
  </si>
  <si>
    <t>c78fbb02-2c07-11e3-8a73-0026b9414f30</t>
  </si>
  <si>
    <t>34607</t>
  </si>
  <si>
    <t>c9c38186-dd3d-11e4-bd9d-a4badb20dab5</t>
  </si>
  <si>
    <t>Thalaivaa</t>
  </si>
  <si>
    <t>c9c7d4ca-dd3d-11e4-bd9d-a4badb20dab5</t>
  </si>
  <si>
    <t>24229</t>
  </si>
  <si>
    <t>c9ffe25e-2c07-11e3-8a73-0026b9414f30</t>
  </si>
  <si>
    <t>Thalía</t>
  </si>
  <si>
    <t>c9ffe268-2c07-11e3-8a73-0026b9414f30</t>
  </si>
  <si>
    <t>2296</t>
  </si>
  <si>
    <t>39f5a77c-5fd2-11e2-8963-0026b9414f30</t>
  </si>
  <si>
    <t>Thalia</t>
  </si>
  <si>
    <t>39f5a786-5fd2-11e2-8963-0026b9414f30</t>
  </si>
  <si>
    <t>85c1c84a-e4db-11e3-9765-0026b9414f30</t>
  </si>
  <si>
    <t>Thalles Roberto</t>
  </si>
  <si>
    <t>85c1c85e-e4db-11e3-9765-0026b9414f30</t>
  </si>
  <si>
    <t>20796</t>
  </si>
  <si>
    <t>3a13fbf0-5fd2-11e2-8963-0026b9414f30</t>
  </si>
  <si>
    <t>Thames Martin</t>
  </si>
  <si>
    <t>3a13fbfa-5fd2-11e2-8963-0026b9414f30</t>
  </si>
  <si>
    <t>23362</t>
  </si>
  <si>
    <t>cf50d270-9893-11e7-9a25-a4badb20dab5</t>
  </si>
  <si>
    <t>Thandi Phoenix</t>
  </si>
  <si>
    <t>cf594f5e-9893-11e7-9a25-a4badb20dab5</t>
  </si>
  <si>
    <t>38838</t>
  </si>
  <si>
    <t>bdc2125a-2c07-11e3-8a73-0026b9414f30</t>
  </si>
  <si>
    <t>Thandiswa</t>
  </si>
  <si>
    <t>bdc21264-2c07-11e3-8a73-0026b9414f30</t>
  </si>
  <si>
    <t>36549</t>
  </si>
  <si>
    <t>5e00ad82-7f88-11e5-bd9d-a4badb20dab5</t>
  </si>
  <si>
    <t>Thani Oruvan</t>
  </si>
  <si>
    <t>5e04195e-7f88-11e5-bd9d-a4badb20dab5</t>
  </si>
  <si>
    <t>30637</t>
  </si>
  <si>
    <t>bb276e46-2c07-11e3-8a73-0026b9414f30</t>
  </si>
  <si>
    <t>Thanos Kalliris</t>
  </si>
  <si>
    <t>bb276e50-2c07-11e3-8a73-0026b9414f30</t>
  </si>
  <si>
    <t>20795</t>
  </si>
  <si>
    <t>4749654a-6260-11e7-9a25-a4badb20dab5</t>
  </si>
  <si>
    <t>Thascya</t>
  </si>
  <si>
    <t>4749eace-6260-11e7-9a25-a4badb20dab5</t>
  </si>
  <si>
    <t>38000</t>
  </si>
  <si>
    <t>3a18676c-5fd2-11e2-8963-0026b9414f30</t>
  </si>
  <si>
    <t>Thåström</t>
  </si>
  <si>
    <t>3a186776-5fd2-11e2-8963-0026b9414f30</t>
  </si>
  <si>
    <t>22277</t>
  </si>
  <si>
    <t>bc7ec9c4-2c07-11e3-8a73-0026b9414f30</t>
  </si>
  <si>
    <t>bc7ec9d8-2c07-11e3-8a73-0026b9414f30</t>
  </si>
  <si>
    <t>10ab7208-3297-11e5-bd9d-a4badb20dab5</t>
  </si>
  <si>
    <t>That Poppy</t>
  </si>
  <si>
    <t>10ae7412-3297-11e5-bd9d-a4badb20dab5</t>
  </si>
  <si>
    <t>34710</t>
  </si>
  <si>
    <t>3a14feba-5fd2-11e2-8963-0026b9414f30</t>
  </si>
  <si>
    <t>The 'O'</t>
  </si>
  <si>
    <t>3a14fece-5fd2-11e2-8963-0026b9414f30</t>
  </si>
  <si>
    <t>27267</t>
  </si>
  <si>
    <t>c9f8026e-2c07-11e3-8a73-0026b9414f30</t>
  </si>
  <si>
    <t>The 1975</t>
  </si>
  <si>
    <t>c9f8026f-2c07-11e3-8a73-0026b9414f30</t>
  </si>
  <si>
    <t>14459</t>
  </si>
  <si>
    <t>3a1f91c2-5fd2-11e2-8963-0026b9414f30</t>
  </si>
  <si>
    <t>The 50kaiten's</t>
  </si>
  <si>
    <t>3a1f91cc-5fd2-11e2-8963-0026b9414f30</t>
  </si>
  <si>
    <t>24972</t>
  </si>
  <si>
    <t>b70240ca-2c07-11e3-8a73-0026b9414f30</t>
  </si>
  <si>
    <t>The Abyssinians</t>
  </si>
  <si>
    <t>b70240d4-2c07-11e3-8a73-0026b9414f30</t>
  </si>
  <si>
    <t>30823</t>
  </si>
  <si>
    <t>bcf948de-2c07-11e3-8a73-0026b9414f30</t>
  </si>
  <si>
    <t>The Acacia Strain</t>
  </si>
  <si>
    <t>bcf948e8-2c07-11e3-8a73-0026b9414f30</t>
  </si>
  <si>
    <t>23401</t>
  </si>
  <si>
    <t>b854b552-2c07-11e3-8a73-0026b9414f30</t>
  </si>
  <si>
    <t>The Accidentals</t>
  </si>
  <si>
    <t>b854b55c-2c07-11e3-8a73-0026b9414f30</t>
  </si>
  <si>
    <t>37486</t>
  </si>
  <si>
    <t>b8871cd6-2c07-11e3-8a73-0026b9414f30</t>
  </si>
  <si>
    <t>The Aces</t>
  </si>
  <si>
    <t>b8871ce0-2c07-11e3-8a73-0026b9414f30</t>
  </si>
  <si>
    <t>37480</t>
  </si>
  <si>
    <t>39d678fc-5fd2-11e2-8963-0026b9414f30</t>
  </si>
  <si>
    <t>The Adults</t>
  </si>
  <si>
    <t>39d67906-5fd2-11e2-8963-0026b9414f30</t>
  </si>
  <si>
    <t>13403</t>
  </si>
  <si>
    <t>39d0684a-5fd2-11e2-8963-0026b9414f30</t>
  </si>
  <si>
    <t>The Adventures</t>
  </si>
  <si>
    <t>39d0685e-5fd2-11e2-8963-0026b9414f30</t>
  </si>
  <si>
    <t>9635</t>
  </si>
  <si>
    <t>3a1f7b92-5fd2-11e2-8963-0026b9414f30</t>
  </si>
  <si>
    <t>The Aggrolites</t>
  </si>
  <si>
    <t>3a1f7ba6-5fd2-11e2-8963-0026b9414f30</t>
  </si>
  <si>
    <t>4383</t>
  </si>
  <si>
    <t>54e60c62-7fb1-11e2-8a73-0026b9414f30</t>
  </si>
  <si>
    <t>The Aikiu</t>
  </si>
  <si>
    <t>54e60c76-7fb1-11e2-8a73-0026b9414f30</t>
  </si>
  <si>
    <t>14583</t>
  </si>
  <si>
    <t>3a2deb78-5fd2-11e2-8963-0026b9414f30</t>
  </si>
  <si>
    <t>The Air I Breathe</t>
  </si>
  <si>
    <t>3a2deb82-5fd2-11e2-8963-0026b9414f30</t>
  </si>
  <si>
    <t>24683</t>
  </si>
  <si>
    <t>39fb181a-5fd2-11e2-8963-0026b9414f30</t>
  </si>
  <si>
    <t>The Aliens</t>
  </si>
  <si>
    <t>39fb1824-5fd2-11e2-8963-0026b9414f30</t>
  </si>
  <si>
    <t>949</t>
  </si>
  <si>
    <t>3a1fc908-5fd2-11e2-8963-0026b9414f30</t>
  </si>
  <si>
    <t>The All Star Band</t>
  </si>
  <si>
    <t>3a1fc912-5fd2-11e2-8963-0026b9414f30</t>
  </si>
  <si>
    <t>4792</t>
  </si>
  <si>
    <t>39e4252e-5fd2-11e2-8963-0026b9414f30</t>
  </si>
  <si>
    <t>The Almighty</t>
  </si>
  <si>
    <t>39e4252f-5fd2-11e2-8963-0026b9414f30</t>
  </si>
  <si>
    <t>9495</t>
  </si>
  <si>
    <t>c52763ce-2c07-11e3-8a73-0026b9414f30</t>
  </si>
  <si>
    <t>The Almighty RSO</t>
  </si>
  <si>
    <t>c52763d8-2c07-11e3-8a73-0026b9414f30</t>
  </si>
  <si>
    <t>25734</t>
  </si>
  <si>
    <t>b7599960-2c07-11e3-8a73-0026b9414f30</t>
  </si>
  <si>
    <t>b759996a-2c07-11e3-8a73-0026b9414f30</t>
  </si>
  <si>
    <t>40cb106a-0055-11e6-8a89-0026b9414f30</t>
  </si>
  <si>
    <t>The Amazons</t>
  </si>
  <si>
    <t>35725f3e-09a1-11e6-bffd-a4badb20dab5</t>
  </si>
  <si>
    <t>35977</t>
  </si>
  <si>
    <t>c93bfa60-2c07-11e3-8a73-0026b9414f30</t>
  </si>
  <si>
    <t>The Amplifetes</t>
  </si>
  <si>
    <t>c93bfa6a-2c07-11e3-8a73-0026b9414f30</t>
  </si>
  <si>
    <t>8064</t>
  </si>
  <si>
    <t>6fab45ea-2ed9-11e7-bffd-a4badb20dab5</t>
  </si>
  <si>
    <t>The Anarchy Arias</t>
  </si>
  <si>
    <t>6faff1d0-2ed9-11e7-bffd-a4badb20dab5</t>
  </si>
  <si>
    <t>37278</t>
  </si>
  <si>
    <t>3a319b2e-5fd2-11e2-8963-0026b9414f30</t>
  </si>
  <si>
    <t>The Arcadian Kicks</t>
  </si>
  <si>
    <t>3a319b38-5fd2-11e2-8963-0026b9414f30</t>
  </si>
  <si>
    <t>24754</t>
  </si>
  <si>
    <t>39f46c40-5fd2-11e2-8963-0026b9414f30</t>
  </si>
  <si>
    <t>The Ark</t>
  </si>
  <si>
    <t>39f46c41-5fd2-11e2-8963-0026b9414f30</t>
  </si>
  <si>
    <t>819</t>
  </si>
  <si>
    <t>39e63c2e-5fd2-11e2-8963-0026b9414f30</t>
  </si>
  <si>
    <t>The Assembly</t>
  </si>
  <si>
    <t>39e63c2f-5fd2-11e2-8963-0026b9414f30</t>
  </si>
  <si>
    <t>7176</t>
  </si>
  <si>
    <t>e738d070-ecc7-11e3-bd0a-0026b9414f30</t>
  </si>
  <si>
    <t>The Assembly Line</t>
  </si>
  <si>
    <t>e738d07a-ecc7-11e3-bd0a-0026b9414f30</t>
  </si>
  <si>
    <t>23723</t>
  </si>
  <si>
    <t>39e5ad4a-5fd2-11e2-8963-0026b9414f30</t>
  </si>
  <si>
    <t>The Ataris</t>
  </si>
  <si>
    <t>39e5ad4b-5fd2-11e2-8963-0026b9414f30</t>
  </si>
  <si>
    <t>1698</t>
  </si>
  <si>
    <t>39e7c8fa-5fd2-11e2-8963-0026b9414f30</t>
  </si>
  <si>
    <t>The Bad Plus</t>
  </si>
  <si>
    <t>39e7c904-5fd2-11e2-8963-0026b9414f30</t>
  </si>
  <si>
    <t>3674</t>
  </si>
  <si>
    <t>3a01c3b8-5fd2-11e2-8963-0026b9414f30</t>
  </si>
  <si>
    <t>The Bang Bang</t>
  </si>
  <si>
    <t>3a01c3cc-5fd2-11e2-8963-0026b9414f30</t>
  </si>
  <si>
    <t>25098</t>
  </si>
  <si>
    <t>0a0b03d8-e98d-11e6-bffd-a4badb20dab5</t>
  </si>
  <si>
    <t>The Bar Sinister</t>
  </si>
  <si>
    <t>0a1478dc-e98d-11e6-bffd-a4badb20dab5</t>
  </si>
  <si>
    <t>36240</t>
  </si>
  <si>
    <t>39d1264a-5fd2-11e2-8963-0026b9414f30</t>
  </si>
  <si>
    <t>The Beach Boys</t>
  </si>
  <si>
    <t>39d1265e-5fd2-11e2-8963-0026b9414f30</t>
  </si>
  <si>
    <t>24642</t>
  </si>
  <si>
    <t>7213d84c-f0b1-11e3-bd0a-0026b9414f30</t>
  </si>
  <si>
    <t>The Beaches</t>
  </si>
  <si>
    <t>7213d860-f0b1-11e3-bd0a-0026b9414f30</t>
  </si>
  <si>
    <t>23768</t>
  </si>
  <si>
    <t>39e43c26-5fd2-11e2-8963-0026b9414f30</t>
  </si>
  <si>
    <t>The Beatmasters</t>
  </si>
  <si>
    <t>39e43c27-5fd2-11e2-8963-0026b9414f30</t>
  </si>
  <si>
    <t>6847</t>
  </si>
  <si>
    <t>a8a61b62-064f-11e6-bffd-a4badb20dab5</t>
  </si>
  <si>
    <t>The Bee Gees</t>
  </si>
  <si>
    <t>a8b68330-064f-11e6-bffd-a4badb20dab5</t>
  </si>
  <si>
    <t>32426</t>
  </si>
  <si>
    <t>39f0644c-5fd2-11e2-8963-0026b9414f30</t>
  </si>
  <si>
    <t>The Bees</t>
  </si>
  <si>
    <t>39f06456-5fd2-11e2-8963-0026b9414f30</t>
  </si>
  <si>
    <t>894</t>
  </si>
  <si>
    <t>3a259d60-5fd2-11e2-8963-0026b9414f30</t>
  </si>
  <si>
    <t>The Beginerz</t>
  </si>
  <si>
    <t>3a259d6a-5fd2-11e2-8963-0026b9414f30</t>
  </si>
  <si>
    <t>6535</t>
  </si>
  <si>
    <t>c5c7148c-2c07-11e3-8a73-0026b9414f30</t>
  </si>
  <si>
    <t>The Belle Stars</t>
  </si>
  <si>
    <t>c5c71496-2c07-11e3-8a73-0026b9414f30</t>
  </si>
  <si>
    <t>36111</t>
  </si>
  <si>
    <t>8032ca54-5d9c-11e7-9a25-a4badb20dab5</t>
  </si>
  <si>
    <t>The Belligerents</t>
  </si>
  <si>
    <t>80404df0-5d9c-11e7-9a25-a4badb20dab5</t>
  </si>
  <si>
    <t>38239</t>
  </si>
  <si>
    <t>b6d932a2-2c07-11e3-8a73-0026b9414f30</t>
  </si>
  <si>
    <t>The Beloved</t>
  </si>
  <si>
    <t>b6d932ac-2c07-11e3-8a73-0026b9414f30</t>
  </si>
  <si>
    <t>33216</t>
  </si>
  <si>
    <t>3a0e8706-5fd2-11e2-8963-0026b9414f30</t>
  </si>
  <si>
    <t>The Benefits</t>
  </si>
  <si>
    <t>3a0e8710-5fd2-11e2-8963-0026b9414f30</t>
  </si>
  <si>
    <t>25122</t>
  </si>
  <si>
    <t>b86ef35e-2c07-11e3-8a73-0026b9414f30</t>
  </si>
  <si>
    <t>The Benjamin Gate</t>
  </si>
  <si>
    <t>b86ef368-2c07-11e3-8a73-0026b9414f30</t>
  </si>
  <si>
    <t>26601</t>
  </si>
  <si>
    <t>1217d2fa-d57a-11e4-bd9d-a4badb20dab5</t>
  </si>
  <si>
    <t>The Big Blue</t>
  </si>
  <si>
    <t>121ac578-d57a-11e4-bd9d-a4badb20dab5</t>
  </si>
  <si>
    <t>25777</t>
  </si>
  <si>
    <t>c6a90b58-2c07-11e3-8a73-0026b9414f30</t>
  </si>
  <si>
    <t>The Big Pink</t>
  </si>
  <si>
    <t>c6a90b62-2c07-11e3-8a73-0026b9414f30</t>
  </si>
  <si>
    <t>28148</t>
  </si>
  <si>
    <t>3a17d982-5fd2-11e2-8963-0026b9414f30</t>
  </si>
  <si>
    <t>The Big Supreme</t>
  </si>
  <si>
    <t>3a17d983-5fd2-11e2-8963-0026b9414f30</t>
  </si>
  <si>
    <t>9189</t>
  </si>
  <si>
    <t>08b12fae-053a-11e6-bffd-a4badb20dab5</t>
  </si>
  <si>
    <t>The Bird &amp; the Bee</t>
  </si>
  <si>
    <t>08cd0986-053a-11e6-bffd-a4badb20dab5</t>
  </si>
  <si>
    <t>32344</t>
  </si>
  <si>
    <t>f0a9e4d4-9272-11e6-bffd-a4badb20dab5</t>
  </si>
  <si>
    <t>THE BLACK LEADERS</t>
  </si>
  <si>
    <t>f0ab4496-9272-11e6-bffd-a4badb20dab5</t>
  </si>
  <si>
    <t>34911</t>
  </si>
  <si>
    <t>c704bcfa-2c07-11e3-8a73-0026b9414f30</t>
  </si>
  <si>
    <t>The Black Lillies</t>
  </si>
  <si>
    <t>c704bcfb-2c07-11e3-8a73-0026b9414f30</t>
  </si>
  <si>
    <t>24218</t>
  </si>
  <si>
    <t>39f7bc92-5fd2-11e2-8963-0026b9414f30</t>
  </si>
  <si>
    <t>The Black Maria</t>
  </si>
  <si>
    <t>39f7bc9c-5fd2-11e2-8963-0026b9414f30</t>
  </si>
  <si>
    <t>4843</t>
  </si>
  <si>
    <t>ae50881c-ab94-11e3-bb62-0026b9414f30</t>
  </si>
  <si>
    <t>The Black Moods</t>
  </si>
  <si>
    <t>ae508826-ab94-11e3-bb62-0026b9414f30</t>
  </si>
  <si>
    <t>34837</t>
  </si>
  <si>
    <t>c8e423c6-2c07-11e3-8a73-0026b9414f30</t>
  </si>
  <si>
    <t>The Black Pacific</t>
  </si>
  <si>
    <t>c8e423d0-2c07-11e3-8a73-0026b9414f30</t>
  </si>
  <si>
    <t>24895</t>
  </si>
  <si>
    <t>3a20ecc0-5fd2-11e2-8963-0026b9414f30</t>
  </si>
  <si>
    <t>The Black Sheep</t>
  </si>
  <si>
    <t>3a20ecca-5fd2-11e2-8963-0026b9414f30</t>
  </si>
  <si>
    <t>6037</t>
  </si>
  <si>
    <t>3a2782a6-5fd2-11e2-8963-0026b9414f30</t>
  </si>
  <si>
    <t>The Black Skirts</t>
  </si>
  <si>
    <t>3a2782b0-5fd2-11e2-8963-0026b9414f30</t>
  </si>
  <si>
    <t>25975</t>
  </si>
  <si>
    <t>39fda2ba-5fd2-11e2-8963-0026b9414f30</t>
  </si>
  <si>
    <t>The Blood Arm</t>
  </si>
  <si>
    <t>39fda2c4-5fd2-11e2-8963-0026b9414f30</t>
  </si>
  <si>
    <t>8812</t>
  </si>
  <si>
    <t>ae6166b2-df41-11e6-bffd-a4badb20dab5</t>
  </si>
  <si>
    <t>The Bloom</t>
  </si>
  <si>
    <t>ae70b64e-df41-11e6-bffd-a4badb20dab5</t>
  </si>
  <si>
    <t>36041</t>
  </si>
  <si>
    <t>b701ec56-2c07-11e3-8a73-0026b9414f30</t>
  </si>
  <si>
    <t>The Bogmen</t>
  </si>
  <si>
    <t>b701ec60-2c07-11e3-8a73-0026b9414f30</t>
  </si>
  <si>
    <t>1980</t>
  </si>
  <si>
    <t>08b1331e-053a-11e6-bffd-a4badb20dab5</t>
  </si>
  <si>
    <t>The Bolshoi</t>
  </si>
  <si>
    <t>08cd0d78-053a-11e6-bffd-a4badb20dab5</t>
  </si>
  <si>
    <t>32355</t>
  </si>
  <si>
    <t>62d28080-47ba-11e4-bd9d-a4badb20dab5</t>
  </si>
  <si>
    <t>The Bolshoi Ballet</t>
  </si>
  <si>
    <t>62d770fe-47ba-11e4-bd9d-a4badb20dab5</t>
  </si>
  <si>
    <t>24337</t>
  </si>
  <si>
    <t>79beb2ae-9a7d-11e3-97e3-0026b9414f30</t>
  </si>
  <si>
    <t>The Bonez</t>
  </si>
  <si>
    <t>79beb2b8-9a7d-11e3-97e3-0026b9414f30</t>
  </si>
  <si>
    <t>23528</t>
  </si>
  <si>
    <t>39d1497c-5fd2-11e2-8963-0026b9414f30</t>
  </si>
  <si>
    <t>The Boo Radleys</t>
  </si>
  <si>
    <t>39d14986-5fd2-11e2-8963-0026b9414f30</t>
  </si>
  <si>
    <t>4319</t>
  </si>
  <si>
    <t>b7b5a8fe-2c07-11e3-8a73-0026b9414f30</t>
  </si>
  <si>
    <t>The Booth Brothers</t>
  </si>
  <si>
    <t>b7b5a908-2c07-11e3-8a73-0026b9414f30</t>
  </si>
  <si>
    <t>24382</t>
  </si>
  <si>
    <t>b6dabc80-2c07-11e3-8a73-0026b9414f30</t>
  </si>
  <si>
    <t>The Box Tops</t>
  </si>
  <si>
    <t>b6dabc8a-2c07-11e3-8a73-0026b9414f30</t>
  </si>
  <si>
    <t>17432</t>
  </si>
  <si>
    <t>4da6a4e0-b726-11e3-bb62-0026b9414f30</t>
  </si>
  <si>
    <t>The Boxtones</t>
  </si>
  <si>
    <t>4da6a4ea-b726-11e3-bb62-0026b9414f30</t>
  </si>
  <si>
    <t>35748</t>
  </si>
  <si>
    <t>39e6101e-5fd2-11e2-8963-0026b9414f30</t>
  </si>
  <si>
    <t>The Boys Next Door</t>
  </si>
  <si>
    <t>39e61028-5fd2-11e2-8963-0026b9414f30</t>
  </si>
  <si>
    <t>7177</t>
  </si>
  <si>
    <t>c2cc7a24-2c07-11e3-8a73-0026b9414f30</t>
  </si>
  <si>
    <t>The Brakes</t>
  </si>
  <si>
    <t>c2cc7a2e-2c07-11e3-8a73-0026b9414f30</t>
  </si>
  <si>
    <t>30713</t>
  </si>
  <si>
    <t>c8b29a4a-2c07-11e3-8a73-0026b9414f30</t>
  </si>
  <si>
    <t>The Brew</t>
  </si>
  <si>
    <t>c8b29a54-2c07-11e3-8a73-0026b9414f30</t>
  </si>
  <si>
    <t>17279</t>
  </si>
  <si>
    <t>e9e5104a-8519-11e5-bd9d-a4badb20dab5</t>
  </si>
  <si>
    <t>The Brinks</t>
  </si>
  <si>
    <t>e9f1f616-8519-11e5-bd9d-a4badb20dab5</t>
  </si>
  <si>
    <t>30794</t>
  </si>
  <si>
    <t>4753cf72-84f4-11e4-a3c3-0026b9414f30</t>
  </si>
  <si>
    <t>The Bros Landreth</t>
  </si>
  <si>
    <t>4753cf86-84f4-11e4-a3c3-0026b9414f30</t>
  </si>
  <si>
    <t>22135</t>
  </si>
  <si>
    <t>c951b512-2c07-11e3-8a73-0026b9414f30</t>
  </si>
  <si>
    <t>The Browning</t>
  </si>
  <si>
    <t>c951b51c-2c07-11e3-8a73-0026b9414f30</t>
  </si>
  <si>
    <t>34138</t>
  </si>
  <si>
    <t>b7610b78-2c07-11e3-8a73-0026b9414f30</t>
  </si>
  <si>
    <t>The Bucketheads</t>
  </si>
  <si>
    <t>b7610b82-2c07-11e3-8a73-0026b9414f30</t>
  </si>
  <si>
    <t>21574</t>
  </si>
  <si>
    <t>39d186b2-5fd2-11e2-8963-0026b9414f30</t>
  </si>
  <si>
    <t>The Buggles</t>
  </si>
  <si>
    <t>39d186bc-5fd2-11e2-8963-0026b9414f30</t>
  </si>
  <si>
    <t>22228</t>
  </si>
  <si>
    <t>7b9a914c-f6cb-11e3-bd0a-0026b9414f30</t>
  </si>
  <si>
    <t>The Bullhounds</t>
  </si>
  <si>
    <t>7b9a9160-f6cb-11e3-bd0a-0026b9414f30</t>
  </si>
  <si>
    <t>32008</t>
  </si>
  <si>
    <t>c2987134-2c07-11e3-8a73-0026b9414f30</t>
  </si>
  <si>
    <t>The Bullitts</t>
  </si>
  <si>
    <t>c298713e-2c07-11e3-8a73-0026b9414f30</t>
  </si>
  <si>
    <t>25799</t>
  </si>
  <si>
    <t>3a2e38a8-5fd2-11e2-8963-0026b9414f30</t>
  </si>
  <si>
    <t>The Bunny The Bear</t>
  </si>
  <si>
    <t>3a2e38b2-5fd2-11e2-8963-0026b9414f30</t>
  </si>
  <si>
    <t>8444</t>
  </si>
  <si>
    <t>39d189d2-5fd2-11e2-8963-0026b9414f30</t>
  </si>
  <si>
    <t>The Burns Sisters</t>
  </si>
  <si>
    <t>39d189dc-5fd2-11e2-8963-0026b9414f30</t>
  </si>
  <si>
    <t>2416</t>
  </si>
  <si>
    <t>3a0c9cfc-5fd2-11e2-8963-0026b9414f30</t>
  </si>
  <si>
    <t>The Cab</t>
  </si>
  <si>
    <t>3a0c9d06-5fd2-11e2-8963-0026b9414f30</t>
  </si>
  <si>
    <t>5200</t>
  </si>
  <si>
    <t>3a142c10-5fd2-11e2-8963-0026b9414f30</t>
  </si>
  <si>
    <t>The Cabriolets</t>
  </si>
  <si>
    <t>3a142c1a-5fd2-11e2-8963-0026b9414f30</t>
  </si>
  <si>
    <t>10682</t>
  </si>
  <si>
    <t>ca4548a8-2c07-11e3-8a73-0026b9414f30</t>
  </si>
  <si>
    <t>The Cadillac Three</t>
  </si>
  <si>
    <t>ca4548a9-2c07-11e3-8a73-0026b9414f30</t>
  </si>
  <si>
    <t>15197</t>
  </si>
  <si>
    <t>3a04d08a-5fd2-11e2-8963-0026b9414f30</t>
  </si>
  <si>
    <t>Various</t>
  </si>
  <si>
    <t>3a04d09e-5fd2-11e2-8963-0026b9414f30</t>
  </si>
  <si>
    <t>36268</t>
  </si>
  <si>
    <t>52e080d8-de57-11e6-bffd-a4badb20dab5</t>
  </si>
  <si>
    <t>Víkingur Ólafsson</t>
  </si>
  <si>
    <t>52ee1db0-de57-11e6-bffd-a4badb20dab5</t>
  </si>
  <si>
    <t>36488</t>
  </si>
  <si>
    <t>c828f6b4-2c07-11e3-8a73-0026b9414f30</t>
  </si>
  <si>
    <t>The Calling</t>
  </si>
  <si>
    <t>39e39b4b-5fd2-11e2-8963-0026b9414f30</t>
  </si>
  <si>
    <t>1947</t>
  </si>
  <si>
    <t>3a29cebc-5fd2-11e2-8963-0026b9414f30</t>
  </si>
  <si>
    <t>The Car Guards</t>
  </si>
  <si>
    <t>3a29cec6-5fd2-11e2-8963-0026b9414f30</t>
  </si>
  <si>
    <t>25590</t>
  </si>
  <si>
    <t>3a2a8b90-5fd2-11e2-8963-0026b9414f30</t>
  </si>
  <si>
    <t>The Car Is On Fire</t>
  </si>
  <si>
    <t>3a2a8b9a-5fd2-11e2-8963-0026b9414f30</t>
  </si>
  <si>
    <t>7631</t>
  </si>
  <si>
    <t>39cc6416-5fd2-11e2-8963-0026b9414f30</t>
  </si>
  <si>
    <t>The Cardigans</t>
  </si>
  <si>
    <t>39cc6420-5fd2-11e2-8963-0026b9414f30</t>
  </si>
  <si>
    <t>2807</t>
  </si>
  <si>
    <t>3a2e0748-5fd2-11e2-8963-0026b9414f30</t>
  </si>
  <si>
    <t>The Carpels</t>
  </si>
  <si>
    <t>3a2e0752-5fd2-11e2-8963-0026b9414f30</t>
  </si>
  <si>
    <t>10023</t>
  </si>
  <si>
    <t>ca08f89e-2c07-11e3-8a73-0026b9414f30</t>
  </si>
  <si>
    <t>The Casket Girls</t>
  </si>
  <si>
    <t>ca08f8a8-2c07-11e3-8a73-0026b9414f30</t>
  </si>
  <si>
    <t>23828</t>
  </si>
  <si>
    <t>79409728-cc2d-11e5-bffd-a4badb20dab5</t>
  </si>
  <si>
    <t>The Casual Sexiest</t>
  </si>
  <si>
    <t>79525e04-cc2d-11e5-bffd-a4badb20dab5</t>
  </si>
  <si>
    <t>31637</t>
  </si>
  <si>
    <t>3a0d9ad0-5fd2-11e2-8963-0026b9414f30</t>
  </si>
  <si>
    <t>The Cataracs</t>
  </si>
  <si>
    <t>3a0d9ada-5fd2-11e2-8963-0026b9414f30</t>
  </si>
  <si>
    <t>8194</t>
  </si>
  <si>
    <t>823c305e-1df5-11e4-b48f-0026b9414f30</t>
  </si>
  <si>
    <t>The Cathedrals</t>
  </si>
  <si>
    <t>823c3072-1df5-11e4-b48f-0026b9414f30</t>
  </si>
  <si>
    <t>26589</t>
  </si>
  <si>
    <t>ca10caec-2c07-11e3-8a73-0026b9414f30</t>
  </si>
  <si>
    <t>The Chainsmokers</t>
  </si>
  <si>
    <t>ca10caf6-2c07-11e3-8a73-0026b9414f30</t>
  </si>
  <si>
    <t>17591</t>
  </si>
  <si>
    <t>c2d44e66-2c07-11e3-8a73-0026b9414f30</t>
  </si>
  <si>
    <t>The Chapin Sisters</t>
  </si>
  <si>
    <t>c2d44e70-2c07-11e3-8a73-0026b9414f30</t>
  </si>
  <si>
    <t>22693</t>
  </si>
  <si>
    <t>ca30617c-2c07-11e3-8a73-0026b9414f30</t>
  </si>
  <si>
    <t>The Charm the Fury</t>
  </si>
  <si>
    <t>ca306186-2c07-11e3-8a73-0026b9414f30</t>
  </si>
  <si>
    <t>37222</t>
  </si>
  <si>
    <t>39fda45e-5fd2-11e2-8963-0026b9414f30</t>
  </si>
  <si>
    <t>The Checks</t>
  </si>
  <si>
    <t>39fda472-5fd2-11e2-8963-0026b9414f30</t>
  </si>
  <si>
    <t>1068</t>
  </si>
  <si>
    <t>39f1b7b6-5fd2-11e2-8963-0026b9414f30</t>
  </si>
  <si>
    <t>The Chemist</t>
  </si>
  <si>
    <t>39f1b7c0-5fd2-11e2-8963-0026b9414f30</t>
  </si>
  <si>
    <t>25544</t>
  </si>
  <si>
    <t>3a30a73c-5fd2-11e2-8963-0026b9414f30</t>
  </si>
  <si>
    <t>The Chevin</t>
  </si>
  <si>
    <t>3a30a746-5fd2-11e2-8963-0026b9414f30</t>
  </si>
  <si>
    <t>13236</t>
  </si>
  <si>
    <t>46e4626a-6b6f-11e5-bd9d-a4badb20dab5</t>
  </si>
  <si>
    <t>The Child Of Lov</t>
  </si>
  <si>
    <t>47016eaa-6b6f-11e5-bd9d-a4badb20dab5</t>
  </si>
  <si>
    <t>13627</t>
  </si>
  <si>
    <t>b6dcd984-2c07-11e3-8a73-0026b9414f30</t>
  </si>
  <si>
    <t>The Chimes</t>
  </si>
  <si>
    <t>b6dcd98e-2c07-11e3-8a73-0026b9414f30</t>
  </si>
  <si>
    <t>31398</t>
  </si>
  <si>
    <t>3a270e2a-5fd2-11e2-8963-0026b9414f30</t>
  </si>
  <si>
    <t>The Chipettes</t>
  </si>
  <si>
    <t>3a270e34-5fd2-11e2-8963-0026b9414f30</t>
  </si>
  <si>
    <t>13388</t>
  </si>
  <si>
    <t>b7dc9cb6-d61a-11e4-bd9d-a4badb20dab5</t>
  </si>
  <si>
    <t>The Choir Boys</t>
  </si>
  <si>
    <t>b7e4d6ce-d61a-11e4-bd9d-a4badb20dab5</t>
  </si>
  <si>
    <t>25736</t>
  </si>
  <si>
    <t>39d1fd68-5fd2-11e2-8963-0026b9414f30</t>
  </si>
  <si>
    <t>The Church</t>
  </si>
  <si>
    <t>39d1fd72-5fd2-11e2-8963-0026b9414f30</t>
  </si>
  <si>
    <t>4178</t>
  </si>
  <si>
    <t>5cdb51a0-7f32-11e6-bffd-a4badb20dab5</t>
  </si>
  <si>
    <t>The Church Sisters</t>
  </si>
  <si>
    <t>5cddd09c-7f32-11e6-bffd-a4badb20dab5</t>
  </si>
  <si>
    <t>34694</t>
  </si>
  <si>
    <t>c90ec662-2c07-11e3-8a73-0026b9414f30</t>
  </si>
  <si>
    <t>The City Harmonic</t>
  </si>
  <si>
    <t>c90ec66c-2c07-11e3-8a73-0026b9414f30</t>
  </si>
  <si>
    <t>24841</t>
  </si>
  <si>
    <t>b763327c-2c07-11e3-8a73-0026b9414f30</t>
  </si>
  <si>
    <t>The Clark Sisters</t>
  </si>
  <si>
    <t>b7633286-2c07-11e3-8a73-0026b9414f30</t>
  </si>
  <si>
    <t>26721</t>
  </si>
  <si>
    <t>3a09ff4c-5fd2-11e2-8963-0026b9414f30</t>
  </si>
  <si>
    <t>The Cliks</t>
  </si>
  <si>
    <t>3a09ff56-5fd2-11e2-8963-0026b9414f30</t>
  </si>
  <si>
    <t>6930</t>
  </si>
  <si>
    <t>3a22482c-5fd2-11e2-8963-0026b9414f30</t>
  </si>
  <si>
    <t>The Color Morale</t>
  </si>
  <si>
    <t>3a22482d-5fd2-11e2-8963-0026b9414f30</t>
  </si>
  <si>
    <t>7413</t>
  </si>
  <si>
    <t>39ff6da2-5fd2-11e2-8963-0026b9414f30</t>
  </si>
  <si>
    <t>The Colour</t>
  </si>
  <si>
    <t>39ff6db6-5fd2-11e2-8963-0026b9414f30</t>
  </si>
  <si>
    <t>831</t>
  </si>
  <si>
    <t>b6ddb764-2c07-11e3-8a73-0026b9414f30</t>
  </si>
  <si>
    <t>The Colourfield</t>
  </si>
  <si>
    <t>b6ddb76e-2c07-11e3-8a73-0026b9414f30</t>
  </si>
  <si>
    <t>25487</t>
  </si>
  <si>
    <t>ca48f340-2c07-11e3-8a73-0026b9414f30</t>
  </si>
  <si>
    <t>The Colourist</t>
  </si>
  <si>
    <t>ca48f34a-2c07-11e3-8a73-0026b9414f30</t>
  </si>
  <si>
    <t>35776</t>
  </si>
  <si>
    <t>b763af22-2c07-11e3-8a73-0026b9414f30</t>
  </si>
  <si>
    <t>The Commitments</t>
  </si>
  <si>
    <t>b763af2c-2c07-11e3-8a73-0026b9414f30</t>
  </si>
  <si>
    <t>30464</t>
  </si>
  <si>
    <t>b6ddbf02-2c07-11e3-8a73-0026b9414f30</t>
  </si>
  <si>
    <t>The Commodores</t>
  </si>
  <si>
    <t>b6ddbf0c-2c07-11e3-8a73-0026b9414f30</t>
  </si>
  <si>
    <t>31378</t>
  </si>
  <si>
    <t>ce3184fe-b1e0-11e3-bb62-0026b9414f30</t>
  </si>
  <si>
    <t>The Common Linnets</t>
  </si>
  <si>
    <t>ce318512-b1e0-11e3-bb62-0026b9414f30</t>
  </si>
  <si>
    <t>17689</t>
  </si>
  <si>
    <t>b6ddc07e-2c07-11e3-8a73-0026b9414f30</t>
  </si>
  <si>
    <t>The Communards</t>
  </si>
  <si>
    <t>b6ddc088-2c07-11e3-8a73-0026b9414f30</t>
  </si>
  <si>
    <t>30388</t>
  </si>
  <si>
    <t>4b1ec440-0e69-11e6-bffd-a4badb20dab5</t>
  </si>
  <si>
    <t>The Company Of Men</t>
  </si>
  <si>
    <t>4b2ad596-0e69-11e6-bffd-a4badb20dab5</t>
  </si>
  <si>
    <t>32898</t>
  </si>
  <si>
    <t>4deddc8a-d56f-11e4-bd9d-a4badb20dab5</t>
  </si>
  <si>
    <t>The Concretes</t>
  </si>
  <si>
    <t>4df320e6-d56f-11e4-bd9d-a4badb20dab5</t>
  </si>
  <si>
    <t>500</t>
  </si>
  <si>
    <t>b6ddda5a-2c07-11e3-8a73-0026b9414f30</t>
  </si>
  <si>
    <t>The Connells</t>
  </si>
  <si>
    <t>b6ddda64-2c07-11e3-8a73-0026b9414f30</t>
  </si>
  <si>
    <t>28162</t>
  </si>
  <si>
    <t>c4d9284e-2c07-11e3-8a73-0026b9414f30</t>
  </si>
  <si>
    <t>The Constellations</t>
  </si>
  <si>
    <t>c4d92858-2c07-11e3-8a73-0026b9414f30</t>
  </si>
  <si>
    <t>7799</t>
  </si>
  <si>
    <t>3a0e8c38-5fd2-11e2-8963-0026b9414f30</t>
  </si>
  <si>
    <t>The Cool Kids</t>
  </si>
  <si>
    <t>3a0e8c42-5fd2-11e2-8963-0026b9414f30</t>
  </si>
  <si>
    <t>10517</t>
  </si>
  <si>
    <t>c19cb528-dd1e-11e4-bd9d-a4badb20dab5</t>
  </si>
  <si>
    <t>The Coolege</t>
  </si>
  <si>
    <t>c19de92a-dd1e-11e4-bd9d-a4badb20dab5</t>
  </si>
  <si>
    <t>22078</t>
  </si>
  <si>
    <t>39e6cac2-5fd2-11e2-8963-0026b9414f30</t>
  </si>
  <si>
    <t>The Coral</t>
  </si>
  <si>
    <t>39e6cac3-5fd2-11e2-8963-0026b9414f30</t>
  </si>
  <si>
    <t>1420</t>
  </si>
  <si>
    <t>3a11a88c-5fd2-11e2-8963-0026b9414f30</t>
  </si>
  <si>
    <t>The Corrections</t>
  </si>
  <si>
    <t>3a11a896-5fd2-11e2-8963-0026b9414f30</t>
  </si>
  <si>
    <t>2048</t>
  </si>
  <si>
    <t>39de4ba4-5fd2-11e2-8963-0026b9414f30</t>
  </si>
  <si>
    <t>The Corrs</t>
  </si>
  <si>
    <t>39de4ba5-5fd2-11e2-8963-0026b9414f30</t>
  </si>
  <si>
    <t>4529</t>
  </si>
  <si>
    <t>3a0eb10e-5fd2-11e2-8963-0026b9414f30</t>
  </si>
  <si>
    <t>The Courteeners</t>
  </si>
  <si>
    <t>3a0eb118-5fd2-11e2-8963-0026b9414f30</t>
  </si>
  <si>
    <t>1169</t>
  </si>
  <si>
    <t>3a2a4c34-5fd2-11e2-8963-0026b9414f30</t>
  </si>
  <si>
    <t>The Creepshow</t>
  </si>
  <si>
    <t>3a2a4c35-5fd2-11e2-8963-0026b9414f30</t>
  </si>
  <si>
    <t>25550</t>
  </si>
  <si>
    <t>39f748ca-5fd2-11e2-8963-0026b9414f30</t>
  </si>
  <si>
    <t>The Cribs</t>
  </si>
  <si>
    <t>39f748d4-5fd2-11e2-8963-0026b9414f30</t>
  </si>
  <si>
    <t>1227</t>
  </si>
  <si>
    <t>b3bb792e-7b5d-11e6-bffd-a4badb20dab5</t>
  </si>
  <si>
    <t>The Crispies</t>
  </si>
  <si>
    <t>b3bc7716-7b5d-11e6-bffd-a4badb20dab5</t>
  </si>
  <si>
    <t>34453</t>
  </si>
  <si>
    <t>b706363a-2c07-11e3-8a73-0026b9414f30</t>
  </si>
  <si>
    <t>The Crusaders</t>
  </si>
  <si>
    <t>b7063644-2c07-11e3-8a73-0026b9414f30</t>
  </si>
  <si>
    <t>31208</t>
  </si>
  <si>
    <t>b6de9d00-2c07-11e3-8a73-0026b9414f30</t>
  </si>
  <si>
    <t>The Cult</t>
  </si>
  <si>
    <t>b6de9d0a-2c07-11e3-8a73-0026b9414f30</t>
  </si>
  <si>
    <t>10280</t>
  </si>
  <si>
    <t>3a1faefa-5fd2-11e2-8963-0026b9414f30</t>
  </si>
  <si>
    <t>The Cunninghams</t>
  </si>
  <si>
    <t>3a1faf0e-5fd2-11e2-8963-0026b9414f30</t>
  </si>
  <si>
    <t>4534</t>
  </si>
  <si>
    <t>39cd9b6a-5fd2-11e2-8963-0026b9414f30</t>
  </si>
  <si>
    <t>The Cure</t>
  </si>
  <si>
    <t>39cd9b7e-5fd2-11e2-8963-0026b9414f30</t>
  </si>
  <si>
    <t>3333</t>
  </si>
  <si>
    <t>b6ca7e56-2c07-11e3-8a73-0026b9414f30</t>
  </si>
  <si>
    <t>The Damned</t>
  </si>
  <si>
    <t>b6ca7e60-2c07-11e3-8a73-0026b9414f30</t>
  </si>
  <si>
    <t>32350</t>
  </si>
  <si>
    <t>bd4f3f00-2c07-11e3-8a73-0026b9414f30</t>
  </si>
  <si>
    <t>The Dan</t>
  </si>
  <si>
    <t>bd4f3f0a-2c07-11e3-8a73-0026b9414f30</t>
  </si>
  <si>
    <t>37824</t>
  </si>
  <si>
    <t>b76524b0-2c07-11e3-8a73-0026b9414f30</t>
  </si>
  <si>
    <t>The Daou</t>
  </si>
  <si>
    <t>b76524ba-2c07-11e3-8a73-0026b9414f30</t>
  </si>
  <si>
    <t>3809</t>
  </si>
  <si>
    <t>eff7390e-c643-11e3-9765-0026b9414f30</t>
  </si>
  <si>
    <t>The Dark Tenor</t>
  </si>
  <si>
    <t>eff7392c-c643-11e3-9765-0026b9414f30</t>
  </si>
  <si>
    <t>18304</t>
  </si>
  <si>
    <t>39eb7c3e-5fd2-11e2-8963-0026b9414f30</t>
  </si>
  <si>
    <t>The Darkness</t>
  </si>
  <si>
    <t>39eb7c3f-5fd2-11e2-8963-0026b9414f30</t>
  </si>
  <si>
    <t>4422</t>
  </si>
  <si>
    <t>39d21e24-5fd2-11e2-8963-0026b9414f30</t>
  </si>
  <si>
    <t>The Darling Buds</t>
  </si>
  <si>
    <t>39d21e2e-5fd2-11e2-8963-0026b9414f30</t>
  </si>
  <si>
    <t>6740</t>
  </si>
  <si>
    <t>3a1f604e-5fd2-11e2-8963-0026b9414f30</t>
  </si>
  <si>
    <t>The Dead Weather</t>
  </si>
  <si>
    <t>3a1f6058-5fd2-11e2-8963-0026b9414f30</t>
  </si>
  <si>
    <t>5835</t>
  </si>
  <si>
    <t>0a19b512-6724-11e7-9a25-a4badb20dab5</t>
  </si>
  <si>
    <t>The Dead-On</t>
  </si>
  <si>
    <t>0a1fd35c-6724-11e7-9a25-a4badb20dab5</t>
  </si>
  <si>
    <t>38074</t>
  </si>
  <si>
    <t>3a025562-5fd2-11e2-8963-0026b9414f30</t>
  </si>
  <si>
    <t>The Dear Hunter</t>
  </si>
  <si>
    <t>3a025576-5fd2-11e2-8963-0026b9414f30</t>
  </si>
  <si>
    <t>5165</t>
  </si>
  <si>
    <t>3a19a898-5fd2-11e2-8963-0026b9414f30</t>
  </si>
  <si>
    <t>The Deer Tracks</t>
  </si>
  <si>
    <t>3a19a899-5fd2-11e2-8963-0026b9414f30</t>
  </si>
  <si>
    <t>8122</t>
  </si>
  <si>
    <t>b6dfa902-2c07-11e3-8a73-0026b9414f30</t>
  </si>
  <si>
    <t>The Delfonics</t>
  </si>
  <si>
    <t>b6dfa90c-2c07-11e3-8a73-0026b9414f30</t>
  </si>
  <si>
    <t>31024</t>
  </si>
  <si>
    <t>3a204374-5fd2-11e2-8963-0026b9414f30</t>
  </si>
  <si>
    <t>The Descendants</t>
  </si>
  <si>
    <t>3a20437e-5fd2-11e2-8963-0026b9414f30</t>
  </si>
  <si>
    <t>26089</t>
  </si>
  <si>
    <t>39d24eb2-5fd2-11e2-8963-0026b9414f30</t>
  </si>
  <si>
    <t>The Devlins</t>
  </si>
  <si>
    <t>39d24ebc-5fd2-11e2-8963-0026b9414f30</t>
  </si>
  <si>
    <t>6001</t>
  </si>
  <si>
    <t>3a0c5d78-5fd2-11e2-8963-0026b9414f30</t>
  </si>
  <si>
    <t>The Dey</t>
  </si>
  <si>
    <t>3a0c5d82-5fd2-11e2-8963-0026b9414f30</t>
  </si>
  <si>
    <t>25693</t>
  </si>
  <si>
    <t>ce52201a-89af-11e7-9a25-a4badb20dab5</t>
  </si>
  <si>
    <t>The Deyna Family</t>
  </si>
  <si>
    <t>ce5f8af2-89af-11e7-9a25-a4badb20dab5</t>
  </si>
  <si>
    <t>38641</t>
  </si>
  <si>
    <t>5ec1ec42-5304-11e4-961a-0026b9414f30</t>
  </si>
  <si>
    <t>The Dirty Beggars</t>
  </si>
  <si>
    <t>5ec1ec56-5304-11e4-961a-0026b9414f30</t>
  </si>
  <si>
    <t>23069</t>
  </si>
  <si>
    <t>c5a4187e-2c07-11e3-8a73-0026b9414f30</t>
  </si>
  <si>
    <t>The Dirty Skirts</t>
  </si>
  <si>
    <t>c5a41888-2c07-11e3-8a73-0026b9414f30</t>
  </si>
  <si>
    <t>2720</t>
  </si>
  <si>
    <t>39e05610-5fd2-11e2-8963-0026b9414f30</t>
  </si>
  <si>
    <t>The Disco Biscuits</t>
  </si>
  <si>
    <t>39e0561a-5fd2-11e2-8963-0026b9414f30</t>
  </si>
  <si>
    <t>6937</t>
  </si>
  <si>
    <t>f1ea3b5c-7df4-11e5-bd9d-a4badb20dab5</t>
  </si>
  <si>
    <t>The Disco Song</t>
  </si>
  <si>
    <t>f1f615ee-7df4-11e5-bd9d-a4badb20dab5</t>
  </si>
  <si>
    <t>29598</t>
  </si>
  <si>
    <t>c973f0fa-2c07-11e3-8a73-0026b9414f30</t>
  </si>
  <si>
    <t>The Districts</t>
  </si>
  <si>
    <t>c973f10e-2c07-11e3-8a73-0026b9414f30</t>
  </si>
  <si>
    <t>21978</t>
  </si>
  <si>
    <t>b6cafd7c-2c07-11e3-8a73-0026b9414f30</t>
  </si>
  <si>
    <t>The Divine Comedy</t>
  </si>
  <si>
    <t>b6cafd86-2c07-11e3-8a73-0026b9414f30</t>
  </si>
  <si>
    <t>25477</t>
  </si>
  <si>
    <t>c4bdafd8-2c07-11e3-8a73-0026b9414f30</t>
  </si>
  <si>
    <t>The Do</t>
  </si>
  <si>
    <t>c4bdafe2-2c07-11e3-8a73-0026b9414f30</t>
  </si>
  <si>
    <t>19593</t>
  </si>
  <si>
    <t>c43c136a-2c07-11e3-8a73-0026b9414f30</t>
  </si>
  <si>
    <t>The Dodos</t>
  </si>
  <si>
    <t>c43c1374-2c07-11e3-8a73-0026b9414f30</t>
  </si>
  <si>
    <t>29063</t>
  </si>
  <si>
    <t>3a218392-5fd2-11e2-8963-0026b9414f30</t>
  </si>
  <si>
    <t>The Dodoz</t>
  </si>
  <si>
    <t>3a218393-5fd2-11e2-8963-0026b9414f30</t>
  </si>
  <si>
    <t>12517</t>
  </si>
  <si>
    <t>c9e5acb6-e7a0-11e5-bffd-a4badb20dab5</t>
  </si>
  <si>
    <t>The Doodes</t>
  </si>
  <si>
    <t>c9fd80fc-e7a0-11e5-bffd-a4badb20dab5</t>
  </si>
  <si>
    <t>18945</t>
  </si>
  <si>
    <t>ca0ef136-2c07-11e3-8a73-0026b9414f30</t>
  </si>
  <si>
    <t>The Doves</t>
  </si>
  <si>
    <t>ca0ef140-2c07-11e3-8a73-0026b9414f30</t>
  </si>
  <si>
    <t>32421</t>
  </si>
  <si>
    <t>39f54f84-5fd2-11e2-8963-0026b9414f30</t>
  </si>
  <si>
    <t>The Drapers</t>
  </si>
  <si>
    <t>39f54f8e-5fd2-11e2-8963-0026b9414f30</t>
  </si>
  <si>
    <t>8137</t>
  </si>
  <si>
    <t>c89c1b30-2c07-11e3-8a73-0026b9414f30</t>
  </si>
  <si>
    <t>The Dreams</t>
  </si>
  <si>
    <t>c89c1b3a-2c07-11e3-8a73-0026b9414f30</t>
  </si>
  <si>
    <t>33163</t>
  </si>
  <si>
    <t>3a182392-5fd2-11e2-8963-0026b9414f30</t>
  </si>
  <si>
    <t>The Driven</t>
  </si>
  <si>
    <t>3a18239c-5fd2-11e2-8963-0026b9414f30</t>
  </si>
  <si>
    <t>9225</t>
  </si>
  <si>
    <t>c9b16b24-2c07-11e3-8a73-0026b9414f30</t>
  </si>
  <si>
    <t>The Dunwells</t>
  </si>
  <si>
    <t>c9b16b2e-2c07-11e3-8a73-0026b9414f30</t>
  </si>
  <si>
    <t>30076</t>
  </si>
  <si>
    <t>c152e782-2c07-11e3-8a73-0026b9414f30</t>
  </si>
  <si>
    <t>The Dykeenies</t>
  </si>
  <si>
    <t>c152e783-2c07-11e3-8a73-0026b9414f30</t>
  </si>
  <si>
    <t>4118</t>
  </si>
  <si>
    <t>bf83e662-b834-11e4-9596-0026b9414f30</t>
  </si>
  <si>
    <t>The Dø</t>
  </si>
  <si>
    <t>bf83e66c-b834-11e4-9596-0026b9414f30</t>
  </si>
  <si>
    <t>3542</t>
  </si>
  <si>
    <t>ca020ed0-2c07-11e3-8a73-0026b9414f30</t>
  </si>
  <si>
    <t>ca020eda-2c07-11e3-8a73-0026b9414f30</t>
  </si>
  <si>
    <t>c9eeac00-2c07-11e3-8a73-0026b9414f30</t>
  </si>
  <si>
    <t>The Easy Leaves</t>
  </si>
  <si>
    <t>c9eeac1e-2c07-11e3-8a73-0026b9414f30</t>
  </si>
  <si>
    <t>22674</t>
  </si>
  <si>
    <t>1b522e1e-dfcf-11e5-bffd-a4badb20dab5</t>
  </si>
  <si>
    <t>The Eff</t>
  </si>
  <si>
    <t>1b62dee4-dfcf-11e5-bffd-a4badb20dab5</t>
  </si>
  <si>
    <t>30879</t>
  </si>
  <si>
    <t>08a37774-b39d-11e3-bb62-0026b9414f30</t>
  </si>
  <si>
    <t>The Electric Sons</t>
  </si>
  <si>
    <t>08a37788-b39d-11e3-bb62-0026b9414f30</t>
  </si>
  <si>
    <t>23498</t>
  </si>
  <si>
    <t>3dc83dd8-cd85-11e4-9477-0026b9414f30</t>
  </si>
  <si>
    <t>The Erised</t>
  </si>
  <si>
    <t>3dc83dd9-cd85-11e4-9477-0026b9414f30</t>
  </si>
  <si>
    <t>22519</t>
  </si>
  <si>
    <t>39f1c01c-5fd2-11e2-8963-0026b9414f30</t>
  </si>
  <si>
    <t>The Exponents</t>
  </si>
  <si>
    <t>39f1c026-5fd2-11e2-8963-0026b9414f30</t>
  </si>
  <si>
    <t>9133</t>
  </si>
  <si>
    <t>c175c644-2c07-11e3-8a73-0026b9414f30</t>
  </si>
  <si>
    <t>The Faceless</t>
  </si>
  <si>
    <t>c175c64e-2c07-11e3-8a73-0026b9414f30</t>
  </si>
  <si>
    <t>18689</t>
  </si>
  <si>
    <t>c74b118c-2c07-11e3-8a73-0026b9414f30</t>
  </si>
  <si>
    <t>The Faith Brothers</t>
  </si>
  <si>
    <t>c74b1196-2c07-11e3-8a73-0026b9414f30</t>
  </si>
  <si>
    <t>25455</t>
  </si>
  <si>
    <t>b6ca7f6e-2c07-11e3-8a73-0026b9414f30</t>
  </si>
  <si>
    <t>The Fall</t>
  </si>
  <si>
    <t>b6ca7f6f-2c07-11e3-8a73-0026b9414f30</t>
  </si>
  <si>
    <t>33147</t>
  </si>
  <si>
    <t>3082467c-0b42-11e6-bffd-a4badb20dab5</t>
  </si>
  <si>
    <t>The Fame Riot</t>
  </si>
  <si>
    <t>3089d4aa-0b42-11e6-bffd-a4badb20dab5</t>
  </si>
  <si>
    <t>34927</t>
  </si>
  <si>
    <t>8964a380-d4a1-11e4-bd9d-a4badb20dab5</t>
  </si>
  <si>
    <t>The Far East Band</t>
  </si>
  <si>
    <t>89694bce-d4a1-11e4-bd9d-a4badb20dab5</t>
  </si>
  <si>
    <t>3367</t>
  </si>
  <si>
    <t>3a0f0000-5fd2-11e2-8963-0026b9414f30</t>
  </si>
  <si>
    <t>The Fashion</t>
  </si>
  <si>
    <t>3a0f0001-5fd2-11e2-8963-0026b9414f30</t>
  </si>
  <si>
    <t>1050</t>
  </si>
  <si>
    <t>39f2d33a-5fd2-11e2-8963-0026b9414f30</t>
  </si>
  <si>
    <t>The Feelers</t>
  </si>
  <si>
    <t>39f2d344-5fd2-11e2-8963-0026b9414f30</t>
  </si>
  <si>
    <t>4940</t>
  </si>
  <si>
    <t>b8d1c628-2c07-11e3-8a73-0026b9414f30</t>
  </si>
  <si>
    <t>The Fiery Furnaces</t>
  </si>
  <si>
    <t>b8d1c632-2c07-11e3-8a73-0026b9414f30</t>
  </si>
  <si>
    <t>10346</t>
  </si>
  <si>
    <t>39eb7d88-5fd2-11e2-8963-0026b9414f30</t>
  </si>
  <si>
    <t>The Fitness</t>
  </si>
  <si>
    <t>39eb7d92-5fd2-11e2-8963-0026b9414f30</t>
  </si>
  <si>
    <t>5516</t>
  </si>
  <si>
    <t>b974515e-2c07-11e3-8a73-0026b9414f30</t>
  </si>
  <si>
    <t>The Flames</t>
  </si>
  <si>
    <t>b9745168-2c07-11e3-8a73-0026b9414f30</t>
  </si>
  <si>
    <t>30555</t>
  </si>
  <si>
    <t>39ce7fee-5fd2-11e2-8963-0026b9414f30</t>
  </si>
  <si>
    <t>The Flaming Lips</t>
  </si>
  <si>
    <t>39ce7ff8-5fd2-11e2-8963-0026b9414f30</t>
  </si>
  <si>
    <t>4474</t>
  </si>
  <si>
    <t>b6e2ed24-2c07-11e3-8a73-0026b9414f30</t>
  </si>
  <si>
    <t>The Fleshtones</t>
  </si>
  <si>
    <t>b6e2ed2e-2c07-11e3-8a73-0026b9414f30</t>
  </si>
  <si>
    <t>32259</t>
  </si>
  <si>
    <t>2269c4fe-a9fe-11e3-bb62-0026b9414f30</t>
  </si>
  <si>
    <t>The Flight</t>
  </si>
  <si>
    <t>2269c512-a9fe-11e3-bb62-0026b9414f30</t>
  </si>
  <si>
    <t>24349</t>
  </si>
  <si>
    <t>b74f2de0-2c07-11e3-8a73-0026b9414f30</t>
  </si>
  <si>
    <t>The Florida Boys</t>
  </si>
  <si>
    <t>b74f2dea-2c07-11e3-8a73-0026b9414f30</t>
  </si>
  <si>
    <t>24550</t>
  </si>
  <si>
    <t>3a243bf0-5fd2-11e2-8963-0026b9414f30</t>
  </si>
  <si>
    <t>The Fly</t>
  </si>
  <si>
    <t>3a243bfa-5fd2-11e2-8963-0026b9414f30</t>
  </si>
  <si>
    <t>2766</t>
  </si>
  <si>
    <t>39e59a1c-5fd2-11e2-8963-0026b9414f30</t>
  </si>
  <si>
    <t>The Flying Lizards</t>
  </si>
  <si>
    <t>39e59a26-5fd2-11e2-8963-0026b9414f30</t>
  </si>
  <si>
    <t>1585</t>
  </si>
  <si>
    <t>3a240220-5fd2-11e2-8963-0026b9414f30</t>
  </si>
  <si>
    <t>The Forecast</t>
  </si>
  <si>
    <t>3a240234-5fd2-11e2-8963-0026b9414f30</t>
  </si>
  <si>
    <t>4741</t>
  </si>
  <si>
    <t>39e484f6-5fd2-11e2-8963-0026b9414f30</t>
  </si>
  <si>
    <t>The Foremen</t>
  </si>
  <si>
    <t>39e48500-5fd2-11e2-8963-0026b9414f30</t>
  </si>
  <si>
    <t>4828</t>
  </si>
  <si>
    <t>2a1b50aa-d4d1-11e5-bffd-a4badb20dab5</t>
  </si>
  <si>
    <t>The Formers</t>
  </si>
  <si>
    <t>2a24e7e6-d4d1-11e5-bffd-a4badb20dab5</t>
  </si>
  <si>
    <t>31719</t>
  </si>
  <si>
    <t>c87e89da-2c07-11e3-8a73-0026b9414f30</t>
  </si>
  <si>
    <t>The Four</t>
  </si>
  <si>
    <t>c87e89e4-2c07-11e3-8a73-0026b9414f30</t>
  </si>
  <si>
    <t>20245</t>
  </si>
  <si>
    <t>39e485dc-5fd2-11e2-8963-0026b9414f30</t>
  </si>
  <si>
    <t>The Frames</t>
  </si>
  <si>
    <t>39e485dd-5fd2-11e2-8963-0026b9414f30</t>
  </si>
  <si>
    <t>5416</t>
  </si>
  <si>
    <t>a6ad4eac-47f6-11e4-bd9d-a4badb20dab5</t>
  </si>
  <si>
    <t>The Fratellis</t>
  </si>
  <si>
    <t>3a0041be-5fd2-11e2-8963-0026b9414f30</t>
  </si>
  <si>
    <t>710</t>
  </si>
  <si>
    <t>476c5c32-4bdc-11e4-bd9d-a4badb20dab5</t>
  </si>
  <si>
    <t>The Fray</t>
  </si>
  <si>
    <t>39f9983c-5fd2-11e2-8963-0026b9414f30</t>
  </si>
  <si>
    <t>939</t>
  </si>
  <si>
    <t>39e48866-5fd2-11e2-8963-0026b9414f30</t>
  </si>
  <si>
    <t>The Front</t>
  </si>
  <si>
    <t>39e48867-5fd2-11e2-8963-0026b9414f30</t>
  </si>
  <si>
    <t>4128</t>
  </si>
  <si>
    <t>c975a620-2c07-11e3-8a73-0026b9414f30</t>
  </si>
  <si>
    <t>The Front Bottoms</t>
  </si>
  <si>
    <t>c975a62a-2c07-11e3-8a73-0026b9414f30</t>
  </si>
  <si>
    <t>30688</t>
  </si>
  <si>
    <t>27bffa6e-8fbb-11e5-bd9d-a4badb20dab5</t>
  </si>
  <si>
    <t>The Game Ft. Drake</t>
  </si>
  <si>
    <t>27cae5dc-8fbb-11e5-bd9d-a4badb20dab5</t>
  </si>
  <si>
    <t>30622</t>
  </si>
  <si>
    <t>17cf65ec-6165-11e5-bd9d-a4badb20dab5</t>
  </si>
  <si>
    <t>The Garlics</t>
  </si>
  <si>
    <t>17cfca3c-6165-11e5-bd9d-a4badb20dab5</t>
  </si>
  <si>
    <t>28185</t>
  </si>
  <si>
    <t>c3fe7550-2c07-11e3-8a73-0026b9414f30</t>
  </si>
  <si>
    <t>The Gay Blades</t>
  </si>
  <si>
    <t>c3fe755a-2c07-11e3-8a73-0026b9414f30</t>
  </si>
  <si>
    <t>25262</t>
  </si>
  <si>
    <t>39d697ce-5fd2-11e2-8963-0026b9414f30</t>
  </si>
  <si>
    <t>The Getaway People</t>
  </si>
  <si>
    <t>39d697d8-5fd2-11e2-8963-0026b9414f30</t>
  </si>
  <si>
    <t>2066</t>
  </si>
  <si>
    <t>39f51bd6-5fd2-11e2-8963-0026b9414f30</t>
  </si>
  <si>
    <t>The Gift</t>
  </si>
  <si>
    <t>39f51be0-5fd2-11e2-8963-0026b9414f30</t>
  </si>
  <si>
    <t>9761</t>
  </si>
  <si>
    <t>3a1fb0b2-5fd2-11e2-8963-0026b9414f30</t>
  </si>
  <si>
    <t>The Glitterati</t>
  </si>
  <si>
    <t>3a1fb0c6-5fd2-11e2-8963-0026b9414f30</t>
  </si>
  <si>
    <t>4582</t>
  </si>
  <si>
    <t>3681e802-8445-11e7-9a25-a4badb20dab5</t>
  </si>
  <si>
    <t>The Glitz</t>
  </si>
  <si>
    <t>36871a20-8445-11e7-9a25-a4badb20dab5</t>
  </si>
  <si>
    <t>38517</t>
  </si>
  <si>
    <t>39c9585c-5fd2-11e2-8963-0026b9414f30</t>
  </si>
  <si>
    <t>The Goops</t>
  </si>
  <si>
    <t>39c95866-5fd2-11e2-8963-0026b9414f30</t>
  </si>
  <si>
    <t>4638</t>
  </si>
  <si>
    <t>c8dcbb5e-2c07-11e3-8a73-0026b9414f30</t>
  </si>
  <si>
    <t>The Gracious Few</t>
  </si>
  <si>
    <t>c8dcbb68-2c07-11e3-8a73-0026b9414f30</t>
  </si>
  <si>
    <t>25232</t>
  </si>
  <si>
    <t>b7021082-2c07-11e3-8a73-0026b9414f30</t>
  </si>
  <si>
    <t>The Grays</t>
  </si>
  <si>
    <t>b702108c-2c07-11e3-8a73-0026b9414f30</t>
  </si>
  <si>
    <t>1847</t>
  </si>
  <si>
    <t>c9a059f6-2c07-11e3-8a73-0026b9414f30</t>
  </si>
  <si>
    <t>The Grenadines</t>
  </si>
  <si>
    <t>c9a05a00-2c07-11e3-8a73-0026b9414f30</t>
  </si>
  <si>
    <t>20284</t>
  </si>
  <si>
    <t>b863b6e2-2c07-11e3-8a73-0026b9414f30</t>
  </si>
  <si>
    <t>The Griswolds</t>
  </si>
  <si>
    <t>b863b6ec-2c07-11e3-8a73-0026b9414f30</t>
  </si>
  <si>
    <t>22248</t>
  </si>
  <si>
    <t>b6e51e1e-2c07-11e3-8a73-0026b9414f30</t>
  </si>
  <si>
    <t>The Guess Who</t>
  </si>
  <si>
    <t>b6e51e28-2c07-11e3-8a73-0026b9414f30</t>
  </si>
  <si>
    <t>12975</t>
  </si>
  <si>
    <t>39f7ce3a-5fd2-11e2-8963-0026b9414f30</t>
  </si>
  <si>
    <t>The Gutter Twins</t>
  </si>
  <si>
    <t>39f7ce44-5fd2-11e2-8963-0026b9414f30</t>
  </si>
  <si>
    <t>5328</t>
  </si>
  <si>
    <t>b7bc41e6-2c07-11e3-8a73-0026b9414f30</t>
  </si>
  <si>
    <t>The Happy Goodmans</t>
  </si>
  <si>
    <t>b7bc41f0-2c07-11e3-8a73-0026b9414f30</t>
  </si>
  <si>
    <t>24494</t>
  </si>
  <si>
    <t>ce99cd58-206f-11e5-bd9d-a4badb20dab5</t>
  </si>
  <si>
    <t>The Happy Mess</t>
  </si>
  <si>
    <t>ce9d6562-206f-11e5-bd9d-a4badb20dab5</t>
  </si>
  <si>
    <t>36915</t>
  </si>
  <si>
    <t>3a33e384-5fd2-11e2-8963-0026b9414f30</t>
  </si>
  <si>
    <t>THE HARDKISS</t>
  </si>
  <si>
    <t>3a33e385-5fd2-11e2-8963-0026b9414f30</t>
  </si>
  <si>
    <t>26130</t>
  </si>
  <si>
    <t>a2e18748-841b-11e7-9a25-a4badb20dab5</t>
  </si>
  <si>
    <t>The Haxans</t>
  </si>
  <si>
    <t>a2ecf2c2-841b-11e7-9a25-a4badb20dab5</t>
  </si>
  <si>
    <t>38618</t>
  </si>
  <si>
    <t>b7170686-e5dd-11e4-bd9d-a4badb20dab5</t>
  </si>
  <si>
    <t>The Hayes Family</t>
  </si>
  <si>
    <t>b71d8060-e5dd-11e4-bd9d-a4badb20dab5</t>
  </si>
  <si>
    <t>24580</t>
  </si>
  <si>
    <t>39f35b3e-5fd2-11e2-8963-0026b9414f30</t>
  </si>
  <si>
    <t>The Heart Attacks</t>
  </si>
  <si>
    <t>39f35b48-5fd2-11e2-8963-0026b9414f30</t>
  </si>
  <si>
    <t>5175</t>
  </si>
  <si>
    <t>c9067872-2c07-11e3-8a73-0026b9414f30</t>
  </si>
  <si>
    <t>The Heartbreaks</t>
  </si>
  <si>
    <t>c906787c-2c07-11e3-8a73-0026b9414f30</t>
  </si>
  <si>
    <t>23837</t>
  </si>
  <si>
    <t>bbcf1a6a-2c07-11e3-8a73-0026b9414f30</t>
  </si>
  <si>
    <t>The Heirs</t>
  </si>
  <si>
    <t>bbcf1a74-2c07-11e3-8a73-0026b9414f30</t>
  </si>
  <si>
    <t>38233</t>
  </si>
  <si>
    <t>39dece76-5fd2-11e2-8963-0026b9414f30</t>
  </si>
  <si>
    <t>The Hellacopters</t>
  </si>
  <si>
    <t>39dece77-5fd2-11e2-8963-0026b9414f30</t>
  </si>
  <si>
    <t>9406</t>
  </si>
  <si>
    <t>3a35a93a-5fd2-11e2-8963-0026b9414f30</t>
  </si>
  <si>
    <t>The Henningsens</t>
  </si>
  <si>
    <t>3a35a93b-5fd2-11e2-8963-0026b9414f30</t>
  </si>
  <si>
    <t>14471</t>
  </si>
  <si>
    <t>39ebd79c-5fd2-11e2-8963-0026b9414f30</t>
  </si>
  <si>
    <t>The Higher</t>
  </si>
  <si>
    <t>39ebd7a6-5fd2-11e2-8963-0026b9414f30</t>
  </si>
  <si>
    <t>5312</t>
  </si>
  <si>
    <t>bb3df4ea-2c07-11e3-8a73-0026b9414f30</t>
  </si>
  <si>
    <t>The Highwaymen</t>
  </si>
  <si>
    <t>bb3df4f4-2c07-11e3-8a73-0026b9414f30</t>
  </si>
  <si>
    <t>23204</t>
  </si>
  <si>
    <t>38c0a5da-ec76-11e5-bffd-a4badb20dab5</t>
  </si>
  <si>
    <t>The Him</t>
  </si>
  <si>
    <t>38dba4f2-ec76-11e5-bffd-a4badb20dab5</t>
  </si>
  <si>
    <t>32004</t>
  </si>
  <si>
    <t>fb966798-fc81-11e3-bd0a-0026b9414f30</t>
  </si>
  <si>
    <t>The Hmmms</t>
  </si>
  <si>
    <t>fb9667a2-fc81-11e3-bd0a-0026b9414f30</t>
  </si>
  <si>
    <t>18815</t>
  </si>
  <si>
    <t>b92cb7ae-2c07-11e3-8a73-0026b9414f30</t>
  </si>
  <si>
    <t>The Holidays</t>
  </si>
  <si>
    <t>b92cb7b8-2c07-11e3-8a73-0026b9414f30</t>
  </si>
  <si>
    <t>23832</t>
  </si>
  <si>
    <t>39f96696-5fd2-11e2-8963-0026b9414f30</t>
  </si>
  <si>
    <t>The Honeymoon</t>
  </si>
  <si>
    <t>39f966aa-5fd2-11e2-8963-0026b9414f30</t>
  </si>
  <si>
    <t>4295</t>
  </si>
  <si>
    <t>77f3f108-0090-11e5-bd9d-a4badb20dab5</t>
  </si>
  <si>
    <t>The Hoopers</t>
  </si>
  <si>
    <t>77f48f82-0090-11e5-bd9d-a4badb20dab5</t>
  </si>
  <si>
    <t>21739</t>
  </si>
  <si>
    <t>3a0ce22a-5fd2-11e2-8963-0026b9414f30</t>
  </si>
  <si>
    <t>The Hoosiers</t>
  </si>
  <si>
    <t>3a0ce234-5fd2-11e2-8963-0026b9414f30</t>
  </si>
  <si>
    <t>1202</t>
  </si>
  <si>
    <t>39d32cb0-5fd2-11e2-8963-0026b9414f30</t>
  </si>
  <si>
    <t>The Hooters</t>
  </si>
  <si>
    <t>39d32cba-5fd2-11e2-8963-0026b9414f30</t>
  </si>
  <si>
    <t>1697</t>
  </si>
  <si>
    <t>b7b4c844-2c07-11e3-8a73-0026b9414f30</t>
  </si>
  <si>
    <t>The Hoppers</t>
  </si>
  <si>
    <t>b7b4c84e-2c07-11e3-8a73-0026b9414f30</t>
  </si>
  <si>
    <t>24582</t>
  </si>
  <si>
    <t>3a0077c4-5fd2-11e2-8963-0026b9414f30</t>
  </si>
  <si>
    <t>The Human Abstract</t>
  </si>
  <si>
    <t>3a0077d8-5fd2-11e2-8963-0026b9414f30</t>
  </si>
  <si>
    <t>10748</t>
  </si>
  <si>
    <t>61244518-d5f2-11e4-bd9d-a4badb20dab5</t>
  </si>
  <si>
    <t>The Human League</t>
  </si>
  <si>
    <t>61282d36-d5f2-11e4-bd9d-a4badb20dab5</t>
  </si>
  <si>
    <t>7886</t>
  </si>
  <si>
    <t>39ccd11c-5fd2-11e2-8963-0026b9414f30</t>
  </si>
  <si>
    <t>The Humpers</t>
  </si>
  <si>
    <t>39ccd126-5fd2-11e2-8963-0026b9414f30</t>
  </si>
  <si>
    <t>5390</t>
  </si>
  <si>
    <t>107a0d4c-43c3-11e6-bffd-a4badb20dab5</t>
  </si>
  <si>
    <t>The Hunna</t>
  </si>
  <si>
    <t>108447b2-43c3-11e6-bffd-a4badb20dab5</t>
  </si>
  <si>
    <t>33893</t>
  </si>
  <si>
    <t>ca2862c4-2c07-11e3-8a73-0026b9414f30</t>
  </si>
  <si>
    <t>The Hunts</t>
  </si>
  <si>
    <t>ca2862ce-2c07-11e3-8a73-0026b9414f30</t>
  </si>
  <si>
    <t>19271</t>
  </si>
  <si>
    <t>39ef6f24-5fd2-11e2-8963-0026b9414f30</t>
  </si>
  <si>
    <t>The Hurt Process</t>
  </si>
  <si>
    <t>39ef6f2e-5fd2-11e2-8963-0026b9414f30</t>
  </si>
  <si>
    <t>4751</t>
  </si>
  <si>
    <t>58f9036c-faa6-11e6-bffd-a4badb20dab5</t>
  </si>
  <si>
    <t>The Imperials</t>
  </si>
  <si>
    <t>59095c9e-faa6-11e6-bffd-a4badb20dab5</t>
  </si>
  <si>
    <t>36556</t>
  </si>
  <si>
    <t>3a20588c-5fd2-11e2-8963-0026b9414f30</t>
  </si>
  <si>
    <t>THE inazumasentai</t>
  </si>
  <si>
    <t>3a205896-5fd2-11e2-8963-0026b9414f30</t>
  </si>
  <si>
    <t>25009</t>
  </si>
  <si>
    <t>c668eece-2c07-11e3-8a73-0026b9414f30</t>
  </si>
  <si>
    <t>The Inclined</t>
  </si>
  <si>
    <t>c668eed8-2c07-11e3-8a73-0026b9414f30</t>
  </si>
  <si>
    <t>4162</t>
  </si>
  <si>
    <t>c9f5cd8c-2c07-11e3-8a73-0026b9414f30</t>
  </si>
  <si>
    <t>The Indecent</t>
  </si>
  <si>
    <t>c9f5cd96-2c07-11e3-8a73-0026b9414f30</t>
  </si>
  <si>
    <t>15682</t>
  </si>
  <si>
    <t>39ceb5ae-5fd2-11e2-8963-0026b9414f30</t>
  </si>
  <si>
    <t>The Indigo Girls</t>
  </si>
  <si>
    <t>39ceb5c2-5fd2-11e2-8963-0026b9414f30</t>
  </si>
  <si>
    <t>25635</t>
  </si>
  <si>
    <t>c9a6e230-2c07-11e3-8a73-0026b9414f30</t>
  </si>
  <si>
    <t>The Internet</t>
  </si>
  <si>
    <t>c9a6e23a-2c07-11e3-8a73-0026b9414f30</t>
  </si>
  <si>
    <t>20724</t>
  </si>
  <si>
    <t>bb8d1282-2c07-11e3-8a73-0026b9414f30</t>
  </si>
  <si>
    <t>The Interpreters</t>
  </si>
  <si>
    <t>bb8d128c-2c07-11e3-8a73-0026b9414f30</t>
  </si>
  <si>
    <t>25755</t>
  </si>
  <si>
    <t>b6e6c7f0-2c07-11e3-8a73-0026b9414f30</t>
  </si>
  <si>
    <t>The Intruders</t>
  </si>
  <si>
    <t>b6e6c7fa-2c07-11e3-8a73-0026b9414f30</t>
  </si>
  <si>
    <t>31930</t>
  </si>
  <si>
    <t>3a243ccc-5fd2-11e2-8963-0026b9414f30</t>
  </si>
  <si>
    <t>The Irrationals</t>
  </si>
  <si>
    <t>3a243ccd-5fd2-11e2-8963-0026b9414f30</t>
  </si>
  <si>
    <t>8333</t>
  </si>
  <si>
    <t>39d337e6-5fd2-11e2-8963-0026b9414f30</t>
  </si>
  <si>
    <t>The Isley Brothers</t>
  </si>
  <si>
    <t>39d337f0-5fd2-11e2-8963-0026b9414f30</t>
  </si>
  <si>
    <t>4265</t>
  </si>
  <si>
    <t>b7170c08-e5dd-11e4-bd9d-a4badb20dab5</t>
  </si>
  <si>
    <t>The Issacs</t>
  </si>
  <si>
    <t>b71d83a8-e5dd-11e4-bd9d-a4badb20dab5</t>
  </si>
  <si>
    <t>24589</t>
  </si>
  <si>
    <t>39e49d1a-5fd2-11e2-8963-0026b9414f30</t>
  </si>
  <si>
    <t>The Jacksons</t>
  </si>
  <si>
    <t>39e49d24-5fd2-11e2-8963-0026b9414f30</t>
  </si>
  <si>
    <t>14185</t>
  </si>
  <si>
    <t>39cc04a8-5fd2-11e2-8963-0026b9414f30</t>
  </si>
  <si>
    <t>The Jam</t>
  </si>
  <si>
    <t>39cc0aca-5fd2-11e2-8963-0026b9414f30</t>
  </si>
  <si>
    <t>21890</t>
  </si>
  <si>
    <t>3a35d8b0-5fd2-11e2-8963-0026b9414f30</t>
  </si>
  <si>
    <t>The Janoskians</t>
  </si>
  <si>
    <t>3a35d8ba-5fd2-11e2-8963-0026b9414f30</t>
  </si>
  <si>
    <t>13103</t>
  </si>
  <si>
    <t>c78bf83c-2c07-11e3-8a73-0026b9414f30</t>
  </si>
  <si>
    <t>The Jezabels</t>
  </si>
  <si>
    <t>c78bf846-2c07-11e3-8a73-0026b9414f30</t>
  </si>
  <si>
    <t>29144</t>
  </si>
  <si>
    <t>124f3684-e4ff-11e4-9477-0026b9414f30</t>
  </si>
  <si>
    <t>The Jim Brady Trio</t>
  </si>
  <si>
    <t>59095f0a-faa6-11e6-bffd-a4badb20dab5</t>
  </si>
  <si>
    <t>36581</t>
  </si>
  <si>
    <t>39ccd284-5fd2-11e2-8963-0026b9414f30</t>
  </si>
  <si>
    <t>The Joykiller</t>
  </si>
  <si>
    <t>39ccd28e-5fd2-11e2-8963-0026b9414f30</t>
  </si>
  <si>
    <t>5391</t>
  </si>
  <si>
    <t>39d350f0-5fd2-11e2-8963-0026b9414f30</t>
  </si>
  <si>
    <t>The Judybats</t>
  </si>
  <si>
    <t>39d350fa-5fd2-11e2-8963-0026b9414f30</t>
  </si>
  <si>
    <t>5213</t>
  </si>
  <si>
    <t>39f6542e-5fd2-11e2-8963-0026b9414f30</t>
  </si>
  <si>
    <t>The Junior Varsity</t>
  </si>
  <si>
    <t>39f6542f-5fd2-11e2-8963-0026b9414f30</t>
  </si>
  <si>
    <t>5032</t>
  </si>
  <si>
    <t>b701387e-2c07-11e3-8a73-0026b9414f30</t>
  </si>
  <si>
    <t>The Kelly Family</t>
  </si>
  <si>
    <t>b7013888-2c07-11e3-8a73-0026b9414f30</t>
  </si>
  <si>
    <t>36689</t>
  </si>
  <si>
    <t>19fb80ea-649a-11e3-984c-0026b9414f30</t>
  </si>
  <si>
    <t>The Kiffness</t>
  </si>
  <si>
    <t>19fb80f4-649a-11e3-984c-0026b9414f30</t>
  </si>
  <si>
    <t>21907</t>
  </si>
  <si>
    <t>39ef87de-5fd2-11e2-8963-0026b9414f30</t>
  </si>
  <si>
    <t>The Killers</t>
  </si>
  <si>
    <t>39ef87e8-5fd2-11e2-8963-0026b9414f30</t>
  </si>
  <si>
    <t>600</t>
  </si>
  <si>
    <t>b8ab8288-2c07-11e3-8a73-0026b9414f30</t>
  </si>
  <si>
    <t>The Kills</t>
  </si>
  <si>
    <t>b8ab8292-2c07-11e3-8a73-0026b9414f30</t>
  </si>
  <si>
    <t>2551</t>
  </si>
  <si>
    <t>a6a6a7ac-a76f-11e6-bffd-a4badb20dab5</t>
  </si>
  <si>
    <t>The Kindred</t>
  </si>
  <si>
    <t>a6a6f8d8-a76f-11e6-bffd-a4badb20dab5</t>
  </si>
  <si>
    <t>35250</t>
  </si>
  <si>
    <t>3a0228a8-5fd2-11e2-8963-0026b9414f30</t>
  </si>
  <si>
    <t>The King Blues</t>
  </si>
  <si>
    <t>3a0228b2-5fd2-11e2-8963-0026b9414f30</t>
  </si>
  <si>
    <t>1192</t>
  </si>
  <si>
    <t>b6e8abec-2c07-11e3-8a73-0026b9414f30</t>
  </si>
  <si>
    <t>The Kingsmen</t>
  </si>
  <si>
    <t>b6e8abf6-2c07-11e3-8a73-0026b9414f30</t>
  </si>
  <si>
    <t>26593</t>
  </si>
  <si>
    <t>39eb894a-5fd2-11e2-8963-0026b9414f30</t>
  </si>
  <si>
    <t>The Kinison</t>
  </si>
  <si>
    <t>39eb8954-5fd2-11e2-8963-0026b9414f30</t>
  </si>
  <si>
    <t>25105</t>
  </si>
  <si>
    <t>39dfec3e-5fd2-11e2-8963-0026b9414f30</t>
  </si>
  <si>
    <t>The Kinleys</t>
  </si>
  <si>
    <t>39dfec3f-5fd2-11e2-8963-0026b9414f30</t>
  </si>
  <si>
    <t>1681</t>
  </si>
  <si>
    <t>3a2137ca-5fd2-11e2-8963-0026b9414f30</t>
  </si>
  <si>
    <t>The Kiosk</t>
  </si>
  <si>
    <t>3a2137d4-5fd2-11e2-8963-0026b9414f30</t>
  </si>
  <si>
    <t>6603</t>
  </si>
  <si>
    <t>b6e8b97a-2c07-11e3-8a73-0026b9414f30</t>
  </si>
  <si>
    <t>The Knack</t>
  </si>
  <si>
    <t>b6e8b984-2c07-11e3-8a73-0026b9414f30</t>
  </si>
  <si>
    <t>32846</t>
  </si>
  <si>
    <t>14128d90-86f2-11e6-bfd4-0026b9414f30</t>
  </si>
  <si>
    <t>The Koi Boys</t>
  </si>
  <si>
    <t>0a275c3c-8c94-11e6-bffd-a4badb20dab5</t>
  </si>
  <si>
    <t>35650</t>
  </si>
  <si>
    <t>c82c90f8-2c07-11e3-8a73-0026b9414f30</t>
  </si>
  <si>
    <t>The Kooks</t>
  </si>
  <si>
    <t>39fc68d2-5fd2-11e2-8963-0026b9414f30</t>
  </si>
  <si>
    <t>570</t>
  </si>
  <si>
    <t>39d38ce6-5fd2-11e2-8963-0026b9414f30</t>
  </si>
  <si>
    <t>The La's</t>
  </si>
  <si>
    <t>39d38cf0-5fd2-11e2-8963-0026b9414f30</t>
  </si>
  <si>
    <t>9260</t>
  </si>
  <si>
    <t>c595b838-2c07-11e3-8a73-0026b9414f30</t>
  </si>
  <si>
    <t>The Last Skeptik</t>
  </si>
  <si>
    <t>c595b842-2c07-11e3-8a73-0026b9414f30</t>
  </si>
  <si>
    <t>22910</t>
  </si>
  <si>
    <t>3a18b596-5fd2-11e2-8963-0026b9414f30</t>
  </si>
  <si>
    <t>The Lemon Trees</t>
  </si>
  <si>
    <t>3a18b5a0-5fd2-11e2-8963-0026b9414f30</t>
  </si>
  <si>
    <t>11134</t>
  </si>
  <si>
    <t>3a2284b8-5fd2-11e2-8963-0026b9414f30</t>
  </si>
  <si>
    <t>The Letter Black</t>
  </si>
  <si>
    <t>3a2284c2-5fd2-11e2-8963-0026b9414f30</t>
  </si>
  <si>
    <t>7706</t>
  </si>
  <si>
    <t>71b07366-5901-11e4-bd9d-a4badb20dab5</t>
  </si>
  <si>
    <t>The Liberty</t>
  </si>
  <si>
    <t>71b39ece-5901-11e4-bd9d-a4badb20dab5</t>
  </si>
  <si>
    <t>23080</t>
  </si>
  <si>
    <t>3a332778-5fd2-11e2-8963-0026b9414f30</t>
  </si>
  <si>
    <t>The Life And Times</t>
  </si>
  <si>
    <t>3a332782-5fd2-11e2-8963-0026b9414f30</t>
  </si>
  <si>
    <t>12191</t>
  </si>
  <si>
    <t>c93de7da-2c07-11e3-8a73-0026b9414f30</t>
  </si>
  <si>
    <t>The Life Between</t>
  </si>
  <si>
    <t>c93de7e4-2c07-11e3-8a73-0026b9414f30</t>
  </si>
  <si>
    <t>25240</t>
  </si>
  <si>
    <t>fe097a4e-a465-11e7-9a25-a4badb20dab5</t>
  </si>
  <si>
    <t>The Lighthouse</t>
  </si>
  <si>
    <t>fe0f9316-a465-11e7-9a25-a4badb20dab5</t>
  </si>
  <si>
    <t>39064</t>
  </si>
  <si>
    <t>39f83406-5fd2-11e2-8963-0026b9414f30</t>
  </si>
  <si>
    <t>The Living Blue</t>
  </si>
  <si>
    <t>39f83410-5fd2-11e2-8963-0026b9414f30</t>
  </si>
  <si>
    <t>7816</t>
  </si>
  <si>
    <t>3a204478-5fd2-11e2-8963-0026b9414f30</t>
  </si>
  <si>
    <t>The Locust</t>
  </si>
  <si>
    <t>3a204482-5fd2-11e2-8963-0026b9414f30</t>
  </si>
  <si>
    <t>5392</t>
  </si>
  <si>
    <t>39cbe7c0-5fd2-11e2-8963-0026b9414f30</t>
  </si>
  <si>
    <t>The London Suede</t>
  </si>
  <si>
    <t>39cbe7ca-5fd2-11e2-8963-0026b9414f30</t>
  </si>
  <si>
    <t>25820</t>
  </si>
  <si>
    <t>ca075b24-2c07-11e3-8a73-0026b9414f30</t>
  </si>
  <si>
    <t>The Lone Bellow</t>
  </si>
  <si>
    <t>ca075b2e-2c07-11e3-8a73-0026b9414f30</t>
  </si>
  <si>
    <t>13929</t>
  </si>
  <si>
    <t>3a243da8-5fd2-11e2-8963-0026b9414f30</t>
  </si>
  <si>
    <t>The Lonely Forest</t>
  </si>
  <si>
    <t>3a243db2-5fd2-11e2-8963-0026b9414f30</t>
  </si>
  <si>
    <t>11350</t>
  </si>
  <si>
    <t>39fc9334-5fd2-11e2-8963-0026b9414f30</t>
  </si>
  <si>
    <t>The Lonely H</t>
  </si>
  <si>
    <t>39fc933e-5fd2-11e2-8963-0026b9414f30</t>
  </si>
  <si>
    <t>4385</t>
  </si>
  <si>
    <t>3a1ae460-5fd2-11e2-8963-0026b9414f30</t>
  </si>
  <si>
    <t>The Lonely Island</t>
  </si>
  <si>
    <t>3a1ae46a-5fd2-11e2-8963-0026b9414f30</t>
  </si>
  <si>
    <t>3417</t>
  </si>
  <si>
    <t>ee2b0b08-eafc-11e4-bd9d-a4badb20dab5</t>
  </si>
  <si>
    <t>The Long Blondes</t>
  </si>
  <si>
    <t>ee2c6656-eafc-11e4-bd9d-a4badb20dab5</t>
  </si>
  <si>
    <t>22193</t>
  </si>
  <si>
    <t>39fac41e-5fd2-11e2-8963-0026b9414f30</t>
  </si>
  <si>
    <t>The Longcut</t>
  </si>
  <si>
    <t>39fac428-5fd2-11e2-8963-0026b9414f30</t>
  </si>
  <si>
    <t>6779</t>
  </si>
  <si>
    <t>3a031722-5fd2-11e2-8963-0026b9414f30</t>
  </si>
  <si>
    <t>The Loose Salute</t>
  </si>
  <si>
    <t>3a03172c-5fd2-11e2-8963-0026b9414f30</t>
  </si>
  <si>
    <t>2741</t>
  </si>
  <si>
    <t>c946d0d4-2c07-11e3-8a73-0026b9414f30</t>
  </si>
  <si>
    <t>The Love Bülow</t>
  </si>
  <si>
    <t>c946d0de-2c07-11e3-8a73-0026b9414f30</t>
  </si>
  <si>
    <t>10733</t>
  </si>
  <si>
    <t>c37cc780-2c07-11e3-8a73-0026b9414f30</t>
  </si>
  <si>
    <t>The Lucky Bucks</t>
  </si>
  <si>
    <t>c37cc78a-2c07-11e3-8a73-0026b9414f30</t>
  </si>
  <si>
    <t>24612</t>
  </si>
  <si>
    <t>c9e1d116-6b95-11e2-8a73-0026b9414f30</t>
  </si>
  <si>
    <t>The Lumineers</t>
  </si>
  <si>
    <t>c9e1d120-6b95-11e2-8a73-0026b9414f30</t>
  </si>
  <si>
    <t>13002</t>
  </si>
  <si>
    <t>39e270d0-5fd2-11e2-8963-0026b9414f30</t>
  </si>
  <si>
    <t>The Lynns</t>
  </si>
  <si>
    <t>39e270da-5fd2-11e2-8963-0026b9414f30</t>
  </si>
  <si>
    <t>4824</t>
  </si>
  <si>
    <t>39f5059c-5fd2-11e2-8963-0026b9414f30</t>
  </si>
  <si>
    <t>The M's</t>
  </si>
  <si>
    <t>39f505a6-5fd2-11e2-8963-0026b9414f30</t>
  </si>
  <si>
    <t>4987</t>
  </si>
  <si>
    <t>39ff617c-5fd2-11e2-8963-0026b9414f30</t>
  </si>
  <si>
    <t>The Maccabees</t>
  </si>
  <si>
    <t>39ff6190-5fd2-11e2-8963-0026b9414f30</t>
  </si>
  <si>
    <t>801</t>
  </si>
  <si>
    <t>ca676528-2c07-11e3-8a73-0026b9414f30</t>
  </si>
  <si>
    <t>The Magician</t>
  </si>
  <si>
    <t>ca676529-2c07-11e3-8a73-0026b9414f30</t>
  </si>
  <si>
    <t>16119</t>
  </si>
  <si>
    <t>3a21a4ee-5fd2-11e2-8963-0026b9414f30</t>
  </si>
  <si>
    <t>The Mama King</t>
  </si>
  <si>
    <t>3a21a4f8-5fd2-11e2-8963-0026b9414f30</t>
  </si>
  <si>
    <t>7858</t>
  </si>
  <si>
    <t>39d4390c-5fd2-11e2-8963-0026b9414f30</t>
  </si>
  <si>
    <t>The Manhattans</t>
  </si>
  <si>
    <t>39d43916-5fd2-11e2-8963-0026b9414f30</t>
  </si>
  <si>
    <t>23268</t>
  </si>
  <si>
    <t>c66c1a68-2c07-11e3-8a73-0026b9414f30</t>
  </si>
  <si>
    <t>The Manor</t>
  </si>
  <si>
    <t>c66c1a72-2c07-11e3-8a73-0026b9414f30</t>
  </si>
  <si>
    <t>37655</t>
  </si>
  <si>
    <t>b74f4316-2c07-11e3-8a73-0026b9414f30</t>
  </si>
  <si>
    <t>The Martins</t>
  </si>
  <si>
    <t>b74f4320-2c07-11e3-8a73-0026b9414f30</t>
  </si>
  <si>
    <t>22330</t>
  </si>
  <si>
    <t>3a31face-5fd2-11e2-8963-0026b9414f30</t>
  </si>
  <si>
    <t>The Me in You</t>
  </si>
  <si>
    <t>3a31fad8-5fd2-11e2-8963-0026b9414f30</t>
  </si>
  <si>
    <t>11473</t>
  </si>
  <si>
    <t>b9ab9dde-7486-11e5-bd9d-a4badb20dab5</t>
  </si>
  <si>
    <t>The Meat Project</t>
  </si>
  <si>
    <t>b9d36a30-7486-11e5-bd9d-a4badb20dab5</t>
  </si>
  <si>
    <t>29406</t>
  </si>
  <si>
    <t>3a13646a-5fd2-11e2-8963-0026b9414f30</t>
  </si>
  <si>
    <t>The Medic Droid</t>
  </si>
  <si>
    <t>3a136474-5fd2-11e2-8963-0026b9414f30</t>
  </si>
  <si>
    <t>2387</t>
  </si>
  <si>
    <t>3a243f92-5fd2-11e2-8963-0026b9414f30</t>
  </si>
  <si>
    <t>The Medics</t>
  </si>
  <si>
    <t>3a243f93-5fd2-11e2-8963-0026b9414f30</t>
  </si>
  <si>
    <t>24648</t>
  </si>
  <si>
    <t>39e62950-5fd2-11e2-8963-0026b9414f30</t>
  </si>
  <si>
    <t>The Metros</t>
  </si>
  <si>
    <t>39e62951-5fd2-11e2-8963-0026b9414f30</t>
  </si>
  <si>
    <t>6605</t>
  </si>
  <si>
    <t>3a315fd8-5fd2-11e2-8963-0026b9414f30</t>
  </si>
  <si>
    <t>The Milk</t>
  </si>
  <si>
    <t>3a315fd9-5fd2-11e2-8963-0026b9414f30</t>
  </si>
  <si>
    <t>12425</t>
  </si>
  <si>
    <t>1f184d80-e589-11e4-bd9d-a4badb20dab5</t>
  </si>
  <si>
    <t>The Million Plan</t>
  </si>
  <si>
    <t>1f1d2b66-e589-11e4-bd9d-a4badb20dab5</t>
  </si>
  <si>
    <t>22752</t>
  </si>
  <si>
    <t>3a0c6868-5fd2-11e2-8963-0026b9414f30</t>
  </si>
  <si>
    <t>The Mint Chicks</t>
  </si>
  <si>
    <t>3a0c6872-5fd2-11e2-8963-0026b9414f30</t>
  </si>
  <si>
    <t>4879</t>
  </si>
  <si>
    <t>c968967e-2c07-11e3-8a73-0026b9414f30</t>
  </si>
  <si>
    <t>The Minutes</t>
  </si>
  <si>
    <t>c9689688-2c07-11e3-8a73-0026b9414f30</t>
  </si>
  <si>
    <t>22655</t>
  </si>
  <si>
    <t>ca4d985a-2c07-11e3-8a73-0026b9414f30</t>
  </si>
  <si>
    <t>The Mirraz</t>
  </si>
  <si>
    <t>ca4d9864-2c07-11e3-8a73-0026b9414f30</t>
  </si>
  <si>
    <t>23241</t>
  </si>
  <si>
    <t>3a2be044-5fd2-11e2-8963-0026b9414f30</t>
  </si>
  <si>
    <t>The Monday Box</t>
  </si>
  <si>
    <t>3a2be04e-5fd2-11e2-8963-0026b9414f30</t>
  </si>
  <si>
    <t>25324</t>
  </si>
  <si>
    <t>39cca9c6-5fd2-11e2-8963-0026b9414f30</t>
  </si>
  <si>
    <t>The Moody Blues</t>
  </si>
  <si>
    <t>39cca9d0-5fd2-11e2-8963-0026b9414f30</t>
  </si>
  <si>
    <t>5946</t>
  </si>
  <si>
    <t>d9bc322a-2ab8-11e7-bffd-a4badb20dab5</t>
  </si>
  <si>
    <t>The Moonband</t>
  </si>
  <si>
    <t>d9c5c22c-2ab8-11e7-bffd-a4badb20dab5</t>
  </si>
  <si>
    <t>37226</t>
  </si>
  <si>
    <t>c752ebe6-2c07-11e3-8a73-0026b9414f30</t>
  </si>
  <si>
    <t>The Moons</t>
  </si>
  <si>
    <t>c752ebf0-2c07-11e3-8a73-0026b9414f30</t>
  </si>
  <si>
    <t>23057</t>
  </si>
  <si>
    <t>b781629c-2c07-11e3-8a73-0026b9414f30</t>
  </si>
  <si>
    <t>The Movement</t>
  </si>
  <si>
    <t>b78162a6-2c07-11e3-8a73-0026b9414f30</t>
  </si>
  <si>
    <t>3683</t>
  </si>
  <si>
    <t>c741d0ea-2c07-11e3-8a73-0026b9414f30</t>
  </si>
  <si>
    <t>The Museum</t>
  </si>
  <si>
    <t>c741d0f4-2c07-11e3-8a73-0026b9414f30</t>
  </si>
  <si>
    <t>7644</t>
  </si>
  <si>
    <t>39e867e2-5fd2-11e2-8963-0026b9414f30</t>
  </si>
  <si>
    <t>The Music</t>
  </si>
  <si>
    <t>39e867ec-5fd2-11e2-8963-0026b9414f30</t>
  </si>
  <si>
    <t>8998</t>
  </si>
  <si>
    <t>b8d19e5a-2c07-11e3-8a73-0026b9414f30</t>
  </si>
  <si>
    <t>The National</t>
  </si>
  <si>
    <t>b8d19e64-2c07-11e3-8a73-0026b9414f30</t>
  </si>
  <si>
    <t>10515</t>
  </si>
  <si>
    <t>39f74136-5fd2-11e2-8963-0026b9414f30</t>
  </si>
  <si>
    <t>The National Bank</t>
  </si>
  <si>
    <t>39f74140-5fd2-11e2-8963-0026b9414f30</t>
  </si>
  <si>
    <t>1338</t>
  </si>
  <si>
    <t>919da4a8-4c01-11e4-bd9d-a4badb20dab5</t>
  </si>
  <si>
    <t>The Neighbourhood</t>
  </si>
  <si>
    <t>3a0d1628-5fd2-11e2-8963-0026b9414f30</t>
  </si>
  <si>
    <t>13558</t>
  </si>
  <si>
    <t>b7b19cdc-2c07-11e3-8a73-0026b9414f30</t>
  </si>
  <si>
    <t>The Nelons</t>
  </si>
  <si>
    <t>b7b19ce6-2c07-11e3-8a73-0026b9414f30</t>
  </si>
  <si>
    <t>22332</t>
  </si>
  <si>
    <t>c641d546-2c07-11e3-8a73-0026b9414f30</t>
  </si>
  <si>
    <t>The Neverclaim</t>
  </si>
  <si>
    <t>c641d550-2c07-11e3-8a73-0026b9414f30</t>
  </si>
  <si>
    <t>24033</t>
  </si>
  <si>
    <t>3a204568-5fd2-11e2-8963-0026b9414f30</t>
  </si>
  <si>
    <t>The New Bomb Turks</t>
  </si>
  <si>
    <t>3a204572-5fd2-11e2-8963-0026b9414f30</t>
  </si>
  <si>
    <t>26080</t>
  </si>
  <si>
    <t>39e28c3c-5fd2-11e2-8963-0026b9414f30</t>
  </si>
  <si>
    <t>The New Deal</t>
  </si>
  <si>
    <t>39e28c3d-5fd2-11e2-8963-0026b9414f30</t>
  </si>
  <si>
    <t>4120</t>
  </si>
  <si>
    <t>5d85fe84-880f-11e7-9a25-a4badb20dab5</t>
  </si>
  <si>
    <t>The Night Game</t>
  </si>
  <si>
    <t>5d96c638-880f-11e7-9a25-a4badb20dab5</t>
  </si>
  <si>
    <t>38583</t>
  </si>
  <si>
    <t>b6eeb33e-2c07-11e3-8a73-0026b9414f30</t>
  </si>
  <si>
    <t>The Nightcrawlers</t>
  </si>
  <si>
    <t>b6eeb348-2c07-11e3-8a73-0026b9414f30</t>
  </si>
  <si>
    <t>19217</t>
  </si>
  <si>
    <t>83c69148-aaca-11e7-9a25-a4badb20dab5</t>
  </si>
  <si>
    <t>The Ninth Wave</t>
  </si>
  <si>
    <t>83d1a876-aaca-11e7-9a25-a4badb20dab5</t>
  </si>
  <si>
    <t>39160</t>
  </si>
  <si>
    <t>3a11e2ca-5fd2-11e2-8963-0026b9414f30</t>
  </si>
  <si>
    <t>The Niro</t>
  </si>
  <si>
    <t>3a11e2d4-5fd2-11e2-8963-0026b9414f30</t>
  </si>
  <si>
    <t>8967</t>
  </si>
  <si>
    <t>03bb09d8-d112-11e3-9765-0026b9414f30</t>
  </si>
  <si>
    <t>The Noises</t>
  </si>
  <si>
    <t>03bb09e2-d112-11e3-9765-0026b9414f30</t>
  </si>
  <si>
    <t>20915</t>
  </si>
  <si>
    <t>39f9a9f8-5fd2-11e2-8963-0026b9414f30</t>
  </si>
  <si>
    <t>The Notorious MSG</t>
  </si>
  <si>
    <t>39f9aa02-5fd2-11e2-8963-0026b9414f30</t>
  </si>
  <si>
    <t>4420</t>
  </si>
  <si>
    <t>ca0ea762-2c07-11e3-8a73-0026b9414f30</t>
  </si>
  <si>
    <t>THE NOVEMBERS</t>
  </si>
  <si>
    <t>ca0ea763-2c07-11e3-8a73-0026b9414f30</t>
  </si>
  <si>
    <t>13541</t>
  </si>
  <si>
    <t>39df8820-5fd2-11e2-8963-0026b9414f30</t>
  </si>
  <si>
    <t>The O'Kanes</t>
  </si>
  <si>
    <t>39df882a-5fd2-11e2-8963-0026b9414f30</t>
  </si>
  <si>
    <t>1760</t>
  </si>
  <si>
    <t>b7831efc-2c07-11e3-8a73-0026b9414f30</t>
  </si>
  <si>
    <t>The Obsessed</t>
  </si>
  <si>
    <t>b7831f06-2c07-11e3-8a73-0026b9414f30</t>
  </si>
  <si>
    <t>2438</t>
  </si>
  <si>
    <t>39d4d22c-5fd2-11e2-8963-0026b9414f30</t>
  </si>
  <si>
    <t>The Ocean Blue</t>
  </si>
  <si>
    <t>39d4d236-5fd2-11e2-8963-0026b9414f30</t>
  </si>
  <si>
    <t>4661</t>
  </si>
  <si>
    <t>210fa0ee-4b5f-11e4-bd9d-a4badb20dab5</t>
  </si>
  <si>
    <t>The Offspring</t>
  </si>
  <si>
    <t>39cef474-5fd2-11e2-8963-0026b9414f30</t>
  </si>
  <si>
    <t>1966</t>
  </si>
  <si>
    <t>1cbb0d82-e86f-11e4-9477-0026b9414f30</t>
  </si>
  <si>
    <t>The Oh Hellos</t>
  </si>
  <si>
    <t>c1aa01aa-e9e0-11e4-bd9d-a4badb20dab5</t>
  </si>
  <si>
    <t>20364</t>
  </si>
  <si>
    <t>c8e848ac-2c07-11e3-8a73-0026b9414f30</t>
  </si>
  <si>
    <t>The Once</t>
  </si>
  <si>
    <t>c8e848b6-2c07-11e3-8a73-0026b9414f30</t>
  </si>
  <si>
    <t>19750</t>
  </si>
  <si>
    <t>39ef719a-5fd2-11e2-8963-0026b9414f30</t>
  </si>
  <si>
    <t>The One AM Radio</t>
  </si>
  <si>
    <t>39ef71a4-5fd2-11e2-8963-0026b9414f30</t>
  </si>
  <si>
    <t>4874</t>
  </si>
  <si>
    <t>c766db06-2c07-11e3-8a73-0026b9414f30</t>
  </si>
  <si>
    <t>The One Hundred</t>
  </si>
  <si>
    <t>c766db10-2c07-11e3-8a73-0026b9414f30</t>
  </si>
  <si>
    <t>36449</t>
  </si>
  <si>
    <t>b7f127c4-ecca-11e3-bd0a-0026b9414f30</t>
  </si>
  <si>
    <t>The One Seven Four</t>
  </si>
  <si>
    <t>b7f127d8-ecca-11e3-bd0a-0026b9414f30</t>
  </si>
  <si>
    <t>23725</t>
  </si>
  <si>
    <t>39d4d5c4-5fd2-11e2-8963-0026b9414f30</t>
  </si>
  <si>
    <t>The Only Ones</t>
  </si>
  <si>
    <t>39d4d5ce-5fd2-11e2-8963-0026b9414f30</t>
  </si>
  <si>
    <t>6395</t>
  </si>
  <si>
    <t>3a0c626e-5fd2-11e2-8963-0026b9414f30</t>
  </si>
  <si>
    <t>The Orange Lights</t>
  </si>
  <si>
    <t>3a0c6278-5fd2-11e2-8963-0026b9414f30</t>
  </si>
  <si>
    <t>4416</t>
  </si>
  <si>
    <t>39cb6f8e-5fd2-11e2-8963-0026b9414f30</t>
  </si>
  <si>
    <t>The Orb</t>
  </si>
  <si>
    <t>39cb6f98-5fd2-11e2-8963-0026b9414f30</t>
  </si>
  <si>
    <t>9098</t>
  </si>
  <si>
    <t>3a1fb6de-5fd2-11e2-8963-0026b9414f30</t>
  </si>
  <si>
    <t>The Ordinary Boys</t>
  </si>
  <si>
    <t>3a1fb6e8-5fd2-11e2-8963-0026b9414f30</t>
  </si>
  <si>
    <t>4611</t>
  </si>
  <si>
    <t>c9e5a63c-2c07-11e3-8a73-0026b9414f30</t>
  </si>
  <si>
    <t>The Orwells</t>
  </si>
  <si>
    <t>c9e5a63d-2c07-11e3-8a73-0026b9414f30</t>
  </si>
  <si>
    <t>16218</t>
  </si>
  <si>
    <t>3a303fea-5fd2-11e2-8963-0026b9414f30</t>
  </si>
  <si>
    <t>The Oscars</t>
  </si>
  <si>
    <t>3a303ff4-5fd2-11e2-8963-0026b9414f30</t>
  </si>
  <si>
    <t>8777</t>
  </si>
  <si>
    <t>39d4d862-5fd2-11e2-8963-0026b9414f30</t>
  </si>
  <si>
    <t>The Osmonds</t>
  </si>
  <si>
    <t>39d4d863-5fd2-11e2-8963-0026b9414f30</t>
  </si>
  <si>
    <t>9382</t>
  </si>
  <si>
    <t>5c24432c-c659-11e4-bd9d-a4badb20dab5</t>
  </si>
  <si>
    <t>The Ostprausters</t>
  </si>
  <si>
    <t>5c27b264-c659-11e4-bd9d-a4badb20dab5</t>
  </si>
  <si>
    <t>22580</t>
  </si>
  <si>
    <t>3a353c5c-5fd2-11e2-8963-0026b9414f30</t>
  </si>
  <si>
    <t>The Other Tribe</t>
  </si>
  <si>
    <t>3a353c66-5fd2-11e2-8963-0026b9414f30</t>
  </si>
  <si>
    <t>23130</t>
  </si>
  <si>
    <t>b8230c46-2c07-11e3-8a73-0026b9414f30</t>
  </si>
  <si>
    <t>The Outlawz</t>
  </si>
  <si>
    <t>b8230c50-2c07-11e3-8a73-0026b9414f30</t>
  </si>
  <si>
    <t>23957</t>
  </si>
  <si>
    <t>39f2d42a-5fd2-11e2-8963-0026b9414f30</t>
  </si>
  <si>
    <t>The Overtones</t>
  </si>
  <si>
    <t>39f2d434-5fd2-11e2-8963-0026b9414f30</t>
  </si>
  <si>
    <t>10630</t>
  </si>
  <si>
    <t>3a029220-5fd2-11e2-8963-0026b9414f30</t>
  </si>
  <si>
    <t>The Pack</t>
  </si>
  <si>
    <t>3a02922a-5fd2-11e2-8963-0026b9414f30</t>
  </si>
  <si>
    <t>4104</t>
  </si>
  <si>
    <t>72deddac-34f2-11e7-9a25-a4badb20dab5</t>
  </si>
  <si>
    <t>The Pale White</t>
  </si>
  <si>
    <t>72e70aa4-34f2-11e7-9a25-a4badb20dab5</t>
  </si>
  <si>
    <t>37373</t>
  </si>
  <si>
    <t>39fb53ac-5fd2-11e2-8963-0026b9414f30</t>
  </si>
  <si>
    <t>The Panic Division</t>
  </si>
  <si>
    <t>39fb53c0-5fd2-11e2-8963-0026b9414f30</t>
  </si>
  <si>
    <t>11677</t>
  </si>
  <si>
    <t>877c0a78-38c2-11e6-bffd-a4badb20dab5</t>
  </si>
  <si>
    <t>THE PARAKIT</t>
  </si>
  <si>
    <t>877fffb6-38c2-11e6-bffd-a4badb20dab5</t>
  </si>
  <si>
    <t>33592</t>
  </si>
  <si>
    <t>238a0964-7de1-11e3-984c-0026b9414f30</t>
  </si>
  <si>
    <t>The Paranoid</t>
  </si>
  <si>
    <t>238a0978-7de1-11e3-984c-0026b9414f30</t>
  </si>
  <si>
    <t>17109</t>
  </si>
  <si>
    <t>3a0b4e6a-5fd2-11e2-8963-0026b9414f30</t>
  </si>
  <si>
    <t>The Parlor Mob</t>
  </si>
  <si>
    <t>3a0b4e74-5fd2-11e2-8963-0026b9414f30</t>
  </si>
  <si>
    <t>5199</t>
  </si>
  <si>
    <t>3a0afd16-5fd2-11e2-8963-0026b9414f30</t>
  </si>
  <si>
    <t>The Partysquad</t>
  </si>
  <si>
    <t>3a0afd20-5fd2-11e2-8963-0026b9414f30</t>
  </si>
  <si>
    <t>9677</t>
  </si>
  <si>
    <t>39d4f52c-5fd2-11e2-8963-0026b9414f30</t>
  </si>
  <si>
    <t>The Pasadenas</t>
  </si>
  <si>
    <t>39d4f536-5fd2-11e2-8963-0026b9414f30</t>
  </si>
  <si>
    <t>6343</t>
  </si>
  <si>
    <t>3a13fcd6-5fd2-11e2-8963-0026b9414f30</t>
  </si>
  <si>
    <t>The Peach Band</t>
  </si>
  <si>
    <t>3a13fce0-5fd2-11e2-8963-0026b9414f30</t>
  </si>
  <si>
    <t>22628</t>
  </si>
  <si>
    <t>b84aefae-2c07-11e3-8a73-0026b9414f30</t>
  </si>
  <si>
    <t>The Pfeifers</t>
  </si>
  <si>
    <t>b84aefb8-2c07-11e3-8a73-0026b9414f30</t>
  </si>
  <si>
    <t>24541</t>
  </si>
  <si>
    <t>c9c61344-2c07-11e3-8a73-0026b9414f30</t>
  </si>
  <si>
    <t>The Piano Guys</t>
  </si>
  <si>
    <t>c9c6134e-2c07-11e3-8a73-0026b9414f30</t>
  </si>
  <si>
    <t>18634</t>
  </si>
  <si>
    <t>39fcc44e-5fd2-11e2-8963-0026b9414f30</t>
  </si>
  <si>
    <t>The Pinker Tones</t>
  </si>
  <si>
    <t>39fcc462-5fd2-11e2-8963-0026b9414f30</t>
  </si>
  <si>
    <t>11433</t>
  </si>
  <si>
    <t>b6cb720c-2c07-11e3-8a73-0026b9414f30</t>
  </si>
  <si>
    <t>The Pixies</t>
  </si>
  <si>
    <t>b6cb7216-2c07-11e3-8a73-0026b9414f30</t>
  </si>
  <si>
    <t>31388</t>
  </si>
  <si>
    <t>b905c9ba-716c-11e7-9a25-a4badb20dab5</t>
  </si>
  <si>
    <t>The Playfords</t>
  </si>
  <si>
    <t>b90e49f0-716c-11e7-9a25-a4badb20dab5</t>
  </si>
  <si>
    <t>38268</t>
  </si>
  <si>
    <t>3a2cc8ce-5fd2-11e2-8963-0026b9414f30</t>
  </si>
  <si>
    <t>The Plot In You</t>
  </si>
  <si>
    <t>3a2cc8d8-5fd2-11e2-8963-0026b9414f30</t>
  </si>
  <si>
    <t>8716</t>
  </si>
  <si>
    <t>3a2b83e2-5fd2-11e2-8963-0026b9414f30</t>
  </si>
  <si>
    <t>The Poise Rite</t>
  </si>
  <si>
    <t>3a2b83ec-5fd2-11e2-8963-0026b9414f30</t>
  </si>
  <si>
    <t>7852</t>
  </si>
  <si>
    <t>39cf4352-5fd2-11e2-8963-0026b9414f30</t>
  </si>
  <si>
    <t>The Police</t>
  </si>
  <si>
    <t>39cf435c-5fd2-11e2-8963-0026b9414f30</t>
  </si>
  <si>
    <t>902</t>
  </si>
  <si>
    <t>39e4fde6-5fd2-11e2-8963-0026b9414f30</t>
  </si>
  <si>
    <t>The Poodles</t>
  </si>
  <si>
    <t>39e4fdf0-5fd2-11e2-8963-0026b9414f30</t>
  </si>
  <si>
    <t>22221</t>
  </si>
  <si>
    <t>b6f0692c-2c07-11e3-8a73-0026b9414f30</t>
  </si>
  <si>
    <t>The Power Station</t>
  </si>
  <si>
    <t>b6f06936-2c07-11e3-8a73-0026b9414f30</t>
  </si>
  <si>
    <t>25480</t>
  </si>
  <si>
    <t>39d50292-5fd2-11e2-8963-0026b9414f30</t>
  </si>
  <si>
    <t>The Proclaimers</t>
  </si>
  <si>
    <t>39d5029c-5fd2-11e2-8963-0026b9414f30</t>
  </si>
  <si>
    <t>583</t>
  </si>
  <si>
    <t>0b4db9a4-4659-11e4-bd9d-a4badb20dab5</t>
  </si>
  <si>
    <t>The Prodigy</t>
  </si>
  <si>
    <t>39cb2c90-5fd2-11e2-8963-0026b9414f30</t>
  </si>
  <si>
    <t>3779</t>
  </si>
  <si>
    <t>3a338bfa-5fd2-11e2-8963-0026b9414f30</t>
  </si>
  <si>
    <t>The Pryzmats</t>
  </si>
  <si>
    <t>3a338c04-5fd2-11e2-8963-0026b9414f30</t>
  </si>
  <si>
    <t>12304</t>
  </si>
  <si>
    <t>b6f987a0-2c07-11e3-8a73-0026b9414f30</t>
  </si>
  <si>
    <t>The Puppies</t>
  </si>
  <si>
    <t>b6f987aa-2c07-11e3-8a73-0026b9414f30</t>
  </si>
  <si>
    <t>2103</t>
  </si>
  <si>
    <t>d925eb8c-4b6b-11e4-bd9d-a4badb20dab5</t>
  </si>
  <si>
    <t>The Pussycat Dolls</t>
  </si>
  <si>
    <t>3a240e46-5fd2-11e2-8963-0026b9414f30</t>
  </si>
  <si>
    <t>13037</t>
  </si>
  <si>
    <t>39ca55e0-5fd2-11e2-8963-0026b9414f30</t>
  </si>
  <si>
    <t>The Queers</t>
  </si>
  <si>
    <t>39ca55f4-5fd2-11e2-8963-0026b9414f30</t>
  </si>
  <si>
    <t>10739</t>
  </si>
  <si>
    <t>0b4dbba2-4659-11e4-bd9d-a4badb20dab5</t>
  </si>
  <si>
    <t>The Raconteurs</t>
  </si>
  <si>
    <t>0b5257ac-4659-11e4-bd9d-a4badb20dab5</t>
  </si>
  <si>
    <t>10405</t>
  </si>
  <si>
    <t>39d51d68-5fd2-11e2-8963-0026b9414f30</t>
  </si>
  <si>
    <t>The Radiators</t>
  </si>
  <si>
    <t>39d51d72-5fd2-11e2-8963-0026b9414f30</t>
  </si>
  <si>
    <t>1882</t>
  </si>
  <si>
    <t>bc5294a8-2c07-11e3-8a73-0026b9414f30</t>
  </si>
  <si>
    <t>The Rakes</t>
  </si>
  <si>
    <t>bc5294b2-2c07-11e3-8a73-0026b9414f30</t>
  </si>
  <si>
    <t>30739</t>
  </si>
  <si>
    <t>9d7539d2-f5b8-11e5-bffd-a4badb20dab5</t>
  </si>
  <si>
    <t>The Range</t>
  </si>
  <si>
    <t>9d94d45e-f5b8-11e5-bffd-a4badb20dab5</t>
  </si>
  <si>
    <t>32111</t>
  </si>
  <si>
    <t>492a5178-eeaf-11e6-bffd-a4badb20dab5</t>
  </si>
  <si>
    <t>The Raven Age</t>
  </si>
  <si>
    <t>4933947c-eeaf-11e6-bffd-a4badb20dab5</t>
  </si>
  <si>
    <t>36276</t>
  </si>
  <si>
    <t>39f577c0-5fd2-11e2-8963-0026b9414f30</t>
  </si>
  <si>
    <t>The Reason</t>
  </si>
  <si>
    <t>39f577c1-5fd2-11e2-8963-0026b9414f30</t>
  </si>
  <si>
    <t>25170</t>
  </si>
  <si>
    <t>3d556834-66b5-11e5-bd9d-a4badb20dab5</t>
  </si>
  <si>
    <t>The Rebel Assholes</t>
  </si>
  <si>
    <t>3d687000-66b5-11e5-bd9d-a4badb20dab5</t>
  </si>
  <si>
    <t>28583</t>
  </si>
  <si>
    <t>3a17fb4c-5fd2-11e2-8963-0026b9414f30</t>
  </si>
  <si>
    <t>The Rebel Mc</t>
  </si>
  <si>
    <t>3a17fb56-5fd2-11e2-8963-0026b9414f30</t>
  </si>
  <si>
    <t>27268</t>
  </si>
  <si>
    <t>c0f53196-2c07-11e3-8a73-0026b9414f30</t>
  </si>
  <si>
    <t>The Red Paintings</t>
  </si>
  <si>
    <t>c0f531a0-2c07-11e3-8a73-0026b9414f30</t>
  </si>
  <si>
    <t>17237</t>
  </si>
  <si>
    <t>f84b2588-e871-11e4-9477-0026b9414f30</t>
  </si>
  <si>
    <t>The ReLOUD</t>
  </si>
  <si>
    <t>02dff42e-e9ee-11e4-bd9d-a4badb20dab5</t>
  </si>
  <si>
    <t>20318</t>
  </si>
  <si>
    <t>b6f12e8e-2c07-11e3-8a73-0026b9414f30</t>
  </si>
  <si>
    <t>The Rembrandts</t>
  </si>
  <si>
    <t>b6f12e98-2c07-11e3-8a73-0026b9414f30</t>
  </si>
  <si>
    <t>21601</t>
  </si>
  <si>
    <t>39cc1b96-5fd2-11e2-8963-0026b9414f30</t>
  </si>
  <si>
    <t>The Rentals</t>
  </si>
  <si>
    <t>39cc1baa-5fd2-11e2-8963-0026b9414f30</t>
  </si>
  <si>
    <t>4501</t>
  </si>
  <si>
    <t>39e8c2e6-5fd2-11e2-8963-0026b9414f30</t>
  </si>
  <si>
    <t>The Reunion Show</t>
  </si>
  <si>
    <t>39e8c2f0-5fd2-11e2-8963-0026b9414f30</t>
  </si>
  <si>
    <t>4754</t>
  </si>
  <si>
    <t>a8bab89a-e5fa-11e4-bd9d-a4badb20dab5</t>
  </si>
  <si>
    <t>The Revivers</t>
  </si>
  <si>
    <t>a8bf3b54-e5fa-11e4-bd9d-a4badb20dab5</t>
  </si>
  <si>
    <t>24489</t>
  </si>
  <si>
    <t>39eb8774-5fd2-11e2-8963-0026b9414f30</t>
  </si>
  <si>
    <t>The Rising</t>
  </si>
  <si>
    <t>39eb877e-5fd2-11e2-8963-0026b9414f30</t>
  </si>
  <si>
    <t>5249</t>
  </si>
  <si>
    <t>82fb2e8e-7a94-11e6-bffd-a4badb20dab5</t>
  </si>
  <si>
    <t>The Rising Lights</t>
  </si>
  <si>
    <t>82fb75d8-7a94-11e6-bffd-a4badb20dab5</t>
  </si>
  <si>
    <t>34435</t>
  </si>
  <si>
    <t>b6f1c1c8-2c07-11e3-8a73-0026b9414f30</t>
  </si>
  <si>
    <t>The Romantics</t>
  </si>
  <si>
    <t>b6f1c1d2-2c07-11e3-8a73-0026b9414f30</t>
  </si>
  <si>
    <t>19230</t>
  </si>
  <si>
    <t>d925eef2-4b6b-11e4-bd9d-a4badb20dab5</t>
  </si>
  <si>
    <t>The Roots</t>
  </si>
  <si>
    <t>39cc58cc-5fd2-11e2-8963-0026b9414f30</t>
  </si>
  <si>
    <t>42</t>
  </si>
  <si>
    <t>b487a6e0-3ccb-11e7-9a25-a4badb20dab5</t>
  </si>
  <si>
    <t>The RRR Mob</t>
  </si>
  <si>
    <t>b48dc660-3ccb-11e7-9a25-a4badb20dab5</t>
  </si>
  <si>
    <t>37463</t>
  </si>
  <si>
    <t>3a061fb2-5fd2-11e2-8963-0026b9414f30</t>
  </si>
  <si>
    <t>The Ruby Suns</t>
  </si>
  <si>
    <t>3a061fbc-5fd2-11e2-8963-0026b9414f30</t>
  </si>
  <si>
    <t>24356</t>
  </si>
  <si>
    <t>39fd2330-5fd2-11e2-8963-0026b9414f30</t>
  </si>
  <si>
    <t>The Rumble Strips</t>
  </si>
  <si>
    <t>39fd2344-5fd2-11e2-8963-0026b9414f30</t>
  </si>
  <si>
    <t>971</t>
  </si>
  <si>
    <t>3a201c78-5fd2-11e2-8963-0026b9414f30</t>
  </si>
  <si>
    <t>The Ryes</t>
  </si>
  <si>
    <t>3a201c79-5fd2-11e2-8963-0026b9414f30</t>
  </si>
  <si>
    <t>5196</t>
  </si>
  <si>
    <t>39e5974c-5fd2-11e2-8963-0026b9414f30</t>
  </si>
  <si>
    <t>The Saboteurs</t>
  </si>
  <si>
    <t>39e59756-5fd2-11e2-8963-0026b9414f30</t>
  </si>
  <si>
    <t>25099</t>
  </si>
  <si>
    <t>ca5b4540-2c07-11e3-8a73-0026b9414f30</t>
  </si>
  <si>
    <t>The SALOVERS</t>
  </si>
  <si>
    <t>ca5b454a-2c07-11e3-8a73-0026b9414f30</t>
  </si>
  <si>
    <t>24183</t>
  </si>
  <si>
    <t>c596ab30-2c07-11e3-8a73-0026b9414f30</t>
  </si>
  <si>
    <t>The Saturdays</t>
  </si>
  <si>
    <t>c596ab3a-2c07-11e3-8a73-0026b9414f30</t>
  </si>
  <si>
    <t>3327</t>
  </si>
  <si>
    <t>3a122f50-5fd2-11e2-8963-0026b9414f30</t>
  </si>
  <si>
    <t>The Scenic</t>
  </si>
  <si>
    <t>3a122f5a-5fd2-11e2-8963-0026b9414f30</t>
  </si>
  <si>
    <t>5444</t>
  </si>
  <si>
    <t>bbbfda28-2c07-11e3-8a73-0026b9414f30</t>
  </si>
  <si>
    <t>The Score</t>
  </si>
  <si>
    <t>bbbfda3c-2c07-11e3-8a73-0026b9414f30</t>
  </si>
  <si>
    <t>38003</t>
  </si>
  <si>
    <t>a1dd8372-45a0-11e4-bd9d-a4badb20dab5</t>
  </si>
  <si>
    <t>The Script</t>
  </si>
  <si>
    <t>3a2459dc-5fd2-11e2-8963-0026b9414f30</t>
  </si>
  <si>
    <t>1401</t>
  </si>
  <si>
    <t>c9bde5e8-2c07-11e3-8a73-0026b9414f30</t>
  </si>
  <si>
    <t>The Seihos</t>
  </si>
  <si>
    <t>c9bde5f2-2c07-11e3-8a73-0026b9414f30</t>
  </si>
  <si>
    <t>22591</t>
  </si>
  <si>
    <t>9f37dd6e-2892-11e4-b48f-0026b9414f30</t>
  </si>
  <si>
    <t>The Shady Brothers</t>
  </si>
  <si>
    <t>9f37dd82-2892-11e4-b48f-0026b9414f30</t>
  </si>
  <si>
    <t>22977</t>
  </si>
  <si>
    <t>c528c2d2-2c07-11e3-8a73-0026b9414f30</t>
  </si>
  <si>
    <t>The Shapeshifters</t>
  </si>
  <si>
    <t>c528c2dc-2c07-11e3-8a73-0026b9414f30</t>
  </si>
  <si>
    <t>928</t>
  </si>
  <si>
    <t>14e51888-086d-11e4-bd0a-0026b9414f30</t>
  </si>
  <si>
    <t>The Shires</t>
  </si>
  <si>
    <t>14e51892-086d-11e4-bd0a-0026b9414f30</t>
  </si>
  <si>
    <t>18955</t>
  </si>
  <si>
    <t>b958450e-2c07-11e3-8a73-0026b9414f30</t>
  </si>
  <si>
    <t>The Shoes</t>
  </si>
  <si>
    <t>b9584522-2c07-11e3-8a73-0026b9414f30</t>
  </si>
  <si>
    <t>28308</t>
  </si>
  <si>
    <t>bbc1b5aa-2c07-11e3-8a73-0026b9414f30</t>
  </si>
  <si>
    <t>The Shooters</t>
  </si>
  <si>
    <t>bbc1b5b4-2c07-11e3-8a73-0026b9414f30</t>
  </si>
  <si>
    <t>1892</t>
  </si>
  <si>
    <t>39d54356-5fd2-11e2-8963-0026b9414f30</t>
  </si>
  <si>
    <t>The Silencers</t>
  </si>
  <si>
    <t>39d54360-5fd2-11e2-8963-0026b9414f30</t>
  </si>
  <si>
    <t>19219</t>
  </si>
  <si>
    <t>c9a2cb82-2c07-11e3-8a73-0026b9414f30</t>
  </si>
  <si>
    <t>The Sinful Saints</t>
  </si>
  <si>
    <t>c9a2cb8c-2c07-11e3-8a73-0026b9414f30</t>
  </si>
  <si>
    <t>20179</t>
  </si>
  <si>
    <t>b71b001a-2c07-11e3-8a73-0026b9414f30</t>
  </si>
  <si>
    <t>The Six</t>
  </si>
  <si>
    <t>b71b0024-2c07-11e3-8a73-0026b9414f30</t>
  </si>
  <si>
    <t>21713</t>
  </si>
  <si>
    <t>bb25eddc-2c07-11e3-8a73-0026b9414f30</t>
  </si>
  <si>
    <t>The Sixteen</t>
  </si>
  <si>
    <t>bb25ede6-2c07-11e3-8a73-0026b9414f30</t>
  </si>
  <si>
    <t>10101</t>
  </si>
  <si>
    <t>7d92e108-5afb-11e5-bd9d-a4badb20dab5</t>
  </si>
  <si>
    <t>The Ska Vengers</t>
  </si>
  <si>
    <t>7d937f8c-5afb-11e5-bd9d-a4badb20dab5</t>
  </si>
  <si>
    <t>21654</t>
  </si>
  <si>
    <t>c782bab0-2c07-11e3-8a73-0026b9414f30</t>
  </si>
  <si>
    <t>The Skints</t>
  </si>
  <si>
    <t>c782baba-2c07-11e3-8a73-0026b9414f30</t>
  </si>
  <si>
    <t>22327</t>
  </si>
  <si>
    <t>39f63dcc-5fd2-11e2-8963-0026b9414f30</t>
  </si>
  <si>
    <t>The Sleeping</t>
  </si>
  <si>
    <t>39f63dcd-5fd2-11e2-8963-0026b9414f30</t>
  </si>
  <si>
    <t>4846</t>
  </si>
  <si>
    <t>75233d0e-d3df-11e4-bd9d-a4badb20dab5</t>
  </si>
  <si>
    <t>The Sleepy Jackson</t>
  </si>
  <si>
    <t>75283e12-d3df-11e4-bd9d-a4badb20dab5</t>
  </si>
  <si>
    <t>25516</t>
  </si>
  <si>
    <t>1c71cd96-15ac-11e6-bffd-a4badb20dab5</t>
  </si>
  <si>
    <t>The Slytest</t>
  </si>
  <si>
    <t>1c872b3c-15ac-11e6-bffd-a4badb20dab5</t>
  </si>
  <si>
    <t>33004</t>
  </si>
  <si>
    <t>b6f3493a-2c07-11e3-8a73-0026b9414f30</t>
  </si>
  <si>
    <t>The Smithereens</t>
  </si>
  <si>
    <t>b6f34944-2c07-11e3-8a73-0026b9414f30</t>
  </si>
  <si>
    <t>577</t>
  </si>
  <si>
    <t>39ce0f8c-5fd2-11e2-8963-0026b9414f30</t>
  </si>
  <si>
    <t>The Smiths</t>
  </si>
  <si>
    <t>39ce0fa0-5fd2-11e2-8963-0026b9414f30</t>
  </si>
  <si>
    <t>318</t>
  </si>
  <si>
    <t>c4b122c2-2c07-11e3-8a73-0026b9414f30</t>
  </si>
  <si>
    <t>The So So Glos</t>
  </si>
  <si>
    <t>c4b122cc-2c07-11e3-8a73-0026b9414f30</t>
  </si>
  <si>
    <t>15225</t>
  </si>
  <si>
    <t>ca1f8fa2-c519-11e5-bffd-a4badb20dab5</t>
  </si>
  <si>
    <t>The Somnambulist</t>
  </si>
  <si>
    <t>ca28dcc4-c519-11e5-bffd-a4badb20dab5</t>
  </si>
  <si>
    <t>31566</t>
  </si>
  <si>
    <t>4dedde1a-d56f-11e4-bd9d-a4badb20dab5</t>
  </si>
  <si>
    <t>The Sonic Hearts</t>
  </si>
  <si>
    <t>4df32bfe-d56f-11e4-bd9d-a4badb20dab5</t>
  </si>
  <si>
    <t>1473</t>
  </si>
  <si>
    <t>39d55256-5fd2-11e2-8963-0026b9414f30</t>
  </si>
  <si>
    <t>The Soup Dragons</t>
  </si>
  <si>
    <t>39d55260-5fd2-11e2-8963-0026b9414f30</t>
  </si>
  <si>
    <t>9421</t>
  </si>
  <si>
    <t>3a175a70-5fd2-11e2-8963-0026b9414f30</t>
  </si>
  <si>
    <t>The Southernaires</t>
  </si>
  <si>
    <t>3a175a71-5fd2-11e2-8963-0026b9414f30</t>
  </si>
  <si>
    <t>27248</t>
  </si>
  <si>
    <t>b79d598e-2c07-11e3-8a73-0026b9414f30</t>
  </si>
  <si>
    <t>The Special AKA</t>
  </si>
  <si>
    <t>b79d598f-2c07-11e3-8a73-0026b9414f30</t>
  </si>
  <si>
    <t>25485</t>
  </si>
  <si>
    <t>b79d61ea-2c07-11e3-8a73-0026b9414f30</t>
  </si>
  <si>
    <t>The Speers</t>
  </si>
  <si>
    <t>b79d61f4-2c07-11e3-8a73-0026b9414f30</t>
  </si>
  <si>
    <t>24461</t>
  </si>
  <si>
    <t>c5c74614-2c07-11e3-8a73-0026b9414f30</t>
  </si>
  <si>
    <t>The Spinto Band</t>
  </si>
  <si>
    <t>c5c7461e-2c07-11e3-8a73-0026b9414f30</t>
  </si>
  <si>
    <t>32610</t>
  </si>
  <si>
    <t>39e5285c-5fd2-11e2-8963-0026b9414f30</t>
  </si>
  <si>
    <t>The Stairs</t>
  </si>
  <si>
    <t>39e52866-5fd2-11e2-8963-0026b9414f30</t>
  </si>
  <si>
    <t>9287</t>
  </si>
  <si>
    <t>b7280814-2c07-11e3-8a73-0026b9414f30</t>
  </si>
  <si>
    <t>The Staple Singers</t>
  </si>
  <si>
    <t>b728081e-2c07-11e3-8a73-0026b9414f30</t>
  </si>
  <si>
    <t>22499</t>
  </si>
  <si>
    <t>42bba75a-4bab-11e4-bd9d-a4badb20dab5</t>
  </si>
  <si>
    <t>The Strokes</t>
  </si>
  <si>
    <t>39e39a78-5fd2-11e2-8963-0026b9414f30</t>
  </si>
  <si>
    <t>1430</t>
  </si>
  <si>
    <t>c9bc14fc-2c07-11e3-8a73-0026b9414f30</t>
  </si>
  <si>
    <t>The Strumbellas</t>
  </si>
  <si>
    <t>c9bc1506-2c07-11e3-8a73-0026b9414f30</t>
  </si>
  <si>
    <t>28793</t>
  </si>
  <si>
    <t>5f653f62-2aad-11e3-8a73-0026b9414f30</t>
  </si>
  <si>
    <t>The Struts</t>
  </si>
  <si>
    <t>5f653f6c-2aad-11e3-8a73-0026b9414f30</t>
  </si>
  <si>
    <t>16288</t>
  </si>
  <si>
    <t>ca37af2c-2c07-11e3-8a73-0026b9414f30</t>
  </si>
  <si>
    <t>The Strypes</t>
  </si>
  <si>
    <t>ca37af2d-2c07-11e3-8a73-0026b9414f30</t>
  </si>
  <si>
    <t>14155</t>
  </si>
  <si>
    <t>39d5696c-5fd2-11e2-8963-0026b9414f30</t>
  </si>
  <si>
    <t>The Style Council</t>
  </si>
  <si>
    <t>39d56976-5fd2-11e2-8963-0026b9414f30</t>
  </si>
  <si>
    <t>8916</t>
  </si>
  <si>
    <t>3a246972-5fd2-11e2-8963-0026b9414f30</t>
  </si>
  <si>
    <t>The Superions</t>
  </si>
  <si>
    <t>3a24697c-5fd2-11e2-8963-0026b9414f30</t>
  </si>
  <si>
    <t>7609</t>
  </si>
  <si>
    <t>3a124cec-5fd2-11e2-8963-0026b9414f30</t>
  </si>
  <si>
    <t>The Swell Season</t>
  </si>
  <si>
    <t>3a124cf6-5fd2-11e2-8963-0026b9414f30</t>
  </si>
  <si>
    <t>6270</t>
  </si>
  <si>
    <t>39fc656c-5fd2-11e2-8963-0026b9414f30</t>
  </si>
  <si>
    <t>The Swellers</t>
  </si>
  <si>
    <t>39fc6580-5fd2-11e2-8963-0026b9414f30</t>
  </si>
  <si>
    <t>8713</t>
  </si>
  <si>
    <t>c6a9a34c-2c07-11e3-8a73-0026b9414f30</t>
  </si>
  <si>
    <t>The Swon Brothers</t>
  </si>
  <si>
    <t>c6a9a356-2c07-11e3-8a73-0026b9414f30</t>
  </si>
  <si>
    <t>17804</t>
  </si>
  <si>
    <t>a59e09c8-b58e-11e5-bffd-a4badb20dab5</t>
  </si>
  <si>
    <t>The Symbol</t>
  </si>
  <si>
    <t>a5a1818e-b58e-11e5-bffd-a4badb20dab5</t>
  </si>
  <si>
    <t>31187</t>
  </si>
  <si>
    <t>7698a090-b57d-11e5-bffd-a4badb20dab5</t>
  </si>
  <si>
    <t>The Tag Team</t>
  </si>
  <si>
    <t>76a151d6-b57d-11e5-bffd-a4badb20dab5</t>
  </si>
  <si>
    <t>31206</t>
  </si>
  <si>
    <t>ae2ba08c-7923-11e7-9a25-a4badb20dab5</t>
  </si>
  <si>
    <t>The Tainerz</t>
  </si>
  <si>
    <t>ae36a6c6-7923-11e7-9a25-a4badb20dab5</t>
  </si>
  <si>
    <t>38450</t>
  </si>
  <si>
    <t>c527913c-2c07-11e3-8a73-0026b9414f30</t>
  </si>
  <si>
    <t>The Takeover UK</t>
  </si>
  <si>
    <t>c5279146-2c07-11e3-8a73-0026b9414f30</t>
  </si>
  <si>
    <t>23097</t>
  </si>
  <si>
    <t>b8432ea4-2c07-11e3-8a73-0026b9414f30</t>
  </si>
  <si>
    <t>The Talley Trio</t>
  </si>
  <si>
    <t>b8432eae-2c07-11e3-8a73-0026b9414f30</t>
  </si>
  <si>
    <t>24458</t>
  </si>
  <si>
    <t>3a05ea4c-5fd2-11e2-8963-0026b9414f30</t>
  </si>
  <si>
    <t>The Temper Trap</t>
  </si>
  <si>
    <t>3a05ea60-5fd2-11e2-8963-0026b9414f30</t>
  </si>
  <si>
    <t>6866</t>
  </si>
  <si>
    <t>39d5b50c-5fd2-11e2-8963-0026b9414f30</t>
  </si>
  <si>
    <t>The Temptations</t>
  </si>
  <si>
    <t>39d5b516-5fd2-11e2-8963-0026b9414f30</t>
  </si>
  <si>
    <t>3210</t>
  </si>
  <si>
    <t>2210b2a8-1bcd-11e7-bffd-a4badb20dab5</t>
  </si>
  <si>
    <t>The Testers</t>
  </si>
  <si>
    <t>2215a5a6-1bcd-11e7-bffd-a4badb20dab5</t>
  </si>
  <si>
    <t>37063</t>
  </si>
  <si>
    <t>612448c4-d5f2-11e4-bd9d-a4badb20dab5</t>
  </si>
  <si>
    <t>The Thrills</t>
  </si>
  <si>
    <t>6128354c-d5f2-11e4-bd9d-a4badb20dab5</t>
  </si>
  <si>
    <t>157</t>
  </si>
  <si>
    <t>c9dae0d0-2c07-11e3-8a73-0026b9414f30</t>
  </si>
  <si>
    <t>The Tide</t>
  </si>
  <si>
    <t>c9dae0da-2c07-11e3-8a73-0026b9414f30</t>
  </si>
  <si>
    <t>34693</t>
  </si>
  <si>
    <t>c98c3ebc-2c07-11e3-8a73-0026b9414f30</t>
  </si>
  <si>
    <t>The Tillers</t>
  </si>
  <si>
    <t>c98c3ec6-2c07-11e3-8a73-0026b9414f30</t>
  </si>
  <si>
    <t>23899</t>
  </si>
  <si>
    <t>3a268f04-5fd2-11e2-8963-0026b9414f30</t>
  </si>
  <si>
    <t>The Time Frequency</t>
  </si>
  <si>
    <t>3a268f0e-5fd2-11e2-8963-0026b9414f30</t>
  </si>
  <si>
    <t>14025</t>
  </si>
  <si>
    <t>39f7c9b2-5fd2-11e2-8963-0026b9414f30</t>
  </si>
  <si>
    <t>The Tiny</t>
  </si>
  <si>
    <t>39f7c9bc-5fd2-11e2-8963-0026b9414f30</t>
  </si>
  <si>
    <t>25035</t>
  </si>
  <si>
    <t>632bc3fe-4c40-11e4-bd9d-a4badb20dab5</t>
  </si>
  <si>
    <t>The Toadies</t>
  </si>
  <si>
    <t>63326bb4-4c40-11e4-bd9d-a4badb20dab5</t>
  </si>
  <si>
    <t>24731</t>
  </si>
  <si>
    <t>b6f5081a-2c07-11e3-8a73-0026b9414f30</t>
  </si>
  <si>
    <t>The Tokens</t>
  </si>
  <si>
    <t>b6f50824-2c07-11e3-8a73-0026b9414f30</t>
  </si>
  <si>
    <t>23170</t>
  </si>
  <si>
    <t>39e7065e-5fd2-11e2-8963-0026b9414f30</t>
  </si>
  <si>
    <t>The Tossers</t>
  </si>
  <si>
    <t>39e70668-5fd2-11e2-8963-0026b9414f30</t>
  </si>
  <si>
    <t>4718</t>
  </si>
  <si>
    <t>b6d410ba-2c07-11e3-8a73-0026b9414f30</t>
  </si>
  <si>
    <t>The Tragically Hip</t>
  </si>
  <si>
    <t>b6d410c4-2c07-11e3-8a73-0026b9414f30</t>
  </si>
  <si>
    <t>33666</t>
  </si>
  <si>
    <t>3a2fde9c-5fd2-11e2-8963-0026b9414f30</t>
  </si>
  <si>
    <t>The Treatment</t>
  </si>
  <si>
    <t>3a2fdea6-5fd2-11e2-8963-0026b9414f30</t>
  </si>
  <si>
    <t>10168</t>
  </si>
  <si>
    <t>b6f556c6-2c07-11e3-8a73-0026b9414f30</t>
  </si>
  <si>
    <t>The Tubes</t>
  </si>
  <si>
    <t>b6f556d0-2c07-11e3-8a73-0026b9414f30</t>
  </si>
  <si>
    <t>26606</t>
  </si>
  <si>
    <t>3a0bded4-5fd2-11e2-8963-0026b9414f30</t>
  </si>
  <si>
    <t>The Twang</t>
  </si>
  <si>
    <t>3a0bdede-5fd2-11e2-8963-0026b9414f30</t>
  </si>
  <si>
    <t>871</t>
  </si>
  <si>
    <t>c9cd4880-2c07-11e3-8a73-0026b9414f30</t>
  </si>
  <si>
    <t>The Uncluded</t>
  </si>
  <si>
    <t>c9cd488a-2c07-11e3-8a73-0026b9414f30</t>
  </si>
  <si>
    <t>14743</t>
  </si>
  <si>
    <t>3a259a68-5fd2-11e2-8963-0026b9414f30</t>
  </si>
  <si>
    <t>The Units</t>
  </si>
  <si>
    <t>3a259a72-5fd2-11e2-8963-0026b9414f30</t>
  </si>
  <si>
    <t>6517</t>
  </si>
  <si>
    <t>39e68ada-5fd2-11e2-8963-0026b9414f30</t>
  </si>
  <si>
    <t>The Unseen</t>
  </si>
  <si>
    <t>39e68ae4-5fd2-11e2-8963-0026b9414f30</t>
  </si>
  <si>
    <t>5177</t>
  </si>
  <si>
    <t>3a109a00-5fd2-11e2-8963-0026b9414f30</t>
  </si>
  <si>
    <t>The Upper Room</t>
  </si>
  <si>
    <t>3a109a01-5fd2-11e2-8963-0026b9414f30</t>
  </si>
  <si>
    <t>1462</t>
  </si>
  <si>
    <t>39f3d424-5fd2-11e2-8963-0026b9414f30</t>
  </si>
  <si>
    <t>The Vaccines</t>
  </si>
  <si>
    <t>39f3d42e-5fd2-11e2-8963-0026b9414f30</t>
  </si>
  <si>
    <t>7916</t>
  </si>
  <si>
    <t>ff394b50-2008-11e3-8a73-0026b9414f30</t>
  </si>
  <si>
    <t>The Vamps</t>
  </si>
  <si>
    <t>ff3953ac-2008-11e3-8a73-0026b9414f30</t>
  </si>
  <si>
    <t>16022</t>
  </si>
  <si>
    <t>c57e2664-2c07-11e3-8a73-0026b9414f30</t>
  </si>
  <si>
    <t>The Van Jets</t>
  </si>
  <si>
    <t>c57e266e-2c07-11e3-8a73-0026b9414f30</t>
  </si>
  <si>
    <t>11850</t>
  </si>
  <si>
    <t>b6f60206-2c07-11e3-8a73-0026b9414f30</t>
  </si>
  <si>
    <t>The Vapors</t>
  </si>
  <si>
    <t>b6f60210-2c07-11e3-8a73-0026b9414f30</t>
  </si>
  <si>
    <t>25465</t>
  </si>
  <si>
    <t>39ca4424-5fd2-11e2-8963-0026b9414f30</t>
  </si>
  <si>
    <t>The Vaselines</t>
  </si>
  <si>
    <t>39ca4438-5fd2-11e2-8963-0026b9414f30</t>
  </si>
  <si>
    <t>7463</t>
  </si>
  <si>
    <t>4696518a-4a98-11e5-bd9d-a4badb20dab5</t>
  </si>
  <si>
    <t>The Vengaboys</t>
  </si>
  <si>
    <t>46990fc4-4a98-11e5-bd9d-a4badb20dab5</t>
  </si>
  <si>
    <t>30425</t>
  </si>
  <si>
    <t>39fa27ca-5fd2-11e2-8963-0026b9414f30</t>
  </si>
  <si>
    <t>The Veronicas</t>
  </si>
  <si>
    <t>39fa27de-5fd2-11e2-8963-0026b9414f30</t>
  </si>
  <si>
    <t>4347</t>
  </si>
  <si>
    <t>39ccff2a-5fd2-11e2-8963-0026b9414f30</t>
  </si>
  <si>
    <t>The Verve</t>
  </si>
  <si>
    <t>39ccff3e-5fd2-11e2-8963-0026b9414f30</t>
  </si>
  <si>
    <t>1949</t>
  </si>
  <si>
    <t>39cbacf6-5fd2-11e2-8963-0026b9414f30</t>
  </si>
  <si>
    <t>The Verve Pipe</t>
  </si>
  <si>
    <t>39cbad0a-5fd2-11e2-8963-0026b9414f30</t>
  </si>
  <si>
    <t>3224</t>
  </si>
  <si>
    <t>3a2253d0-5fd2-11e2-8963-0026b9414f30</t>
  </si>
  <si>
    <t>The Very Best</t>
  </si>
  <si>
    <t>3a2253da-5fd2-11e2-8963-0026b9414f30</t>
  </si>
  <si>
    <t>23980</t>
  </si>
  <si>
    <t>c56eb8fa-2c07-11e3-8a73-0026b9414f30</t>
  </si>
  <si>
    <t>The View</t>
  </si>
  <si>
    <t>c56eb904-2c07-11e3-8a73-0026b9414f30</t>
  </si>
  <si>
    <t>10415</t>
  </si>
  <si>
    <t>b7a42b92-2c07-11e3-8a73-0026b9414f30</t>
  </si>
  <si>
    <t>The Waiting</t>
  </si>
  <si>
    <t>b7a42b9c-2c07-11e3-8a73-0026b9414f30</t>
  </si>
  <si>
    <t>24833</t>
  </si>
  <si>
    <t>39f4a08e-5fd2-11e2-8963-0026b9414f30</t>
  </si>
  <si>
    <t>The Waking Eyes</t>
  </si>
  <si>
    <t>39f4a098-5fd2-11e2-8963-0026b9414f30</t>
  </si>
  <si>
    <t>24958</t>
  </si>
  <si>
    <t>c6a945b0-145f-11e3-8a73-0026b9414f30</t>
  </si>
  <si>
    <t>The Walls Group</t>
  </si>
  <si>
    <t>c6a945ce-145f-11e3-8a73-0026b9414f30</t>
  </si>
  <si>
    <t>15923</t>
  </si>
  <si>
    <t>39d662e0-5fd2-11e2-8963-0026b9414f30</t>
  </si>
  <si>
    <t>The Wannadies</t>
  </si>
  <si>
    <t>39d662ea-5fd2-11e2-8963-0026b9414f30</t>
  </si>
  <si>
    <t>6340</t>
  </si>
  <si>
    <t>c5242970-2c07-11e3-8a73-0026b9414f30</t>
  </si>
  <si>
    <t>The War on Drugs</t>
  </si>
  <si>
    <t>c5242984-2c07-11e3-8a73-0026b9414f30</t>
  </si>
  <si>
    <t>37258</t>
  </si>
  <si>
    <t>c7916984-2c07-11e3-8a73-0026b9414f30</t>
  </si>
  <si>
    <t>The Water Babies</t>
  </si>
  <si>
    <t>c791698e-2c07-11e3-8a73-0026b9414f30</t>
  </si>
  <si>
    <t>32621</t>
  </si>
  <si>
    <t>210fa7ba-4b5f-11e4-bd9d-a4badb20dab5</t>
  </si>
  <si>
    <t>The Weakerthans</t>
  </si>
  <si>
    <t>2113ea3c-4b5f-11e4-bd9d-a4badb20dab5</t>
  </si>
  <si>
    <t>6952</t>
  </si>
  <si>
    <t>39d60638-5fd2-11e2-8963-0026b9414f30</t>
  </si>
  <si>
    <t>The Weather Girls</t>
  </si>
  <si>
    <t>39d60642-5fd2-11e2-8963-0026b9414f30</t>
  </si>
  <si>
    <t>1859</t>
  </si>
  <si>
    <t>3a2d695a-5fd2-11e2-8963-0026b9414f30</t>
  </si>
  <si>
    <t>The Weekend</t>
  </si>
  <si>
    <t>3a2d6964-5fd2-11e2-8963-0026b9414f30</t>
  </si>
  <si>
    <t>28952</t>
  </si>
  <si>
    <t>fe3088b6-a3a5-11e7-9a25-a4badb20dab5</t>
  </si>
  <si>
    <t>The Weyers</t>
  </si>
  <si>
    <t>fe385b04-a3a5-11e7-9a25-a4badb20dab5</t>
  </si>
  <si>
    <t>39039</t>
  </si>
  <si>
    <t>bc6166f4-2c07-11e3-8a73-0026b9414f30</t>
  </si>
  <si>
    <t>The Whereabouts</t>
  </si>
  <si>
    <t>bc6166fe-2c07-11e3-8a73-0026b9414f30</t>
  </si>
  <si>
    <t>23111</t>
  </si>
  <si>
    <t>b6f6d5dc-2c07-11e3-8a73-0026b9414f30</t>
  </si>
  <si>
    <t>The Whispers</t>
  </si>
  <si>
    <t>b6f6d5e6-2c07-11e3-8a73-0026b9414f30</t>
  </si>
  <si>
    <t>30648</t>
  </si>
  <si>
    <t>c6d7fb16-2c07-11e3-8a73-0026b9414f30</t>
  </si>
  <si>
    <t>The William Blakes</t>
  </si>
  <si>
    <t>c6d7fb20-2c07-11e3-8a73-0026b9414f30</t>
  </si>
  <si>
    <t>23078</t>
  </si>
  <si>
    <t>be54a05c-2c07-11e3-8a73-0026b9414f30</t>
  </si>
  <si>
    <t>The Wood Brothers</t>
  </si>
  <si>
    <t>be54a066-2c07-11e3-8a73-0026b9414f30</t>
  </si>
  <si>
    <t>23963</t>
  </si>
  <si>
    <t>c7802250-2c07-11e3-8a73-0026b9414f30</t>
  </si>
  <si>
    <t>The Wooden Sky</t>
  </si>
  <si>
    <t>c780225a-2c07-11e3-8a73-0026b9414f30</t>
  </si>
  <si>
    <t>20288</t>
  </si>
  <si>
    <t>ae617184-df41-11e6-bffd-a4badb20dab5</t>
  </si>
  <si>
    <t>THE WORLD CITIZENS</t>
  </si>
  <si>
    <t>ae70c63e-df41-11e6-bffd-a4badb20dab5</t>
  </si>
  <si>
    <t>36031</t>
  </si>
  <si>
    <t>39f80f58-5fd2-11e2-8963-0026b9414f30</t>
  </si>
  <si>
    <t>The Wrights</t>
  </si>
  <si>
    <t>39f80f62-5fd2-11e2-8963-0026b9414f30</t>
  </si>
  <si>
    <t>4194</t>
  </si>
  <si>
    <t>39d683ce-5fd2-11e2-8963-0026b9414f30</t>
  </si>
  <si>
    <t>The X-Ecutioners</t>
  </si>
  <si>
    <t>39d683d8-5fd2-11e2-8963-0026b9414f30</t>
  </si>
  <si>
    <t>26153</t>
  </si>
  <si>
    <t>c1f484ca-2c07-11e3-8a73-0026b9414f30</t>
  </si>
  <si>
    <t>The Xcerts</t>
  </si>
  <si>
    <t>c1f484d4-2c07-11e3-8a73-0026b9414f30</t>
  </si>
  <si>
    <t>20090</t>
  </si>
  <si>
    <t>978e1c16-7125-11e2-8a73-0026b9414f30</t>
  </si>
  <si>
    <t>The xx</t>
  </si>
  <si>
    <t>978e1c20-7125-11e2-8a73-0026b9414f30</t>
  </si>
  <si>
    <t>6932</t>
  </si>
  <si>
    <t>39fd798e-5fd2-11e2-8963-0026b9414f30</t>
  </si>
  <si>
    <t>The Young Knives</t>
  </si>
  <si>
    <t>39fd79a2-5fd2-11e2-8963-0026b9414f30</t>
  </si>
  <si>
    <t>4457</t>
  </si>
  <si>
    <t>3a331c38-5fd2-11e2-8963-0026b9414f30</t>
  </si>
  <si>
    <t>The Zombie Kids</t>
  </si>
  <si>
    <t>3a331c42-5fd2-11e2-8963-0026b9414f30</t>
  </si>
  <si>
    <t>12247</t>
  </si>
  <si>
    <t>b6f77da2-2c07-11e3-8a73-0026b9414f30</t>
  </si>
  <si>
    <t>The Zombies</t>
  </si>
  <si>
    <t>b6f77dac-2c07-11e3-8a73-0026b9414f30</t>
  </si>
  <si>
    <t>32541</t>
  </si>
  <si>
    <t>a38c4598-6406-11e5-bd9d-a4badb20dab5</t>
  </si>
  <si>
    <t>The5</t>
  </si>
  <si>
    <t>a3917fc2-6406-11e5-bd9d-a4badb20dab5</t>
  </si>
  <si>
    <t>29315</t>
  </si>
  <si>
    <t>39e293e4-5fd2-11e2-8963-0026b9414f30</t>
  </si>
  <si>
    <t>Theatre of Tragedy</t>
  </si>
  <si>
    <t>39e293ee-5fd2-11e2-8963-0026b9414f30</t>
  </si>
  <si>
    <t>7259</t>
  </si>
  <si>
    <t>39f4b218-5fd2-11e2-8963-0026b9414f30</t>
  </si>
  <si>
    <t>Thebe</t>
  </si>
  <si>
    <t>39f4b219-5fd2-11e2-8963-0026b9414f30</t>
  </si>
  <si>
    <t>25194</t>
  </si>
  <si>
    <t>c521e970-59a0-11e6-bffd-a4badb20dab5</t>
  </si>
  <si>
    <t>TheDas</t>
  </si>
  <si>
    <t>c52cdcd6-59a0-11e6-bffd-a4badb20dab5</t>
  </si>
  <si>
    <t>34180</t>
  </si>
  <si>
    <t>94e89f1e-9a70-11e5-bd9d-a4badb20dab5</t>
  </si>
  <si>
    <t>Thee Legacy</t>
  </si>
  <si>
    <t>94fb1676-9a70-11e5-bd9d-a4badb20dab5</t>
  </si>
  <si>
    <t>30909</t>
  </si>
  <si>
    <t>3a0c89e2-5fd2-11e2-8963-0026b9414f30</t>
  </si>
  <si>
    <t>Thees Uhlmann</t>
  </si>
  <si>
    <t>3a0c89ec-5fd2-11e2-8963-0026b9414f30</t>
  </si>
  <si>
    <t>8636</t>
  </si>
  <si>
    <t>3a25ac7e-5fd2-11e2-8963-0026b9414f30</t>
  </si>
  <si>
    <t>THEESatisfaction</t>
  </si>
  <si>
    <t>3a25ac7f-5fd2-11e2-8963-0026b9414f30</t>
  </si>
  <si>
    <t>11476</t>
  </si>
  <si>
    <t>ca3759c8-2c07-11e3-8a73-0026b9414f30</t>
  </si>
  <si>
    <t>Thelma Plum</t>
  </si>
  <si>
    <t>ca3759d2-2c07-11e3-8a73-0026b9414f30</t>
  </si>
  <si>
    <t>22783</t>
  </si>
  <si>
    <t>b6f4c1ca-2c07-11e3-8a73-0026b9414f30</t>
  </si>
  <si>
    <t>Them</t>
  </si>
  <si>
    <t>b6f4c1d4-2c07-11e3-8a73-0026b9414f30</t>
  </si>
  <si>
    <t>21503</t>
  </si>
  <si>
    <t>3a275de4-5fd2-11e2-8963-0026b9414f30</t>
  </si>
  <si>
    <t>Theo Kgosinkwe</t>
  </si>
  <si>
    <t>3a275dee-5fd2-11e2-8963-0026b9414f30</t>
  </si>
  <si>
    <t>25017</t>
  </si>
  <si>
    <t>774e8ec0-3830-11e5-bd9d-a4badb20dab5</t>
  </si>
  <si>
    <t>TheOvertunes</t>
  </si>
  <si>
    <t>774f51d4-3830-11e5-bd9d-a4badb20dab5</t>
  </si>
  <si>
    <t>21754</t>
  </si>
  <si>
    <t>39f782cc-5fd2-11e2-8963-0026b9414f30</t>
  </si>
  <si>
    <t>Therese</t>
  </si>
  <si>
    <t>39f782d6-5fd2-11e2-8963-0026b9414f30</t>
  </si>
  <si>
    <t>839</t>
  </si>
  <si>
    <t>7db48386-a8c8-11e2-8a73-0026b9414f30</t>
  </si>
  <si>
    <t>Thérese</t>
  </si>
  <si>
    <t>7db48390-a8c8-11e2-8a73-0026b9414f30</t>
  </si>
  <si>
    <t>c5debede-2c07-11e3-8a73-0026b9414f30</t>
  </si>
  <si>
    <t>Therése Neaimé</t>
  </si>
  <si>
    <t>c5debee8-2c07-11e3-8a73-0026b9414f30</t>
  </si>
  <si>
    <t>38043</t>
  </si>
  <si>
    <t>3a21c438-5fd2-11e2-8963-0026b9414f30</t>
  </si>
  <si>
    <t>These Hearts</t>
  </si>
  <si>
    <t>3a21c442-5fd2-11e2-8963-0026b9414f30</t>
  </si>
  <si>
    <t>24795</t>
  </si>
  <si>
    <t>c466b4da-2c07-11e3-8a73-0026b9414f30</t>
  </si>
  <si>
    <t>These New Puritans</t>
  </si>
  <si>
    <t>c466b4e4-2c07-11e3-8a73-0026b9414f30</t>
  </si>
  <si>
    <t>28599</t>
  </si>
  <si>
    <t>4eedd3ec-9a0d-11e6-bffd-a4badb20dab5</t>
  </si>
  <si>
    <t>Thet a Thet</t>
  </si>
  <si>
    <t>4f03bf2c-9a0d-11e6-bffd-a4badb20dab5</t>
  </si>
  <si>
    <t>35005</t>
  </si>
  <si>
    <t>c5c23a20-2c07-11e3-8a73-0026b9414f30</t>
  </si>
  <si>
    <t>They Live By Night</t>
  </si>
  <si>
    <t>c5c23a2a-2c07-11e3-8a73-0026b9414f30</t>
  </si>
  <si>
    <t>33141</t>
  </si>
  <si>
    <t>ab9f24f8-8875-11e3-bb6f-0026b9414f30</t>
  </si>
  <si>
    <t>Thiago &amp; Donizeti</t>
  </si>
  <si>
    <t>ab9f250c-8875-11e3-bb6f-0026b9414f30</t>
  </si>
  <si>
    <t>17322</t>
  </si>
  <si>
    <t>bd21a880-344b-11e5-bd9d-a4badb20dab5</t>
  </si>
  <si>
    <t>Thiago Gusi</t>
  </si>
  <si>
    <t>bd22df5c-344b-11e5-bd9d-a4badb20dab5</t>
  </si>
  <si>
    <t>21790</t>
  </si>
  <si>
    <t>4c4a9c4e-0d11-11e6-bffd-a4badb20dab5</t>
  </si>
  <si>
    <t>Thiago Makie</t>
  </si>
  <si>
    <t>d126a3da-2c2e-11e7-bffd-a4badb20dab5</t>
  </si>
  <si>
    <t>37274</t>
  </si>
  <si>
    <t>ce5227d6-89af-11e7-9a25-a4badb20dab5</t>
  </si>
  <si>
    <t>Thiago Martins</t>
  </si>
  <si>
    <t>ce5f8e4e-89af-11e7-9a25-a4badb20dab5</t>
  </si>
  <si>
    <t>38817</t>
  </si>
  <si>
    <t>efe85516-e3b7-11e2-8a73-0026b9414f30</t>
  </si>
  <si>
    <t>Thibault Cauvin</t>
  </si>
  <si>
    <t>efe8552a-e3b7-11e2-8a73-0026b9414f30</t>
  </si>
  <si>
    <t>15354</t>
  </si>
  <si>
    <t>c2079948-2c07-11e3-8a73-0026b9414f30</t>
  </si>
  <si>
    <t>Thicke</t>
  </si>
  <si>
    <t>c2079952-2c07-11e3-8a73-0026b9414f30</t>
  </si>
  <si>
    <t>24904</t>
  </si>
  <si>
    <t>39f5cf90-5fd2-11e2-8963-0026b9414f30</t>
  </si>
  <si>
    <t>Thierry Cham</t>
  </si>
  <si>
    <t>39f5cf9a-5fd2-11e2-8963-0026b9414f30</t>
  </si>
  <si>
    <t>6471</t>
  </si>
  <si>
    <t>c7962230-2c07-11e3-8a73-0026b9414f30</t>
  </si>
  <si>
    <t>Thierry Condor</t>
  </si>
  <si>
    <t>c796223a-2c07-11e3-8a73-0026b9414f30</t>
  </si>
  <si>
    <t>19286</t>
  </si>
  <si>
    <t>ba4da9fe-2c07-11e3-8a73-0026b9414f30</t>
  </si>
  <si>
    <t>Thierry Hazard</t>
  </si>
  <si>
    <t>ba4daa08-2c07-11e3-8a73-0026b9414f30</t>
  </si>
  <si>
    <t>22557</t>
  </si>
  <si>
    <t>7d881a98-ccc6-11e4-bd9d-a4badb20dab5</t>
  </si>
  <si>
    <t>Thies Engel</t>
  </si>
  <si>
    <t>7d898144-ccc6-11e4-bd9d-a4badb20dab5</t>
  </si>
  <si>
    <t>22392</t>
  </si>
  <si>
    <t>3a22cd6a-5fd2-11e2-8963-0026b9414f30</t>
  </si>
  <si>
    <t>Thinkadelic</t>
  </si>
  <si>
    <t>3a22cd6b-5fd2-11e2-8963-0026b9414f30</t>
  </si>
  <si>
    <t>7841</t>
  </si>
  <si>
    <t>f3972f36-19c2-11e6-bffd-a4badb20dab5</t>
  </si>
  <si>
    <t>Thirdstory</t>
  </si>
  <si>
    <t>f399afc2-19c2-11e6-bffd-a4badb20dab5</t>
  </si>
  <si>
    <t>35496</t>
  </si>
  <si>
    <t>3a0cefae-5fd2-11e2-8963-0026b9414f30</t>
  </si>
  <si>
    <t>Thirio</t>
  </si>
  <si>
    <t>3a0cefb8-5fd2-11e2-8963-0026b9414f30</t>
  </si>
  <si>
    <t>14278</t>
  </si>
  <si>
    <t>39f666da-5fd2-11e2-8963-0026b9414f30</t>
  </si>
  <si>
    <t>Thirteen Senses</t>
  </si>
  <si>
    <t>39f666e4-5fd2-11e2-8963-0026b9414f30</t>
  </si>
  <si>
    <t>3128</t>
  </si>
  <si>
    <t>39f6ba4a-5fd2-11e2-8963-0026b9414f30</t>
  </si>
  <si>
    <t>This Day and Age</t>
  </si>
  <si>
    <t>39f6ba54-5fd2-11e2-8963-0026b9414f30</t>
  </si>
  <si>
    <t>13061</t>
  </si>
  <si>
    <t>39ff7298-5fd2-11e2-8963-0026b9414f30</t>
  </si>
  <si>
    <t>This Is Hell</t>
  </si>
  <si>
    <t>39ff72ac-5fd2-11e2-8963-0026b9414f30</t>
  </si>
  <si>
    <t>7655</t>
  </si>
  <si>
    <t>39e52f82-5fd2-11e2-8963-0026b9414f30</t>
  </si>
  <si>
    <t>This Picture</t>
  </si>
  <si>
    <t>39e52f8c-5fd2-11e2-8963-0026b9414f30</t>
  </si>
  <si>
    <t>6793</t>
  </si>
  <si>
    <t>8560e396-67c1-11e3-984c-0026b9414f30</t>
  </si>
  <si>
    <t>Thomas B</t>
  </si>
  <si>
    <t>8560e3a0-67c1-11e3-984c-0026b9414f30</t>
  </si>
  <si>
    <t>16993</t>
  </si>
  <si>
    <t>b6e05a32-2c07-11e3-8a73-0026b9414f30</t>
  </si>
  <si>
    <t>Thomas Dolby</t>
  </si>
  <si>
    <t>b6e05a3c-2c07-11e3-8a73-0026b9414f30</t>
  </si>
  <si>
    <t>25467</t>
  </si>
  <si>
    <t>39f65776-5fd2-11e2-8963-0026b9414f30</t>
  </si>
  <si>
    <t>Thomas Dybdahl</t>
  </si>
  <si>
    <t>39f65780-5fd2-11e2-8963-0026b9414f30</t>
  </si>
  <si>
    <t>10046</t>
  </si>
  <si>
    <t>39f1fe06-5fd2-11e2-8963-0026b9414f30</t>
  </si>
  <si>
    <t>Thomas Fersen</t>
  </si>
  <si>
    <t>39f1fe07-5fd2-11e2-8963-0026b9414f30</t>
  </si>
  <si>
    <t>4743</t>
  </si>
  <si>
    <t>3a125df4-5fd2-11e2-8963-0026b9414f30</t>
  </si>
  <si>
    <t>Thomas Godoj</t>
  </si>
  <si>
    <t>3a125dfe-5fd2-11e2-8963-0026b9414f30</t>
  </si>
  <si>
    <t>2509</t>
  </si>
  <si>
    <t>c06d457e-2c07-11e3-8a73-0026b9414f30</t>
  </si>
  <si>
    <t>Thomas Gold</t>
  </si>
  <si>
    <t>c06d4588-2c07-11e3-8a73-0026b9414f30</t>
  </si>
  <si>
    <t>12089</t>
  </si>
  <si>
    <t>39e41eda-5fd2-11e2-8963-0026b9414f30</t>
  </si>
  <si>
    <t>Thomas Lang</t>
  </si>
  <si>
    <t>39e41ee4-5fd2-11e2-8963-0026b9414f30</t>
  </si>
  <si>
    <t>6749</t>
  </si>
  <si>
    <t>6f12752e-8d00-11e7-9a25-a4badb20dab5</t>
  </si>
  <si>
    <t>Thomas Machado</t>
  </si>
  <si>
    <t>6f19b398-8d00-11e7-9a25-a4badb20dab5</t>
  </si>
  <si>
    <t>38650</t>
  </si>
  <si>
    <t>050ff4ce-4b79-11e4-bd9d-a4badb20dab5</t>
  </si>
  <si>
    <t>Thomas Rhett</t>
  </si>
  <si>
    <t>05177ff0-4b79-11e4-bd9d-a4badb20dab5</t>
  </si>
  <si>
    <t>17301</t>
  </si>
  <si>
    <t>cfbed38c-14b1-11e5-bd9d-a4badb20dab5</t>
  </si>
  <si>
    <t>Thomas Storm</t>
  </si>
  <si>
    <t>cfc16b24-14b1-11e5-bd9d-a4badb20dab5</t>
  </si>
  <si>
    <t>20764</t>
  </si>
  <si>
    <t>39efca28-5fd2-11e2-8963-0026b9414f30</t>
  </si>
  <si>
    <t>Thornley</t>
  </si>
  <si>
    <t>39efca29-5fd2-11e2-8963-0026b9414f30</t>
  </si>
  <si>
    <t>5952</t>
  </si>
  <si>
    <t>aab242ca-2332-11e4-b48f-0026b9414f30</t>
  </si>
  <si>
    <t>Thorsten Havener</t>
  </si>
  <si>
    <t>aab242d4-2332-11e4-b48f-0026b9414f30</t>
  </si>
  <si>
    <t>19345</t>
  </si>
  <si>
    <t>e2562f8c-9408-11e5-bd9d-a4badb20dab5</t>
  </si>
  <si>
    <t>Thozha</t>
  </si>
  <si>
    <t>e2589f60-9408-11e5-bd9d-a4badb20dab5</t>
  </si>
  <si>
    <t>30831</t>
  </si>
  <si>
    <t>42bbae76-4bab-11e4-bd9d-a4badb20dab5</t>
  </si>
  <si>
    <t>Three Days Grace</t>
  </si>
  <si>
    <t>39e9eb12-5fd2-11e2-8963-0026b9414f30</t>
  </si>
  <si>
    <t>2625</t>
  </si>
  <si>
    <t>39e0264a-5fd2-11e2-8963-0026b9414f30</t>
  </si>
  <si>
    <t>Three Fish</t>
  </si>
  <si>
    <t>39e02654-5fd2-11e2-8963-0026b9414f30</t>
  </si>
  <si>
    <t>2414</t>
  </si>
  <si>
    <t>39e756d6-5fd2-11e2-8963-0026b9414f30</t>
  </si>
  <si>
    <t>Thrice</t>
  </si>
  <si>
    <t>39e756e0-5fd2-11e2-8963-0026b9414f30</t>
  </si>
  <si>
    <t>491</t>
  </si>
  <si>
    <t>b6fb111a-2c07-11e3-8a73-0026b9414f30</t>
  </si>
  <si>
    <t>Thumb</t>
  </si>
  <si>
    <t>b6fb1124-2c07-11e3-8a73-0026b9414f30</t>
  </si>
  <si>
    <t>32556</t>
  </si>
  <si>
    <t>6cd8788c-6188-11e3-984c-0026b9414f30</t>
  </si>
  <si>
    <t>Thumpers</t>
  </si>
  <si>
    <t>6cd87896-6188-11e3-984c-0026b9414f30</t>
  </si>
  <si>
    <t>17241</t>
  </si>
  <si>
    <t>c678d244-2c07-11e3-8a73-0026b9414f30</t>
  </si>
  <si>
    <t>Thundamentals</t>
  </si>
  <si>
    <t>c678d24e-2c07-11e3-8a73-0026b9414f30</t>
  </si>
  <si>
    <t>34804</t>
  </si>
  <si>
    <t>39f33208-5fd2-11e2-8963-0026b9414f30</t>
  </si>
  <si>
    <t>Thunderbugs</t>
  </si>
  <si>
    <t>39f33212-5fd2-11e2-8963-0026b9414f30</t>
  </si>
  <si>
    <t>6738</t>
  </si>
  <si>
    <t>39e82d40-5fd2-11e2-8963-0026b9414f30</t>
  </si>
  <si>
    <t>Thunderstone</t>
  </si>
  <si>
    <t>39e82d4a-5fd2-11e2-8963-0026b9414f30</t>
  </si>
  <si>
    <t>5025</t>
  </si>
  <si>
    <t>6a84ed62-2d65-11e6-bffd-a4badb20dab5</t>
  </si>
  <si>
    <t>Thyago Furtado</t>
  </si>
  <si>
    <t>6a88ccf2-2d65-11e6-bffd-a4badb20dab5</t>
  </si>
  <si>
    <t>36316</t>
  </si>
  <si>
    <t>c99a1974-2c07-11e3-8a73-0026b9414f30</t>
  </si>
  <si>
    <t>Tia Lily</t>
  </si>
  <si>
    <t>c99a197e-2c07-11e3-8a73-0026b9414f30</t>
  </si>
  <si>
    <t>25706</t>
  </si>
  <si>
    <t>3a245626-5fd2-11e2-8963-0026b9414f30</t>
  </si>
  <si>
    <t>Tiago Bettencourt</t>
  </si>
  <si>
    <t>3a245630-5fd2-11e2-8963-0026b9414f30</t>
  </si>
  <si>
    <t>9927</t>
  </si>
  <si>
    <t>c5778534-2c07-11e3-8a73-0026b9414f30</t>
  </si>
  <si>
    <t>Tiago Iorc</t>
  </si>
  <si>
    <t>c577853e-2c07-11e3-8a73-0026b9414f30</t>
  </si>
  <si>
    <t>34394</t>
  </si>
  <si>
    <t>39f75338-5fd2-11e2-8963-0026b9414f30</t>
  </si>
  <si>
    <t>Tianastacia</t>
  </si>
  <si>
    <t>39f75342-5fd2-11e2-8963-0026b9414f30</t>
  </si>
  <si>
    <t>2571</t>
  </si>
  <si>
    <t>ca683c3c-2c07-11e3-8a73-0026b9414f30</t>
  </si>
  <si>
    <t>Tiara Thomas</t>
  </si>
  <si>
    <t>ca683c3d-2c07-11e3-8a73-0026b9414f30</t>
  </si>
  <si>
    <t>27377</t>
  </si>
  <si>
    <t>c51e28f4-629c-11e5-bd9d-a4badb20dab5</t>
  </si>
  <si>
    <t>TIB</t>
  </si>
  <si>
    <t>c52352de-629c-11e5-bd9d-a4badb20dab5</t>
  </si>
  <si>
    <t>28356</t>
  </si>
  <si>
    <t>3a358ea0-5fd2-11e2-8963-0026b9414f30</t>
  </si>
  <si>
    <t>Tibor Gyurcsík</t>
  </si>
  <si>
    <t>3a358eaa-5fd2-11e2-8963-0026b9414f30</t>
  </si>
  <si>
    <t>23299</t>
  </si>
  <si>
    <t>ba926d96-2c07-11e3-8a73-0026b9414f30</t>
  </si>
  <si>
    <t>Tich</t>
  </si>
  <si>
    <t>ba926da0-2c07-11e3-8a73-0026b9414f30</t>
  </si>
  <si>
    <t>15275</t>
  </si>
  <si>
    <t>3a10325e-5fd2-11e2-8963-0026b9414f30</t>
  </si>
  <si>
    <t>Tickley Feather</t>
  </si>
  <si>
    <t>3a103268-5fd2-11e2-8963-0026b9414f30</t>
  </si>
  <si>
    <t>6293</t>
  </si>
  <si>
    <t>b9e63562-2c07-11e3-8a73-0026b9414f30</t>
  </si>
  <si>
    <t>Tides</t>
  </si>
  <si>
    <t>b9e6356c-2c07-11e3-8a73-0026b9414f30</t>
  </si>
  <si>
    <t>22311</t>
  </si>
  <si>
    <t>3a21ab6a-5fd2-11e2-8963-0026b9414f30</t>
  </si>
  <si>
    <t>Tides of Man</t>
  </si>
  <si>
    <t>3a21ab7e-5fd2-11e2-8963-0026b9414f30</t>
  </si>
  <si>
    <t>8031</t>
  </si>
  <si>
    <t>3a31b3a2-5fd2-11e2-8963-0026b9414f30</t>
  </si>
  <si>
    <t>Tidewater</t>
  </si>
  <si>
    <t>3a31b3ac-5fd2-11e2-8963-0026b9414f30</t>
  </si>
  <si>
    <t>24748</t>
  </si>
  <si>
    <t>3a21d45a-5fd2-11e2-8963-0026b9414f30</t>
  </si>
  <si>
    <t>Tiê</t>
  </si>
  <si>
    <t>3a21d464-5fd2-11e2-8963-0026b9414f30</t>
  </si>
  <si>
    <t>11352</t>
  </si>
  <si>
    <t>39e8660c-5fd2-11e2-8963-0026b9414f30</t>
  </si>
  <si>
    <t>Tiefschwarz</t>
  </si>
  <si>
    <t>39e8660d-5fd2-11e2-8963-0026b9414f30</t>
  </si>
  <si>
    <t>2358</t>
  </si>
  <si>
    <t>71b076ae-5901-11e4-bd9d-a4badb20dab5</t>
  </si>
  <si>
    <t>TIEKS</t>
  </si>
  <si>
    <t>71b3a0cc-5901-11e4-bd9d-a4badb20dab5</t>
  </si>
  <si>
    <t>19586</t>
  </si>
  <si>
    <t>c91ec346-2c07-11e3-8a73-0026b9414f30</t>
  </si>
  <si>
    <t>Tiemo Hauer</t>
  </si>
  <si>
    <t>c91ec350-2c07-11e3-8a73-0026b9414f30</t>
  </si>
  <si>
    <t>8620</t>
  </si>
  <si>
    <t>39f88db6-5fd2-11e2-8963-0026b9414f30</t>
  </si>
  <si>
    <t>Tiempo Libre</t>
  </si>
  <si>
    <t>39f88dc0-5fd2-11e2-8963-0026b9414f30</t>
  </si>
  <si>
    <t>5613</t>
  </si>
  <si>
    <t>c08cdbfa-2c07-11e3-8a73-0026b9414f30</t>
  </si>
  <si>
    <t>Tierra Cali</t>
  </si>
  <si>
    <t>c08cdc04-2c07-11e3-8a73-0026b9414f30</t>
  </si>
  <si>
    <t>18575</t>
  </si>
  <si>
    <t>bb5865b4-2c07-11e3-8a73-0026b9414f30</t>
  </si>
  <si>
    <t>Tierra Caliente</t>
  </si>
  <si>
    <t>bb5865be-2c07-11e3-8a73-0026b9414f30</t>
  </si>
  <si>
    <t>23762</t>
  </si>
  <si>
    <t>9d77c99a-f5b8-11e5-bffd-a4badb20dab5</t>
  </si>
  <si>
    <t>Tiesto Feat. DBX</t>
  </si>
  <si>
    <t>9d94d5f8-f5b8-11e5-bffd-a4badb20dab5</t>
  </si>
  <si>
    <t>32114</t>
  </si>
  <si>
    <t>e38a30e4-2100-11e6-bffd-a4badb20dab5</t>
  </si>
  <si>
    <t>Tiësto ft. BT</t>
  </si>
  <si>
    <t>e38b127a-2100-11e6-bffd-a4badb20dab5</t>
  </si>
  <si>
    <t>33209</t>
  </si>
  <si>
    <t>b8693900-2c07-11e3-8a73-0026b9414f30</t>
  </si>
  <si>
    <t>Tifa</t>
  </si>
  <si>
    <t>b869390a-2c07-11e3-8a73-0026b9414f30</t>
  </si>
  <si>
    <t>14423</t>
  </si>
  <si>
    <t>8543418c-12dc-11e7-bffd-a4badb20dab5</t>
  </si>
  <si>
    <t>Tifa Chen</t>
  </si>
  <si>
    <t>854e0702-12dc-11e7-bffd-a4badb20dab5</t>
  </si>
  <si>
    <t>36893</t>
  </si>
  <si>
    <t>b608f64e-a4cf-11e5-ade7-a4badb20dab5</t>
  </si>
  <si>
    <t>Tiffany Kemp</t>
  </si>
  <si>
    <t>b611aba4-a4cf-11e5-ade7-a4badb20dab5</t>
  </si>
  <si>
    <t>31054</t>
  </si>
  <si>
    <t>3a0e185c-5fd2-11e2-8963-0026b9414f30</t>
  </si>
  <si>
    <t>Tiffany Page</t>
  </si>
  <si>
    <t>3a0e185d-5fd2-11e2-8963-0026b9414f30</t>
  </si>
  <si>
    <t>6904</t>
  </si>
  <si>
    <t>b8641574-2c07-11e3-8a73-0026b9414f30</t>
  </si>
  <si>
    <t>Tiga</t>
  </si>
  <si>
    <t>b864157e-2c07-11e3-8a73-0026b9414f30</t>
  </si>
  <si>
    <t>28161</t>
  </si>
  <si>
    <t>3a19ba9a-5fd2-11e2-8963-0026b9414f30</t>
  </si>
  <si>
    <t>Tigane</t>
  </si>
  <si>
    <t>3a19baa4-5fd2-11e2-8963-0026b9414f30</t>
  </si>
  <si>
    <t>25054</t>
  </si>
  <si>
    <t>39f009ca-5fd2-11e2-8963-0026b9414f30</t>
  </si>
  <si>
    <t>Tiger</t>
  </si>
  <si>
    <t>39f009d4-5fd2-11e2-8963-0026b9414f30</t>
  </si>
  <si>
    <t>19878</t>
  </si>
  <si>
    <t>3a0d869e-5fd2-11e2-8963-0026b9414f30</t>
  </si>
  <si>
    <t>Tiger Hifi</t>
  </si>
  <si>
    <t>3a0d86a8-5fd2-11e2-8963-0026b9414f30</t>
  </si>
  <si>
    <t>978</t>
  </si>
  <si>
    <t>90e5b4b6-4c2e-11e3-984c-0026b9414f30</t>
  </si>
  <si>
    <t>Tiger Huang</t>
  </si>
  <si>
    <t>90e5b4ca-4c2e-11e3-984c-0026b9414f30</t>
  </si>
  <si>
    <t>16945</t>
  </si>
  <si>
    <t>39ebf376-5fd2-11e2-8963-0026b9414f30</t>
  </si>
  <si>
    <t>Tiger Lou</t>
  </si>
  <si>
    <t>39ebf380-5fd2-11e2-8963-0026b9414f30</t>
  </si>
  <si>
    <t>25100</t>
  </si>
  <si>
    <t>7540db26-efd4-11e6-bffd-a4badb20dab5</t>
  </si>
  <si>
    <t>Tigerclub</t>
  </si>
  <si>
    <t>754927fe-efd4-11e6-bffd-a4badb20dab5</t>
  </si>
  <si>
    <t>36281</t>
  </si>
  <si>
    <t>c2460df4-2c07-11e3-8a73-0026b9414f30</t>
  </si>
  <si>
    <t>Tigerlily</t>
  </si>
  <si>
    <t>c2460dfe-2c07-11e3-8a73-0026b9414f30</t>
  </si>
  <si>
    <t>29916</t>
  </si>
  <si>
    <t>55ae207a-3eed-11e3-a945-0026b9414f30</t>
  </si>
  <si>
    <t>Tigermonkey</t>
  </si>
  <si>
    <t>55ae20a2-3eed-11e3-a945-0026b9414f30</t>
  </si>
  <si>
    <t>16529</t>
  </si>
  <si>
    <t>c926107e-2c07-11e3-8a73-0026b9414f30</t>
  </si>
  <si>
    <t>Tigers Jaw</t>
  </si>
  <si>
    <t>c9261088-2c07-11e3-8a73-0026b9414f30</t>
  </si>
  <si>
    <t>35012</t>
  </si>
  <si>
    <t>c105e4c8-2c07-11e3-8a73-0026b9414f30</t>
  </si>
  <si>
    <t>Tigerstyle</t>
  </si>
  <si>
    <t>c105e4d2-2c07-11e3-8a73-0026b9414f30</t>
  </si>
  <si>
    <t>22993</t>
  </si>
  <si>
    <t>46422a58-073f-11e4-bd0a-0026b9414f30</t>
  </si>
  <si>
    <t>Tigertown</t>
  </si>
  <si>
    <t>46422a62-073f-11e4-bd0a-0026b9414f30</t>
  </si>
  <si>
    <t>37665</t>
  </si>
  <si>
    <t>3f864192-1fba-11e5-bd9d-a4badb20dab5</t>
  </si>
  <si>
    <t>Tiggs Da Author</t>
  </si>
  <si>
    <t>3f88d966-1fba-11e5-bd9d-a4badb20dab5</t>
  </si>
  <si>
    <t>21818</t>
  </si>
  <si>
    <t>39f2fbda-5fd2-11e2-8963-0026b9414f30</t>
  </si>
  <si>
    <t>Tight Fit</t>
  </si>
  <si>
    <t>39f2fbe4-5fd2-11e2-8963-0026b9414f30</t>
  </si>
  <si>
    <t>14023</t>
  </si>
  <si>
    <t>3ba91b0a-215d-11e4-b48f-0026b9414f30</t>
  </si>
  <si>
    <t>Tigran Hamasyan</t>
  </si>
  <si>
    <t>3ba91b28-215d-11e4-b48f-0026b9414f30</t>
  </si>
  <si>
    <t>19074</t>
  </si>
  <si>
    <t>a92d4f20-75e8-11e6-bffd-a4badb20dab5</t>
  </si>
  <si>
    <t>Tijelo Pamti</t>
  </si>
  <si>
    <t>a92d93ae-75e8-11e6-bffd-a4badb20dab5</t>
  </si>
  <si>
    <t>34393</t>
  </si>
  <si>
    <t>c7447d4a-2c07-11e3-8a73-0026b9414f30</t>
  </si>
  <si>
    <t>Tijuana Panthers</t>
  </si>
  <si>
    <t>c7447d54-2c07-11e3-8a73-0026b9414f30</t>
  </si>
  <si>
    <t>23414</t>
  </si>
  <si>
    <t>39f2e028-5fd2-11e2-8963-0026b9414f30</t>
  </si>
  <si>
    <t>Tiken Jah Fakoly</t>
  </si>
  <si>
    <t>39f2e032-5fd2-11e2-8963-0026b9414f30</t>
  </si>
  <si>
    <t>8951</t>
  </si>
  <si>
    <t>3a0c4b12-5fd2-11e2-8963-0026b9414f30</t>
  </si>
  <si>
    <t>Tiktak</t>
  </si>
  <si>
    <t>3a0c4b13-5fd2-11e2-8963-0026b9414f30</t>
  </si>
  <si>
    <t>9216</t>
  </si>
  <si>
    <t>974dd066-a09b-11e7-9a25-a4badb20dab5</t>
  </si>
  <si>
    <t>TIL</t>
  </si>
  <si>
    <t>9752dfca-a09b-11e7-9a25-a4badb20dab5</t>
  </si>
  <si>
    <t>38988</t>
  </si>
  <si>
    <t>bd98caee-2c07-11e3-8a73-0026b9414f30</t>
  </si>
  <si>
    <t>Tilia</t>
  </si>
  <si>
    <t>bd98caf8-2c07-11e3-8a73-0026b9414f30</t>
  </si>
  <si>
    <t>19691</t>
  </si>
  <si>
    <t>1d58bdb0-40bb-11e7-9a25-a4badb20dab5</t>
  </si>
  <si>
    <t>Tilka</t>
  </si>
  <si>
    <t>1d5ddb1a-40bb-11e7-9a25-a4badb20dab5</t>
  </si>
  <si>
    <t>37489</t>
  </si>
  <si>
    <t>3a20b7fa-5fd2-11e2-8963-0026b9414f30</t>
  </si>
  <si>
    <t>Till Brönner</t>
  </si>
  <si>
    <t>3a20b804-5fd2-11e2-8963-0026b9414f30</t>
  </si>
  <si>
    <t>5975</t>
  </si>
  <si>
    <t>b728a0d0-2c07-11e3-8a73-0026b9414f30</t>
  </si>
  <si>
    <t>Till Bronner</t>
  </si>
  <si>
    <t>b728a0da-2c07-11e3-8a73-0026b9414f30</t>
  </si>
  <si>
    <t>faf24182-8423-11e6-bffd-a4badb20dab5</t>
  </si>
  <si>
    <t>Tim Anders</t>
  </si>
  <si>
    <t>faf28f02-8423-11e6-bffd-a4badb20dab5</t>
  </si>
  <si>
    <t>34608</t>
  </si>
  <si>
    <t>f0e3977a-97f8-11e6-bffd-a4badb20dab5</t>
  </si>
  <si>
    <t>Tim Chadwick</t>
  </si>
  <si>
    <t>f0e3dd0c-97f8-11e6-bffd-a4badb20dab5</t>
  </si>
  <si>
    <t>35904</t>
  </si>
  <si>
    <t>bb159540-2c07-11e3-8a73-0026b9414f30</t>
  </si>
  <si>
    <t>Tim Christensen</t>
  </si>
  <si>
    <t>bb15954a-2c07-11e3-8a73-0026b9414f30</t>
  </si>
  <si>
    <t>25495</t>
  </si>
  <si>
    <t>39d18acc-5fd2-11e2-8963-0026b9414f30</t>
  </si>
  <si>
    <t>Tim Dog</t>
  </si>
  <si>
    <t>39d18ad6-5fd2-11e2-8963-0026b9414f30</t>
  </si>
  <si>
    <t>2349</t>
  </si>
  <si>
    <t>d29acdd2-69e1-11e6-bfd4-0026b9414f30</t>
  </si>
  <si>
    <t>Tim Dup</t>
  </si>
  <si>
    <t>3826f9b6-69f4-11e6-bffd-a4badb20dab5</t>
  </si>
  <si>
    <t>34507</t>
  </si>
  <si>
    <t>b6e2addc-2c07-11e3-8a73-0026b9414f30</t>
  </si>
  <si>
    <t>Tim Finn</t>
  </si>
  <si>
    <t>b6e2ade6-2c07-11e3-8a73-0026b9414f30</t>
  </si>
  <si>
    <t>32430</t>
  </si>
  <si>
    <t>39fa73d8-5fd2-11e2-8963-0026b9414f30</t>
  </si>
  <si>
    <t>Tim Fite</t>
  </si>
  <si>
    <t>39fa73ec-5fd2-11e2-8963-0026b9414f30</t>
  </si>
  <si>
    <t>5417</t>
  </si>
  <si>
    <t>673e26ec-9173-11e6-bffd-a4badb20dab5</t>
  </si>
  <si>
    <t>Tim Kamrad</t>
  </si>
  <si>
    <t>674416d8-9173-11e6-bffd-a4badb20dab5</t>
  </si>
  <si>
    <t>34885</t>
  </si>
  <si>
    <t>b77fbd70-2c07-11e3-8a73-0026b9414f30</t>
  </si>
  <si>
    <t>Tim Mensy</t>
  </si>
  <si>
    <t>b77fbd7a-2c07-11e3-8a73-0026b9414f30</t>
  </si>
  <si>
    <t>1889</t>
  </si>
  <si>
    <t>b9e11ffa-2c07-11e3-8a73-0026b9414f30</t>
  </si>
  <si>
    <t>Tim Rogers</t>
  </si>
  <si>
    <t>b9e12004-2c07-11e3-8a73-0026b9414f30</t>
  </si>
  <si>
    <t>29536</t>
  </si>
  <si>
    <t>b74f8f24-2c07-11e3-8a73-0026b9414f30</t>
  </si>
  <si>
    <t>Tim Ryan</t>
  </si>
  <si>
    <t>b74f8f2e-2c07-11e3-8a73-0026b9414f30</t>
  </si>
  <si>
    <t>1788</t>
  </si>
  <si>
    <t>39fad5e4-5fd2-11e2-8963-0026b9414f30</t>
  </si>
  <si>
    <t>Tim Toupet</t>
  </si>
  <si>
    <t>39fad5ee-5fd2-11e2-8963-0026b9414f30</t>
  </si>
  <si>
    <t>6565</t>
  </si>
  <si>
    <t>c7283f36-2c07-11e3-8a73-0026b9414f30</t>
  </si>
  <si>
    <t>Timber Timbre</t>
  </si>
  <si>
    <t>c7283f40-2c07-11e3-8a73-0026b9414f30</t>
  </si>
  <si>
    <t>8255</t>
  </si>
  <si>
    <t>c8ca85d8-2c07-11e3-8a73-0026b9414f30</t>
  </si>
  <si>
    <t>c8ca85e2-2c07-11e3-8a73-0026b9414f30</t>
  </si>
  <si>
    <t>39e17dec-5fd2-11e2-8963-0026b9414f30</t>
  </si>
  <si>
    <t>Timbiriche</t>
  </si>
  <si>
    <t>39e17df6-5fd2-11e2-8963-0026b9414f30</t>
  </si>
  <si>
    <t>2269</t>
  </si>
  <si>
    <t>b6f4f28a-2c07-11e3-8a73-0026b9414f30</t>
  </si>
  <si>
    <t>Timbuk 3</t>
  </si>
  <si>
    <t>b6f4f294-2c07-11e3-8a73-0026b9414f30</t>
  </si>
  <si>
    <t>32378</t>
  </si>
  <si>
    <t>39fd763c-5fd2-11e2-8963-0026b9414f30</t>
  </si>
  <si>
    <t>Time Again</t>
  </si>
  <si>
    <t>39fd7646-5fd2-11e2-8963-0026b9414f30</t>
  </si>
  <si>
    <t>4386</t>
  </si>
  <si>
    <t>bb200ed0-2c07-11e3-8a73-0026b9414f30</t>
  </si>
  <si>
    <t>Time Square</t>
  </si>
  <si>
    <t>bb200eda-2c07-11e3-8a73-0026b9414f30</t>
  </si>
  <si>
    <t>19088</t>
  </si>
  <si>
    <t>1ea5b1ac-9cbc-11e2-8a73-0026b9414f30</t>
  </si>
  <si>
    <t>Timi Antal</t>
  </si>
  <si>
    <t>1ea5b1ca-9cbc-11e2-8a73-0026b9414f30</t>
  </si>
  <si>
    <t>23341</t>
  </si>
  <si>
    <t>3d5b1c84-66b5-11e5-bd9d-a4badb20dab5</t>
  </si>
  <si>
    <t>Timid Boy</t>
  </si>
  <si>
    <t>3d687b18-66b5-11e5-bd9d-a4badb20dab5</t>
  </si>
  <si>
    <t>28568</t>
  </si>
  <si>
    <t>39e2b324-5fd2-11e2-8963-0026b9414f30</t>
  </si>
  <si>
    <t>Timo Maas</t>
  </si>
  <si>
    <t>39e2b32e-5fd2-11e2-8963-0026b9414f30</t>
  </si>
  <si>
    <t>10121</t>
  </si>
  <si>
    <t>ab9a66a4-e9c5-11e4-bd9d-a4badb20dab5</t>
  </si>
  <si>
    <t>TiMO ODV</t>
  </si>
  <si>
    <t>ab9c31aa-e9c5-11e4-bd9d-a4badb20dab5</t>
  </si>
  <si>
    <t>29437</t>
  </si>
  <si>
    <t>c9fbc9da-2c07-11e3-8a73-0026b9414f30</t>
  </si>
  <si>
    <t>Timo Rautiainen</t>
  </si>
  <si>
    <t>c9fbc9e4-2c07-11e3-8a73-0026b9414f30</t>
  </si>
  <si>
    <t>18135</t>
  </si>
  <si>
    <t>39f182e6-5fd2-11e2-8963-0026b9414f30</t>
  </si>
  <si>
    <t>Timoria</t>
  </si>
  <si>
    <t>39f182e7-5fd2-11e2-8963-0026b9414f30</t>
  </si>
  <si>
    <t>9116</t>
  </si>
  <si>
    <t>5885eccc-1836-11e6-bffd-a4badb20dab5</t>
  </si>
  <si>
    <t>Timothee Milton</t>
  </si>
  <si>
    <t>58885eb2-1836-11e6-bffd-a4badb20dab5</t>
  </si>
  <si>
    <t>33321</t>
  </si>
  <si>
    <t>bdf9ece8-2c07-11e3-8a73-0026b9414f30</t>
  </si>
  <si>
    <t>Timothy Bloom</t>
  </si>
  <si>
    <t>bdf9ecf2-2c07-11e3-8a73-0026b9414f30</t>
  </si>
  <si>
    <t>22786</t>
  </si>
  <si>
    <t>ca55721e-2c07-11e3-8a73-0026b9414f30</t>
  </si>
  <si>
    <t>Timothy Cavicchini</t>
  </si>
  <si>
    <t>ca557228-2c07-11e3-8a73-0026b9414f30</t>
  </si>
  <si>
    <t>16007</t>
  </si>
  <si>
    <t>c5c224c2-662e-11e6-bffd-a4badb20dab5</t>
  </si>
  <si>
    <t>Timshel</t>
  </si>
  <si>
    <t>c5c61e56-662e-11e6-bffd-a4badb20dab5</t>
  </si>
  <si>
    <t>34279</t>
  </si>
  <si>
    <t>b6d27642-2c07-11e3-8a73-0026b9414f30</t>
  </si>
  <si>
    <t>Tin Machine</t>
  </si>
  <si>
    <t>b6d2764c-2c07-11e3-8a73-0026b9414f30</t>
  </si>
  <si>
    <t>26737</t>
  </si>
  <si>
    <t>39e59bde-5fd2-11e2-8963-0026b9414f30</t>
  </si>
  <si>
    <t>Tin Tin Out</t>
  </si>
  <si>
    <t>39e59be8-5fd2-11e2-8963-0026b9414f30</t>
  </si>
  <si>
    <t>8570</t>
  </si>
  <si>
    <t>ba61a418-2c07-11e3-8a73-0026b9414f30</t>
  </si>
  <si>
    <t>Tina</t>
  </si>
  <si>
    <t>ba61a422-2c07-11e3-8a73-0026b9414f30</t>
  </si>
  <si>
    <t>25258</t>
  </si>
  <si>
    <t>3a109b0e-5fd2-11e2-8963-0026b9414f30</t>
  </si>
  <si>
    <t>Tina Arena</t>
  </si>
  <si>
    <t>15404bae-4cb5-11e4-bd9d-a4badb20dab5</t>
  </si>
  <si>
    <t>1465</t>
  </si>
  <si>
    <t>39efecf6-5fd2-11e2-8963-0026b9414f30</t>
  </si>
  <si>
    <t>Tina Dico</t>
  </si>
  <si>
    <t>39efecf7-5fd2-11e2-8963-0026b9414f30</t>
  </si>
  <si>
    <t>18583</t>
  </si>
  <si>
    <t>b7810338-2c07-11e3-8a73-0026b9414f30</t>
  </si>
  <si>
    <t>Tina Moore</t>
  </si>
  <si>
    <t>b7810342-2c07-11e3-8a73-0026b9414f30</t>
  </si>
  <si>
    <t>30733</t>
  </si>
  <si>
    <t>b6d5068c-2c07-11e3-8a73-0026b9414f30</t>
  </si>
  <si>
    <t>Tina Turner</t>
  </si>
  <si>
    <t>b6d50696-2c07-11e3-8a73-0026b9414f30</t>
  </si>
  <si>
    <t>212</t>
  </si>
  <si>
    <t>b88f74c6-2c07-11e3-8a73-0026b9414f30</t>
  </si>
  <si>
    <t>Tinariwen</t>
  </si>
  <si>
    <t>b88f74d0-2c07-11e3-8a73-0026b9414f30</t>
  </si>
  <si>
    <t>24870</t>
  </si>
  <si>
    <t>39f88cda-5fd2-11e2-8963-0026b9414f30</t>
  </si>
  <si>
    <t>Tinchy Stryder</t>
  </si>
  <si>
    <t>39f88ce4-5fd2-11e2-8963-0026b9414f30</t>
  </si>
  <si>
    <t>3334</t>
  </si>
  <si>
    <t>62d28238-47ba-11e4-bd9d-a4badb20dab5</t>
  </si>
  <si>
    <t>Tine Tempah</t>
  </si>
  <si>
    <t>3a0c0e2c-5fd2-11e2-8963-0026b9414f30</t>
  </si>
  <si>
    <t>6857</t>
  </si>
  <si>
    <t>3a1d8e4a-5fd2-11e2-8963-0026b9414f30</t>
  </si>
  <si>
    <t>Ting-Wei Meng</t>
  </si>
  <si>
    <t>3a1d8e54-5fd2-11e2-8963-0026b9414f30</t>
  </si>
  <si>
    <t>26581</t>
  </si>
  <si>
    <t>3a061cd8-5fd2-11e2-8963-0026b9414f30</t>
  </si>
  <si>
    <t>Tingsek</t>
  </si>
  <si>
    <t>3a061ce2-5fd2-11e2-8963-0026b9414f30</t>
  </si>
  <si>
    <t>1594</t>
  </si>
  <si>
    <t>bffa6a0e-2c07-11e3-8a73-0026b9414f30</t>
  </si>
  <si>
    <t>Tini</t>
  </si>
  <si>
    <t>bffa6a18-2c07-11e3-8a73-0026b9414f30</t>
  </si>
  <si>
    <t>32147</t>
  </si>
  <si>
    <t>3a02c9f2-5fd2-11e2-8963-0026b9414f30</t>
  </si>
  <si>
    <t>Tiny Dancers</t>
  </si>
  <si>
    <t>3a02c9fc-5fd2-11e2-8963-0026b9414f30</t>
  </si>
  <si>
    <t>851</t>
  </si>
  <si>
    <t>3f02124c-44db-11e4-b48f-0026b9414f30</t>
  </si>
  <si>
    <t>Tiny Tiny</t>
  </si>
  <si>
    <t>3f021256-44db-11e4-b48f-0026b9414f30</t>
  </si>
  <si>
    <t>23435</t>
  </si>
  <si>
    <t>cf015a54-29e4-11e4-b48f-0026b9414f30</t>
  </si>
  <si>
    <t>Tippa-T</t>
  </si>
  <si>
    <t>cf015a68-29e4-11e4-b48f-0026b9414f30</t>
  </si>
  <si>
    <t>21821</t>
  </si>
  <si>
    <t>bd68e630-2c07-11e3-8a73-0026b9414f30</t>
  </si>
  <si>
    <t>Tipu</t>
  </si>
  <si>
    <t>bd68e63a-2c07-11e3-8a73-0026b9414f30</t>
  </si>
  <si>
    <t>21745</t>
  </si>
  <si>
    <t>877fcd62-0185-11e6-bffd-a4badb20dab5</t>
  </si>
  <si>
    <t>Tired Lion</t>
  </si>
  <si>
    <t>87937524-0185-11e6-bffd-a4badb20dab5</t>
  </si>
  <si>
    <t>33428</t>
  </si>
  <si>
    <t>4e35a234-6ac5-11e2-8a73-0026b9414f30</t>
  </si>
  <si>
    <t>Tiromancino</t>
  </si>
  <si>
    <t>4e35a23e-6ac5-11e2-8a73-0026b9414f30</t>
  </si>
  <si>
    <t>13696</t>
  </si>
  <si>
    <t>39df4a2c-5fd2-11e2-8963-0026b9414f30</t>
  </si>
  <si>
    <t>Tish Hinojosa</t>
  </si>
  <si>
    <t>39df4a36-5fd2-11e2-8963-0026b9414f30</t>
  </si>
  <si>
    <t>4515</t>
  </si>
  <si>
    <t>c8ca3fce-2c07-11e3-8a73-0026b9414f30</t>
  </si>
  <si>
    <t>TISM</t>
  </si>
  <si>
    <t>c8ca3fd8-2c07-11e3-8a73-0026b9414f30</t>
  </si>
  <si>
    <t>25871</t>
  </si>
  <si>
    <t>39e3f77a-5fd2-11e2-8963-0026b9414f30</t>
  </si>
  <si>
    <t>Titãs</t>
  </si>
  <si>
    <t>39e3f784-5fd2-11e2-8963-0026b9414f30</t>
  </si>
  <si>
    <t>7106</t>
  </si>
  <si>
    <t>39e53874-5fd2-11e2-8963-0026b9414f30</t>
  </si>
  <si>
    <t>Titiyo</t>
  </si>
  <si>
    <t>39e5387e-5fd2-11e2-8963-0026b9414f30</t>
  </si>
  <si>
    <t>10288</t>
  </si>
  <si>
    <t>b7ede750-2c07-11e3-8a73-0026b9414f30</t>
  </si>
  <si>
    <t>Tito Paris</t>
  </si>
  <si>
    <t>b7ede751-2c07-11e3-8a73-0026b9414f30</t>
  </si>
  <si>
    <t>38301</t>
  </si>
  <si>
    <t>eacf52ea-6b7e-11e5-bd9d-a4badb20dab5</t>
  </si>
  <si>
    <t>TiTo Prince</t>
  </si>
  <si>
    <t>eadb5cf2-6b7e-11e5-bd9d-a4badb20dab5</t>
  </si>
  <si>
    <t>29010</t>
  </si>
  <si>
    <t>3a040402-5fd2-11e2-8963-0026b9414f30</t>
  </si>
  <si>
    <t>Titou le Lapinou</t>
  </si>
  <si>
    <t>3a04040c-5fd2-11e2-8963-0026b9414f30</t>
  </si>
  <si>
    <t>10932</t>
  </si>
  <si>
    <t>7e42f63c-8a90-11e5-bd9d-a4badb20dab5</t>
  </si>
  <si>
    <t>TIX</t>
  </si>
  <si>
    <t>7e463bd0-8a90-11e5-bd9d-a4badb20dab5</t>
  </si>
  <si>
    <t>31069</t>
  </si>
  <si>
    <t>39e93320-5fd2-11e2-8963-0026b9414f30</t>
  </si>
  <si>
    <t>Tiziano Ferro</t>
  </si>
  <si>
    <t>39e9332a-5fd2-11e2-8963-0026b9414f30</t>
  </si>
  <si>
    <t>560</t>
  </si>
  <si>
    <t>39fffab0-5fd2-11e2-8963-0026b9414f30</t>
  </si>
  <si>
    <t>Tiziano Lugli</t>
  </si>
  <si>
    <t>39fffac4-5fd2-11e2-8963-0026b9414f30</t>
  </si>
  <si>
    <t>25042</t>
  </si>
  <si>
    <t>39f1e128-5fd2-11e2-8963-0026b9414f30</t>
  </si>
  <si>
    <t>TJR</t>
  </si>
  <si>
    <t>39f1e129-5fd2-11e2-8963-0026b9414f30</t>
  </si>
  <si>
    <t>13113</t>
  </si>
  <si>
    <t>ea4f392c-1619-11e4-b48f-0026b9414f30</t>
  </si>
  <si>
    <t>Tkay Maidza</t>
  </si>
  <si>
    <t>ea4f3940-1619-11e4-b48f-0026b9414f30</t>
  </si>
  <si>
    <t>22901</t>
  </si>
  <si>
    <t>bc0fc15a-2c07-11e3-8a73-0026b9414f30</t>
  </si>
  <si>
    <t>Tkzee</t>
  </si>
  <si>
    <t>bc0fc164-2c07-11e3-8a73-0026b9414f30</t>
  </si>
  <si>
    <t>38955</t>
  </si>
  <si>
    <t>dac8a8e4-4b25-11e4-bd9d-a4badb20dab5</t>
  </si>
  <si>
    <t>TLC</t>
  </si>
  <si>
    <t>39cc8022-5fd2-11e2-8963-0026b9414f30</t>
  </si>
  <si>
    <t>425</t>
  </si>
  <si>
    <t>3a0f86f6-5fd2-11e2-8963-0026b9414f30</t>
  </si>
  <si>
    <t>TLF</t>
  </si>
  <si>
    <t>3a0f8700-5fd2-11e2-8963-0026b9414f30</t>
  </si>
  <si>
    <t>7992</t>
  </si>
  <si>
    <t>7217ca38-f0b1-11e3-bd0a-0026b9414f30</t>
  </si>
  <si>
    <t>To Be Frank</t>
  </si>
  <si>
    <t>7217ca4c-f0b1-11e3-bd0a-0026b9414f30</t>
  </si>
  <si>
    <t>23788</t>
  </si>
  <si>
    <t>3a2e6abc-5fd2-11e2-8963-0026b9414f30</t>
  </si>
  <si>
    <t>To Kill A King</t>
  </si>
  <si>
    <t>3a2e6ac6-5fd2-11e2-8963-0026b9414f30</t>
  </si>
  <si>
    <t>8738</t>
  </si>
  <si>
    <t>3a22e606-5fd2-11e2-8963-0026b9414f30</t>
  </si>
  <si>
    <t>To Speak of Wolves</t>
  </si>
  <si>
    <t>3a22e610-5fd2-11e2-8963-0026b9414f30</t>
  </si>
  <si>
    <t>7612</t>
  </si>
  <si>
    <t>39e9400e-5fd2-11e2-8963-0026b9414f30</t>
  </si>
  <si>
    <t>To/Die/For</t>
  </si>
  <si>
    <t>39e9400f-5fd2-11e2-8963-0026b9414f30</t>
  </si>
  <si>
    <t>7264</t>
  </si>
  <si>
    <t>ca424996-086e-11e6-bffd-a4badb20dab5</t>
  </si>
  <si>
    <t>Tobee &amp; Marry</t>
  </si>
  <si>
    <t>ca50aaf4-086e-11e6-bffd-a4badb20dab5</t>
  </si>
  <si>
    <t>32560</t>
  </si>
  <si>
    <t>b608fdec-a4cf-11e5-ade7-a4badb20dab5</t>
  </si>
  <si>
    <t>Tobias Vorwerk</t>
  </si>
  <si>
    <t>b611d4a8-a4cf-11e5-ade7-a4badb20dab5</t>
  </si>
  <si>
    <t>31055</t>
  </si>
  <si>
    <t>79441588-cc2d-11e5-bffd-a4badb20dab5</t>
  </si>
  <si>
    <t>Tobtok feat. River</t>
  </si>
  <si>
    <t>795262e6-cc2d-11e5-bffd-a4badb20dab5</t>
  </si>
  <si>
    <t>31645</t>
  </si>
  <si>
    <t>3a01a928-5fd2-11e2-8963-0026b9414f30</t>
  </si>
  <si>
    <t>Toby Love</t>
  </si>
  <si>
    <t>3a01a932-5fd2-11e2-8963-0026b9414f30</t>
  </si>
  <si>
    <t>1363</t>
  </si>
  <si>
    <t>39e90bd4-5fd2-11e2-8963-0026b9414f30</t>
  </si>
  <si>
    <t>tobyMac</t>
  </si>
  <si>
    <t>39e90bd5-5fd2-11e2-8963-0026b9414f30</t>
  </si>
  <si>
    <t>2216</t>
  </si>
  <si>
    <t>3a35660a-5fd2-11e2-8963-0026b9414f30</t>
  </si>
  <si>
    <t>Tochi Raina</t>
  </si>
  <si>
    <t>3a356614-5fd2-11e2-8963-0026b9414f30</t>
  </si>
  <si>
    <t>11632</t>
  </si>
  <si>
    <t>58fc29c0-faa6-11e6-bffd-a4badb20dab5</t>
  </si>
  <si>
    <t>Todd Suttles</t>
  </si>
  <si>
    <t>59097512-faa6-11e6-bffd-a4badb20dab5</t>
  </si>
  <si>
    <t>36573</t>
  </si>
  <si>
    <t>39e1e868-5fd2-11e2-8963-0026b9414f30</t>
  </si>
  <si>
    <t>Todd Terry</t>
  </si>
  <si>
    <t>39e1e872-5fd2-11e2-8963-0026b9414f30</t>
  </si>
  <si>
    <t>9336</t>
  </si>
  <si>
    <t>374d2c84-39fe-11e6-bffd-a4badb20dab5</t>
  </si>
  <si>
    <t>TODIEFOR</t>
  </si>
  <si>
    <t>37535f8c-39fe-11e6-bffd-a4badb20dab5</t>
  </si>
  <si>
    <t>36338</t>
  </si>
  <si>
    <t>e3da8908-689f-11e7-9a25-a4badb20dab5</t>
  </si>
  <si>
    <t>Todo El Rato</t>
  </si>
  <si>
    <t>e3e20408-689f-11e7-9a25-a4badb20dab5</t>
  </si>
  <si>
    <t>38231</t>
  </si>
  <si>
    <t>a0746dd4-d66e-11e4-bd9d-a4badb20dab5</t>
  </si>
  <si>
    <t>Todorov</t>
  </si>
  <si>
    <t>a078f1c4-d66e-11e4-bd9d-a4badb20dab5</t>
  </si>
  <si>
    <t>23831</t>
  </si>
  <si>
    <t>f396fb1c-4867-11e3-984c-0026b9414f30</t>
  </si>
  <si>
    <t>tofubeats</t>
  </si>
  <si>
    <t>f396fb30-4867-11e3-984c-0026b9414f30</t>
  </si>
  <si>
    <t>24055</t>
  </si>
  <si>
    <t>ca5c4a8a-2c07-11e3-8a73-0026b9414f30</t>
  </si>
  <si>
    <t>together PANGEA</t>
  </si>
  <si>
    <t>ca5c4a94-2c07-11e3-8a73-0026b9414f30</t>
  </si>
  <si>
    <t>19470</t>
  </si>
  <si>
    <t>681f3926-14bf-11e4-b48f-0026b9414f30</t>
  </si>
  <si>
    <t>Toian</t>
  </si>
  <si>
    <t>681f393a-14bf-11e4-b48f-0026b9414f30</t>
  </si>
  <si>
    <t>23155</t>
  </si>
  <si>
    <t>bedfad64-2c07-11e3-8a73-0026b9414f30</t>
  </si>
  <si>
    <t>Toke</t>
  </si>
  <si>
    <t>bedfad6e-2c07-11e3-8a73-0026b9414f30</t>
  </si>
  <si>
    <t>22856</t>
  </si>
  <si>
    <t>39fb6ed2-5fd2-11e2-8963-0026b9414f30</t>
  </si>
  <si>
    <t>Tokio Hotel</t>
  </si>
  <si>
    <t>39fb6ee6-5fd2-11e2-8963-0026b9414f30</t>
  </si>
  <si>
    <t>708</t>
  </si>
  <si>
    <t>ddbbde36-b030-11e7-9a25-a4badb20dab5</t>
  </si>
  <si>
    <t>Tokio Myers</t>
  </si>
  <si>
    <t>ddc4e29c-b030-11e7-9a25-a4badb20dab5</t>
  </si>
  <si>
    <t>39288</t>
  </si>
  <si>
    <t>2bddc84a-600e-11e7-9a25-a4badb20dab5</t>
  </si>
  <si>
    <t>toksi</t>
  </si>
  <si>
    <t>2be38690-600e-11e7-9a25-a4badb20dab5</t>
  </si>
  <si>
    <t>37943</t>
  </si>
  <si>
    <t>c24657be-2c07-11e3-8a73-0026b9414f30</t>
  </si>
  <si>
    <t>Tokyo Incidents</t>
  </si>
  <si>
    <t>c24657c8-2c07-11e3-8a73-0026b9414f30</t>
  </si>
  <si>
    <t>25176</t>
  </si>
  <si>
    <t>3a1d7db0-5fd2-11e2-8963-0026b9414f30</t>
  </si>
  <si>
    <t>TOLAKU</t>
  </si>
  <si>
    <t>3a1d7dc4-5fd2-11e2-8963-0026b9414f30</t>
  </si>
  <si>
    <t>13988</t>
  </si>
  <si>
    <t>40c6a3f4-0055-11e6-8a89-0026b9414f30</t>
  </si>
  <si>
    <t>Tom &amp; Collins</t>
  </si>
  <si>
    <t>89f2ad76-0185-11e6-bffd-a4badb20dab5</t>
  </si>
  <si>
    <t>36597</t>
  </si>
  <si>
    <t>bac04716-2c07-11e3-8a73-0026b9414f30</t>
  </si>
  <si>
    <t>Tom Ace</t>
  </si>
  <si>
    <t>bac04720-2c07-11e3-8a73-0026b9414f30</t>
  </si>
  <si>
    <t>36913</t>
  </si>
  <si>
    <t>39f6cc9c-5fd2-11e2-8963-0026b9414f30</t>
  </si>
  <si>
    <t>Tom Baxter</t>
  </si>
  <si>
    <t>39f6cca6-5fd2-11e2-8963-0026b9414f30</t>
  </si>
  <si>
    <t>6319</t>
  </si>
  <si>
    <t>3a13f92a-5fd2-11e2-8963-0026b9414f30</t>
  </si>
  <si>
    <t>Tom Boxer</t>
  </si>
  <si>
    <t>3a13f934-5fd2-11e2-8963-0026b9414f30</t>
  </si>
  <si>
    <t>5585</t>
  </si>
  <si>
    <t>3a2c3968-5fd2-11e2-8963-0026b9414f30</t>
  </si>
  <si>
    <t>Tom Boxer The DJ</t>
  </si>
  <si>
    <t>3a2c3972-5fd2-11e2-8963-0026b9414f30</t>
  </si>
  <si>
    <t>9830</t>
  </si>
  <si>
    <t>5342f516-d606-11e4-bd9d-a4badb20dab5</t>
  </si>
  <si>
    <t>Tom Cane</t>
  </si>
  <si>
    <t>53441fa4-d606-11e4-bd9d-a4badb20dab5</t>
  </si>
  <si>
    <t>23838</t>
  </si>
  <si>
    <t>bcf42dae-2c07-11e3-8a73-0026b9414f30</t>
  </si>
  <si>
    <t>Tom Chaplin</t>
  </si>
  <si>
    <t>bcf42db8-2c07-11e3-8a73-0026b9414f30</t>
  </si>
  <si>
    <t>34700</t>
  </si>
  <si>
    <t>3684485a-d67d-11e3-9765-0026b9414f30</t>
  </si>
  <si>
    <t>Tom Dostinov</t>
  </si>
  <si>
    <t>3684486e-d67d-11e3-9765-0026b9414f30</t>
  </si>
  <si>
    <t>18302</t>
  </si>
  <si>
    <t>0270e21c-97ef-11e7-9a25-a4badb20dab5</t>
  </si>
  <si>
    <t>Tom Gregory</t>
  </si>
  <si>
    <t>027e0bc2-97ef-11e7-9a25-a4badb20dab5</t>
  </si>
  <si>
    <t>38674</t>
  </si>
  <si>
    <t>a2f8c9ae-176a-11e6-8a89-0026b9414f30</t>
  </si>
  <si>
    <t>Tom Grennan</t>
  </si>
  <si>
    <t>0f5e4b46-22ba-11e6-bffd-a4badb20dab5</t>
  </si>
  <si>
    <t>35966</t>
  </si>
  <si>
    <t>cb29ce42-aab6-11e7-9a25-a4badb20dab5</t>
  </si>
  <si>
    <t>Tom Howe</t>
  </si>
  <si>
    <t>cb38be5c-aab6-11e7-9a25-a4badb20dab5</t>
  </si>
  <si>
    <t>39220</t>
  </si>
  <si>
    <t>39d34f24-5fd2-11e2-8963-0026b9414f30</t>
  </si>
  <si>
    <t>Tom Jones</t>
  </si>
  <si>
    <t>39d34f2e-5fd2-11e2-8963-0026b9414f30</t>
  </si>
  <si>
    <t>10344</t>
  </si>
  <si>
    <t>3a211f24-5fd2-11e2-8963-0026b9414f30</t>
  </si>
  <si>
    <t>Tom Klijbroek</t>
  </si>
  <si>
    <t>3a211f2e-5fd2-11e2-8963-0026b9414f30</t>
  </si>
  <si>
    <t>5620</t>
  </si>
  <si>
    <t>c48a903a-2c07-11e3-8a73-0026b9414f30</t>
  </si>
  <si>
    <t>Tom Lehel</t>
  </si>
  <si>
    <t>c48a9044-2c07-11e3-8a73-0026b9414f30</t>
  </si>
  <si>
    <t>30819</t>
  </si>
  <si>
    <t>ba60bae4-2c07-11e3-8a73-0026b9414f30</t>
  </si>
  <si>
    <t>Tom Martin</t>
  </si>
  <si>
    <t>ba60baee-2c07-11e3-8a73-0026b9414f30</t>
  </si>
  <si>
    <t>38544</t>
  </si>
  <si>
    <t>be67f18e-2c07-11e3-8a73-0026b9414f30</t>
  </si>
  <si>
    <t>Tom Mathis</t>
  </si>
  <si>
    <t>be67f198-2c07-11e3-8a73-0026b9414f30</t>
  </si>
  <si>
    <t>15120</t>
  </si>
  <si>
    <t>3a3657f4-5fd2-11e2-8963-0026b9414f30</t>
  </si>
  <si>
    <t>Tom Odell</t>
  </si>
  <si>
    <t>3a3657fe-5fd2-11e2-8963-0026b9414f30</t>
  </si>
  <si>
    <t>13527</t>
  </si>
  <si>
    <t>0a0934e8-0c86-11e6-bffd-a4badb20dab5</t>
  </si>
  <si>
    <t>Tom Prior</t>
  </si>
  <si>
    <t>0a10f82c-0c86-11e6-bffd-a4badb20dab5</t>
  </si>
  <si>
    <t>33267</t>
  </si>
  <si>
    <t>9b948a1e-84ee-11e4-a3c3-0026b9414f30</t>
  </si>
  <si>
    <t>Tom Rosenthal</t>
  </si>
  <si>
    <t>5c59370e-b29e-11e4-bd9d-a4badb20dab5</t>
  </si>
  <si>
    <t>19939</t>
  </si>
  <si>
    <t>3a00357a-5fd2-11e2-8963-0026b9414f30</t>
  </si>
  <si>
    <t>Tom Snare</t>
  </si>
  <si>
    <t>3a00357b-5fd2-11e2-8963-0026b9414f30</t>
  </si>
  <si>
    <t>8924</t>
  </si>
  <si>
    <t>39ca4596-5fd2-11e2-8963-0026b9414f30</t>
  </si>
  <si>
    <t>Tom Tom Club</t>
  </si>
  <si>
    <t>39ca45a0-5fd2-11e2-8963-0026b9414f30</t>
  </si>
  <si>
    <t>3303</t>
  </si>
  <si>
    <t>39faacd6-5fd2-11e2-8963-0026b9414f30</t>
  </si>
  <si>
    <t>Tom Vek</t>
  </si>
  <si>
    <t>39faace0-5fd2-11e2-8963-0026b9414f30</t>
  </si>
  <si>
    <t>3081</t>
  </si>
  <si>
    <t>b6f614a8-2c07-11e3-8a73-0026b9414f30</t>
  </si>
  <si>
    <t>Tom Verlaine</t>
  </si>
  <si>
    <t>b6f614b2-2c07-11e3-8a73-0026b9414f30</t>
  </si>
  <si>
    <t>10322</t>
  </si>
  <si>
    <t>39cd2e14-5fd2-11e2-8963-0026b9414f30</t>
  </si>
  <si>
    <t>Tom Waits</t>
  </si>
  <si>
    <t>39cd2e1e-5fd2-11e2-8963-0026b9414f30</t>
  </si>
  <si>
    <t>5030</t>
  </si>
  <si>
    <t>c32f3d44-2c07-11e3-8a73-0026b9414f30</t>
  </si>
  <si>
    <t>Tom Walker</t>
  </si>
  <si>
    <t>c32f3d4e-2c07-11e3-8a73-0026b9414f30</t>
  </si>
  <si>
    <t>37042</t>
  </si>
  <si>
    <t>bb3f121c-2c07-11e3-8a73-0026b9414f30</t>
  </si>
  <si>
    <t>Tom Williams</t>
  </si>
  <si>
    <t>bb3f1226-2c07-11e3-8a73-0026b9414f30</t>
  </si>
  <si>
    <t>36474</t>
  </si>
  <si>
    <t>5ccc7edc-7f88-11e5-bd9d-a4badb20dab5</t>
  </si>
  <si>
    <t>Tom Zanetti</t>
  </si>
  <si>
    <t>5cd6d2ba-7f88-11e5-bd9d-a4badb20dab5</t>
  </si>
  <si>
    <t>30689</t>
  </si>
  <si>
    <t>c8f81b9c-2c07-11e3-8a73-0026b9414f30</t>
  </si>
  <si>
    <t>Tomaros</t>
  </si>
  <si>
    <t>c8f81ba6-2c07-11e3-8a73-0026b9414f30</t>
  </si>
  <si>
    <t>20104</t>
  </si>
  <si>
    <t>5f0d572a-7d2b-11e5-bd9d-a4badb20dab5</t>
  </si>
  <si>
    <t>Tomas Heredia</t>
  </si>
  <si>
    <t>5f21c6c4-7d2b-11e5-bd9d-a4badb20dab5</t>
  </si>
  <si>
    <t>30609</t>
  </si>
  <si>
    <t>b7280cf6-2c07-11e3-8a73-0026b9414f30</t>
  </si>
  <si>
    <t>Tomatito</t>
  </si>
  <si>
    <t>b7280d00-2c07-11e3-8a73-0026b9414f30</t>
  </si>
  <si>
    <t>24745</t>
  </si>
  <si>
    <t>39f77fe8-5fd2-11e2-8963-0026b9414f30</t>
  </si>
  <si>
    <t>Tomboy</t>
  </si>
  <si>
    <t>39f77ff2-5fd2-11e2-8963-0026b9414f30</t>
  </si>
  <si>
    <t>6692</t>
  </si>
  <si>
    <t>bdb17026-2c07-11e3-8a73-0026b9414f30</t>
  </si>
  <si>
    <t>Tomekk</t>
  </si>
  <si>
    <t>bdb17030-2c07-11e3-8a73-0026b9414f30</t>
  </si>
  <si>
    <t>30364</t>
  </si>
  <si>
    <t>3a112ab0-5fd2-11e2-8963-0026b9414f30</t>
  </si>
  <si>
    <t>Tomer G</t>
  </si>
  <si>
    <t>3a112aba-5fd2-11e2-8963-0026b9414f30</t>
  </si>
  <si>
    <t>5091</t>
  </si>
  <si>
    <t>c2ab487c-2c07-11e3-8a73-0026b9414f30</t>
  </si>
  <si>
    <t>Tomi</t>
  </si>
  <si>
    <t>c2ab4886-2c07-11e3-8a73-0026b9414f30</t>
  </si>
  <si>
    <t>37080</t>
  </si>
  <si>
    <t>c480109c-2c07-11e3-8a73-0026b9414f30</t>
  </si>
  <si>
    <t>Tommi Läntinen</t>
  </si>
  <si>
    <t>c48010a6-2c07-11e3-8a73-0026b9414f30</t>
  </si>
  <si>
    <t>25789</t>
  </si>
  <si>
    <t>c48038a6-2c07-11e3-8a73-0026b9414f30</t>
  </si>
  <si>
    <t>Tommi Soidinmäki</t>
  </si>
  <si>
    <t>c48038b0-2c07-11e3-8a73-0026b9414f30</t>
  </si>
  <si>
    <t>37862</t>
  </si>
  <si>
    <t>39f37efc-5fd2-11e2-8963-0026b9414f30</t>
  </si>
  <si>
    <t>Tommie Sunshine</t>
  </si>
  <si>
    <t>39f37f06-5fd2-11e2-8963-0026b9414f30</t>
  </si>
  <si>
    <t>7515</t>
  </si>
  <si>
    <t>a32df4c0-e498-11e6-bffd-a4badb20dab5</t>
  </si>
  <si>
    <t>Tommy Amper</t>
  </si>
  <si>
    <t>a33229d2-e498-11e6-bffd-a4badb20dab5</t>
  </si>
  <si>
    <t>38180</t>
  </si>
  <si>
    <t>c66c4506-2c07-11e3-8a73-0026b9414f30</t>
  </si>
  <si>
    <t>Tommy February6</t>
  </si>
  <si>
    <t>c66c4510-2c07-11e3-8a73-0026b9414f30</t>
  </si>
  <si>
    <t>24275</t>
  </si>
  <si>
    <t>c132b35e-2c07-11e3-8a73-0026b9414f30</t>
  </si>
  <si>
    <t>Tommy Finke</t>
  </si>
  <si>
    <t>c132b368-2c07-11e3-8a73-0026b9414f30</t>
  </si>
  <si>
    <t>13182</t>
  </si>
  <si>
    <t>0315f764-d41c-11e4-bd9d-a4badb20dab5</t>
  </si>
  <si>
    <t>Tommy Love</t>
  </si>
  <si>
    <t>031b6d3e-d41c-11e4-bd9d-a4badb20dab5</t>
  </si>
  <si>
    <t>23947</t>
  </si>
  <si>
    <t>a32df7b8-e498-11e6-bffd-a4badb20dab5</t>
  </si>
  <si>
    <t>Tommy Morgenstern</t>
  </si>
  <si>
    <t>a3322c52-e498-11e6-bffd-a4badb20dab5</t>
  </si>
  <si>
    <t>38177</t>
  </si>
  <si>
    <t>39d4da2e-5fd2-11e2-8963-0026b9414f30</t>
  </si>
  <si>
    <t>Tommy Page</t>
  </si>
  <si>
    <t>39d4da2f-5fd2-11e2-8963-0026b9414f30</t>
  </si>
  <si>
    <t>371</t>
  </si>
  <si>
    <t>3a0caddc-5fd2-11e2-8963-0026b9414f30</t>
  </si>
  <si>
    <t>Tommy Reeve</t>
  </si>
  <si>
    <t>3a0cade6-5fd2-11e2-8963-0026b9414f30</t>
  </si>
  <si>
    <t>992</t>
  </si>
  <si>
    <t>3a3120a4-5fd2-11e2-8963-0026b9414f30</t>
  </si>
  <si>
    <t>Tommy Santee Klaws</t>
  </si>
  <si>
    <t>3a3120ae-5fd2-11e2-8963-0026b9414f30</t>
  </si>
  <si>
    <t>24808</t>
  </si>
  <si>
    <t>39e773b4-5fd2-11e2-8963-0026b9414f30</t>
  </si>
  <si>
    <t>Tommy Torres</t>
  </si>
  <si>
    <t>39e773be-5fd2-11e2-8963-0026b9414f30</t>
  </si>
  <si>
    <t>5093</t>
  </si>
  <si>
    <t>c8c6310e-2c07-11e3-8a73-0026b9414f30</t>
  </si>
  <si>
    <t>Tomotaka Okamoto</t>
  </si>
  <si>
    <t>c8c63122-2c07-11e3-8a73-0026b9414f30</t>
  </si>
  <si>
    <t>35797</t>
  </si>
  <si>
    <t>34f620a4-09a1-11e6-bffd-a4badb20dab5</t>
  </si>
  <si>
    <t>Tomoyasu Hotel</t>
  </si>
  <si>
    <t>34fd4924-09a1-11e6-bffd-a4badb20dab5</t>
  </si>
  <si>
    <t>32601</t>
  </si>
  <si>
    <t>c2271e12-2c07-11e3-8a73-0026b9414f30</t>
  </si>
  <si>
    <t>Tomoyo Harada</t>
  </si>
  <si>
    <t>c2271e1c-2c07-11e3-8a73-0026b9414f30</t>
  </si>
  <si>
    <t>37491</t>
  </si>
  <si>
    <t>c9db8abc-2c07-11e3-8a73-0026b9414f30</t>
  </si>
  <si>
    <t>Tonanni</t>
  </si>
  <si>
    <t>c9db8abd-2c07-11e3-8a73-0026b9414f30</t>
  </si>
  <si>
    <t>22522</t>
  </si>
  <si>
    <t>ca3b5280-2c07-11e3-8a73-0026b9414f30</t>
  </si>
  <si>
    <t>Tonbandgerät</t>
  </si>
  <si>
    <t>ca3b528a-2c07-11e3-8a73-0026b9414f30</t>
  </si>
  <si>
    <t>13891</t>
  </si>
  <si>
    <t>c545708a-2c07-11e3-8a73-0026b9414f30</t>
  </si>
  <si>
    <t>Tone</t>
  </si>
  <si>
    <t>c5457094-2c07-11e3-8a73-0026b9414f30</t>
  </si>
  <si>
    <t>25852</t>
  </si>
  <si>
    <t>3a28f8ac-5fd2-11e2-8963-0026b9414f30</t>
  </si>
  <si>
    <t>Tone Damli</t>
  </si>
  <si>
    <t>3a28f8b6-5fd2-11e2-8963-0026b9414f30</t>
  </si>
  <si>
    <t>7282</t>
  </si>
  <si>
    <t>46966e7c-4a98-11e5-bd9d-a4badb20dab5</t>
  </si>
  <si>
    <t>Tone Loc</t>
  </si>
  <si>
    <t>46991212-4a98-11e5-bd9d-a4badb20dab5</t>
  </si>
  <si>
    <t>31217</t>
  </si>
  <si>
    <t>c623be94-2c07-11e3-8a73-0026b9414f30</t>
  </si>
  <si>
    <t>Toneless</t>
  </si>
  <si>
    <t>c623be9e-2c07-11e3-8a73-0026b9414f30</t>
  </si>
  <si>
    <t>3956</t>
  </si>
  <si>
    <t>3a1eed44-5fd2-11e2-8963-0026b9414f30</t>
  </si>
  <si>
    <t>Tonéx</t>
  </si>
  <si>
    <t>3a1eed58-5fd2-11e2-8963-0026b9414f30</t>
  </si>
  <si>
    <t>4274</t>
  </si>
  <si>
    <t>b9c12bfa-2c07-11e3-8a73-0026b9414f30</t>
  </si>
  <si>
    <t>Toni</t>
  </si>
  <si>
    <t>b9c12c04-2c07-11e3-8a73-0026b9414f30</t>
  </si>
  <si>
    <t>11482</t>
  </si>
  <si>
    <t>57bb920a-4a39-11e4-bd9d-a4badb20dab5</t>
  </si>
  <si>
    <t>Toni Braxton</t>
  </si>
  <si>
    <t>39cf51bc-5fd2-11e2-8963-0026b9414f30</t>
  </si>
  <si>
    <t>4168</t>
  </si>
  <si>
    <t>b6e539f8-2c07-11e3-8a73-0026b9414f30</t>
  </si>
  <si>
    <t>Toni Halliday</t>
  </si>
  <si>
    <t>b6e53a02-2c07-11e3-8a73-0026b9414f30</t>
  </si>
  <si>
    <t>22711</t>
  </si>
  <si>
    <t>7645d64e-9426-11e5-bd9d-a4badb20dab5</t>
  </si>
  <si>
    <t>Toni Kakko</t>
  </si>
  <si>
    <t>7649ed24-9426-11e5-bd9d-a4badb20dab5</t>
  </si>
  <si>
    <t>30835</t>
  </si>
  <si>
    <t>680e3b2a-75ee-11e6-bffd-a4badb20dab5</t>
  </si>
  <si>
    <t>Toni Zen</t>
  </si>
  <si>
    <t>680e7f72-75ee-11e6-bffd-a4badb20dab5</t>
  </si>
  <si>
    <t>34396</t>
  </si>
  <si>
    <t>374d309e-39fe-11e6-bffd-a4badb20dab5</t>
  </si>
  <si>
    <t>Toño Lira</t>
  </si>
  <si>
    <t>3756abb0-39fe-11e6-bffd-a4badb20dab5</t>
  </si>
  <si>
    <t>33636</t>
  </si>
  <si>
    <t>3a2a11a6-5fd2-11e2-8963-0026b9414f30</t>
  </si>
  <si>
    <t>Tonspur</t>
  </si>
  <si>
    <t>3a2a11b0-5fd2-11e2-8963-0026b9414f30</t>
  </si>
  <si>
    <t>7554</t>
  </si>
  <si>
    <t>b1d18218-c670-11e5-bffd-a4badb20dab5</t>
  </si>
  <si>
    <t>Tonton Cabiles</t>
  </si>
  <si>
    <t>b1de7dd8-c670-11e5-bffd-a4badb20dab5</t>
  </si>
  <si>
    <t>31882</t>
  </si>
  <si>
    <t>b806b8ca-2c07-11e3-8a73-0026b9414f30</t>
  </si>
  <si>
    <t>Tony Allen</t>
  </si>
  <si>
    <t>b806b8d4-2c07-11e3-8a73-0026b9414f30</t>
  </si>
  <si>
    <t>38834</t>
  </si>
  <si>
    <t>9c743eaa-03f2-11e1-aca6-0026b9414f30</t>
  </si>
  <si>
    <t>Tony Bennett</t>
  </si>
  <si>
    <t>39e066b5-5fd2-11e2-8963-0026b9414f30</t>
  </si>
  <si>
    <t>2450</t>
  </si>
  <si>
    <t>bd5de6b8-2c07-11e3-8a73-0026b9414f30</t>
  </si>
  <si>
    <t>Tony Carreira</t>
  </si>
  <si>
    <t>bd5de6c2-2c07-11e3-8a73-0026b9414f30</t>
  </si>
  <si>
    <t>17413</t>
  </si>
  <si>
    <t>39fbcbf2-5fd2-11e2-8963-0026b9414f30</t>
  </si>
  <si>
    <t>Tony Dize</t>
  </si>
  <si>
    <t>39fbcbfc-5fd2-11e2-8963-0026b9414f30</t>
  </si>
  <si>
    <t>22595</t>
  </si>
  <si>
    <t>b88d3526-2c07-11e3-8a73-0026b9414f30</t>
  </si>
  <si>
    <t>Tony Hadley</t>
  </si>
  <si>
    <t>b88d3530-2c07-11e3-8a73-0026b9414f30</t>
  </si>
  <si>
    <t>30862</t>
  </si>
  <si>
    <t>bc1c3f84-2c07-11e3-8a73-0026b9414f30</t>
  </si>
  <si>
    <t>Tony Hernandez</t>
  </si>
  <si>
    <t>bc1c3f8e-2c07-11e3-8a73-0026b9414f30</t>
  </si>
  <si>
    <t>37915</t>
  </si>
  <si>
    <t>39fbd994-5fd2-11e2-8963-0026b9414f30</t>
  </si>
  <si>
    <t>Tony Hussle</t>
  </si>
  <si>
    <t>39fbd99e-5fd2-11e2-8963-0026b9414f30</t>
  </si>
  <si>
    <t>4617</t>
  </si>
  <si>
    <t>ba8630ee-2c07-11e3-8a73-0026b9414f30</t>
  </si>
  <si>
    <t>Tony Marshall</t>
  </si>
  <si>
    <t>ba8630f8-2c07-11e3-8a73-0026b9414f30</t>
  </si>
  <si>
    <t>21762</t>
  </si>
  <si>
    <t>c519078e-2c07-11e3-8a73-0026b9414f30</t>
  </si>
  <si>
    <t>Tony Memmel</t>
  </si>
  <si>
    <t>c5190798-2c07-11e3-8a73-0026b9414f30</t>
  </si>
  <si>
    <t>23715</t>
  </si>
  <si>
    <t>b7838ffe-2c07-11e3-8a73-0026b9414f30</t>
  </si>
  <si>
    <t>Tony Orlando</t>
  </si>
  <si>
    <t>b7839008-2c07-11e3-8a73-0026b9414f30</t>
  </si>
  <si>
    <t>34649</t>
  </si>
  <si>
    <t>39df8e92-5fd2-11e2-8963-0026b9414f30</t>
  </si>
  <si>
    <t>Tony Rebel</t>
  </si>
  <si>
    <t>39df8e9c-5fd2-11e2-8963-0026b9414f30</t>
  </si>
  <si>
    <t>1817</t>
  </si>
  <si>
    <t>39d52966-5fd2-11e2-8963-0026b9414f30</t>
  </si>
  <si>
    <t>Tony Rich</t>
  </si>
  <si>
    <t>39d52970-5fd2-11e2-8963-0026b9414f30</t>
  </si>
  <si>
    <t>4272</t>
  </si>
  <si>
    <t>c64df894-2c07-11e3-8a73-0026b9414f30</t>
  </si>
  <si>
    <t>Tony Succar</t>
  </si>
  <si>
    <t>c64df89e-2c07-11e3-8a73-0026b9414f30</t>
  </si>
  <si>
    <t>21735</t>
  </si>
  <si>
    <t>39e52dac-5fd2-11e2-8963-0026b9414f30</t>
  </si>
  <si>
    <t>Tony Terry</t>
  </si>
  <si>
    <t>39e52db6-5fd2-11e2-8963-0026b9414f30</t>
  </si>
  <si>
    <t>1734</t>
  </si>
  <si>
    <t>ac50195a-b81e-11e4-bd9d-a4badb20dab5</t>
  </si>
  <si>
    <t>Too Close To Touch</t>
  </si>
  <si>
    <t>ac508d9a-b81e-11e4-bd9d-a4badb20dab5</t>
  </si>
  <si>
    <t>22471</t>
  </si>
  <si>
    <t>2cf6dcea-3851-11e4-b48f-0026b9414f30</t>
  </si>
  <si>
    <t>Too Young To Die</t>
  </si>
  <si>
    <t>2cf6dceb-3851-11e4-b48f-0026b9414f30</t>
  </si>
  <si>
    <t>23224</t>
  </si>
  <si>
    <t>c0b73cf4-b6ba-11e3-bb62-0026b9414f30</t>
  </si>
  <si>
    <t>Toony</t>
  </si>
  <si>
    <t>c0b73cfe-b6ba-11e3-bb62-0026b9414f30</t>
  </si>
  <si>
    <t>17289</t>
  </si>
  <si>
    <t>fb6f14aa-754c-11e5-bd9d-a4badb20dab5</t>
  </si>
  <si>
    <t>Toothgrinder</t>
  </si>
  <si>
    <t>fb76cc4a-754c-11e5-bd9d-a4badb20dab5</t>
  </si>
  <si>
    <t>30940</t>
  </si>
  <si>
    <t>88438a0e-0185-11e6-bffd-a4badb20dab5</t>
  </si>
  <si>
    <t>Toothless</t>
  </si>
  <si>
    <t>884d4c9c-0185-11e6-bffd-a4badb20dab5</t>
  </si>
  <si>
    <t>33979</t>
  </si>
  <si>
    <t>ba909340-2c07-11e3-8a73-0026b9414f30</t>
  </si>
  <si>
    <t>Top Ten</t>
  </si>
  <si>
    <t>ba90934a-2c07-11e3-8a73-0026b9414f30</t>
  </si>
  <si>
    <t>38819</t>
  </si>
  <si>
    <t>ca489062-2c07-11e3-8a73-0026b9414f30</t>
  </si>
  <si>
    <t>Topgunn</t>
  </si>
  <si>
    <t>ca48906c-2c07-11e3-8a73-0026b9414f30</t>
  </si>
  <si>
    <t>19109</t>
  </si>
  <si>
    <t>c6b8e99c-2c07-11e3-8a73-0026b9414f30</t>
  </si>
  <si>
    <t>Topher Jones</t>
  </si>
  <si>
    <t>c6b8e9a6-2c07-11e3-8a73-0026b9414f30</t>
  </si>
  <si>
    <t>24200</t>
  </si>
  <si>
    <t>39e7a8e8-5fd2-11e2-8963-0026b9414f30</t>
  </si>
  <si>
    <t>Toploader</t>
  </si>
  <si>
    <t>39e7a8f2-5fd2-11e2-8963-0026b9414f30</t>
  </si>
  <si>
    <t>6313</t>
  </si>
  <si>
    <t>b947b08c-f72b-11e3-bd0a-0026b9414f30</t>
  </si>
  <si>
    <t>Tor Miller</t>
  </si>
  <si>
    <t>b947b0aa-f72b-11e3-bd0a-0026b9414f30</t>
  </si>
  <si>
    <t>21693</t>
  </si>
  <si>
    <t>bb26ec8c-2c07-11e3-8a73-0026b9414f30</t>
  </si>
  <si>
    <t>Tora</t>
  </si>
  <si>
    <t>bb26ec96-2c07-11e3-8a73-0026b9414f30</t>
  </si>
  <si>
    <t>21883</t>
  </si>
  <si>
    <t>4e05b004-4a2c-11e4-bd9d-a4badb20dab5</t>
  </si>
  <si>
    <t>Tori Amos</t>
  </si>
  <si>
    <t>39cd47f0-5fd2-11e2-8963-0026b9414f30</t>
  </si>
  <si>
    <t>175</t>
  </si>
  <si>
    <t>49a4768c-8cdf-11e7-9a25-a4badb20dab5</t>
  </si>
  <si>
    <t>Tori Forsyth</t>
  </si>
  <si>
    <t>49b0f24a-8cdf-11e7-9a25-a4badb20dab5</t>
  </si>
  <si>
    <t>38653</t>
  </si>
  <si>
    <t>c96626c8-2c07-11e3-8a73-0026b9414f30</t>
  </si>
  <si>
    <t>Tori Kelly</t>
  </si>
  <si>
    <t>c96626d2-2c07-11e3-8a73-0026b9414f30</t>
  </si>
  <si>
    <t>16606</t>
  </si>
  <si>
    <t>39f4d734-5fd2-11e2-8963-0026b9414f30</t>
  </si>
  <si>
    <t>Tornado</t>
  </si>
  <si>
    <t>39f4d73e-5fd2-11e2-8963-0026b9414f30</t>
  </si>
  <si>
    <t>26030</t>
  </si>
  <si>
    <t>bd8726d6-2c07-11e3-8a73-0026b9414f30</t>
  </si>
  <si>
    <t>Torpedo Boyz</t>
  </si>
  <si>
    <t>bd8726e0-2c07-11e3-8a73-0026b9414f30</t>
  </si>
  <si>
    <t>7672</t>
  </si>
  <si>
    <t>bb59fd48-2c07-11e3-8a73-0026b9414f30</t>
  </si>
  <si>
    <t>Torres</t>
  </si>
  <si>
    <t>bb59fd52-2c07-11e3-8a73-0026b9414f30</t>
  </si>
  <si>
    <t>22385</t>
  </si>
  <si>
    <t>c4a71e94-2c07-11e3-8a73-0026b9414f30</t>
  </si>
  <si>
    <t>Torrico</t>
  </si>
  <si>
    <t>c4a71e9e-2c07-11e3-8a73-0026b9414f30</t>
  </si>
  <si>
    <t>1177</t>
  </si>
  <si>
    <t>3a2fc25e-5fd2-11e2-8963-0026b9414f30</t>
  </si>
  <si>
    <t>tortoise matsumoto</t>
  </si>
  <si>
    <t>3a2fc268-5fd2-11e2-8963-0026b9414f30</t>
  </si>
  <si>
    <t>24712</t>
  </si>
  <si>
    <t>bf34b264-2c07-11e3-8a73-0026b9414f30</t>
  </si>
  <si>
    <t>Tos</t>
  </si>
  <si>
    <t>bf34b26e-2c07-11e3-8a73-0026b9414f30</t>
  </si>
  <si>
    <t>19409</t>
  </si>
  <si>
    <t>39f7649a-5fd2-11e2-8963-0026b9414f30</t>
  </si>
  <si>
    <t>Toshi</t>
  </si>
  <si>
    <t>39f764a4-5fd2-11e2-8963-0026b9414f30</t>
  </si>
  <si>
    <t>26761</t>
  </si>
  <si>
    <t>39e29150-5fd2-11e2-8963-0026b9414f30</t>
  </si>
  <si>
    <t>Toshi Kubota</t>
  </si>
  <si>
    <t>39e2915a-5fd2-11e2-8963-0026b9414f30</t>
  </si>
  <si>
    <t>25747</t>
  </si>
  <si>
    <t>4f56df34-48c2-11e4-bd9d-a4badb20dab5</t>
  </si>
  <si>
    <t>Toshi Sabri</t>
  </si>
  <si>
    <t>4f5d85be-48c2-11e4-bd9d-a4badb20dab5</t>
  </si>
  <si>
    <t>24658</t>
  </si>
  <si>
    <t>3a0a61da-5fd2-11e2-8963-0026b9414f30</t>
  </si>
  <si>
    <t>Toshihide Baba</t>
  </si>
  <si>
    <t>3a0a61db-5fd2-11e2-8963-0026b9414f30</t>
  </si>
  <si>
    <t>25097</t>
  </si>
  <si>
    <t>b6f83148-2c07-11e3-8a73-0026b9414f30</t>
  </si>
  <si>
    <t>Total</t>
  </si>
  <si>
    <t>b6f83152-2c07-11e3-8a73-0026b9414f30</t>
  </si>
  <si>
    <t>23695</t>
  </si>
  <si>
    <t>3dd9ea1c-721d-11e7-9a25-a4badb20dab5</t>
  </si>
  <si>
    <t>Total Ape</t>
  </si>
  <si>
    <t>3de67c50-721d-11e7-9a25-a4badb20dab5</t>
  </si>
  <si>
    <t>38279</t>
  </si>
  <si>
    <t>39de31fa-5fd2-11e2-8963-0026b9414f30</t>
  </si>
  <si>
    <t>Total Chaos</t>
  </si>
  <si>
    <t>39de3204-5fd2-11e2-8963-0026b9414f30</t>
  </si>
  <si>
    <t>5397</t>
  </si>
  <si>
    <t>39e5a782-5fd2-11e2-8963-0026b9414f30</t>
  </si>
  <si>
    <t>Total Touch</t>
  </si>
  <si>
    <t>39e5a783-5fd2-11e2-8963-0026b9414f30</t>
  </si>
  <si>
    <t>23366</t>
  </si>
  <si>
    <t>ee2b0e6e-eafc-11e4-bd9d-a4badb20dab5</t>
  </si>
  <si>
    <t>Tóth Andi</t>
  </si>
  <si>
    <t>ee2c6a2a-eafc-11e4-bd9d-a4badb20dab5</t>
  </si>
  <si>
    <t>22186</t>
  </si>
  <si>
    <t>c8ebbcda-2c07-11e3-8a73-0026b9414f30</t>
  </si>
  <si>
    <t>Touche Amore</t>
  </si>
  <si>
    <t>c8ebbce4-2c07-11e3-8a73-0026b9414f30</t>
  </si>
  <si>
    <t>34345</t>
  </si>
  <si>
    <t>c78a0a18-2c07-11e3-8a73-0026b9414f30</t>
  </si>
  <si>
    <t>Tough Love</t>
  </si>
  <si>
    <t>c78a0a22-2c07-11e3-8a73-0026b9414f30</t>
  </si>
  <si>
    <t>19965</t>
  </si>
  <si>
    <t>d7f5d180-155a-11e7-bffd-a4badb20dab5</t>
  </si>
  <si>
    <t>Tour 2 Garde</t>
  </si>
  <si>
    <t>d7f7fb18-155a-11e7-bffd-a4badb20dab5</t>
  </si>
  <si>
    <t>36933</t>
  </si>
  <si>
    <t>991d75a0-b9f8-11e3-bb62-0026b9414f30</t>
  </si>
  <si>
    <t>Tourist LeMC</t>
  </si>
  <si>
    <t>991d75b4-b9f8-11e3-bb62-0026b9414f30</t>
  </si>
  <si>
    <t>17873</t>
  </si>
  <si>
    <t>ca10cd3a-2c07-11e3-8a73-0026b9414f30</t>
  </si>
  <si>
    <t>Tove Lo</t>
  </si>
  <si>
    <t>ca01470c-2c07-11e3-8a73-0026b9414f30</t>
  </si>
  <si>
    <t>13140</t>
  </si>
  <si>
    <t>cdc0ffb6-e581-11e3-9765-0026b9414f30</t>
  </si>
  <si>
    <t>Towkio</t>
  </si>
  <si>
    <t>cdc0ffca-e581-11e3-9765-0026b9414f30</t>
  </si>
  <si>
    <t>37993</t>
  </si>
  <si>
    <t>2a1b60fe-d4d1-11e5-bffd-a4badb20dab5</t>
  </si>
  <si>
    <t>Town Of Saints</t>
  </si>
  <si>
    <t>2a24ec78-d4d1-11e5-bffd-a4badb20dab5</t>
  </si>
  <si>
    <t>31721</t>
  </si>
  <si>
    <t>c9e997ce-2c07-11e3-8a73-0026b9414f30</t>
  </si>
  <si>
    <t>Toy</t>
  </si>
  <si>
    <t>c9e997d8-2c07-11e3-8a73-0026b9414f30</t>
  </si>
  <si>
    <t>13105</t>
  </si>
  <si>
    <t>3a32460a-5fd2-11e2-8963-0026b9414f30</t>
  </si>
  <si>
    <t>Toya Delazy</t>
  </si>
  <si>
    <t>3a324614-5fd2-11e2-8963-0026b9414f30</t>
  </si>
  <si>
    <t>13737</t>
  </si>
  <si>
    <t>c9753c8a-2c07-11e3-8a73-0026b9414f30</t>
  </si>
  <si>
    <t>Toygar Isikli</t>
  </si>
  <si>
    <t>c9753c94-2c07-11e3-8a73-0026b9414f30</t>
  </si>
  <si>
    <t>16807</t>
  </si>
  <si>
    <t>b6f51cba-2c07-11e3-8a73-0026b9414f30</t>
  </si>
  <si>
    <t>Toys</t>
  </si>
  <si>
    <t>b6f51cc4-2c07-11e3-8a73-0026b9414f30</t>
  </si>
  <si>
    <t>22108</t>
  </si>
  <si>
    <t>39de96fe-5fd2-11e2-8963-0026b9414f30</t>
  </si>
  <si>
    <t>TQ</t>
  </si>
  <si>
    <t>39de9708-5fd2-11e2-8963-0026b9414f30</t>
  </si>
  <si>
    <t>2003</t>
  </si>
  <si>
    <t>39cbe644-5fd2-11e2-8963-0026b9414f30</t>
  </si>
  <si>
    <t>Tracey Lee</t>
  </si>
  <si>
    <t>39cbe64e-5fd2-11e2-8963-0026b9414f30</t>
  </si>
  <si>
    <t>6007</t>
  </si>
  <si>
    <t>b7a10e30-2c07-11e3-8a73-0026b9414f30</t>
  </si>
  <si>
    <t>Tracey Thorn</t>
  </si>
  <si>
    <t>b7a10e3a-2c07-11e3-8a73-0026b9414f30</t>
  </si>
  <si>
    <t>32600</t>
  </si>
  <si>
    <t>b6f388f0-2c07-11e3-8a73-0026b9414f30</t>
  </si>
  <si>
    <t>Tracie Spencer</t>
  </si>
  <si>
    <t>b6f388fa-2c07-11e3-8a73-0026b9414f30</t>
  </si>
  <si>
    <t>26733</t>
  </si>
  <si>
    <t>20e547ac-4b52-11e4-bd9d-a4badb20dab5</t>
  </si>
  <si>
    <t>Tracy Chapman</t>
  </si>
  <si>
    <t>39ccd996-5fd2-11e2-8963-0026b9414f30</t>
  </si>
  <si>
    <t>5</t>
  </si>
  <si>
    <t>bce63e06-2c07-11e3-8a73-0026b9414f30</t>
  </si>
  <si>
    <t>Tragedie</t>
  </si>
  <si>
    <t>bce63e10-2c07-11e3-8a73-0026b9414f30</t>
  </si>
  <si>
    <t>4546</t>
  </si>
  <si>
    <t>3a1caa8e-5fd2-11e2-8963-0026b9414f30</t>
  </si>
  <si>
    <t>Trai Bhumiratna</t>
  </si>
  <si>
    <t>3a1caa98-5fd2-11e2-8963-0026b9414f30</t>
  </si>
  <si>
    <t>26708</t>
  </si>
  <si>
    <t>3a141734-5fd2-11e2-8963-0026b9414f30</t>
  </si>
  <si>
    <t>Trai'D</t>
  </si>
  <si>
    <t>3a14173e-5fd2-11e2-8963-0026b9414f30</t>
  </si>
  <si>
    <t>2593</t>
  </si>
  <si>
    <t>c54a6c70-2c07-11e3-8a73-0026b9414f30</t>
  </si>
  <si>
    <t>Trai'd</t>
  </si>
  <si>
    <t>c54a6c7a-2c07-11e3-8a73-0026b9414f30</t>
  </si>
  <si>
    <t>39dec8a4-5fd2-11e2-8963-0026b9414f30</t>
  </si>
  <si>
    <t>Train</t>
  </si>
  <si>
    <t>39dec8ae-5fd2-11e2-8963-0026b9414f30</t>
  </si>
  <si>
    <t>1497</t>
  </si>
  <si>
    <t>39e1b730-5fd2-11e2-8963-0026b9414f30</t>
  </si>
  <si>
    <t>Tramaine Hawkins</t>
  </si>
  <si>
    <t>39e1b744-5fd2-11e2-8963-0026b9414f30</t>
  </si>
  <si>
    <t>6758</t>
  </si>
  <si>
    <t>39d5c484-5fd2-11e2-8963-0026b9414f30</t>
  </si>
  <si>
    <t>Trance Dance</t>
  </si>
  <si>
    <t>39d5c48e-5fd2-11e2-8963-0026b9414f30</t>
  </si>
  <si>
    <t>3836</t>
  </si>
  <si>
    <t>c172543c-2c07-11e3-8a73-0026b9414f30</t>
  </si>
  <si>
    <t>Trang Fødsel</t>
  </si>
  <si>
    <t>c1725446-2c07-11e3-8a73-0026b9414f30</t>
  </si>
  <si>
    <t>6609</t>
  </si>
  <si>
    <t>39d5c560-5fd2-11e2-8963-0026b9414f30</t>
  </si>
  <si>
    <t>Translator</t>
  </si>
  <si>
    <t>39d5c56a-5fd2-11e2-8963-0026b9414f30</t>
  </si>
  <si>
    <t>1875</t>
  </si>
  <si>
    <t>f78a1ea2-2d03-11e5-bd9d-a4badb20dab5</t>
  </si>
  <si>
    <t>Transviolet</t>
  </si>
  <si>
    <t>f78db33c-2d03-11e5-bd9d-a4badb20dab5</t>
  </si>
  <si>
    <t>21502</t>
  </si>
  <si>
    <t>b6f52692-2c07-11e3-8a73-0026b9414f30</t>
  </si>
  <si>
    <t>Transvision Vamp</t>
  </si>
  <si>
    <t>b6f5269c-2c07-11e3-8a73-0026b9414f30</t>
  </si>
  <si>
    <t>32203</t>
  </si>
  <si>
    <t>c5732278-2c07-11e3-8a73-0026b9414f30</t>
  </si>
  <si>
    <t>Trauffer</t>
  </si>
  <si>
    <t>c5732282-2c07-11e3-8a73-0026b9414f30</t>
  </si>
  <si>
    <t>13764</t>
  </si>
  <si>
    <t>7d881dea-ccc6-11e4-bd9d-a4badb20dab5</t>
  </si>
  <si>
    <t>Traum:a</t>
  </si>
  <si>
    <t>7d8984be-ccc6-11e4-bd9d-a4badb20dab5</t>
  </si>
  <si>
    <t>17458</t>
  </si>
  <si>
    <t>db0c30e0-811a-11e7-9a25-a4badb20dab5</t>
  </si>
  <si>
    <t>Travi</t>
  </si>
  <si>
    <t>db15bd0e-811a-11e7-9a25-a4badb20dab5</t>
  </si>
  <si>
    <t>38114</t>
  </si>
  <si>
    <t>fbfde33a-9c35-11e2-8a73-0026b9414f30</t>
  </si>
  <si>
    <t>Travi$ Scott</t>
  </si>
  <si>
    <t>ca2a0232-2c07-11e3-8a73-0026b9414f30</t>
  </si>
  <si>
    <t>26835</t>
  </si>
  <si>
    <t>39cd88dc-5fd2-11e2-8963-0026b9414f30</t>
  </si>
  <si>
    <t>Travis</t>
  </si>
  <si>
    <t>39cd88f0-5fd2-11e2-8963-0026b9414f30</t>
  </si>
  <si>
    <t>2701</t>
  </si>
  <si>
    <t>cfec0e9a-37c4-11e3-8a73-0026b9414f30</t>
  </si>
  <si>
    <t>Travis Barker</t>
  </si>
  <si>
    <t>39f2838a-5fd2-11e2-8963-0026b9414f30</t>
  </si>
  <si>
    <t>7605</t>
  </si>
  <si>
    <t>b96a5a46-2c07-11e3-8a73-0026b9414f30</t>
  </si>
  <si>
    <t>Travis Cottrell</t>
  </si>
  <si>
    <t>b96a5a50-2c07-11e3-8a73-0026b9414f30</t>
  </si>
  <si>
    <t>29469</t>
  </si>
  <si>
    <t>c4bca91c-2c07-11e3-8a73-0026b9414f30</t>
  </si>
  <si>
    <t>Travis Greene</t>
  </si>
  <si>
    <t>c4bca926-2c07-11e3-8a73-0026b9414f30</t>
  </si>
  <si>
    <t>21094</t>
  </si>
  <si>
    <t>1c32e384-d3cb-11e4-bd9d-a4badb20dab5</t>
  </si>
  <si>
    <t>Travis McCoy</t>
  </si>
  <si>
    <t>1c37d8da-d3cb-11e4-bd9d-a4badb20dab5</t>
  </si>
  <si>
    <t>27400</t>
  </si>
  <si>
    <t>9c0238c4-313d-11e5-bd9d-a4badb20dab5</t>
  </si>
  <si>
    <t>Travis Mills</t>
  </si>
  <si>
    <t>9c03f59c-313d-11e5-bd9d-a4badb20dab5</t>
  </si>
  <si>
    <t>23273</t>
  </si>
  <si>
    <t>3a23128e-5fd2-11e2-8963-0026b9414f30</t>
  </si>
  <si>
    <t>Travis Porter</t>
  </si>
  <si>
    <t>3a231298-5fd2-11e2-8963-0026b9414f30</t>
  </si>
  <si>
    <t>8189</t>
  </si>
  <si>
    <t>ca5e59c4-2c07-11e3-8a73-0026b9414f30</t>
  </si>
  <si>
    <t>Travis Scott</t>
  </si>
  <si>
    <t>ca5e59ce-2c07-11e3-8a73-0026b9414f30</t>
  </si>
  <si>
    <t>14395</t>
  </si>
  <si>
    <t>c59f59ec-2c07-11e3-8a73-0026b9414f30</t>
  </si>
  <si>
    <t>Trazendo a Arca</t>
  </si>
  <si>
    <t>c59f59f6-2c07-11e3-8a73-0026b9414f30</t>
  </si>
  <si>
    <t>30808</t>
  </si>
  <si>
    <t>3a25d032-5fd2-11e2-8963-0026b9414f30</t>
  </si>
  <si>
    <t>Tre Små Kinesere</t>
  </si>
  <si>
    <t>3a25d03c-5fd2-11e2-8963-0026b9414f30</t>
  </si>
  <si>
    <t>6627</t>
  </si>
  <si>
    <t>92e53d48-cdfa-11e2-8a73-0026b9414f30</t>
  </si>
  <si>
    <t>Treasure Davis</t>
  </si>
  <si>
    <t>92e53d52-cdfa-11e2-8a73-0026b9414f30</t>
  </si>
  <si>
    <t>14978</t>
  </si>
  <si>
    <t>3a1c831a-5fd2-11e2-8963-0026b9414f30</t>
  </si>
  <si>
    <t>Treborikki</t>
  </si>
  <si>
    <t>3a1c831b-5fd2-11e2-8963-0026b9414f30</t>
  </si>
  <si>
    <t>3578</t>
  </si>
  <si>
    <t>bbed4dbe-2c07-11e3-8a73-0026b9414f30</t>
  </si>
  <si>
    <t>Tree63</t>
  </si>
  <si>
    <t>bbed4dbf-2c07-11e3-8a73-0026b9414f30</t>
  </si>
  <si>
    <t>26623</t>
  </si>
  <si>
    <t>bdd95bf4-2c07-11e3-8a73-0026b9414f30</t>
  </si>
  <si>
    <t>Trentemoller</t>
  </si>
  <si>
    <t>bdd95bfe-2c07-11e3-8a73-0026b9414f30</t>
  </si>
  <si>
    <t>7446</t>
  </si>
  <si>
    <t>3a2af440-5fd2-11e2-8963-0026b9414f30</t>
  </si>
  <si>
    <t>Tres.B</t>
  </si>
  <si>
    <t>3a2af44a-5fd2-11e2-8963-0026b9414f30</t>
  </si>
  <si>
    <t>7693</t>
  </si>
  <si>
    <t>c957a76a-2c07-11e3-8a73-0026b9414f30</t>
  </si>
  <si>
    <t>Trevante</t>
  </si>
  <si>
    <t>c957a774-2c07-11e3-8a73-0026b9414f30</t>
  </si>
  <si>
    <t>24307</t>
  </si>
  <si>
    <t>ca674516-2c07-11e3-8a73-0026b9414f30</t>
  </si>
  <si>
    <t>Trevor Guthrie</t>
  </si>
  <si>
    <t>ca674520-2c07-11e3-8a73-0026b9414f30</t>
  </si>
  <si>
    <t>21841</t>
  </si>
  <si>
    <t>8c5a0178-775e-11e6-bffd-a4badb20dab5</t>
  </si>
  <si>
    <t>Trevor Morrison</t>
  </si>
  <si>
    <t>8c6012fc-775e-11e6-bffd-a4badb20dab5</t>
  </si>
  <si>
    <t>34695</t>
  </si>
  <si>
    <t>39e30ea0-5fd2-11e2-8963-0026b9414f30</t>
  </si>
  <si>
    <t>Trey Lorenz</t>
  </si>
  <si>
    <t>39e30eaa-5fd2-11e2-8963-0026b9414f30</t>
  </si>
  <si>
    <t>2102</t>
  </si>
  <si>
    <t>4e06ead2-4a2c-11e4-bd9d-a4badb20dab5</t>
  </si>
  <si>
    <t>Trey Songz</t>
  </si>
  <si>
    <t>39f7541e-5fd2-11e2-8963-0026b9414f30</t>
  </si>
  <si>
    <t>3543</t>
  </si>
  <si>
    <t>410a8048-f9b4-11e6-bffd-a4badb20dab5</t>
  </si>
  <si>
    <t>Triana de Alba</t>
  </si>
  <si>
    <t>411063be-f9b4-11e6-bffd-a4badb20dab5</t>
  </si>
  <si>
    <t>37712</t>
  </si>
  <si>
    <t>39f1d778-5fd2-11e2-8963-0026b9414f30</t>
  </si>
  <si>
    <t>Tribal King</t>
  </si>
  <si>
    <t>39f1d782-5fd2-11e2-8963-0026b9414f30</t>
  </si>
  <si>
    <t>9245</t>
  </si>
  <si>
    <t>b8b2be22-2c07-11e3-8a73-0026b9414f30</t>
  </si>
  <si>
    <t>Tribalistas</t>
  </si>
  <si>
    <t>b8b2be36-2c07-11e3-8a73-0026b9414f30</t>
  </si>
  <si>
    <t>19769</t>
  </si>
  <si>
    <t>9f9f8cde-e9a3-11e4-bd9d-a4badb20dab5</t>
  </si>
  <si>
    <t>Tribe Society</t>
  </si>
  <si>
    <t>9fa3626e-e9a3-11e4-bd9d-a4badb20dab5</t>
  </si>
  <si>
    <t>29451</t>
  </si>
  <si>
    <t>c541426c-2c07-11e3-8a73-0026b9414f30</t>
  </si>
  <si>
    <t>Tribeqa</t>
  </si>
  <si>
    <t>c5414276-2c07-11e3-8a73-0026b9414f30</t>
  </si>
  <si>
    <t>33632</t>
  </si>
  <si>
    <t>b9c1ac24-2c07-11e3-8a73-0026b9414f30</t>
  </si>
  <si>
    <t>Trick</t>
  </si>
  <si>
    <t>b9c1ac2e-2c07-11e3-8a73-0026b9414f30</t>
  </si>
  <si>
    <t>26927</t>
  </si>
  <si>
    <t>39fab10e-5fd2-11e2-8963-0026b9414f30</t>
  </si>
  <si>
    <t>Trick Trick</t>
  </si>
  <si>
    <t>39fab118-5fd2-11e2-8963-0026b9414f30</t>
  </si>
  <si>
    <t>22708</t>
  </si>
  <si>
    <t>bb2f95c6-2c07-11e3-8a73-0026b9414f30</t>
  </si>
  <si>
    <t>Tricky</t>
  </si>
  <si>
    <t>39ccdaea-5fd2-11e2-8963-0026b9414f30</t>
  </si>
  <si>
    <t>7919</t>
  </si>
  <si>
    <t>39f8b3fe-5fd2-11e2-8963-0026b9414f30</t>
  </si>
  <si>
    <t>Trifon Trifonov</t>
  </si>
  <si>
    <t>39f8b412-5fd2-11e2-8963-0026b9414f30</t>
  </si>
  <si>
    <t>4364</t>
  </si>
  <si>
    <t>c70ae698-2c07-11e3-8a73-0026b9414f30</t>
  </si>
  <si>
    <t>Trifono</t>
  </si>
  <si>
    <t>c70ae6a2-2c07-11e3-8a73-0026b9414f30</t>
  </si>
  <si>
    <t>32588</t>
  </si>
  <si>
    <t>3a0ef04c-5fd2-11e2-8963-0026b9414f30</t>
  </si>
  <si>
    <t>Triggerfinger</t>
  </si>
  <si>
    <t>3a0ef056-5fd2-11e2-8963-0026b9414f30</t>
  </si>
  <si>
    <t>8753</t>
  </si>
  <si>
    <t>c4c8b900-2c07-11e3-8a73-0026b9414f30</t>
  </si>
  <si>
    <t>Trikobalto</t>
  </si>
  <si>
    <t>c4c8b90a-2c07-11e3-8a73-0026b9414f30</t>
  </si>
  <si>
    <t>1351</t>
  </si>
  <si>
    <t>b722e730-2c07-11e3-8a73-0026b9414f30</t>
  </si>
  <si>
    <t>Trina &amp; Tamara</t>
  </si>
  <si>
    <t>b722e73a-2c07-11e3-8a73-0026b9414f30</t>
  </si>
  <si>
    <t>2496</t>
  </si>
  <si>
    <t>4eb36a74-ab40-11e6-bffd-a4badb20dab5</t>
  </si>
  <si>
    <t>Trinix</t>
  </si>
  <si>
    <t>4ec019fe-ab40-11e6-bffd-a4badb20dab5</t>
  </si>
  <si>
    <t>35823</t>
  </si>
  <si>
    <t>39e0aade-5fd2-11e2-8963-0026b9414f30</t>
  </si>
  <si>
    <t>Trinket</t>
  </si>
  <si>
    <t>39e0aae8-5fd2-11e2-8963-0026b9414f30</t>
  </si>
  <si>
    <t>5504</t>
  </si>
  <si>
    <t>bfb28f72-2c07-11e3-8a73-0026b9414f30</t>
  </si>
  <si>
    <t>Trio Parada Dura</t>
  </si>
  <si>
    <t>bfb28f7c-2c07-11e3-8a73-0026b9414f30</t>
  </si>
  <si>
    <t>36892</t>
  </si>
  <si>
    <t>c140c494-2c07-11e3-8a73-0026b9414f30</t>
  </si>
  <si>
    <t>Triosence</t>
  </si>
  <si>
    <t>c140c49e-2c07-11e3-8a73-0026b9414f30</t>
  </si>
  <si>
    <t>36701</t>
  </si>
  <si>
    <t>b7aa616a-2c07-11e3-8a73-0026b9414f30</t>
  </si>
  <si>
    <t>Trip 66</t>
  </si>
  <si>
    <t>b7aa617e-2c07-11e3-8a73-0026b9414f30</t>
  </si>
  <si>
    <t>2063</t>
  </si>
  <si>
    <t>3a043602-5fd2-11e2-8963-0026b9414f30</t>
  </si>
  <si>
    <t>Trippel Ett</t>
  </si>
  <si>
    <t>3a04360c-5fd2-11e2-8963-0026b9414f30</t>
  </si>
  <si>
    <t>4060</t>
  </si>
  <si>
    <t>c01d8d86-2c07-11e3-8a73-0026b9414f30</t>
  </si>
  <si>
    <t>Triptik</t>
  </si>
  <si>
    <t>c01d8d90-2c07-11e3-8a73-0026b9414f30</t>
  </si>
  <si>
    <t>28464</t>
  </si>
  <si>
    <t>39e463a4-5fd2-11e2-8963-0026b9414f30</t>
  </si>
  <si>
    <t>Trisha Covington</t>
  </si>
  <si>
    <t>39e463a5-5fd2-11e2-8963-0026b9414f30</t>
  </si>
  <si>
    <t>1714</t>
  </si>
  <si>
    <t>b7fdf1c2-2c07-11e3-8a73-0026b9414f30</t>
  </si>
  <si>
    <t>Tristan</t>
  </si>
  <si>
    <t>b7fdf1cc-2c07-11e3-8a73-0026b9414f30</t>
  </si>
  <si>
    <t>30435</t>
  </si>
  <si>
    <t>39e700a0-5fd2-11e2-8963-0026b9414f30</t>
  </si>
  <si>
    <t>Tristeza</t>
  </si>
  <si>
    <t>39e700aa-5fd2-11e2-8963-0026b9414f30</t>
  </si>
  <si>
    <t>4950</t>
  </si>
  <si>
    <t>ccd1a038-fa58-11e3-bd0a-0026b9414f30</t>
  </si>
  <si>
    <t>Tritha</t>
  </si>
  <si>
    <t>ccd1a04c-fa58-11e3-bd0a-0026b9414f30</t>
  </si>
  <si>
    <t>18755</t>
  </si>
  <si>
    <t>3681ebc2-8445-11e7-9a25-a4badb20dab5</t>
  </si>
  <si>
    <t>Trizz</t>
  </si>
  <si>
    <t>36871d4a-8445-11e7-9a25-a4badb20dab5</t>
  </si>
  <si>
    <t>38518</t>
  </si>
  <si>
    <t>af4ee53a-8197-11e5-bd9d-a4badb20dab5</t>
  </si>
  <si>
    <t>Trizzy Grizzy</t>
  </si>
  <si>
    <t>af587d98-8197-11e5-bd9d-a4badb20dab5</t>
  </si>
  <si>
    <t>29664</t>
  </si>
  <si>
    <t>3a129288-5fd2-11e2-8963-0026b9414f30</t>
  </si>
  <si>
    <t>Troglauer Buam</t>
  </si>
  <si>
    <t>3a129292-5fd2-11e2-8963-0026b9414f30</t>
  </si>
  <si>
    <t>6071</t>
  </si>
  <si>
    <t>bf6f1e90-2c07-11e3-8a73-0026b9414f30</t>
  </si>
  <si>
    <t>Troi</t>
  </si>
  <si>
    <t>bf6f1e9a-2c07-11e3-8a73-0026b9414f30</t>
  </si>
  <si>
    <t>22125</t>
  </si>
  <si>
    <t>0b0d610c-8bde-11e6-bffd-a4badb20dab5</t>
  </si>
  <si>
    <t>Troi Irons</t>
  </si>
  <si>
    <t>0b18ad50-8bde-11e6-bffd-a4badb20dab5</t>
  </si>
  <si>
    <t>36403</t>
  </si>
  <si>
    <t>3a0cfad0-5fd2-11e2-8963-0026b9414f30</t>
  </si>
  <si>
    <t>Trolle Siebenhaar</t>
  </si>
  <si>
    <t>3a0cfad1-5fd2-11e2-8963-0026b9414f30</t>
  </si>
  <si>
    <t>25800</t>
  </si>
  <si>
    <t>c5e355c0-2c07-11e3-8a73-0026b9414f30</t>
  </si>
  <si>
    <t>Tropics</t>
  </si>
  <si>
    <t>c5e355ca-2c07-11e3-8a73-0026b9414f30</t>
  </si>
  <si>
    <t>22266</t>
  </si>
  <si>
    <t>3a00f582-5fd2-11e2-8963-0026b9414f30</t>
  </si>
  <si>
    <t>Trost</t>
  </si>
  <si>
    <t>3a00f596-5fd2-11e2-8963-0026b9414f30</t>
  </si>
  <si>
    <t>25406</t>
  </si>
  <si>
    <t>bd5f7ed8-2c07-11e3-8a73-0026b9414f30</t>
  </si>
  <si>
    <t>Trouble Maker</t>
  </si>
  <si>
    <t>bd5f7ee2-2c07-11e3-8a73-0026b9414f30</t>
  </si>
  <si>
    <t>27605</t>
  </si>
  <si>
    <t>3255185e-c11d-11e5-bffd-a4badb20dab5</t>
  </si>
  <si>
    <t>Trouble Orchestra</t>
  </si>
  <si>
    <t>32665b32-c11d-11e5-bffd-a4badb20dab5</t>
  </si>
  <si>
    <t>29321</t>
  </si>
  <si>
    <t>ca49885a-2c07-11e3-8a73-0026b9414f30</t>
  </si>
  <si>
    <t>TROY AVE</t>
  </si>
  <si>
    <t>ca498864-2c07-11e3-8a73-0026b9414f30</t>
  </si>
  <si>
    <t>23468</t>
  </si>
  <si>
    <t>3a2786f2-5fd2-11e2-8963-0026b9414f30</t>
  </si>
  <si>
    <t>Troy Olsen</t>
  </si>
  <si>
    <t>3a2786f3-5fd2-11e2-8963-0026b9414f30</t>
  </si>
  <si>
    <t>7283</t>
  </si>
  <si>
    <t>a3740538-19c4-11e4-b48f-0026b9414f30</t>
  </si>
  <si>
    <t>Troye Sivan</t>
  </si>
  <si>
    <t>a374054c-19c4-11e4-b48f-0026b9414f30</t>
  </si>
  <si>
    <t>19046</t>
  </si>
  <si>
    <t>bce72050-2c07-11e3-8a73-0026b9414f30</t>
  </si>
  <si>
    <t>Tru La La</t>
  </si>
  <si>
    <t>bce7205a-2c07-11e3-8a73-0026b9414f30</t>
  </si>
  <si>
    <t>34795</t>
  </si>
  <si>
    <t>b9200342-2c07-11e3-8a73-0026b9414f30</t>
  </si>
  <si>
    <t>Truck Stop</t>
  </si>
  <si>
    <t>b920034c-2c07-11e3-8a73-0026b9414f30</t>
  </si>
  <si>
    <t>12713</t>
  </si>
  <si>
    <t>618825f6-cac7-11e3-9765-0026b9414f30</t>
  </si>
  <si>
    <t>True</t>
  </si>
  <si>
    <t>61882600-cac7-11e3-9765-0026b9414f30</t>
  </si>
  <si>
    <t>19620</t>
  </si>
  <si>
    <t>3a1b463a-5fd2-11e2-8963-0026b9414f30</t>
  </si>
  <si>
    <t>True Tiger</t>
  </si>
  <si>
    <t>3a1b4644-5fd2-11e2-8963-0026b9414f30</t>
  </si>
  <si>
    <t>7771</t>
  </si>
  <si>
    <t>bc0eaf70-46cb-11e3-a945-0026b9414f30</t>
  </si>
  <si>
    <t>Truls</t>
  </si>
  <si>
    <t>bc0eaf7a-46cb-11e3-a945-0026b9414f30</t>
  </si>
  <si>
    <t>15738</t>
  </si>
  <si>
    <t>39e811f2-5fd2-11e2-8963-0026b9414f30</t>
  </si>
  <si>
    <t>Truth Hurts</t>
  </si>
  <si>
    <t>39e811fc-5fd2-11e2-8963-0026b9414f30</t>
  </si>
  <si>
    <t>1266</t>
  </si>
  <si>
    <t>3a27b1a4-5fd2-11e2-8963-0026b9414f30</t>
  </si>
  <si>
    <t>Trynamite</t>
  </si>
  <si>
    <t>3a27b1ae-5fd2-11e2-8963-0026b9414f30</t>
  </si>
  <si>
    <t>7081</t>
  </si>
  <si>
    <t>c59b3c72-2c07-11e3-8a73-0026b9414f30</t>
  </si>
  <si>
    <t>TRZ</t>
  </si>
  <si>
    <t>c59b3c7c-2c07-11e3-8a73-0026b9414f30</t>
  </si>
  <si>
    <t>34826</t>
  </si>
  <si>
    <t>3a062c82-5fd2-11e2-8963-0026b9414f30</t>
  </si>
  <si>
    <t>Tseng Chi Yu</t>
  </si>
  <si>
    <t>3a062c8c-5fd2-11e2-8963-0026b9414f30</t>
  </si>
  <si>
    <t>26014</t>
  </si>
  <si>
    <t>2cbd9868-a811-11e6-bffd-a4badb20dab5</t>
  </si>
  <si>
    <t>Tshawe</t>
  </si>
  <si>
    <t>2cc10c32-a811-11e6-bffd-a4badb20dab5</t>
  </si>
  <si>
    <t>35272</t>
  </si>
  <si>
    <t>d6a0f5be-0385-11e5-bd9d-a4badb20dab5</t>
  </si>
  <si>
    <t>Tsukasa Mogamigawa</t>
  </si>
  <si>
    <t>d6a14fe6-0385-11e5-bd9d-a4badb20dab5</t>
  </si>
  <si>
    <t>22012</t>
  </si>
  <si>
    <t>39fcc8fe-5fd2-11e2-8963-0026b9414f30</t>
  </si>
  <si>
    <t>Tsuru</t>
  </si>
  <si>
    <t>39fcc908-5fd2-11e2-8963-0026b9414f30</t>
  </si>
  <si>
    <t>21698</t>
  </si>
  <si>
    <t>1c754246-15ac-11e6-bffd-a4badb20dab5</t>
  </si>
  <si>
    <t>Ttarek Fastlife</t>
  </si>
  <si>
    <t>1c873366-15ac-11e6-bffd-a4badb20dab5</t>
  </si>
  <si>
    <t>32971</t>
  </si>
  <si>
    <t>b89902f2-2c07-11e3-8a73-0026b9414f30</t>
  </si>
  <si>
    <t>TTC</t>
  </si>
  <si>
    <t>b89902fc-2c07-11e3-8a73-0026b9414f30</t>
  </si>
  <si>
    <t>27316</t>
  </si>
  <si>
    <t>39fb55e6-5fd2-11e2-8963-0026b9414f30</t>
  </si>
  <si>
    <t>TU</t>
  </si>
  <si>
    <t>39fb55fa-5fd2-11e2-8963-0026b9414f30</t>
  </si>
  <si>
    <t>11631</t>
  </si>
  <si>
    <t>263fa63e-09d8-11e6-bffd-a4badb20dab5</t>
  </si>
  <si>
    <t>Tu Bin Bataye</t>
  </si>
  <si>
    <t>26502086-09d8-11e6-bffd-a4badb20dab5</t>
  </si>
  <si>
    <t>32676</t>
  </si>
  <si>
    <t>685bcd3c-6e3c-11e5-bd9d-a4badb20dab5</t>
  </si>
  <si>
    <t>Tu Jo Hain</t>
  </si>
  <si>
    <t>687e5622-6e3c-11e5-bd9d-a4badb20dab5</t>
  </si>
  <si>
    <t>29300</t>
  </si>
  <si>
    <t>263faa30-09d8-11e6-bffd-a4badb20dab5</t>
  </si>
  <si>
    <t>Tu Zaroori</t>
  </si>
  <si>
    <t>265022ca-09d8-11e6-bffd-a4badb20dab5</t>
  </si>
  <si>
    <t>32679</t>
  </si>
  <si>
    <t>ca3c532e-2c07-11e3-8a73-0026b9414f30</t>
  </si>
  <si>
    <t>Tubbe</t>
  </si>
  <si>
    <t>ca3c5338-2c07-11e3-8a73-0026b9414f30</t>
  </si>
  <si>
    <t>19951</t>
  </si>
  <si>
    <t>3a287b7a-5fd2-11e2-8963-0026b9414f30</t>
  </si>
  <si>
    <t>Tucara</t>
  </si>
  <si>
    <t>3a287b84-5fd2-11e2-8963-0026b9414f30</t>
  </si>
  <si>
    <t>11275</t>
  </si>
  <si>
    <t>0648ce38-8511-11e5-bd9d-a4badb20dab5</t>
  </si>
  <si>
    <t>Tucker Beathard</t>
  </si>
  <si>
    <t>06537dd8-8511-11e5-bd9d-a4badb20dab5</t>
  </si>
  <si>
    <t>33331</t>
  </si>
  <si>
    <t>c8dfe734-2c07-11e3-8a73-0026b9414f30</t>
  </si>
  <si>
    <t>Tuia</t>
  </si>
  <si>
    <t>c8dfe73e-2c07-11e3-8a73-0026b9414f30</t>
  </si>
  <si>
    <t>30918</t>
  </si>
  <si>
    <t>c93910a2-2c07-11e3-8a73-0026b9414f30</t>
  </si>
  <si>
    <t>Tujamo</t>
  </si>
  <si>
    <t>c93910ac-2c07-11e3-8a73-0026b9414f30</t>
  </si>
  <si>
    <t>11613</t>
  </si>
  <si>
    <t>3d3360ae-986d-11e7-9a25-a4badb20dab5</t>
  </si>
  <si>
    <t>Tulecco</t>
  </si>
  <si>
    <t>3d381dba-986d-11e7-9a25-a4badb20dab5</t>
  </si>
  <si>
    <t>38899</t>
  </si>
  <si>
    <t>917c2382-0a34-11e4-bd0a-0026b9414f30</t>
  </si>
  <si>
    <t>Tulinki</t>
  </si>
  <si>
    <t>917c238c-0a34-11e4-bd0a-0026b9414f30</t>
  </si>
  <si>
    <t>18905</t>
  </si>
  <si>
    <t>3a324b78-5fd2-11e2-8963-0026b9414f30</t>
  </si>
  <si>
    <t>Tulisa</t>
  </si>
  <si>
    <t>3a324b82-5fd2-11e2-8963-0026b9414f30</t>
  </si>
  <si>
    <t>11647</t>
  </si>
  <si>
    <t>c158b360-2c07-11e3-8a73-0026b9414f30</t>
  </si>
  <si>
    <t>Tumi</t>
  </si>
  <si>
    <t>c158b36a-2c07-11e3-8a73-0026b9414f30</t>
  </si>
  <si>
    <t>21087</t>
  </si>
  <si>
    <t>39f7a860-5fd2-11e2-8963-0026b9414f30</t>
  </si>
  <si>
    <t>Tunde</t>
  </si>
  <si>
    <t>39f7a86a-5fd2-11e2-8963-0026b9414f30</t>
  </si>
  <si>
    <t>26006</t>
  </si>
  <si>
    <t>c77eb4c4-2c07-11e3-8a73-0026b9414f30</t>
  </si>
  <si>
    <t>Tune Circus</t>
  </si>
  <si>
    <t>c77eb4ce-2c07-11e3-8a73-0026b9414f30</t>
  </si>
  <si>
    <t>19945</t>
  </si>
  <si>
    <t>bc11769e-2c07-11e3-8a73-0026b9414f30</t>
  </si>
  <si>
    <t>Tuomari Nurmio</t>
  </si>
  <si>
    <t>bc1176a8-2c07-11e3-8a73-0026b9414f30</t>
  </si>
  <si>
    <t>35795</t>
  </si>
  <si>
    <t>b814a000-1056-11e4-bd0a-0026b9414f30</t>
  </si>
  <si>
    <t>Tuomas Kauhanen</t>
  </si>
  <si>
    <t>b814a01e-1056-11e4-bd0a-0026b9414f30</t>
  </si>
  <si>
    <t>19062</t>
  </si>
  <si>
    <t>c246cac8-2c07-11e3-8a73-0026b9414f30</t>
  </si>
  <si>
    <t>Turan</t>
  </si>
  <si>
    <t>c246cad2-2c07-11e3-8a73-0026b9414f30</t>
  </si>
  <si>
    <t>23050</t>
  </si>
  <si>
    <t>ca1becc4-2c07-11e3-8a73-0026b9414f30</t>
  </si>
  <si>
    <t>Turbogeist</t>
  </si>
  <si>
    <t>ca1becce-2c07-11e3-8a73-0026b9414f30</t>
  </si>
  <si>
    <t>14588</t>
  </si>
  <si>
    <t>39e5df90-5fd2-11e2-8963-0026b9414f30</t>
  </si>
  <si>
    <t>Turbonegro</t>
  </si>
  <si>
    <t>39e5df91-5fd2-11e2-8963-0026b9414f30</t>
  </si>
  <si>
    <t>27561</t>
  </si>
  <si>
    <t>c3fd59f4-2c07-11e3-8a73-0026b9414f30</t>
  </si>
  <si>
    <t>Turbowolf</t>
  </si>
  <si>
    <t>c3fd59fe-2c07-11e3-8a73-0026b9414f30</t>
  </si>
  <si>
    <t>8802</t>
  </si>
  <si>
    <t>b751ebac-2c07-11e3-8a73-0026b9414f30</t>
  </si>
  <si>
    <t>Turf</t>
  </si>
  <si>
    <t>b751ebb6-2c07-11e3-8a73-0026b9414f30</t>
  </si>
  <si>
    <t>35037</t>
  </si>
  <si>
    <t>39f77f0c-5fd2-11e2-8963-0026b9414f30</t>
  </si>
  <si>
    <t>TURI</t>
  </si>
  <si>
    <t>39f77f16-5fd2-11e2-8963-0026b9414f30</t>
  </si>
  <si>
    <t>9624</t>
  </si>
  <si>
    <t>39e37156-5fd2-11e2-8963-0026b9414f30</t>
  </si>
  <si>
    <t>Turin Brakes</t>
  </si>
  <si>
    <t>39e37160-5fd2-11e2-8963-0026b9414f30</t>
  </si>
  <si>
    <t>119</t>
  </si>
  <si>
    <t>3a033734-5fd2-11e2-8963-0026b9414f30</t>
  </si>
  <si>
    <t>Turisas</t>
  </si>
  <si>
    <t>3a03373e-5fd2-11e2-8963-0026b9414f30</t>
  </si>
  <si>
    <t>10660</t>
  </si>
  <si>
    <t>07c1d53c-73b9-11e7-9a25-a4badb20dab5</t>
  </si>
  <si>
    <t>Turku Turan</t>
  </si>
  <si>
    <t>07ccb632-73b9-11e7-9a25-a4badb20dab5</t>
  </si>
  <si>
    <t>38359</t>
  </si>
  <si>
    <t>ca37b116-2c07-11e3-8a73-0026b9414f30</t>
  </si>
  <si>
    <t>Turnover</t>
  </si>
  <si>
    <t>ca37b120-2c07-11e3-8a73-0026b9414f30</t>
  </si>
  <si>
    <t>22554</t>
  </si>
  <si>
    <t>bf98f9a4-2c07-11e3-8a73-0026b9414f30</t>
  </si>
  <si>
    <t>Turzi</t>
  </si>
  <si>
    <t>bf98f9ae-2c07-11e3-8a73-0026b9414f30</t>
  </si>
  <si>
    <t>30265</t>
  </si>
  <si>
    <t>39f35558-5fd2-11e2-8963-0026b9414f30</t>
  </si>
  <si>
    <t>Tush</t>
  </si>
  <si>
    <t>39f35562-5fd2-11e2-8963-0026b9414f30</t>
  </si>
  <si>
    <t>6189</t>
  </si>
  <si>
    <t>ab9a71b2-e9c5-11e4-bd9d-a4badb20dab5</t>
  </si>
  <si>
    <t>Tüsn</t>
  </si>
  <si>
    <t>ab9c3362-e9c5-11e4-bd9d-a4badb20dab5</t>
  </si>
  <si>
    <t>22070</t>
  </si>
  <si>
    <t>c946d3ea-2c07-11e3-8a73-0026b9414f30</t>
  </si>
  <si>
    <t>Tusq</t>
  </si>
  <si>
    <t>c946d3fe-2c07-11e3-8a73-0026b9414f30</t>
  </si>
  <si>
    <t>13687</t>
  </si>
  <si>
    <t>b8456fd4-2c07-11e3-8a73-0026b9414f30</t>
  </si>
  <si>
    <t>Tuuli</t>
  </si>
  <si>
    <t>b8456fde-2c07-11e3-8a73-0026b9414f30</t>
  </si>
  <si>
    <t>19061</t>
  </si>
  <si>
    <t>c48c7044-2c07-11e3-8a73-0026b9414f30</t>
  </si>
  <si>
    <t>Tuure Kilpeläinen</t>
  </si>
  <si>
    <t>c48c704e-2c07-11e3-8a73-0026b9414f30</t>
  </si>
  <si>
    <t>3701</t>
  </si>
  <si>
    <t>bc99f2bc-2c07-11e3-8a73-0026b9414f30</t>
  </si>
  <si>
    <t>Tuxedo</t>
  </si>
  <si>
    <t>bc99f2c6-2c07-11e3-8a73-0026b9414f30</t>
  </si>
  <si>
    <t>19692</t>
  </si>
  <si>
    <t>9f9877d2-4c5a-11e4-bd9d-a4badb20dab5</t>
  </si>
  <si>
    <t>TV On The Radio</t>
  </si>
  <si>
    <t>39e98cee-5fd2-11e2-8963-0026b9414f30</t>
  </si>
  <si>
    <t>2703</t>
  </si>
  <si>
    <t>c158706c-2c07-11e3-8a73-0026b9414f30</t>
  </si>
  <si>
    <t>TV Rock</t>
  </si>
  <si>
    <t>c1587076-2c07-11e3-8a73-0026b9414f30</t>
  </si>
  <si>
    <t>17122</t>
  </si>
  <si>
    <t>e6a497fe-fd5a-44c8-be8a-70efbb853e55</t>
  </si>
  <si>
    <t>twenty one pilots</t>
  </si>
  <si>
    <t>c88795fc-2c07-11e3-8a73-0026b9414f30</t>
  </si>
  <si>
    <t>13632</t>
  </si>
  <si>
    <t>baa146f4-2c07-11e3-8a73-0026b9414f30</t>
  </si>
  <si>
    <t>Twice</t>
  </si>
  <si>
    <t>baa146fe-2c07-11e3-8a73-0026b9414f30</t>
  </si>
  <si>
    <t>34612</t>
  </si>
  <si>
    <t>3a317b3a-5fd2-11e2-8963-0026b9414f30</t>
  </si>
  <si>
    <t>Twin Danger</t>
  </si>
  <si>
    <t>3a317b44-5fd2-11e2-8963-0026b9414f30</t>
  </si>
  <si>
    <t>10151</t>
  </si>
  <si>
    <t>ca679b10-2c07-11e3-8a73-0026b9414f30</t>
  </si>
  <si>
    <t>Twin Forks</t>
  </si>
  <si>
    <t>ca679b1a-2c07-11e3-8a73-0026b9414f30</t>
  </si>
  <si>
    <t>23817</t>
  </si>
  <si>
    <t>bbae41c8-2c07-11e3-8a73-0026b9414f30</t>
  </si>
  <si>
    <t>Twin Peaks</t>
  </si>
  <si>
    <t>bbae41dc-2c07-11e3-8a73-0026b9414f30</t>
  </si>
  <si>
    <t>22096</t>
  </si>
  <si>
    <t>0164e190-e5bb-11e4-bd9d-a4badb20dab5</t>
  </si>
  <si>
    <t>Twin Soul</t>
  </si>
  <si>
    <t>0169b076-e5bb-11e4-bd9d-a4badb20dab5</t>
  </si>
  <si>
    <t>26707</t>
  </si>
  <si>
    <t>c9acc664-2c07-11e3-8a73-0026b9414f30</t>
  </si>
  <si>
    <t>Twin Twin</t>
  </si>
  <si>
    <t>c9acc66e-2c07-11e3-8a73-0026b9414f30</t>
  </si>
  <si>
    <t>18469</t>
  </si>
  <si>
    <t>bad080cc-2c07-11e3-8a73-0026b9414f30</t>
  </si>
  <si>
    <t>Twins</t>
  </si>
  <si>
    <t>bad080d6-2c07-11e3-8a73-0026b9414f30</t>
  </si>
  <si>
    <t>4956</t>
  </si>
  <si>
    <t>021cb778-e428-11e4-bd9d-a4badb20dab5</t>
  </si>
  <si>
    <t>Twinz Tunes;Tipu</t>
  </si>
  <si>
    <t>022072aa-e428-11e4-bd9d-a4badb20dab5</t>
  </si>
  <si>
    <t>26544</t>
  </si>
  <si>
    <t>39de504a-5fd2-11e2-8963-0026b9414f30</t>
  </si>
  <si>
    <t>Twista</t>
  </si>
  <si>
    <t>4e0d4c10-4a2c-11e4-bd9d-a4badb20dab5</t>
  </si>
  <si>
    <t>4587</t>
  </si>
  <si>
    <t>39e0505c-5fd2-11e2-8963-0026b9414f30</t>
  </si>
  <si>
    <t>Twiztid</t>
  </si>
  <si>
    <t>39e05066-5fd2-11e2-8963-0026b9414f30</t>
  </si>
  <si>
    <t>6008</t>
  </si>
  <si>
    <t>3a0dc9e2-5fd2-11e2-8963-0026b9414f30</t>
  </si>
  <si>
    <t>Two Fingerz</t>
  </si>
  <si>
    <t>3a0dc9ec-5fd2-11e2-8963-0026b9414f30</t>
  </si>
  <si>
    <t>3596</t>
  </si>
  <si>
    <t>39ef7064-5fd2-11e2-8963-0026b9414f30</t>
  </si>
  <si>
    <t>Two Gallants</t>
  </si>
  <si>
    <t>39ef706e-5fd2-11e2-8963-0026b9414f30</t>
  </si>
  <si>
    <t>22270</t>
  </si>
  <si>
    <t>38c3a51e-ec76-11e5-bffd-a4badb20dab5</t>
  </si>
  <si>
    <t>Two Magics</t>
  </si>
  <si>
    <t>38dbadc6-ec76-11e5-bffd-a4badb20dab5</t>
  </si>
  <si>
    <t>32005</t>
  </si>
  <si>
    <t>ac3cf89c-c9ff-11e3-9765-0026b9414f30</t>
  </si>
  <si>
    <t>Two Wooden Stones</t>
  </si>
  <si>
    <t>ac3cf8b0-c9ff-11e3-9765-0026b9414f30</t>
  </si>
  <si>
    <t>17422</t>
  </si>
  <si>
    <t>e73c37a6-ecc7-11e3-bd0a-0026b9414f30</t>
  </si>
  <si>
    <t>Two Worlds</t>
  </si>
  <si>
    <t>e73c37ba-ecc7-11e3-bd0a-0026b9414f30</t>
  </si>
  <si>
    <t>23721</t>
  </si>
  <si>
    <t>57634842-29f1-11e4-b48f-0026b9414f30</t>
  </si>
  <si>
    <t>twoloud</t>
  </si>
  <si>
    <t>57634856-29f1-11e4-b48f-0026b9414f30</t>
  </si>
  <si>
    <t>17596</t>
  </si>
  <si>
    <t>b863dbfe-2c07-11e3-8a73-0026b9414f30</t>
  </si>
  <si>
    <t>Ty</t>
  </si>
  <si>
    <t>b863dc08-2c07-11e3-8a73-0026b9414f30</t>
  </si>
  <si>
    <t>27301</t>
  </si>
  <si>
    <t>5f9c365c-418f-11e5-bd9d-a4badb20dab5</t>
  </si>
  <si>
    <t>TY Dollar $ign</t>
  </si>
  <si>
    <t>5f9ee794-418f-11e5-bd9d-a4badb20dab5</t>
  </si>
  <si>
    <t>21715</t>
  </si>
  <si>
    <t>c78dd530-2c07-11e3-8a73-0026b9414f30</t>
  </si>
  <si>
    <t>Tye Tribbett</t>
  </si>
  <si>
    <t>c78dd53a-2c07-11e3-8a73-0026b9414f30</t>
  </si>
  <si>
    <t>23692</t>
  </si>
  <si>
    <t>d06657cc-37c4-11e3-8a73-0026b9414f30</t>
  </si>
  <si>
    <t>Tyga</t>
  </si>
  <si>
    <t>ddcfbb86-4b43-11e4-bd9d-a4badb20dab5</t>
  </si>
  <si>
    <t>10167</t>
  </si>
  <si>
    <t>5910d680-6782-11e5-bd9d-a4badb20dab5</t>
  </si>
  <si>
    <t>Tyga Feat. Drake</t>
  </si>
  <si>
    <t>59225590-6782-11e5-bd9d-a4badb20dab5</t>
  </si>
  <si>
    <t>28517</t>
  </si>
  <si>
    <t>c71f0ad8-2c07-11e3-8a73-0026b9414f30</t>
  </si>
  <si>
    <t>Tyla Durden</t>
  </si>
  <si>
    <t>c71f0ae2-2c07-11e3-8a73-0026b9414f30</t>
  </si>
  <si>
    <t>31976</t>
  </si>
  <si>
    <t>b7639a6e-2c07-11e3-8a73-0026b9414f30</t>
  </si>
  <si>
    <t>Tyler Collins</t>
  </si>
  <si>
    <t>b7639a78-2c07-11e3-8a73-0026b9414f30</t>
  </si>
  <si>
    <t>31666</t>
  </si>
  <si>
    <t>df8405ea-e98b-11e4-bd9d-a4badb20dab5</t>
  </si>
  <si>
    <t>Tyler Glenn</t>
  </si>
  <si>
    <t>e67c97a8-128f-11e6-bffd-a4badb20dab5</t>
  </si>
  <si>
    <t>35706</t>
  </si>
  <si>
    <t>39f7a5ae-5fd2-11e2-8963-0026b9414f30</t>
  </si>
  <si>
    <t>Tyler James</t>
  </si>
  <si>
    <t>39f7a5b8-5fd2-11e2-8963-0026b9414f30</t>
  </si>
  <si>
    <t>3011</t>
  </si>
  <si>
    <t>5a6b77f4-6cc3-11e7-9a25-a4badb20dab5</t>
  </si>
  <si>
    <t>Tyler Leads</t>
  </si>
  <si>
    <t>5a7ec246-6cc3-11e7-9a25-a4badb20dab5</t>
  </si>
  <si>
    <t>38183</t>
  </si>
  <si>
    <t>ca016d9a-2c07-11e3-8a73-0026b9414f30</t>
  </si>
  <si>
    <t>Tyler Ward</t>
  </si>
  <si>
    <t>ca016da4-2c07-11e3-8a73-0026b9414f30</t>
  </si>
  <si>
    <t>39290</t>
  </si>
  <si>
    <t>ca3d3fa0-2c07-11e3-8a73-0026b9414f30</t>
  </si>
  <si>
    <t>Tyler, The Creator</t>
  </si>
  <si>
    <t>ca3d3faa-2c07-11e3-8a73-0026b9414f30</t>
  </si>
  <si>
    <t>13967</t>
  </si>
  <si>
    <t>5d18c708-8656-11e6-bffd-a4badb20dab5</t>
  </si>
  <si>
    <t>Tynho Campo Grande</t>
  </si>
  <si>
    <t>5d3e5c7a-8656-11e6-bffd-a4badb20dab5</t>
  </si>
  <si>
    <t>34664</t>
  </si>
  <si>
    <t>c960d718-2c07-11e3-8a73-0026b9414f30</t>
  </si>
  <si>
    <t>Typ</t>
  </si>
  <si>
    <t>c960d722-2c07-11e3-8a73-0026b9414f30</t>
  </si>
  <si>
    <t>26132</t>
  </si>
  <si>
    <t>13f9df96-eabf-11e4-bd9d-a4badb20dab5</t>
  </si>
  <si>
    <t>Tyrese Gibson</t>
  </si>
  <si>
    <t>98762046-97f7-11e5-bd9d-a4badb20dab5</t>
  </si>
  <si>
    <t>30898</t>
  </si>
  <si>
    <t>39d17dd4-5fd2-11e2-8963-0026b9414f30</t>
  </si>
  <si>
    <t>Tyrone Brunson</t>
  </si>
  <si>
    <t>39d17dde-5fd2-11e2-8963-0026b9414f30</t>
  </si>
  <si>
    <t>7290</t>
  </si>
  <si>
    <t>ac8c714c-9fd6-11e6-bffd-a4badb20dab5</t>
  </si>
  <si>
    <t>TYuS</t>
  </si>
  <si>
    <t>ac8cb6ac-9fd6-11e6-bffd-a4badb20dab5</t>
  </si>
  <si>
    <t>35117</t>
  </si>
  <si>
    <t>39f302a6-5fd2-11e2-8963-0026b9414f30</t>
  </si>
  <si>
    <t>Tzaboo</t>
  </si>
  <si>
    <t>39f302b0-5fd2-11e2-8963-0026b9414f30</t>
  </si>
  <si>
    <t>11398</t>
  </si>
  <si>
    <t>c5e66634-2c07-11e3-8a73-0026b9414f30</t>
  </si>
  <si>
    <t>U-Kiss</t>
  </si>
  <si>
    <t>c5e6663e-2c07-11e3-8a73-0026b9414f30</t>
  </si>
  <si>
    <t>26133</t>
  </si>
  <si>
    <t>b730c0ee-2c07-11e3-8a73-0026b9414f30</t>
  </si>
  <si>
    <t>U. Srinivas</t>
  </si>
  <si>
    <t>b730c0f8-2c07-11e3-8a73-0026b9414f30</t>
  </si>
  <si>
    <t>23173</t>
  </si>
  <si>
    <t>277d7a94-f97c-11e3-bd0a-0026b9414f30</t>
  </si>
  <si>
    <t>U.G.H.</t>
  </si>
  <si>
    <t>277d7aa8-f97c-11e3-bd0a-0026b9414f30</t>
  </si>
  <si>
    <t>18739</t>
  </si>
  <si>
    <t>39d67726-5fd2-11e2-8963-0026b9414f30</t>
  </si>
  <si>
    <t>U.S. Bombs</t>
  </si>
  <si>
    <t>39d67730-5fd2-11e2-8963-0026b9414f30</t>
  </si>
  <si>
    <t>5360</t>
  </si>
  <si>
    <t>a1dd86e2-45a0-11e4-bd9d-a4badb20dab5</t>
  </si>
  <si>
    <t>U2</t>
  </si>
  <si>
    <t>39ce16bc-5fd2-11e2-8963-0026b9414f30</t>
  </si>
  <si>
    <t>376</t>
  </si>
  <si>
    <t>2de45994-1de6-11e6-bffd-a4badb20dab5</t>
  </si>
  <si>
    <t>U2 &amp; Greenday</t>
  </si>
  <si>
    <t>2de89e1e-1de6-11e6-bffd-a4badb20dab5</t>
  </si>
  <si>
    <t>33154</t>
  </si>
  <si>
    <t>3ddd3bee-1a50-11e5-bd9d-a4badb20dab5</t>
  </si>
  <si>
    <t>UAT</t>
  </si>
  <si>
    <t>3dddbc36-1a50-11e5-bd9d-a4badb20dab5</t>
  </si>
  <si>
    <t>29548</t>
  </si>
  <si>
    <t>b6d44094-2c07-11e3-8a73-0026b9414f30</t>
  </si>
  <si>
    <t>UB40</t>
  </si>
  <si>
    <t>b6d44095-2c07-11e3-8a73-0026b9414f30</t>
  </si>
  <si>
    <t>24369</t>
  </si>
  <si>
    <t>3a33a306-5fd2-11e2-8963-0026b9414f30</t>
  </si>
  <si>
    <t>Ubare's Picnic</t>
  </si>
  <si>
    <t>3a33a310-5fd2-11e2-8963-0026b9414f30</t>
  </si>
  <si>
    <t>26048</t>
  </si>
  <si>
    <t>3a0fe61e-5fd2-11e2-8963-0026b9414f30</t>
  </si>
  <si>
    <t>UDG</t>
  </si>
  <si>
    <t>3a0fe628-5fd2-11e2-8963-0026b9414f30</t>
  </si>
  <si>
    <t>1289</t>
  </si>
  <si>
    <t>bb6d4736-2c07-11e3-8a73-0026b9414f30</t>
  </si>
  <si>
    <t>Udit Narayan</t>
  </si>
  <si>
    <t>bb6d4740-2c07-11e3-8a73-0026b9414f30</t>
  </si>
  <si>
    <t>24078</t>
  </si>
  <si>
    <t>bd5e4c52-2c07-11e3-8a73-0026b9414f30</t>
  </si>
  <si>
    <t>Udo Jürgens</t>
  </si>
  <si>
    <t>bd5e4c5c-2c07-11e3-8a73-0026b9414f30</t>
  </si>
  <si>
    <t>13569</t>
  </si>
  <si>
    <t>3a2138c4-5fd2-11e2-8963-0026b9414f30</t>
  </si>
  <si>
    <t>Ufficio Sinistri</t>
  </si>
  <si>
    <t>3a2138c5-5fd2-11e2-8963-0026b9414f30</t>
  </si>
  <si>
    <t>25950</t>
  </si>
  <si>
    <t>3a098864-5fd2-11e2-8963-0026b9414f30</t>
  </si>
  <si>
    <t>Uffie</t>
  </si>
  <si>
    <t>3a098878-5fd2-11e2-8963-0026b9414f30</t>
  </si>
  <si>
    <t>6206</t>
  </si>
  <si>
    <t>5a6b7b0a-6cc3-11e7-9a25-a4badb20dab5</t>
  </si>
  <si>
    <t>Ufo361</t>
  </si>
  <si>
    <t>5a7ec656-6cc3-11e7-9a25-a4badb20dab5</t>
  </si>
  <si>
    <t>32085</t>
  </si>
  <si>
    <t>b722291c-2c07-11e3-8a73-0026b9414f30</t>
  </si>
  <si>
    <t>Ugly Duckling</t>
  </si>
  <si>
    <t>b7222926-2c07-11e3-8a73-0026b9414f30</t>
  </si>
  <si>
    <t>22054</t>
  </si>
  <si>
    <t>39d5cc5e-5fd2-11e2-8963-0026b9414f30</t>
  </si>
  <si>
    <t>Ugly Kid Joe</t>
  </si>
  <si>
    <t>39d5cc68-5fd2-11e2-8963-0026b9414f30</t>
  </si>
  <si>
    <t>6009</t>
  </si>
  <si>
    <t>b8cc2574-2c07-11e3-8a73-0026b9414f30</t>
  </si>
  <si>
    <t>UHF</t>
  </si>
  <si>
    <t>b8cc257e-2c07-11e3-8a73-0026b9414f30</t>
  </si>
  <si>
    <t>37716</t>
  </si>
  <si>
    <t>33d30224-c734-11e4-bd9d-a4badb20dab5</t>
  </si>
  <si>
    <t>UHRE</t>
  </si>
  <si>
    <t>33d39d10-c734-11e4-bd9d-a4badb20dab5</t>
  </si>
  <si>
    <t>22432</t>
  </si>
  <si>
    <t>ca20627c-2c07-11e3-8a73-0026b9414f30</t>
  </si>
  <si>
    <t>Ukeje</t>
  </si>
  <si>
    <t>ca206286-2c07-11e3-8a73-0026b9414f30</t>
  </si>
  <si>
    <t>16194</t>
  </si>
  <si>
    <t>ca544d76-2c07-11e3-8a73-0026b9414f30</t>
  </si>
  <si>
    <t>Ulf Nilsson</t>
  </si>
  <si>
    <t>ca544d80-2c07-11e3-8a73-0026b9414f30</t>
  </si>
  <si>
    <t>15314</t>
  </si>
  <si>
    <t>39e6754a-5fd2-11e2-8963-0026b9414f30</t>
  </si>
  <si>
    <t>Ulfuls</t>
  </si>
  <si>
    <t>39e67554-5fd2-11e2-8963-0026b9414f30</t>
  </si>
  <si>
    <t>23607</t>
  </si>
  <si>
    <t>c717aa90-2c07-11e3-8a73-0026b9414f30</t>
  </si>
  <si>
    <t>Ulises Hadjis</t>
  </si>
  <si>
    <t>c717aa9a-2c07-11e3-8a73-0026b9414f30</t>
  </si>
  <si>
    <t>22381</t>
  </si>
  <si>
    <t>39fa1582-5fd2-11e2-8963-0026b9414f30</t>
  </si>
  <si>
    <t>Ulises Quintero</t>
  </si>
  <si>
    <t>39fa1596-5fd2-11e2-8963-0026b9414f30</t>
  </si>
  <si>
    <t>26742</t>
  </si>
  <si>
    <t>39e5396e-5fd2-11e2-8963-0026b9414f30</t>
  </si>
  <si>
    <t>Ultimate Kaos</t>
  </si>
  <si>
    <t>39e53978-5fd2-11e2-8963-0026b9414f30</t>
  </si>
  <si>
    <t>9161</t>
  </si>
  <si>
    <t>3a1a5374-5fd2-11e2-8963-0026b9414f30</t>
  </si>
  <si>
    <t>Ultra Nate</t>
  </si>
  <si>
    <t>3a1a537e-5fd2-11e2-8963-0026b9414f30</t>
  </si>
  <si>
    <t>5930</t>
  </si>
  <si>
    <t>b6f5b0e4-2c07-11e3-8a73-0026b9414f30</t>
  </si>
  <si>
    <t>Ultra Naté</t>
  </si>
  <si>
    <t>b6f5b0ee-2c07-11e3-8a73-0026b9414f30</t>
  </si>
  <si>
    <t>62d28558-47ba-11e4-bd9d-a4badb20dab5</t>
  </si>
  <si>
    <t>Ultrabeat</t>
  </si>
  <si>
    <t>62d81004-47ba-11e4-bd9d-a4badb20dab5</t>
  </si>
  <si>
    <t>27403</t>
  </si>
  <si>
    <t>bbc2e5ba-2c07-11e3-8a73-0026b9414f30</t>
  </si>
  <si>
    <t>Ultraje a Rigor</t>
  </si>
  <si>
    <t>bbc2e5c4-2c07-11e3-8a73-0026b9414f30</t>
  </si>
  <si>
    <t>14481</t>
  </si>
  <si>
    <t>39d5cd94-5fd2-11e2-8963-0026b9414f30</t>
  </si>
  <si>
    <t>Ultravox</t>
  </si>
  <si>
    <t>39d5cd9e-5fd2-11e2-8963-0026b9414f30</t>
  </si>
  <si>
    <t>4679</t>
  </si>
  <si>
    <t>39f5728e-5fd2-11e2-8963-0026b9414f30</t>
  </si>
  <si>
    <t>Umanji</t>
  </si>
  <si>
    <t>39f57298-5fd2-11e2-8963-0026b9414f30</t>
  </si>
  <si>
    <t>3761</t>
  </si>
  <si>
    <t>39f03648-5fd2-11e2-8963-0026b9414f30</t>
  </si>
  <si>
    <t>Umberto Tozzi</t>
  </si>
  <si>
    <t>39f03652-5fd2-11e2-8963-0026b9414f30</t>
  </si>
  <si>
    <t>11346</t>
  </si>
  <si>
    <t>3a0f9bfa-5fd2-11e2-8963-0026b9414f30</t>
  </si>
  <si>
    <t>Ümit Sayin</t>
  </si>
  <si>
    <t>3a0f9c04-5fd2-11e2-8963-0026b9414f30</t>
  </si>
  <si>
    <t>6578</t>
  </si>
  <si>
    <t>c55e1e64-2c07-11e3-8a73-0026b9414f30</t>
  </si>
  <si>
    <t>Ummet Ozcan</t>
  </si>
  <si>
    <t>c55e1ebe-2c07-11e3-8a73-0026b9414f30</t>
  </si>
  <si>
    <t>14391</t>
  </si>
  <si>
    <t>a5a8ef66-d82e-11e4-bd9d-a4badb20dab5</t>
  </si>
  <si>
    <t>Una &amp; Lok</t>
  </si>
  <si>
    <t>a5ac59ee-d82e-11e4-bd9d-a4badb20dab5</t>
  </si>
  <si>
    <t>22372</t>
  </si>
  <si>
    <t>bbd51fb4-2c07-11e3-8a73-0026b9414f30</t>
  </si>
  <si>
    <t>Unai</t>
  </si>
  <si>
    <t>bbd51fbe-2c07-11e3-8a73-0026b9414f30</t>
  </si>
  <si>
    <t>22058</t>
  </si>
  <si>
    <t>39e2477c-5fd2-11e2-8963-0026b9414f30</t>
  </si>
  <si>
    <t>UnAmerican</t>
  </si>
  <si>
    <t>39e2477d-5fd2-11e2-8963-0026b9414f30</t>
  </si>
  <si>
    <t>6953</t>
  </si>
  <si>
    <t>bfac5fee-2c07-11e3-8a73-0026b9414f30</t>
  </si>
  <si>
    <t>Unathi</t>
  </si>
  <si>
    <t>bfac5ff8-2c07-11e3-8a73-0026b9414f30</t>
  </si>
  <si>
    <t>27719</t>
  </si>
  <si>
    <t>b70118c6-2c07-11e3-8a73-0026b9414f30</t>
  </si>
  <si>
    <t>Unbelievable Truth</t>
  </si>
  <si>
    <t>b70118d0-2c07-11e3-8a73-0026b9414f30</t>
  </si>
  <si>
    <t>32608</t>
  </si>
  <si>
    <t>39e2fd3e-5fd2-11e2-8963-0026b9414f30</t>
  </si>
  <si>
    <t>Uncle Kracker</t>
  </si>
  <si>
    <t>39e2fd48-5fd2-11e2-8963-0026b9414f30</t>
  </si>
  <si>
    <t>4641</t>
  </si>
  <si>
    <t>c3f334ce-2c07-11e3-8a73-0026b9414f30</t>
  </si>
  <si>
    <t>Uncle Lucius</t>
  </si>
  <si>
    <t>c3f334d8-2c07-11e3-8a73-0026b9414f30</t>
  </si>
  <si>
    <t>24019</t>
  </si>
  <si>
    <t>c8de6d96-2c07-11e3-8a73-0026b9414f30</t>
  </si>
  <si>
    <t>Undershower</t>
  </si>
  <si>
    <t>c8de6da0-2c07-11e3-8a73-0026b9414f30</t>
  </si>
  <si>
    <t>22733</t>
  </si>
  <si>
    <t>b6d5105a-2c07-11e3-8a73-0026b9414f30</t>
  </si>
  <si>
    <t>Underworld</t>
  </si>
  <si>
    <t>b6d51064-2c07-11e3-8a73-0026b9414f30</t>
  </si>
  <si>
    <t>7464</t>
  </si>
  <si>
    <t>3a0338ce-5fd2-11e2-8963-0026b9414f30</t>
  </si>
  <si>
    <t>Unheilig</t>
  </si>
  <si>
    <t>3a0338d8-5fd2-11e2-8963-0026b9414f30</t>
  </si>
  <si>
    <t>6596</t>
  </si>
  <si>
    <t>3a2b16c8-5fd2-11e2-8963-0026b9414f30</t>
  </si>
  <si>
    <t>Unicorn Kid</t>
  </si>
  <si>
    <t>3a2b16d2-5fd2-11e2-8963-0026b9414f30</t>
  </si>
  <si>
    <t>24856</t>
  </si>
  <si>
    <t>e268c7b8-93ff-11e5-bd9d-a4badb20dab5</t>
  </si>
  <si>
    <t>UNICQ</t>
  </si>
  <si>
    <t>e26cd33a-93ff-11e5-bd9d-a4badb20dab5</t>
  </si>
  <si>
    <t>30827</t>
  </si>
  <si>
    <t>3a0c8f32-5fd2-11e2-8963-0026b9414f30</t>
  </si>
  <si>
    <t>Uniklubi</t>
  </si>
  <si>
    <t>3a0c8f3c-5fd2-11e2-8963-0026b9414f30</t>
  </si>
  <si>
    <t>2730</t>
  </si>
  <si>
    <t>3a1a8efc-5fd2-11e2-8963-0026b9414f30</t>
  </si>
  <si>
    <t>Union Square</t>
  </si>
  <si>
    <t>3a1a8efd-5fd2-11e2-8963-0026b9414f30</t>
  </si>
  <si>
    <t>5403</t>
  </si>
  <si>
    <t>3a338628-5fd2-11e2-8963-0026b9414f30</t>
  </si>
  <si>
    <t>Uniqplan</t>
  </si>
  <si>
    <t>3a338632-5fd2-11e2-8963-0026b9414f30</t>
  </si>
  <si>
    <t>12393</t>
  </si>
  <si>
    <t>b735fd66-2c07-11e3-8a73-0026b9414f30</t>
  </si>
  <si>
    <t>Unison</t>
  </si>
  <si>
    <t>b735fd70-2c07-11e3-8a73-0026b9414f30</t>
  </si>
  <si>
    <t>28176</t>
  </si>
  <si>
    <t>3a195f00-5fd2-11e2-8963-0026b9414f30</t>
  </si>
  <si>
    <t>UNITE</t>
  </si>
  <si>
    <t>3a195f0a-5fd2-11e2-8963-0026b9414f30</t>
  </si>
  <si>
    <t>9463</t>
  </si>
  <si>
    <t>e4b0f81a-846e-11e5-bd9d-a4badb20dab5</t>
  </si>
  <si>
    <t>Universal Kids</t>
  </si>
  <si>
    <t>e4b49772-846e-11e5-bd9d-a4badb20dab5</t>
  </si>
  <si>
    <t>33296</t>
  </si>
  <si>
    <t>beb1a3a6-2c07-11e3-8a73-0026b9414f30</t>
  </si>
  <si>
    <t>Unk</t>
  </si>
  <si>
    <t>beb1a3b0-2c07-11e3-8a73-0026b9414f30</t>
  </si>
  <si>
    <t>28758</t>
  </si>
  <si>
    <t>61245382-d5f2-11e4-bd9d-a4badb20dab5</t>
  </si>
  <si>
    <t>Unklejam</t>
  </si>
  <si>
    <t>61284992-d5f2-11e4-bd9d-a4badb20dab5</t>
  </si>
  <si>
    <t>873</t>
  </si>
  <si>
    <t>c5f6f0bc-2c07-11e3-8a73-0026b9414f30</t>
  </si>
  <si>
    <t>Unknown</t>
  </si>
  <si>
    <t>c5f6f0c6-2c07-11e3-8a73-0026b9414f30</t>
  </si>
  <si>
    <t>25845</t>
  </si>
  <si>
    <t>81771554-4fef-11e4-b48f-0026b9414f30</t>
  </si>
  <si>
    <t>UNKNWN</t>
  </si>
  <si>
    <t>8177155e-4fef-11e4-b48f-0026b9414f30</t>
  </si>
  <si>
    <t>23245</t>
  </si>
  <si>
    <t>c000f05e-2c07-11e3-8a73-0026b9414f30</t>
  </si>
  <si>
    <t>Ünloco</t>
  </si>
  <si>
    <t>c000f068-2c07-11e3-8a73-0026b9414f30</t>
  </si>
  <si>
    <t>4492</t>
  </si>
  <si>
    <t>f37ff7ca-3a2d-11e3-a945-0026b9414f30</t>
  </si>
  <si>
    <t>Unmap</t>
  </si>
  <si>
    <t>f37ff7d4-3a2d-11e3-a945-0026b9414f30</t>
  </si>
  <si>
    <t>18569</t>
  </si>
  <si>
    <t>81f2a49c-27e5-11e6-bffd-a4badb20dab5</t>
  </si>
  <si>
    <t>Uns e Outros</t>
  </si>
  <si>
    <t>81f6cad6-27e5-11e6-bffd-a4badb20dab5</t>
  </si>
  <si>
    <t>33406</t>
  </si>
  <si>
    <t>c946d6d8-2c07-11e3-8a73-0026b9414f30</t>
  </si>
  <si>
    <t>Untertagen</t>
  </si>
  <si>
    <t>c946d6e2-2c07-11e3-8a73-0026b9414f30</t>
  </si>
  <si>
    <t>8860</t>
  </si>
  <si>
    <t>48a4ec46-c07b-11e3-9765-0026b9414f30</t>
  </si>
  <si>
    <t>Up To Eleven</t>
  </si>
  <si>
    <t>48a4ec64-c07b-11e3-9765-0026b9414f30</t>
  </si>
  <si>
    <t>18198</t>
  </si>
  <si>
    <t>c8d8c616-2c07-11e3-8a73-0026b9414f30</t>
  </si>
  <si>
    <t>Up To No Good</t>
  </si>
  <si>
    <t>c8d8c620-2c07-11e3-8a73-0026b9414f30</t>
  </si>
  <si>
    <t>23422</t>
  </si>
  <si>
    <t>263fbbba-09d8-11e6-bffd-a4badb20dab5</t>
  </si>
  <si>
    <t>Uppu Karuvadu</t>
  </si>
  <si>
    <t>265024f0-09d8-11e6-bffd-a4badb20dab5</t>
  </si>
  <si>
    <t>32683</t>
  </si>
  <si>
    <t>c9887ea8-2c07-11e3-8a73-0026b9414f30</t>
  </si>
  <si>
    <t>Urban Cone</t>
  </si>
  <si>
    <t>c9887eb2-2c07-11e3-8a73-0026b9414f30</t>
  </si>
  <si>
    <t>14147</t>
  </si>
  <si>
    <t>af5322bc-4971-11e4-bd9d-a4badb20dab5</t>
  </si>
  <si>
    <t>Urban Exchange</t>
  </si>
  <si>
    <t>af563998-4971-11e4-bd9d-a4badb20dab5</t>
  </si>
  <si>
    <t>27724</t>
  </si>
  <si>
    <t>c4de17a0-2c07-11e3-8a73-0026b9414f30</t>
  </si>
  <si>
    <t>Urban Rescue</t>
  </si>
  <si>
    <t>c4de17aa-2c07-11e3-8a73-0026b9414f30</t>
  </si>
  <si>
    <t>32813</t>
  </si>
  <si>
    <t>39e53a68-5fd2-11e2-8963-0026b9414f30</t>
  </si>
  <si>
    <t>Urban Species</t>
  </si>
  <si>
    <t>39e53a72-5fd2-11e2-8963-0026b9414f30</t>
  </si>
  <si>
    <t>9177</t>
  </si>
  <si>
    <t>4dae049e-a89f-11e5-8ff7-0026b9414f30</t>
  </si>
  <si>
    <t>Urban Strangers</t>
  </si>
  <si>
    <t>53a9ad5e-abb9-11e5-bffd-a4badb20dab5</t>
  </si>
  <si>
    <t>30928</t>
  </si>
  <si>
    <t>3a1981b0-5fd2-11e2-8963-0026b9414f30</t>
  </si>
  <si>
    <t>Urban Trad</t>
  </si>
  <si>
    <t>3a1981b1-5fd2-11e2-8963-0026b9414f30</t>
  </si>
  <si>
    <t>3088</t>
  </si>
  <si>
    <t>c4b0744e-2c07-11e3-8a73-0026b9414f30</t>
  </si>
  <si>
    <t>Urbandub</t>
  </si>
  <si>
    <t>c4b07458-2c07-11e3-8a73-0026b9414f30</t>
  </si>
  <si>
    <t>21025</t>
  </si>
  <si>
    <t>39f2a216-5fd2-11e2-8963-0026b9414f30</t>
  </si>
  <si>
    <t>Urszula</t>
  </si>
  <si>
    <t>39f2a234-5fd2-11e2-8963-0026b9414f30</t>
  </si>
  <si>
    <t>6655</t>
  </si>
  <si>
    <t>2644a40e-09d8-11e6-bffd-a4badb20dab5</t>
  </si>
  <si>
    <t>Urumeen</t>
  </si>
  <si>
    <t>26502720-09d8-11e6-bffd-a4badb20dab5</t>
  </si>
  <si>
    <t>32699</t>
  </si>
  <si>
    <t>eb6e8abc-895c-11e5-bd9d-a4badb20dab5</t>
  </si>
  <si>
    <t>US 5</t>
  </si>
  <si>
    <t>eb7579a8-895c-11e5-bd9d-a4badb20dab5</t>
  </si>
  <si>
    <t>30362</t>
  </si>
  <si>
    <t>8e8f59f6-5e4d-11e4-961a-0026b9414f30</t>
  </si>
  <si>
    <t>Us The Duo</t>
  </si>
  <si>
    <t>b2bc1ed6-e994-11e4-bd9d-a4badb20dab5</t>
  </si>
  <si>
    <t>29443</t>
  </si>
  <si>
    <t>39fa371a-5fd2-11e2-8963-0026b9414f30</t>
  </si>
  <si>
    <t>US5</t>
  </si>
  <si>
    <t>39fa372e-5fd2-11e2-8963-0026b9414f30</t>
  </si>
  <si>
    <t>740</t>
  </si>
  <si>
    <t>b7a32ca6-2c07-11e3-8a73-0026b9414f30</t>
  </si>
  <si>
    <t>USA For Africa</t>
  </si>
  <si>
    <t>b7a32cb0-2c07-11e3-8a73-0026b9414f30</t>
  </si>
  <si>
    <t>16953</t>
  </si>
  <si>
    <t>2393f5b4-7de1-11e3-984c-0026b9414f30</t>
  </si>
  <si>
    <t>USAGI</t>
  </si>
  <si>
    <t>2393f5be-7de1-11e3-984c-0026b9414f30</t>
  </si>
  <si>
    <t>23398</t>
  </si>
  <si>
    <t>3a271f96-5fd2-11e2-8963-0026b9414f30</t>
  </si>
  <si>
    <t>Uschi Blum</t>
  </si>
  <si>
    <t>3a271fa0-5fd2-11e2-8963-0026b9414f30</t>
  </si>
  <si>
    <t>6974</t>
  </si>
  <si>
    <t>c9254c8e-2c07-11e3-8a73-0026b9414f30</t>
  </si>
  <si>
    <t>Uschi Bruning</t>
  </si>
  <si>
    <t>c9254c98-2c07-11e3-8a73-0026b9414f30</t>
  </si>
  <si>
    <t>35003</t>
  </si>
  <si>
    <t>dac8aac4-4b25-11e4-bd9d-a4badb20dab5</t>
  </si>
  <si>
    <t>Usher</t>
  </si>
  <si>
    <t>39cff5b8-5fd2-11e2-8963-0026b9414f30</t>
  </si>
  <si>
    <t>71</t>
  </si>
  <si>
    <t>bf93a2c4-2c07-11e3-8a73-0026b9414f30</t>
  </si>
  <si>
    <t>Uso</t>
  </si>
  <si>
    <t>bf93a2c5-2c07-11e3-8a73-0026b9414f30</t>
  </si>
  <si>
    <t>20574</t>
  </si>
  <si>
    <t>bfb187f8-2c07-11e3-8a73-0026b9414f30</t>
  </si>
  <si>
    <t>Ustad Alla Rakha</t>
  </si>
  <si>
    <t>bfb18802-2c07-11e3-8a73-0026b9414f30</t>
  </si>
  <si>
    <t>21727</t>
  </si>
  <si>
    <t>bb60a54e-2c07-11e3-8a73-0026b9414f30</t>
  </si>
  <si>
    <t>Üstmamó</t>
  </si>
  <si>
    <t>bb60a558-2c07-11e3-8a73-0026b9414f30</t>
  </si>
  <si>
    <t>32727</t>
  </si>
  <si>
    <t>c8ccc212-2c07-11e3-8a73-0026b9414f30</t>
  </si>
  <si>
    <t>Ustmamo'</t>
  </si>
  <si>
    <t>c8ccc21c-2c07-11e3-8a73-0026b9414f30</t>
  </si>
  <si>
    <t>32730</t>
  </si>
  <si>
    <t>c03c5676-2c07-11e3-8a73-0026b9414f30</t>
  </si>
  <si>
    <t>Uta Bresan</t>
  </si>
  <si>
    <t>c03c5680-2c07-11e3-8a73-0026b9414f30</t>
  </si>
  <si>
    <t>29628</t>
  </si>
  <si>
    <t>39f51186-5fd2-11e2-8963-0026b9414f30</t>
  </si>
  <si>
    <t>Utada Hikaru</t>
  </si>
  <si>
    <t>39f51190-5fd2-11e2-8963-0026b9414f30</t>
  </si>
  <si>
    <t>38447</t>
  </si>
  <si>
    <t>cbb5cc2c-5821-11e7-9a25-a4badb20dab5</t>
  </si>
  <si>
    <t>UTK</t>
  </si>
  <si>
    <t>cbcd1364-5821-11e7-9a25-a4badb20dab5</t>
  </si>
  <si>
    <t>37899</t>
  </si>
  <si>
    <t>df1bb73a-5b0d-11e5-bd9d-a4badb20dab5</t>
  </si>
  <si>
    <t>Utra Nate</t>
  </si>
  <si>
    <t>df2158e8-5b0d-11e5-bd9d-a4badb20dab5</t>
  </si>
  <si>
    <t>27992</t>
  </si>
  <si>
    <t>c8de732c-2c07-11e3-8a73-0026b9414f30</t>
  </si>
  <si>
    <t>Uwu Lena</t>
  </si>
  <si>
    <t>c8de7340-2c07-11e3-8a73-0026b9414f30</t>
  </si>
  <si>
    <t>27871</t>
  </si>
  <si>
    <t>8ba1110e-a3dd-11e5-bd9d-a4badb20dab5</t>
  </si>
  <si>
    <t>Uzo Aduba</t>
  </si>
  <si>
    <t>8ba40f6c-a3dd-11e5-bd9d-a4badb20dab5</t>
  </si>
  <si>
    <t>31050</t>
  </si>
  <si>
    <t>3a216416-5fd2-11e2-8963-0026b9414f30</t>
  </si>
  <si>
    <t>V Factory</t>
  </si>
  <si>
    <t>3a216420-5fd2-11e2-8963-0026b9414f30</t>
  </si>
  <si>
    <t>11174</t>
  </si>
  <si>
    <t>c9233eee-2c07-11e3-8a73-0026b9414f30</t>
  </si>
  <si>
    <t>V-One</t>
  </si>
  <si>
    <t>c9233ef8-2c07-11e3-8a73-0026b9414f30</t>
  </si>
  <si>
    <t>38860</t>
  </si>
  <si>
    <t>3f39f5cc-e887-11e4-bd9d-a4badb20dab5</t>
  </si>
  <si>
    <t>V. Bozeman</t>
  </si>
  <si>
    <t>3f3d23aa-e887-11e4-bd9d-a4badb20dab5</t>
  </si>
  <si>
    <t>28785</t>
  </si>
  <si>
    <t>c5bf2542-2c07-11e3-8a73-0026b9414f30</t>
  </si>
  <si>
    <t>V. Rose</t>
  </si>
  <si>
    <t>c5bf254c-2c07-11e3-8a73-0026b9414f30</t>
  </si>
  <si>
    <t>35679</t>
  </si>
  <si>
    <t>bff02026-2c07-11e3-8a73-0026b9414f30</t>
  </si>
  <si>
    <t>V.K.R.</t>
  </si>
  <si>
    <t>bff02030-2c07-11e3-8a73-0026b9414f30</t>
  </si>
  <si>
    <t>25166</t>
  </si>
  <si>
    <t>64ceedfe-87eb-11e3-bb6f-0026b9414f30</t>
  </si>
  <si>
    <t>V.N.P.</t>
  </si>
  <si>
    <t>64ceee12-87eb-11e3-bb6f-0026b9414f30</t>
  </si>
  <si>
    <t>17315</t>
  </si>
  <si>
    <t>4f56e2e0-48c2-11e4-bd9d-a4badb20dab5</t>
  </si>
  <si>
    <t>V.V. Prasanna</t>
  </si>
  <si>
    <t>4f5d8dca-48c2-11e4-bd9d-a4badb20dab5</t>
  </si>
  <si>
    <t>22300</t>
  </si>
  <si>
    <t>b25e994c-d845-11e4-bd9d-a4badb20dab5</t>
  </si>
  <si>
    <t>Vaaranam Aayiram</t>
  </si>
  <si>
    <t>b262a94c-d845-11e4-bd9d-a4badb20dab5</t>
  </si>
  <si>
    <t>23814</t>
  </si>
  <si>
    <t>3a1c9f1c-5fd2-11e2-8963-0026b9414f30</t>
  </si>
  <si>
    <t>Vacation</t>
  </si>
  <si>
    <t>3a1c9f30-5fd2-11e2-8963-0026b9414f30</t>
  </si>
  <si>
    <t>3601</t>
  </si>
  <si>
    <t>5c24520e-c659-11e4-bd9d-a4badb20dab5</t>
  </si>
  <si>
    <t>Vaczi Eszter</t>
  </si>
  <si>
    <t>5c27b638-c659-11e4-bd9d-a4badb20dab5</t>
  </si>
  <si>
    <t>22575</t>
  </si>
  <si>
    <t>3a271a14-5fd2-11e2-8963-0026b9414f30</t>
  </si>
  <si>
    <t>Vadel</t>
  </si>
  <si>
    <t>3a271a1e-5fd2-11e2-8963-0026b9414f30</t>
  </si>
  <si>
    <t>16572</t>
  </si>
  <si>
    <t>3a0ebdd4-5fd2-11e2-8963-0026b9414f30</t>
  </si>
  <si>
    <t>Vaï</t>
  </si>
  <si>
    <t>3a0ebdd5-5fd2-11e2-8963-0026b9414f30</t>
  </si>
  <si>
    <t>5086</t>
  </si>
  <si>
    <t>3a02c416-5fd2-11e2-8963-0026b9414f30</t>
  </si>
  <si>
    <t>Vaishali Samant</t>
  </si>
  <si>
    <t>3a02c420-5fd2-11e2-8963-0026b9414f30</t>
  </si>
  <si>
    <t>14082</t>
  </si>
  <si>
    <t>1ba2e30c-f74b-11e5-bffd-a4badb20dab5</t>
  </si>
  <si>
    <t>Vait</t>
  </si>
  <si>
    <t>1bb96a6e-f74b-11e5-bffd-a4badb20dab5</t>
  </si>
  <si>
    <t>17865</t>
  </si>
  <si>
    <t>eb7a5910-c26c-11e6-bffd-a4badb20dab5</t>
  </si>
  <si>
    <t>Vaiteani</t>
  </si>
  <si>
    <t>eb81d78a-c26c-11e6-bffd-a4badb20dab5</t>
  </si>
  <si>
    <t>35856</t>
  </si>
  <si>
    <t>3a13c9e6-5fd2-11e2-8963-0026b9414f30</t>
  </si>
  <si>
    <t>Valen Hsu</t>
  </si>
  <si>
    <t>3a13c9f0-5fd2-11e2-8963-0026b9414f30</t>
  </si>
  <si>
    <t>11626</t>
  </si>
  <si>
    <t>39f1d93a-5fd2-11e2-8963-0026b9414f30</t>
  </si>
  <si>
    <t>Valencia</t>
  </si>
  <si>
    <t>39f1d944-5fd2-11e2-8963-0026b9414f30</t>
  </si>
  <si>
    <t>3279</t>
  </si>
  <si>
    <t>b891ad9a-2c07-11e3-8a73-0026b9414f30</t>
  </si>
  <si>
    <t>Valentin Elizalde</t>
  </si>
  <si>
    <t>b891ada4-2c07-11e3-8a73-0026b9414f30</t>
  </si>
  <si>
    <t>37567</t>
  </si>
  <si>
    <t>9197762e-5bed-11e7-9a25-a4badb20dab5</t>
  </si>
  <si>
    <t>Valentina Elizalde</t>
  </si>
  <si>
    <t>919e3068-5bed-11e7-9a25-a4badb20dab5</t>
  </si>
  <si>
    <t>37843</t>
  </si>
  <si>
    <t>c7732f6e-2c07-11e3-8a73-0026b9414f30</t>
  </si>
  <si>
    <t>Valentina Lisitsa</t>
  </si>
  <si>
    <t>c7732f78-2c07-11e3-8a73-0026b9414f30</t>
  </si>
  <si>
    <t>34648</t>
  </si>
  <si>
    <t>a7f98ac6-6965-11e7-9a25-a4badb20dab5</t>
  </si>
  <si>
    <t>Valéria Barros</t>
  </si>
  <si>
    <t>a800baf8-6965-11e7-9a25-a4badb20dab5</t>
  </si>
  <si>
    <t>38113</t>
  </si>
  <si>
    <t>4fa00a60-5abc-11e7-9a25-a4badb20dab5</t>
  </si>
  <si>
    <t>Valeria Frattini</t>
  </si>
  <si>
    <t>4fa74618-5abc-11e7-9a25-a4badb20dab5</t>
  </si>
  <si>
    <t>37832</t>
  </si>
  <si>
    <t>39e84758-5fd2-11e2-8963-0026b9414f30</t>
  </si>
  <si>
    <t>Valeria Rossi</t>
  </si>
  <si>
    <t>39e84762-5fd2-11e2-8963-0026b9414f30</t>
  </si>
  <si>
    <t>3789</t>
  </si>
  <si>
    <t>3a0c10b6-5fd2-11e2-8963-0026b9414f30</t>
  </si>
  <si>
    <t>Valerie</t>
  </si>
  <si>
    <t>b87e4e76-2c07-11e3-8a73-0026b9414f30</t>
  </si>
  <si>
    <t>3739</t>
  </si>
  <si>
    <t>3a2106ec-5fd2-11e2-8963-0026b9414f30</t>
  </si>
  <si>
    <t>Valerio Scanu</t>
  </si>
  <si>
    <t>3a2106f6-5fd2-11e2-8963-0026b9414f30</t>
  </si>
  <si>
    <t>6223</t>
  </si>
  <si>
    <t>e882ba94-344b-11e7-9a25-a4badb20dab5</t>
  </si>
  <si>
    <t>ValerioBR</t>
  </si>
  <si>
    <t>e88f840e-344b-11e7-9a25-a4badb20dab5</t>
  </si>
  <si>
    <t>37324</t>
  </si>
  <si>
    <t>c10b679a-2c07-11e3-8a73-0026b9414f30</t>
  </si>
  <si>
    <t>Valezka</t>
  </si>
  <si>
    <t>c10b67a4-2c07-11e3-8a73-0026b9414f30</t>
  </si>
  <si>
    <t>3831</t>
  </si>
  <si>
    <t>39f931bc-5fd2-11e2-8963-0026b9414f30</t>
  </si>
  <si>
    <t>Valient Thorr</t>
  </si>
  <si>
    <t>39f931c6-5fd2-11e2-8963-0026b9414f30</t>
  </si>
  <si>
    <t>4669</t>
  </si>
  <si>
    <t>39e2a7a8-5fd2-11e2-8963-0026b9414f30</t>
  </si>
  <si>
    <t>Vallejo</t>
  </si>
  <si>
    <t>39e2a7b2-5fd2-11e2-8963-0026b9414f30</t>
  </si>
  <si>
    <t>5507</t>
  </si>
  <si>
    <t>3a231d74-5fd2-11e2-8963-0026b9414f30</t>
  </si>
  <si>
    <t>Vallin</t>
  </si>
  <si>
    <t>3a231d7e-5fd2-11e2-8963-0026b9414f30</t>
  </si>
  <si>
    <t>25940</t>
  </si>
  <si>
    <t>3a0c8c9e-5fd2-11e2-8963-0026b9414f30</t>
  </si>
  <si>
    <t>Valvomo</t>
  </si>
  <si>
    <t>3a0c8c9f-5fd2-11e2-8963-0026b9414f30</t>
  </si>
  <si>
    <t>9846</t>
  </si>
  <si>
    <t>b7a3503c-2c07-11e3-8a73-0026b9414f30</t>
  </si>
  <si>
    <t>Vamp</t>
  </si>
  <si>
    <t>b7a35046-2c07-11e3-8a73-0026b9414f30</t>
  </si>
  <si>
    <t>22136</t>
  </si>
  <si>
    <t>a1f443f6-a264-11e0-8fe5-0026b9414f30</t>
  </si>
  <si>
    <t>Vampire Weekend</t>
  </si>
  <si>
    <t>c3a732ea-2c07-11e3-8a73-0026b9414f30</t>
  </si>
  <si>
    <t>2553</t>
  </si>
  <si>
    <t>1ddb3f38-0a02-11e6-bffd-a4badb20dab5</t>
  </si>
  <si>
    <t>VAMPS (JPN)</t>
  </si>
  <si>
    <t>1dde95de-0a02-11e6-bffd-a4badb20dab5</t>
  </si>
  <si>
    <t>32709</t>
  </si>
  <si>
    <t>45fedc84-323b-11e6-bffd-a4badb20dab5</t>
  </si>
  <si>
    <t>Van Angeles</t>
  </si>
  <si>
    <t>4606dd76-323b-11e6-bffd-a4badb20dab5</t>
  </si>
  <si>
    <t>20788</t>
  </si>
  <si>
    <t>39cf5608-5fd2-11e2-8963-0026b9414f30</t>
  </si>
  <si>
    <t>Van Halen</t>
  </si>
  <si>
    <t>39cf5612-5fd2-11e2-8963-0026b9414f30</t>
  </si>
  <si>
    <t>330</t>
  </si>
  <si>
    <t>da5030d4-bada-11e3-bb62-0026b9414f30</t>
  </si>
  <si>
    <t>Van Hoick</t>
  </si>
  <si>
    <t>da5030de-bada-11e3-bb62-0026b9414f30</t>
  </si>
  <si>
    <t>17996</t>
  </si>
  <si>
    <t>39ce1810-5fd2-11e2-8963-0026b9414f30</t>
  </si>
  <si>
    <t>Van Morrison</t>
  </si>
  <si>
    <t>39ce1824-5fd2-11e2-8963-0026b9414f30</t>
  </si>
  <si>
    <t>13206</t>
  </si>
  <si>
    <t>3a300098-5fd2-11e2-8963-0026b9414f30</t>
  </si>
  <si>
    <t>Van Ness Wu</t>
  </si>
  <si>
    <t>3a300099-5fd2-11e2-8963-0026b9414f30</t>
  </si>
  <si>
    <t>11414</t>
  </si>
  <si>
    <t>c9c39af4-dd3d-11e4-bd9d-a4badb20dab5</t>
  </si>
  <si>
    <t>Vanakkam Chennai</t>
  </si>
  <si>
    <t>c9c7e370-dd3d-11e4-bd9d-a4badb20dab5</t>
  </si>
  <si>
    <t>24028</t>
  </si>
  <si>
    <t>ca203c02-2c07-11e3-8a73-0026b9414f30</t>
  </si>
  <si>
    <t>Vanbot</t>
  </si>
  <si>
    <t>ca203c0c-2c07-11e3-8a73-0026b9414f30</t>
  </si>
  <si>
    <t>19987</t>
  </si>
  <si>
    <t>1cd8f700-d86d-11e4-bd9d-a4badb20dab5</t>
  </si>
  <si>
    <t>Vandana Srinivasan</t>
  </si>
  <si>
    <t>1cdce9e6-d86d-11e4-bd9d-a4badb20dab5</t>
  </si>
  <si>
    <t>21882</t>
  </si>
  <si>
    <t>3a029bb2-5fd2-11e2-8963-0026b9414f30</t>
  </si>
  <si>
    <t>Vanesa Martin</t>
  </si>
  <si>
    <t>3a029bbc-5fd2-11e2-8963-0026b9414f30</t>
  </si>
  <si>
    <t>10163</t>
  </si>
  <si>
    <t>d029df5e-37c4-11e3-8a73-0026b9414f30</t>
  </si>
  <si>
    <t>Vanessa Carlton</t>
  </si>
  <si>
    <t>39e40bad-5fd2-11e2-8963-0026b9414f30</t>
  </si>
  <si>
    <t>179</t>
  </si>
  <si>
    <t>c5804fa2-2c07-11e3-8a73-0026b9414f30</t>
  </si>
  <si>
    <t>Vanessa Colaiutta</t>
  </si>
  <si>
    <t>c5804fac-2c07-11e3-8a73-0026b9414f30</t>
  </si>
  <si>
    <t>26672</t>
  </si>
  <si>
    <t>41761574-5636-11e5-bd9d-a4badb20dab5</t>
  </si>
  <si>
    <t>Vanessa Mdee</t>
  </si>
  <si>
    <t>417680c2-5636-11e5-bd9d-a4badb20dab5</t>
  </si>
  <si>
    <t>21457</t>
  </si>
  <si>
    <t>3a23364c-5fd2-11e2-8963-0026b9414f30</t>
  </si>
  <si>
    <t>Vanessa Neigert</t>
  </si>
  <si>
    <t>3a233660-5fd2-11e2-8963-0026b9414f30</t>
  </si>
  <si>
    <t>6129</t>
  </si>
  <si>
    <t>b7a35adc-2c07-11e3-8a73-0026b9414f30</t>
  </si>
  <si>
    <t>Vangelis</t>
  </si>
  <si>
    <t>b7a35ae6-2c07-11e3-8a73-0026b9414f30</t>
  </si>
  <si>
    <t>30401</t>
  </si>
  <si>
    <t>39f76ac6-5fd2-11e2-8963-0026b9414f30</t>
  </si>
  <si>
    <t>Vani Jairam</t>
  </si>
  <si>
    <t>39f76ad0-5fd2-11e2-8963-0026b9414f30</t>
  </si>
  <si>
    <t>27709</t>
  </si>
  <si>
    <t>fbf0f122-ffd2-11e4-bd9d-a4badb20dab5</t>
  </si>
  <si>
    <t>Vanic</t>
  </si>
  <si>
    <t>fbf3c456-ffd2-11e4-bd9d-a4badb20dab5</t>
  </si>
  <si>
    <t>34820</t>
  </si>
  <si>
    <t>3a2f5f44-5fd2-11e2-8963-0026b9414f30</t>
  </si>
  <si>
    <t>Vanilas</t>
  </si>
  <si>
    <t>3a2f5f4e-5fd2-11e2-8963-0026b9414f30</t>
  </si>
  <si>
    <t>24936</t>
  </si>
  <si>
    <t>c5b20d58-2c07-11e3-8a73-0026b9414f30</t>
  </si>
  <si>
    <t>Vanilda Bordieri</t>
  </si>
  <si>
    <t>c5b20d62-2c07-11e3-8a73-0026b9414f30</t>
  </si>
  <si>
    <t>38504</t>
  </si>
  <si>
    <t>bd5d2b56-2c07-11e3-8a73-0026b9414f30</t>
  </si>
  <si>
    <t>Vanilla Ninja</t>
  </si>
  <si>
    <t>bd5d2b60-2c07-11e3-8a73-0026b9414f30</t>
  </si>
  <si>
    <t>32558</t>
  </si>
  <si>
    <t>39f8d460-5fd2-11e2-8963-0026b9414f30</t>
  </si>
  <si>
    <t>Vanilla Sky</t>
  </si>
  <si>
    <t>39f8d46a-5fd2-11e2-8963-0026b9414f30</t>
  </si>
  <si>
    <t>5708</t>
  </si>
  <si>
    <t>e38a33aa-2100-11e6-bffd-a4badb20dab5</t>
  </si>
  <si>
    <t>Vanished Souls</t>
  </si>
  <si>
    <t>e38b1bc6-2100-11e6-bffd-a4badb20dab5</t>
  </si>
  <si>
    <t>33211</t>
  </si>
  <si>
    <t>39f7f176-5fd2-11e2-8963-0026b9414f30</t>
  </si>
  <si>
    <t>Vanna</t>
  </si>
  <si>
    <t>39f7f180-5fd2-11e2-8963-0026b9414f30</t>
  </si>
  <si>
    <t>5398</t>
  </si>
  <si>
    <t>3a1d41d8-5fd2-11e2-8963-0026b9414f30</t>
  </si>
  <si>
    <t>Vanness &amp; Kangta</t>
  </si>
  <si>
    <t>3a1d41d9-5fd2-11e2-8963-0026b9414f30</t>
  </si>
  <si>
    <t>26074</t>
  </si>
  <si>
    <t>39f9c9d8-5fd2-11e2-8963-0026b9414f30</t>
  </si>
  <si>
    <t>Vanness Wu</t>
  </si>
  <si>
    <t>39f9c9ec-5fd2-11e2-8963-0026b9414f30</t>
  </si>
  <si>
    <t>25910</t>
  </si>
  <si>
    <t>e74d29a6-9f60-11e5-bd9d-a4badb20dab5</t>
  </si>
  <si>
    <t>VANT</t>
  </si>
  <si>
    <t>e74e7bbc-9f60-11e5-bd9d-a4badb20dab5</t>
  </si>
  <si>
    <t>29419</t>
  </si>
  <si>
    <t>c59cc2ea-2c07-11e3-8a73-0026b9414f30</t>
  </si>
  <si>
    <t>Vanvelzen</t>
  </si>
  <si>
    <t>c59cc2eb-2c07-11e3-8a73-0026b9414f30</t>
  </si>
  <si>
    <t>16447</t>
  </si>
  <si>
    <t>3a239664-5fd2-11e2-8963-0026b9414f30</t>
  </si>
  <si>
    <t>Varana</t>
  </si>
  <si>
    <t>3a239665-5fd2-11e2-8963-0026b9414f30</t>
  </si>
  <si>
    <t>6229</t>
  </si>
  <si>
    <t>39ebfcea-5fd2-11e2-8963-0026b9414f30</t>
  </si>
  <si>
    <t>Vargas</t>
  </si>
  <si>
    <t>39ebfcf4-5fd2-11e2-8963-0026b9414f30</t>
  </si>
  <si>
    <t>25946</t>
  </si>
  <si>
    <t>39f162ac-5fd2-11e2-8963-0026b9414f30</t>
  </si>
  <si>
    <t>Vargas Blues Band</t>
  </si>
  <si>
    <t>39f162b6-5fd2-11e2-8963-0026b9414f30</t>
  </si>
  <si>
    <t>5339</t>
  </si>
  <si>
    <t>bf6eff96-2c07-11e3-8a73-0026b9414f30</t>
  </si>
  <si>
    <t>Vargo</t>
  </si>
  <si>
    <t>bf6eff97-2c07-11e3-8a73-0026b9414f30</t>
  </si>
  <si>
    <t>18862</t>
  </si>
  <si>
    <t>dfebc7de-6366-11e5-bd9d-a4badb20dab5</t>
  </si>
  <si>
    <t>Varinder Vizz</t>
  </si>
  <si>
    <t>dfef4cd8-6366-11e5-bd9d-a4badb20dab5</t>
  </si>
  <si>
    <t>28389</t>
  </si>
  <si>
    <t>30175146-044f-11e5-bd9d-a4badb20dab5</t>
  </si>
  <si>
    <t>Vario Volinski</t>
  </si>
  <si>
    <t>3017b366-044f-11e5-bd9d-a4badb20dab5</t>
  </si>
  <si>
    <t>22000</t>
  </si>
  <si>
    <t>3a007198-5fd2-11e2-8963-0026b9414f30</t>
  </si>
  <si>
    <t>Varios</t>
  </si>
  <si>
    <t>3a0071ac-5fd2-11e2-8963-0026b9414f30</t>
  </si>
  <si>
    <t>11354</t>
  </si>
  <si>
    <t>24272</t>
  </si>
  <si>
    <t>3a30552a-5fd2-11e2-8963-0026b9414f30</t>
  </si>
  <si>
    <t>Various Cruelties</t>
  </si>
  <si>
    <t>3a305534-5fd2-11e2-8963-0026b9414f30</t>
  </si>
  <si>
    <t>28751</t>
  </si>
  <si>
    <t>39f4896e-5fd2-11e2-8963-0026b9414f30</t>
  </si>
  <si>
    <t>Varius Manx</t>
  </si>
  <si>
    <t>39f48978-5fd2-11e2-8963-0026b9414f30</t>
  </si>
  <si>
    <t>6562</t>
  </si>
  <si>
    <t>259e02c8-0427-11e5-bd9d-a4badb20dab5</t>
  </si>
  <si>
    <t>Varren Wade</t>
  </si>
  <si>
    <t>25a1b422-0427-11e5-bd9d-a4badb20dab5</t>
  </si>
  <si>
    <t>22161</t>
  </si>
  <si>
    <t>3a1a87b8-5fd2-11e2-8963-0026b9414f30</t>
  </si>
  <si>
    <t>Varsity Fanclub</t>
  </si>
  <si>
    <t>3a1a87c2-5fd2-11e2-8963-0026b9414f30</t>
  </si>
  <si>
    <t>26611</t>
  </si>
  <si>
    <t>021cb91c-e428-11e4-bd9d-a4badb20dab5</t>
  </si>
  <si>
    <t>Varun Parandhaman</t>
  </si>
  <si>
    <t>02207480-e428-11e4-bd9d-a4badb20dab5</t>
  </si>
  <si>
    <t>21893</t>
  </si>
  <si>
    <t>3a09d63e-5fd2-11e2-8963-0026b9414f30</t>
  </si>
  <si>
    <t>Vasco</t>
  </si>
  <si>
    <t>3a09d648-5fd2-11e2-8963-0026b9414f30</t>
  </si>
  <si>
    <t>11040</t>
  </si>
  <si>
    <t>39f16018-5fd2-11e2-8963-0026b9414f30</t>
  </si>
  <si>
    <t>Vasco Rossi</t>
  </si>
  <si>
    <t>39f16022-5fd2-11e2-8963-0026b9414f30</t>
  </si>
  <si>
    <t>833</t>
  </si>
  <si>
    <t>39e5e4ea-5fd2-11e2-8963-0026b9414f30</t>
  </si>
  <si>
    <t>VaShawn Mitchell</t>
  </si>
  <si>
    <t>39e5e4f4-5fd2-11e2-8963-0026b9414f30</t>
  </si>
  <si>
    <t>8311</t>
  </si>
  <si>
    <t>3a1cbda8-5fd2-11e2-8963-0026b9414f30</t>
  </si>
  <si>
    <t>Vasiliki Karakosta</t>
  </si>
  <si>
    <t>3a1cbdb2-5fd2-11e2-8963-0026b9414f30</t>
  </si>
  <si>
    <t>25651</t>
  </si>
  <si>
    <t>c9403726-2c2a-11e6-bffd-a4badb20dab5</t>
  </si>
  <si>
    <t>Vasilis Babounis</t>
  </si>
  <si>
    <t>c9446ed6-2c2a-11e6-bffd-a4badb20dab5</t>
  </si>
  <si>
    <t>33430</t>
  </si>
  <si>
    <t>bbc59db4-2c07-11e3-8a73-0026b9414f30</t>
  </si>
  <si>
    <t>Vasilis Karras</t>
  </si>
  <si>
    <t>bbc59dbe-2c07-11e3-8a73-0026b9414f30</t>
  </si>
  <si>
    <t>22640</t>
  </si>
  <si>
    <t>3a003282-5fd2-11e2-8963-0026b9414f30</t>
  </si>
  <si>
    <t>Vasundhara Das</t>
  </si>
  <si>
    <t>3a00328c-5fd2-11e2-8963-0026b9414f30</t>
  </si>
  <si>
    <t>6350</t>
  </si>
  <si>
    <t>c6095b8a-2c07-11e3-8a73-0026b9414f30</t>
  </si>
  <si>
    <t>Vato Gonzalez</t>
  </si>
  <si>
    <t>c6095b94-2c07-11e3-8a73-0026b9414f30</t>
  </si>
  <si>
    <t>33386</t>
  </si>
  <si>
    <t>39e8e88e-5fd2-11e2-8963-0026b9414f30</t>
  </si>
  <si>
    <t>Vaux</t>
  </si>
  <si>
    <t>39e8e898-5fd2-11e2-8963-0026b9414f30</t>
  </si>
  <si>
    <t>6264</t>
  </si>
  <si>
    <t>bd61b1e4-2c07-11e3-8a73-0026b9414f30</t>
  </si>
  <si>
    <t>Vava</t>
  </si>
  <si>
    <t>bd61b1ee-2c07-11e3-8a73-0026b9414f30</t>
  </si>
  <si>
    <t>23212</t>
  </si>
  <si>
    <t>b952f4fa-2c07-11e3-8a73-0026b9414f30</t>
  </si>
  <si>
    <t>Vaya Con Dios</t>
  </si>
  <si>
    <t>b952f504-2c07-11e3-8a73-0026b9414f30</t>
  </si>
  <si>
    <t>8285</t>
  </si>
  <si>
    <t>3a31688e-5fd2-11e2-8963-0026b9414f30</t>
  </si>
  <si>
    <t>Vazquez Sounds</t>
  </si>
  <si>
    <t>3a31688f-5fd2-11e2-8963-0026b9414f30</t>
  </si>
  <si>
    <t>12109</t>
  </si>
  <si>
    <t>3a1814a6-5fd2-11e2-8963-0026b9414f30</t>
  </si>
  <si>
    <t>VÃ¤rttinÃ¤</t>
  </si>
  <si>
    <t>3a1814b0-5fd2-11e2-8963-0026b9414f30</t>
  </si>
  <si>
    <t>14241</t>
  </si>
  <si>
    <t>3a180fb0-5fd2-11e2-8963-0026b9414f30</t>
  </si>
  <si>
    <t>3a180fba-5fd2-11e2-8963-0026b9414f30</t>
  </si>
  <si>
    <t>3a358518-5fd2-11e2-8963-0026b9414f30</t>
  </si>
  <si>
    <t>Veca Janicsák</t>
  </si>
  <si>
    <t>3a358522-5fd2-11e2-8963-0026b9414f30</t>
  </si>
  <si>
    <t>23293</t>
  </si>
  <si>
    <t>d073c45e-73bb-11e5-bd9d-a4badb20dab5</t>
  </si>
  <si>
    <t>Vedalam</t>
  </si>
  <si>
    <t>d08615aa-73bb-11e5-bd9d-a4badb20dab5</t>
  </si>
  <si>
    <t>32705</t>
  </si>
  <si>
    <t>2644ad8c-09d8-11e6-bffd-a4badb20dab5</t>
  </si>
  <si>
    <t>Veena Arun</t>
  </si>
  <si>
    <t>26502bbc-09d8-11e6-bffd-a4badb20dab5</t>
  </si>
  <si>
    <t>32698</t>
  </si>
  <si>
    <t>e17d848a-8188-11e5-bd9d-a4badb20dab5</t>
  </si>
  <si>
    <t>Veence Hanao</t>
  </si>
  <si>
    <t>e1878124-8188-11e5-bd9d-a4badb20dab5</t>
  </si>
  <si>
    <t>29677</t>
  </si>
  <si>
    <t>3a1138ca-5fd2-11e2-8963-0026b9414f30</t>
  </si>
  <si>
    <t>Vega4</t>
  </si>
  <si>
    <t>3a1138d4-5fd2-11e2-8963-0026b9414f30</t>
  </si>
  <si>
    <t>1640</t>
  </si>
  <si>
    <t>47496888-6260-11e7-9a25-a4badb20dab5</t>
  </si>
  <si>
    <t>Vegas Jones</t>
  </si>
  <si>
    <t>4749ee20-6260-11e7-9a25-a4badb20dab5</t>
  </si>
  <si>
    <t>38002</t>
  </si>
  <si>
    <t>c16d926c-2c07-11e3-8a73-0026b9414f30</t>
  </si>
  <si>
    <t>Veil of Maya</t>
  </si>
  <si>
    <t>c16d9276-2c07-11e3-8a73-0026b9414f30</t>
  </si>
  <si>
    <t>18685</t>
  </si>
  <si>
    <t>bf227400-2c07-11e3-8a73-0026b9414f30</t>
  </si>
  <si>
    <t>Veldhuis &amp; Kemper</t>
  </si>
  <si>
    <t>bf22740a-2c07-11e3-8a73-0026b9414f30</t>
  </si>
  <si>
    <t>26660</t>
  </si>
  <si>
    <t>bdda6f6c-2c07-11e3-8a73-0026b9414f30</t>
  </si>
  <si>
    <t>Velhas Virgens</t>
  </si>
  <si>
    <t>bdda6f76-2c07-11e3-8a73-0026b9414f30</t>
  </si>
  <si>
    <t>21815</t>
  </si>
  <si>
    <t>1cd8f8a4-d86d-11e4-bd9d-a4badb20dab5</t>
  </si>
  <si>
    <t>Velmurugan</t>
  </si>
  <si>
    <t>1cdcebb2-d86d-11e4-bd9d-a4badb20dab5</t>
  </si>
  <si>
    <t>21746</t>
  </si>
  <si>
    <t>39f1f97e-5fd2-11e2-8963-0026b9414f30</t>
  </si>
  <si>
    <t>Velvet Belly</t>
  </si>
  <si>
    <t>39f1f988-5fd2-11e2-8963-0026b9414f30</t>
  </si>
  <si>
    <t>6679</t>
  </si>
  <si>
    <t>085afb9e-7bf0-11e0-8fe5-0026b9414f30</t>
  </si>
  <si>
    <t>Vendetta</t>
  </si>
  <si>
    <t>b926d9f6-2c07-11e3-8a73-0026b9414f30</t>
  </si>
  <si>
    <t>20901</t>
  </si>
  <si>
    <t>2b05796c-9b3a-11e5-bd9d-a4badb20dab5</t>
  </si>
  <si>
    <t>VENIOR</t>
  </si>
  <si>
    <t>2b06fd28-9b3a-11e5-bd9d-a4badb20dab5</t>
  </si>
  <si>
    <t>30933</t>
  </si>
  <si>
    <t>269f58f0-d85a-11e4-bd9d-a4badb20dab5</t>
  </si>
  <si>
    <t>Venkat Prabhu</t>
  </si>
  <si>
    <t>1cb56786-d86d-11e4-bd9d-a4badb20dab5</t>
  </si>
  <si>
    <t>27944</t>
  </si>
  <si>
    <t>b6f60eea-2c07-11e3-8a73-0026b9414f30</t>
  </si>
  <si>
    <t>Venom</t>
  </si>
  <si>
    <t>b6f60ef4-2c07-11e3-8a73-0026b9414f30</t>
  </si>
  <si>
    <t>22681</t>
  </si>
  <si>
    <t>c717becc-2c07-11e3-8a73-0026b9414f30</t>
  </si>
  <si>
    <t>Ventilader</t>
  </si>
  <si>
    <t>c717bed6-2c07-11e3-8a73-0026b9414f30</t>
  </si>
  <si>
    <t>20536</t>
  </si>
  <si>
    <t>ba92d132-2c07-11e3-8a73-0026b9414f30</t>
  </si>
  <si>
    <t>Venus</t>
  </si>
  <si>
    <t>ba92d13c-2c07-11e3-8a73-0026b9414f30</t>
  </si>
  <si>
    <t>1123</t>
  </si>
  <si>
    <t>3a1b4950-5fd2-11e2-8963-0026b9414f30</t>
  </si>
  <si>
    <t>Venus Flytrap</t>
  </si>
  <si>
    <t>3a1b4951-5fd2-11e2-8963-0026b9414f30</t>
  </si>
  <si>
    <t>3616</t>
  </si>
  <si>
    <t>3a259054-5fd2-11e2-8963-0026b9414f30</t>
  </si>
  <si>
    <t>Venus on Mars</t>
  </si>
  <si>
    <t>3a25905e-5fd2-11e2-8963-0026b9414f30</t>
  </si>
  <si>
    <t>26165</t>
  </si>
  <si>
    <t>cf9f930c-7692-11e6-bffd-a4badb20dab5</t>
  </si>
  <si>
    <t>Venza</t>
  </si>
  <si>
    <t>cfa7683e-7692-11e6-bffd-a4badb20dab5</t>
  </si>
  <si>
    <t>34680</t>
  </si>
  <si>
    <t>a87a1c22-8924-11e5-bd9d-a4badb20dab5</t>
  </si>
  <si>
    <t>Vera Blue</t>
  </si>
  <si>
    <t>a8853198-8924-11e5-bd9d-a4badb20dab5</t>
  </si>
  <si>
    <t>30703</t>
  </si>
  <si>
    <t>3a25d4ba-5fd2-11e2-8963-0026b9414f30</t>
  </si>
  <si>
    <t>Vera Boufi</t>
  </si>
  <si>
    <t>3a25d4c4-5fd2-11e2-8963-0026b9414f30</t>
  </si>
  <si>
    <t>6633</t>
  </si>
  <si>
    <t>3a33e29e-5fd2-11e2-8963-0026b9414f30</t>
  </si>
  <si>
    <t>Vera Kováts</t>
  </si>
  <si>
    <t>3a33e2a8-5fd2-11e2-8963-0026b9414f30</t>
  </si>
  <si>
    <t>12445</t>
  </si>
  <si>
    <t>b77d5a62-2c07-11e3-8a73-0026b9414f30</t>
  </si>
  <si>
    <t>Vera Lynn</t>
  </si>
  <si>
    <t>b77d5a6c-2c07-11e3-8a73-0026b9414f30</t>
  </si>
  <si>
    <t>36864</t>
  </si>
  <si>
    <t>39f5e3ae-5fd2-11e2-8963-0026b9414f30</t>
  </si>
  <si>
    <t>Verdena</t>
  </si>
  <si>
    <t>39f5e3b8-5fd2-11e2-8963-0026b9414f30</t>
  </si>
  <si>
    <t>8915</t>
  </si>
  <si>
    <t>39f6e056-5fd2-11e2-8963-0026b9414f30</t>
  </si>
  <si>
    <t>Verdi</t>
  </si>
  <si>
    <t>39f6e060-5fd2-11e2-8963-0026b9414f30</t>
  </si>
  <si>
    <t>23559</t>
  </si>
  <si>
    <t>3a17dc16-5fd2-11e2-8963-0026b9414f30</t>
  </si>
  <si>
    <t>Verena PÃ¶tzl</t>
  </si>
  <si>
    <t>3a17dc20-5fd2-11e2-8963-0026b9414f30</t>
  </si>
  <si>
    <t>14270</t>
  </si>
  <si>
    <t>563a20c4-99b1-11e3-83eb-0026b9414f30</t>
  </si>
  <si>
    <t>Veridia</t>
  </si>
  <si>
    <t>563a20ce-99b1-11e3-83eb-0026b9414f30</t>
  </si>
  <si>
    <t>19282</t>
  </si>
  <si>
    <t>54ccf852-5db6-11e7-9a25-a4badb20dab5</t>
  </si>
  <si>
    <t>Verite</t>
  </si>
  <si>
    <t>54d2199a-5db6-11e7-9a25-a4badb20dab5</t>
  </si>
  <si>
    <t>37927</t>
  </si>
  <si>
    <t>3a0ee296-5fd2-11e2-8963-0026b9414f30</t>
  </si>
  <si>
    <t>Verjnuarmu</t>
  </si>
  <si>
    <t>3a0ee297-5fd2-11e2-8963-0026b9414f30</t>
  </si>
  <si>
    <t>9173</t>
  </si>
  <si>
    <t>3a016ea4-5fd2-11e2-8963-0026b9414f30</t>
  </si>
  <si>
    <t>Verka Serduchka</t>
  </si>
  <si>
    <t>3a016eae-5fd2-11e2-8963-0026b9414f30</t>
  </si>
  <si>
    <t>25808</t>
  </si>
  <si>
    <t>39cbab98-5fd2-11e2-8963-0026b9414f30</t>
  </si>
  <si>
    <t>Vernon Reid</t>
  </si>
  <si>
    <t>39cbabac-5fd2-11e2-8963-0026b9414f30</t>
  </si>
  <si>
    <t>2113</t>
  </si>
  <si>
    <t>bd02f820-2c07-11e3-8a73-0026b9414f30</t>
  </si>
  <si>
    <t>Vero</t>
  </si>
  <si>
    <t>bd02f82a-2c07-11e3-8a73-0026b9414f30</t>
  </si>
  <si>
    <t>39087</t>
  </si>
  <si>
    <t>beae22bc-2c07-11e3-8a73-0026b9414f30</t>
  </si>
  <si>
    <t>Verone</t>
  </si>
  <si>
    <t>beae22c6-2c07-11e3-8a73-0026b9414f30</t>
  </si>
  <si>
    <t>28644</t>
  </si>
  <si>
    <t>3a04ba5a-5fd2-11e2-8963-0026b9414f30</t>
  </si>
  <si>
    <t>Veronica Maggio</t>
  </si>
  <si>
    <t>3a04ba6e-5fd2-11e2-8963-0026b9414f30</t>
  </si>
  <si>
    <t>8921</t>
  </si>
  <si>
    <t>b91ba36a-2c07-11e3-8a73-0026b9414f30</t>
  </si>
  <si>
    <t>Veronique Sanson</t>
  </si>
  <si>
    <t>b91ba374-2c07-11e3-8a73-0026b9414f30</t>
  </si>
  <si>
    <t>33368</t>
  </si>
  <si>
    <t>68ec0c38-a34b-11e4-bd9d-a4badb20dab5</t>
  </si>
  <si>
    <t>Verrückte Hunde</t>
  </si>
  <si>
    <t>68ede9ae-a34b-11e4-bd9d-a4badb20dab5</t>
  </si>
  <si>
    <t>22622</t>
  </si>
  <si>
    <t>c78cc30c-2c07-11e3-8a73-0026b9414f30</t>
  </si>
  <si>
    <t>Versailles</t>
  </si>
  <si>
    <t>c78cc316-2c07-11e3-8a73-0026b9414f30</t>
  </si>
  <si>
    <t>24408</t>
  </si>
  <si>
    <t>59129efc-6782-11e5-bd9d-a4badb20dab5</t>
  </si>
  <si>
    <t>VersatIll</t>
  </si>
  <si>
    <t>59225fae-6782-11e5-bd9d-a4badb20dab5</t>
  </si>
  <si>
    <t>28465</t>
  </si>
  <si>
    <t>c71c05fe-2c07-11e3-8a73-0026b9414f30</t>
  </si>
  <si>
    <t>Verse Simmonds</t>
  </si>
  <si>
    <t>c71c0608-2c07-11e3-8a73-0026b9414f30</t>
  </si>
  <si>
    <t>35264</t>
  </si>
  <si>
    <t>c487226a-2c07-11e3-8a73-0026b9414f30</t>
  </si>
  <si>
    <t>Versengold</t>
  </si>
  <si>
    <t>c4872274-2c07-11e3-8a73-0026b9414f30</t>
  </si>
  <si>
    <t>21222</t>
  </si>
  <si>
    <t>8b891720-738a-11e6-bffd-a4badb20dab5</t>
  </si>
  <si>
    <t>Vesala</t>
  </si>
  <si>
    <t>8b8f0db0-738a-11e6-bffd-a4badb20dab5</t>
  </si>
  <si>
    <t>34369</t>
  </si>
  <si>
    <t>b7bc4312-2c07-11e3-8a73-0026b9414f30</t>
  </si>
  <si>
    <t>Vestal Goodman</t>
  </si>
  <si>
    <t>b7bc431c-2c07-11e3-8a73-0026b9414f30</t>
  </si>
  <si>
    <t>24436</t>
  </si>
  <si>
    <t>c33a90e0-2c07-11e3-8a73-0026b9414f30</t>
  </si>
  <si>
    <t>Vetamadre</t>
  </si>
  <si>
    <t>c33a90ea-2c07-11e3-8a73-0026b9414f30</t>
  </si>
  <si>
    <t>20397</t>
  </si>
  <si>
    <t>39efcb04-5fd2-11e2-8963-0026b9414f30</t>
  </si>
  <si>
    <t>Vetiver</t>
  </si>
  <si>
    <t>39efcb0e-5fd2-11e2-8963-0026b9414f30</t>
  </si>
  <si>
    <t>24914</t>
  </si>
  <si>
    <t>c4d5837e-2c07-11e3-8a73-0026b9414f30</t>
  </si>
  <si>
    <t>Vetusta Morla</t>
  </si>
  <si>
    <t>c4d58388-2c07-11e3-8a73-0026b9414f30</t>
  </si>
  <si>
    <t>29872</t>
  </si>
  <si>
    <t>ca0aa5c2-2c07-11e3-8a73-0026b9414f30</t>
  </si>
  <si>
    <t>VEVO</t>
  </si>
  <si>
    <t>ca0aa5c3-2c07-11e3-8a73-0026b9414f30</t>
  </si>
  <si>
    <t>26619</t>
  </si>
  <si>
    <t>ca49dd5a-2c07-11e3-8a73-0026b9414f30</t>
  </si>
  <si>
    <t>Veysel</t>
  </si>
  <si>
    <t>ca49dd64-2c07-11e3-8a73-0026b9414f30</t>
  </si>
  <si>
    <t>14485</t>
  </si>
  <si>
    <t>f54f7cf8-e646-11e4-bd9d-a4badb20dab5</t>
  </si>
  <si>
    <t>VHS or Beta</t>
  </si>
  <si>
    <t>f554d8ce-e646-11e4-bd9d-a4badb20dab5</t>
  </si>
  <si>
    <t>1054</t>
  </si>
  <si>
    <t>e4912f04-700a-11e4-93aa-0026b9414f30</t>
  </si>
  <si>
    <t>Vianney</t>
  </si>
  <si>
    <t>592263a0-6782-11e5-bd9d-a4badb20dab5</t>
  </si>
  <si>
    <t>28457</t>
  </si>
  <si>
    <t>aac32d66-af7e-11e7-9a25-a4badb20dab5</t>
  </si>
  <si>
    <t>Vibbar</t>
  </si>
  <si>
    <t>aace7dec-af7e-11e7-9a25-a4badb20dab5</t>
  </si>
  <si>
    <t>39229</t>
  </si>
  <si>
    <t>ca680c58-2c07-11e3-8a73-0026b9414f30</t>
  </si>
  <si>
    <t>Vic Mensa</t>
  </si>
  <si>
    <t>ca680c62-2c07-11e3-8a73-0026b9414f30</t>
  </si>
  <si>
    <t>18171</t>
  </si>
  <si>
    <t>baaab90a-2c07-11e3-8a73-0026b9414f30</t>
  </si>
  <si>
    <t>Vice</t>
  </si>
  <si>
    <t>baaab914-2c07-11e3-8a73-0026b9414f30</t>
  </si>
  <si>
    <t>36017</t>
  </si>
  <si>
    <t>39e0ee4a-5fd2-11e2-8963-0026b9414f30</t>
  </si>
  <si>
    <t>Vicente Amigo</t>
  </si>
  <si>
    <t>39e0ee54-5fd2-11e2-8963-0026b9414f30</t>
  </si>
  <si>
    <t>5726</t>
  </si>
  <si>
    <t>3a11bd5e-5fd2-11e2-8963-0026b9414f30</t>
  </si>
  <si>
    <t>Vicente Fernandez</t>
  </si>
  <si>
    <t>3a11bd68-5fd2-11e2-8963-0026b9414f30</t>
  </si>
  <si>
    <t>2060</t>
  </si>
  <si>
    <t>b74d64c4-2c07-11e3-8a73-0026b9414f30</t>
  </si>
  <si>
    <t>Vicente Fernández</t>
  </si>
  <si>
    <t>b74d64ce-2c07-11e3-8a73-0026b9414f30</t>
  </si>
  <si>
    <t>c8f92eec-2c07-11e3-8a73-0026b9414f30</t>
  </si>
  <si>
    <t>Vicente García</t>
  </si>
  <si>
    <t>c8f92ef6-2c07-11e3-8a73-0026b9414f30</t>
  </si>
  <si>
    <t>25556</t>
  </si>
  <si>
    <t>39ebcc52-5fd2-11e2-8963-0026b9414f30</t>
  </si>
  <si>
    <t>Vicentico</t>
  </si>
  <si>
    <t>39ebcc5c-5fd2-11e2-8963-0026b9414f30</t>
  </si>
  <si>
    <t>7732</t>
  </si>
  <si>
    <t>39dfc97a-5fd2-11e2-8963-0026b9414f30</t>
  </si>
  <si>
    <t>Vicious</t>
  </si>
  <si>
    <t>39dfc97b-5fd2-11e2-8963-0026b9414f30</t>
  </si>
  <si>
    <t>2028</t>
  </si>
  <si>
    <t>b6f1a4b8-2c07-11e3-8a73-0026b9414f30</t>
  </si>
  <si>
    <t>Vicki Sue Robinson</t>
  </si>
  <si>
    <t>b6f1a4c2-2c07-11e3-8a73-0026b9414f30</t>
  </si>
  <si>
    <t>33483</t>
  </si>
  <si>
    <t>39f0b49c-5fd2-11e2-8963-0026b9414f30</t>
  </si>
  <si>
    <t>Vicky Leandros</t>
  </si>
  <si>
    <t>39f0b4a6-5fd2-11e2-8963-0026b9414f30</t>
  </si>
  <si>
    <t>5587</t>
  </si>
  <si>
    <t>3a0a6c20-5fd2-11e2-8963-0026b9414f30</t>
  </si>
  <si>
    <t>Victor Chen</t>
  </si>
  <si>
    <t>3a0a6c2a-5fd2-11e2-8963-0026b9414f30</t>
  </si>
  <si>
    <t>27741</t>
  </si>
  <si>
    <t>b80fa6ba-2c07-11e3-8a73-0026b9414f30</t>
  </si>
  <si>
    <t>Victor Heredia</t>
  </si>
  <si>
    <t>b80fa6c4-2c07-11e3-8a73-0026b9414f30</t>
  </si>
  <si>
    <t>38360</t>
  </si>
  <si>
    <t>b77e2546-2c07-11e3-8a73-0026b9414f30</t>
  </si>
  <si>
    <t>Victor Manuel</t>
  </si>
  <si>
    <t>b77e2550-2c07-11e3-8a73-0026b9414f30</t>
  </si>
  <si>
    <t>34990</t>
  </si>
  <si>
    <t>39e11d0c-5fd2-11e2-8963-0026b9414f30</t>
  </si>
  <si>
    <t>Victor Manuelle</t>
  </si>
  <si>
    <t>39e11d16-5fd2-11e2-8963-0026b9414f30</t>
  </si>
  <si>
    <t>3452</t>
  </si>
  <si>
    <t>093402ba-7fa8-11e6-bffd-a4badb20dab5</t>
  </si>
  <si>
    <t>Victor Valdez</t>
  </si>
  <si>
    <t>093ce33a-7fa8-11e6-bffd-a4badb20dab5</t>
  </si>
  <si>
    <t>34510</t>
  </si>
  <si>
    <t>c9f138c6-2c07-11e3-8a73-0026b9414f30</t>
  </si>
  <si>
    <t>Victoria Aitken</t>
  </si>
  <si>
    <t>c9f138d0-2c07-11e3-8a73-0026b9414f30</t>
  </si>
  <si>
    <t>24264</t>
  </si>
  <si>
    <t>7d88215a-ccc6-11e4-bd9d-a4badb20dab5</t>
  </si>
  <si>
    <t>Victoria Conrady</t>
  </si>
  <si>
    <t>7d898e82-ccc6-11e4-bd9d-a4badb20dab5</t>
  </si>
  <si>
    <t>22395</t>
  </si>
  <si>
    <t>085886ac-7bf0-11e0-8fe5-0026b9414f30</t>
  </si>
  <si>
    <t>Victoria Justice</t>
  </si>
  <si>
    <t>e796b1ee-4c18-11e4-bd9d-a4badb20dab5</t>
  </si>
  <si>
    <t>15474</t>
  </si>
  <si>
    <t>bfd384dc-4f3d-11e6-bffd-a4badb20dab5</t>
  </si>
  <si>
    <t>Victoria La Mala</t>
  </si>
  <si>
    <t>bfe74436-4f3d-11e6-bffd-a4badb20dab5</t>
  </si>
  <si>
    <t>37498</t>
  </si>
  <si>
    <t>13cb2aa8-02e4-11e3-8a73-0026b9414f30</t>
  </si>
  <si>
    <t>Victoria Mattos</t>
  </si>
  <si>
    <t>13cb2abc-02e4-11e3-8a73-0026b9414f30</t>
  </si>
  <si>
    <t>15802</t>
  </si>
  <si>
    <t>39e36166-5fd2-11e2-8963-0026b9414f30</t>
  </si>
  <si>
    <t>Victoria Shaw</t>
  </si>
  <si>
    <t>39e36170-5fd2-11e2-8963-0026b9414f30</t>
  </si>
  <si>
    <t>4498</t>
  </si>
  <si>
    <t>39f2e3de-5fd2-11e2-8963-0026b9414f30</t>
  </si>
  <si>
    <t>Victoria Silvstedt</t>
  </si>
  <si>
    <t>39f2e3f2-5fd2-11e2-8963-0026b9414f30</t>
  </si>
  <si>
    <t>9669</t>
  </si>
  <si>
    <t>bc2df846-2c07-11e3-8a73-0026b9414f30</t>
  </si>
  <si>
    <t>Vidal</t>
  </si>
  <si>
    <t>bc2df850-2c07-11e3-8a73-0026b9414f30</t>
  </si>
  <si>
    <t>27751</t>
  </si>
  <si>
    <t>3a0441ec-5fd2-11e2-8963-0026b9414f30</t>
  </si>
  <si>
    <t>Video</t>
  </si>
  <si>
    <t>3a0441f6-5fd2-11e2-8963-0026b9414f30</t>
  </si>
  <si>
    <t>8439</t>
  </si>
  <si>
    <t>c61336dc-2c07-11e3-8a73-0026b9414f30</t>
  </si>
  <si>
    <t>VIDYASAGAR</t>
  </si>
  <si>
    <t>c61336e6-2c07-11e3-8a73-0026b9414f30</t>
  </si>
  <si>
    <t>19204</t>
  </si>
  <si>
    <t>0ca580f2-e749-11e4-bd9d-a4badb20dab5</t>
  </si>
  <si>
    <t>Vielka Pietro</t>
  </si>
  <si>
    <t>0ca7acd8-e749-11e4-bd9d-a4badb20dab5</t>
  </si>
  <si>
    <t>23412</t>
  </si>
  <si>
    <t>3a2b1bfa-5fd2-11e2-8963-0026b9414f30</t>
  </si>
  <si>
    <t>Vienio &amp; Pele</t>
  </si>
  <si>
    <t>3a2b1c04-5fd2-11e2-8963-0026b9414f30</t>
  </si>
  <si>
    <t>25426</t>
  </si>
  <si>
    <t>39e8d01a-5fd2-11e2-8963-0026b9414f30</t>
  </si>
  <si>
    <t>Vienna Teng</t>
  </si>
  <si>
    <t>39e8d024-5fd2-11e2-8963-0026b9414f30</t>
  </si>
  <si>
    <t>1011</t>
  </si>
  <si>
    <t>c717c5d4-2c07-11e3-8a73-0026b9414f30</t>
  </si>
  <si>
    <t>Viernes</t>
  </si>
  <si>
    <t>c717c5de-2c07-11e3-8a73-0026b9414f30</t>
  </si>
  <si>
    <t>24396</t>
  </si>
  <si>
    <t>39f0147e-5fd2-11e2-8963-0026b9414f30</t>
  </si>
  <si>
    <t>View</t>
  </si>
  <si>
    <t>39f01488-5fd2-11e2-8963-0026b9414f30</t>
  </si>
  <si>
    <t>1108</t>
  </si>
  <si>
    <t>95ab4b56-80c0-11e4-93aa-0026b9414f30</t>
  </si>
  <si>
    <t>Vigiland</t>
  </si>
  <si>
    <t>5c27b7f0-c659-11e4-bd9d-a4badb20dab5</t>
  </si>
  <si>
    <t>19991</t>
  </si>
  <si>
    <t>57023734-0b14-11e3-8a73-0026b9414f30</t>
  </si>
  <si>
    <t>Vigon Bamy Jay</t>
  </si>
  <si>
    <t>57023748-0b14-11e3-8a73-0026b9414f30</t>
  </si>
  <si>
    <t>14830</t>
  </si>
  <si>
    <t>bd68f1a2-2c07-11e3-8a73-0026b9414f30</t>
  </si>
  <si>
    <t>Vijay</t>
  </si>
  <si>
    <t>bd68f1a3-2c07-11e3-8a73-0026b9414f30</t>
  </si>
  <si>
    <t>24263</t>
  </si>
  <si>
    <t>262dc2ee-f84a-11e3-bd0a-0026b9414f30</t>
  </si>
  <si>
    <t>Vijay Antony</t>
  </si>
  <si>
    <t>262dc2f8-f84a-11e3-bd0a-0026b9414f30</t>
  </si>
  <si>
    <t>21849</t>
  </si>
  <si>
    <t>264dcb70-f84a-11e3-bd0a-0026b9414f30</t>
  </si>
  <si>
    <t>Vijay Antony;Sheba</t>
  </si>
  <si>
    <t>264dcb84-f84a-11e3-bd0a-0026b9414f30</t>
  </si>
  <si>
    <t>26826</t>
  </si>
  <si>
    <t>39b8c116-eb28-11e4-bd9d-a4badb20dab5</t>
  </si>
  <si>
    <t>Vijay Tejeshwar</t>
  </si>
  <si>
    <t>39bbb7cc-eb28-11e4-bd9d-a4badb20dab5</t>
  </si>
  <si>
    <t>33476</t>
  </si>
  <si>
    <t>bfa3d158-2c07-11e3-8a73-0026b9414f30</t>
  </si>
  <si>
    <t>Vijay Yesudas</t>
  </si>
  <si>
    <t>bfa3d162-2c07-11e3-8a73-0026b9414f30</t>
  </si>
  <si>
    <t>15301</t>
  </si>
  <si>
    <t>746614ea-032c-11e6-bffd-a4badb20dab5</t>
  </si>
  <si>
    <t>Vijaynarain</t>
  </si>
  <si>
    <t>747ad312-032c-11e6-bffd-a4badb20dab5</t>
  </si>
  <si>
    <t>35616</t>
  </si>
  <si>
    <t>c8cb07f6-2c07-11e3-8a73-0026b9414f30</t>
  </si>
  <si>
    <t>Vika Jigulina</t>
  </si>
  <si>
    <t>c8cb0800-2c07-11e3-8a73-0026b9414f30</t>
  </si>
  <si>
    <t>24872</t>
  </si>
  <si>
    <t>223a8b1a-31a6-11e3-8a73-0026b9414f30</t>
  </si>
  <si>
    <t>Vikesh Kapoor</t>
  </si>
  <si>
    <t>223a8b2e-31a6-11e3-8a73-0026b9414f30</t>
  </si>
  <si>
    <t>23767</t>
  </si>
  <si>
    <t>36514</t>
  </si>
  <si>
    <t>b72a1d52-2c07-11e3-8a73-0026b9414f30</t>
  </si>
  <si>
    <t>Vikki Carr</t>
  </si>
  <si>
    <t>b72a1d5c-2c07-11e3-8a73-0026b9414f30</t>
  </si>
  <si>
    <t>20430</t>
  </si>
  <si>
    <t>5eed66b6-08b0-11e6-bffd-a4badb20dab5</t>
  </si>
  <si>
    <t>Vikram Prabhu</t>
  </si>
  <si>
    <t>5f000d52-08b0-11e6-bffd-a4badb20dab5</t>
  </si>
  <si>
    <t>35615</t>
  </si>
  <si>
    <t>23ed3a52-78fd-11e5-bd9d-a4badb20dab5</t>
  </si>
  <si>
    <t>Viktor Ax</t>
  </si>
  <si>
    <t>23f3b468-78fd-11e5-bd9d-a4badb20dab5</t>
  </si>
  <si>
    <t>29489</t>
  </si>
  <si>
    <t>94cf0436-9178-11e2-8a73-0026b9414f30</t>
  </si>
  <si>
    <t>Viktor Király</t>
  </si>
  <si>
    <t>94cf0440-9178-11e2-8a73-0026b9414f30</t>
  </si>
  <si>
    <t>23302</t>
  </si>
  <si>
    <t>3a121876-5fd2-11e2-8963-0026b9414f30</t>
  </si>
  <si>
    <t>Vildsvin</t>
  </si>
  <si>
    <t>3a121880-5fd2-11e2-8963-0026b9414f30</t>
  </si>
  <si>
    <t>6990</t>
  </si>
  <si>
    <t>39f3042c-5fd2-11e2-8963-0026b9414f30</t>
  </si>
  <si>
    <t>Village Boys</t>
  </si>
  <si>
    <t>39f30436-5fd2-11e2-8963-0026b9414f30</t>
  </si>
  <si>
    <t>25627</t>
  </si>
  <si>
    <t>c8c40816-2c07-11e3-8a73-0026b9414f30</t>
  </si>
  <si>
    <t>Villagers</t>
  </si>
  <si>
    <t>c8c40820-2c07-11e3-8a73-0026b9414f30</t>
  </si>
  <si>
    <t>11795</t>
  </si>
  <si>
    <t>bce8c90a-2c07-11e3-8a73-0026b9414f30</t>
  </si>
  <si>
    <t>Villanueva</t>
  </si>
  <si>
    <t>bce8c914-2c07-11e3-8a73-0026b9414f30</t>
  </si>
  <si>
    <t>35964</t>
  </si>
  <si>
    <t>bf604fe6-2c07-11e3-8a73-0026b9414f30</t>
  </si>
  <si>
    <t>Ville Pusa</t>
  </si>
  <si>
    <t>bf604ff0-2c07-11e3-8a73-0026b9414f30</t>
  </si>
  <si>
    <t>1118</t>
  </si>
  <si>
    <t>bbc2a44c-2c07-11e3-8a73-0026b9414f30</t>
  </si>
  <si>
    <t>Ville Valo</t>
  </si>
  <si>
    <t>bbc2a456-2c07-11e3-8a73-0026b9414f30</t>
  </si>
  <si>
    <t>33975</t>
  </si>
  <si>
    <t>b7990a22-416b-11e3-a945-0026b9414f30</t>
  </si>
  <si>
    <t>Villebillies</t>
  </si>
  <si>
    <t>b7990a40-416b-11e3-a945-0026b9414f30</t>
  </si>
  <si>
    <t>16459</t>
  </si>
  <si>
    <t>5cb5be9e-2696-11e6-bffd-a4badb20dab5</t>
  </si>
  <si>
    <t>Villy Razi</t>
  </si>
  <si>
    <t>5cba63cc-2696-11e6-bffd-a4badb20dab5</t>
  </si>
  <si>
    <t>33342</t>
  </si>
  <si>
    <t>1c788ec4-5086-11e5-bd9d-a4badb20dab5</t>
  </si>
  <si>
    <t>Vinaitha</t>
  </si>
  <si>
    <t>1c7cee6a-5086-11e5-bd9d-a4badb20dab5</t>
  </si>
  <si>
    <t>21714</t>
  </si>
  <si>
    <t>b86bbbee-2c07-11e3-8a73-0026b9414f30</t>
  </si>
  <si>
    <t>Vince Clarke</t>
  </si>
  <si>
    <t>b86bbbf8-2c07-11e3-8a73-0026b9414f30</t>
  </si>
  <si>
    <t>27829</t>
  </si>
  <si>
    <t>ca012b5a-2c07-11e3-8a73-0026b9414f30</t>
  </si>
  <si>
    <t>Vince Kidd</t>
  </si>
  <si>
    <t>ca012b64-2c07-11e3-8a73-0026b9414f30</t>
  </si>
  <si>
    <t>27506</t>
  </si>
  <si>
    <t>ca5cdacc-2c07-11e3-8a73-0026b9414f30</t>
  </si>
  <si>
    <t>Vince Staples</t>
  </si>
  <si>
    <t>ca5cdad6-2c07-11e3-8a73-0026b9414f30</t>
  </si>
  <si>
    <t>19648</t>
  </si>
  <si>
    <t>39f28d08-5fd2-11e2-8963-0026b9414f30</t>
  </si>
  <si>
    <t>Vincent Baguian</t>
  </si>
  <si>
    <t>39f28d12-5fd2-11e2-8963-0026b9414f30</t>
  </si>
  <si>
    <t>9712</t>
  </si>
  <si>
    <t>3a222ad6-5fd2-11e2-8963-0026b9414f30</t>
  </si>
  <si>
    <t>Vincent Chang</t>
  </si>
  <si>
    <t>3a222ae0-5fd2-11e2-8963-0026b9414f30</t>
  </si>
  <si>
    <t>26575</t>
  </si>
  <si>
    <t>39f601f4-5fd2-11e2-8963-0026b9414f30</t>
  </si>
  <si>
    <t>Vincent Delerm</t>
  </si>
  <si>
    <t>39f601fe-5fd2-11e2-8963-0026b9414f30</t>
  </si>
  <si>
    <t>10933</t>
  </si>
  <si>
    <t>39ffa3ee-5fd2-11e2-8963-0026b9414f30</t>
  </si>
  <si>
    <t>Vincent Niclo</t>
  </si>
  <si>
    <t>39ffa402-5fd2-11e2-8963-0026b9414f30</t>
  </si>
  <si>
    <t>9709</t>
  </si>
  <si>
    <t>b8a69390-2c07-11e3-8a73-0026b9414f30</t>
  </si>
  <si>
    <t>Vincenzo</t>
  </si>
  <si>
    <t>b8a6939a-2c07-11e3-8a73-0026b9414f30</t>
  </si>
  <si>
    <t>28189</t>
  </si>
  <si>
    <t>59154c60-6782-11e5-bd9d-a4badb20dab5</t>
  </si>
  <si>
    <t>Vincha</t>
  </si>
  <si>
    <t>59226710-6782-11e5-bd9d-a4badb20dab5</t>
  </si>
  <si>
    <t>28561</t>
  </si>
  <si>
    <t>796086e4-a55d-11e3-97e3-0026b9414f30</t>
  </si>
  <si>
    <t>Vindata</t>
  </si>
  <si>
    <t>796086f8-a55d-11e3-97e3-0026b9414f30</t>
  </si>
  <si>
    <t>37431</t>
  </si>
  <si>
    <t>39e5d91e-5fd2-11e2-8963-0026b9414f30</t>
  </si>
  <si>
    <t>Vinicio Capossela</t>
  </si>
  <si>
    <t>39e5d928-5fd2-11e2-8963-0026b9414f30</t>
  </si>
  <si>
    <t>4607</t>
  </si>
  <si>
    <t>b728a800-2c07-11e3-8a73-0026b9414f30</t>
  </si>
  <si>
    <t>Vinicius Cantuaria</t>
  </si>
  <si>
    <t>b728a80a-2c07-11e3-8a73-0026b9414f30</t>
  </si>
  <si>
    <t>34068</t>
  </si>
  <si>
    <t>706e48fc-879d-11e7-9a25-a4badb20dab5</t>
  </si>
  <si>
    <t>Vinícius Lobo</t>
  </si>
  <si>
    <t>707a2032-879d-11e7-9a25-a4badb20dab5</t>
  </si>
  <si>
    <t>38554</t>
  </si>
  <si>
    <t>bd58d47a-2c07-11e3-8a73-0026b9414f30</t>
  </si>
  <si>
    <t>Vinimax</t>
  </si>
  <si>
    <t>bd58d484-2c07-11e3-8a73-0026b9414f30</t>
  </si>
  <si>
    <t>14060</t>
  </si>
  <si>
    <t>108abbb2-3297-11e5-bd9d-a4badb20dab5</t>
  </si>
  <si>
    <t>Vinith Seenivasan</t>
  </si>
  <si>
    <t>108e8030-3297-11e5-bd9d-a4badb20dab5</t>
  </si>
  <si>
    <t>21848</t>
  </si>
  <si>
    <t>cc52d890-9cc9-11e7-9a25-a4badb20dab5</t>
  </si>
  <si>
    <t>Vintage Culture</t>
  </si>
  <si>
    <t>cc5dc372-9cc9-11e7-9a25-a4badb20dab5</t>
  </si>
  <si>
    <t>38920</t>
  </si>
  <si>
    <t>c9a59c90-2c07-11e3-8a73-0026b9414f30</t>
  </si>
  <si>
    <t>Violet Road</t>
  </si>
  <si>
    <t>c9a59c91-2c07-11e3-8a73-0026b9414f30</t>
  </si>
  <si>
    <t>21448</t>
  </si>
  <si>
    <t>40a3d8e0-b45d-11e5-bffd-a4badb20dab5</t>
  </si>
  <si>
    <t>Violette Wautier</t>
  </si>
  <si>
    <t>40bd5388-b45d-11e5-bffd-a4badb20dab5</t>
  </si>
  <si>
    <t>31173</t>
  </si>
  <si>
    <t>9c517f90-b3be-11e3-bb62-0026b9414f30</t>
  </si>
  <si>
    <t>Vipin Aneja</t>
  </si>
  <si>
    <t>9c517fa4-b3be-11e3-bb62-0026b9414f30</t>
  </si>
  <si>
    <t>17739</t>
  </si>
  <si>
    <t>ca1c6ac8-2c07-11e3-8a73-0026b9414f30</t>
  </si>
  <si>
    <t>Vipul Mehta</t>
  </si>
  <si>
    <t>ca1c6ad2-2c07-11e3-8a73-0026b9414f30</t>
  </si>
  <si>
    <t>24352</t>
  </si>
  <si>
    <t>c9e5421c-dd3d-11e4-bd9d-a4badb20dab5</t>
  </si>
  <si>
    <t>Virattu</t>
  </si>
  <si>
    <t>c9e9d35e-dd3d-11e4-bd9d-a4badb20dab5</t>
  </si>
  <si>
    <t>24215</t>
  </si>
  <si>
    <t>3a26f6b0-5fd2-11e2-8963-0026b9414f30</t>
  </si>
  <si>
    <t>Virgem Suta</t>
  </si>
  <si>
    <t>3a26f6ba-5fd2-11e2-8963-0026b9414f30</t>
  </si>
  <si>
    <t>9736</t>
  </si>
  <si>
    <t>084ae50e-52f0-11e3-984c-0026b9414f30</t>
  </si>
  <si>
    <t>Virgil Ian?u</t>
  </si>
  <si>
    <t>084ae52c-52f0-11e3-984c-0026b9414f30</t>
  </si>
  <si>
    <t>27468</t>
  </si>
  <si>
    <t>39f2b1d4-5fd2-11e2-8963-0026b9414f30</t>
  </si>
  <si>
    <t>Virgin</t>
  </si>
  <si>
    <t>39f2b1e8-5fd2-11e2-8963-0026b9414f30</t>
  </si>
  <si>
    <t>9889</t>
  </si>
  <si>
    <t>3a23a1e0-5fd2-11e2-8963-0026b9414f30</t>
  </si>
  <si>
    <t>Virgin Islands</t>
  </si>
  <si>
    <t>3a23a1ea-5fd2-11e2-8963-0026b9414f30</t>
  </si>
  <si>
    <t>8409</t>
  </si>
  <si>
    <t>e85cc8f4-ce8e-11e4-bd9d-a4badb20dab5</t>
  </si>
  <si>
    <t>Virginia Elósegui</t>
  </si>
  <si>
    <t>e862f5da-ce8e-11e4-bd9d-a4badb20dab5</t>
  </si>
  <si>
    <t>21093</t>
  </si>
  <si>
    <t>75472164-e5d3-11e4-9477-0026b9414f30</t>
  </si>
  <si>
    <t>Virginia Veronesi</t>
  </si>
  <si>
    <t>c1aa0a92-e9e0-11e4-bd9d-a4badb20dab5</t>
  </si>
  <si>
    <t>20444</t>
  </si>
  <si>
    <t>3a0ac7c4-5fd2-11e2-8963-0026b9414f30</t>
  </si>
  <si>
    <t>Virginio</t>
  </si>
  <si>
    <t>3a0ac7ce-5fd2-11e2-8963-0026b9414f30</t>
  </si>
  <si>
    <t>8917</t>
  </si>
  <si>
    <t>c0e53bba-2c07-11e3-8a73-0026b9414f30</t>
  </si>
  <si>
    <t>Virgul</t>
  </si>
  <si>
    <t>c0e53bc4-2c07-11e3-8a73-0026b9414f30</t>
  </si>
  <si>
    <t>37677</t>
  </si>
  <si>
    <t>39f038e6-5fd2-11e2-8963-0026b9414f30</t>
  </si>
  <si>
    <t>Virus</t>
  </si>
  <si>
    <t>39f038f0-5fd2-11e2-8963-0026b9414f30</t>
  </si>
  <si>
    <t>27420</t>
  </si>
  <si>
    <t>39d5f86e-5fd2-11e2-8963-0026b9414f30</t>
  </si>
  <si>
    <t>Visage</t>
  </si>
  <si>
    <t>39d5f878-5fd2-11e2-8963-0026b9414f30</t>
  </si>
  <si>
    <t>2909</t>
  </si>
  <si>
    <t>c2b16b58-2c07-11e3-8a73-0026b9414f30</t>
  </si>
  <si>
    <t>Vishal &amp; Shekhar</t>
  </si>
  <si>
    <t>c2b16b62-2c07-11e3-8a73-0026b9414f30</t>
  </si>
  <si>
    <t>22979</t>
  </si>
  <si>
    <t>98f563a2-b9ae-11e3-bb62-0026b9414f30</t>
  </si>
  <si>
    <t>Vishal Bhardwaj;KK</t>
  </si>
  <si>
    <t>98f563c0-b9ae-11e3-bb62-0026b9414f30</t>
  </si>
  <si>
    <t>17964</t>
  </si>
  <si>
    <t>c4d8478a-2c07-11e3-8a73-0026b9414f30</t>
  </si>
  <si>
    <t>Vishwa</t>
  </si>
  <si>
    <t>c4d84794-2c07-11e3-8a73-0026b9414f30</t>
  </si>
  <si>
    <t>27947</t>
  </si>
  <si>
    <t>39e0f4bc-5fd2-11e2-8963-0026b9414f30</t>
  </si>
  <si>
    <t>Vishwa Mohan Bhatt</t>
  </si>
  <si>
    <t>39e0f4c6-5fd2-11e2-8963-0026b9414f30</t>
  </si>
  <si>
    <t>15510</t>
  </si>
  <si>
    <t>bb631a7c-2c07-11e3-8a73-0026b9414f30</t>
  </si>
  <si>
    <t>Vision</t>
  </si>
  <si>
    <t>bb631a86-2c07-11e3-8a73-0026b9414f30</t>
  </si>
  <si>
    <t>1135</t>
  </si>
  <si>
    <t>3a0f3d68-5fd2-11e2-8963-0026b9414f30</t>
  </si>
  <si>
    <t>3a0f3d72-5fd2-11e2-8963-0026b9414f30</t>
  </si>
  <si>
    <t>b6d3d622-2c07-11e3-8a73-0026b9414f30</t>
  </si>
  <si>
    <t>Vision of Disorder</t>
  </si>
  <si>
    <t>b6d3d62c-2c07-11e3-8a73-0026b9414f30</t>
  </si>
  <si>
    <t>35775</t>
  </si>
  <si>
    <t>ca3a0aa6-2c07-11e3-8a73-0026b9414f30</t>
  </si>
  <si>
    <t>Vita de Vie</t>
  </si>
  <si>
    <t>ca3a0ab0-2c07-11e3-8a73-0026b9414f30</t>
  </si>
  <si>
    <t>27493</t>
  </si>
  <si>
    <t>877dc070-38c2-11e6-bffd-a4badb20dab5</t>
  </si>
  <si>
    <t>VITAA FEAT. JUL</t>
  </si>
  <si>
    <t>8780020e-38c2-11e6-bffd-a4badb20dab5</t>
  </si>
  <si>
    <t>33600</t>
  </si>
  <si>
    <t>bcb21a04-2c07-11e3-8a73-0026b9414f30</t>
  </si>
  <si>
    <t>Vitalic</t>
  </si>
  <si>
    <t>bcb21a0e-2c07-11e3-8a73-0026b9414f30</t>
  </si>
  <si>
    <t>6216</t>
  </si>
  <si>
    <t>ba565554-2c07-11e3-8a73-0026b9414f30</t>
  </si>
  <si>
    <t>Vitamin</t>
  </si>
  <si>
    <t>ba56555e-2c07-11e3-8a73-0026b9414f30</t>
  </si>
  <si>
    <t>21126</t>
  </si>
  <si>
    <t>39e53e00-5fd2-11e2-8963-0026b9414f30</t>
  </si>
  <si>
    <t>Vitamin Z</t>
  </si>
  <si>
    <t>39e53e0a-5fd2-11e2-8963-0026b9414f30</t>
  </si>
  <si>
    <t>9254</t>
  </si>
  <si>
    <t>a261ceb8-841b-11e7-9a25-a4badb20dab5</t>
  </si>
  <si>
    <t>Vito Gatto</t>
  </si>
  <si>
    <t>a26cd2d6-841b-11e7-9a25-a4badb20dab5</t>
  </si>
  <si>
    <t>38561</t>
  </si>
  <si>
    <t>ab9a7a72-e9c5-11e4-bd9d-a4badb20dab5</t>
  </si>
  <si>
    <t>Vitor &amp; Guilherme</t>
  </si>
  <si>
    <t>ab9c36fa-e9c5-11e4-bd9d-a4badb20dab5</t>
  </si>
  <si>
    <t>22071</t>
  </si>
  <si>
    <t>d7f5d40a-155a-11e7-bffd-a4badb20dab5</t>
  </si>
  <si>
    <t>Vitrola Sintética</t>
  </si>
  <si>
    <t>d7f80054-155a-11e7-bffd-a4badb20dab5</t>
  </si>
  <si>
    <t>36932</t>
  </si>
  <si>
    <t>39ff67bc-5fd2-11e2-8963-0026b9414f30</t>
  </si>
  <si>
    <t>Vittorio Grigolo</t>
  </si>
  <si>
    <t>39ff67c6-5fd2-11e2-8963-0026b9414f30</t>
  </si>
  <si>
    <t>8651</t>
  </si>
  <si>
    <t>0de0112a-9f03-11e7-9a25-a4badb20dab5</t>
  </si>
  <si>
    <t>VIU VIU</t>
  </si>
  <si>
    <t>0de9d066-9f03-11e7-9a25-a4badb20dab5</t>
  </si>
  <si>
    <t>39158</t>
  </si>
  <si>
    <t>b8c35070-2c07-11e3-8a73-0026b9414f30</t>
  </si>
  <si>
    <t>Viva Voce</t>
  </si>
  <si>
    <t>b8c3507a-2c07-11e3-8a73-0026b9414f30</t>
  </si>
  <si>
    <t>25300</t>
  </si>
  <si>
    <t>c0d42866-2c07-11e3-8a73-0026b9414f30</t>
  </si>
  <si>
    <t>Vive La Fête</t>
  </si>
  <si>
    <t>c0d42870-2c07-11e3-8a73-0026b9414f30</t>
  </si>
  <si>
    <t>30371</t>
  </si>
  <si>
    <t>81642c1e-284d-11e5-bd9d-a4badb20dab5</t>
  </si>
  <si>
    <t>Vivek - Mervin</t>
  </si>
  <si>
    <t>81681b12-284d-11e5-bd9d-a4badb20dab5</t>
  </si>
  <si>
    <t>30828</t>
  </si>
  <si>
    <t>3a3127b6-5fd2-11e2-8963-0026b9414f30</t>
  </si>
  <si>
    <t>Vivi Calderon</t>
  </si>
  <si>
    <t>3a3127c0-5fd2-11e2-8963-0026b9414f30</t>
  </si>
  <si>
    <t>24814</t>
  </si>
  <si>
    <t>39e19318-5fd2-11e2-8963-0026b9414f30</t>
  </si>
  <si>
    <t>Vivian</t>
  </si>
  <si>
    <t>39e19322-5fd2-11e2-8963-0026b9414f30</t>
  </si>
  <si>
    <t>25780</t>
  </si>
  <si>
    <t>3a0bd150-5fd2-11e2-8963-0026b9414f30</t>
  </si>
  <si>
    <t>Vivian Chow</t>
  </si>
  <si>
    <t>3a0bd16e-5fd2-11e2-8963-0026b9414f30</t>
  </si>
  <si>
    <t>27738</t>
  </si>
  <si>
    <t>3a0bd2ae-5fd2-11e2-8963-0026b9414f30</t>
  </si>
  <si>
    <t>Vivian Lai</t>
  </si>
  <si>
    <t>3a0bd2af-5fd2-11e2-8963-0026b9414f30</t>
  </si>
  <si>
    <t>9991</t>
  </si>
  <si>
    <t>3a36bf32-5fd2-11e2-8963-0026b9414f30</t>
  </si>
  <si>
    <t>Viviann Chen</t>
  </si>
  <si>
    <t>3a36bf3c-5fd2-11e2-8963-0026b9414f30</t>
  </si>
  <si>
    <t>21058</t>
  </si>
  <si>
    <t>a5debb34-4d1f-11e6-bffd-a4badb20dab5</t>
  </si>
  <si>
    <t>Vivie Ann</t>
  </si>
  <si>
    <t>a5e1a902-4d1f-11e6-bffd-a4badb20dab5</t>
  </si>
  <si>
    <t>33997</t>
  </si>
  <si>
    <t>c9e6a2d0-2c07-11e3-8a73-0026b9414f30</t>
  </si>
  <si>
    <t>VIXX</t>
  </si>
  <si>
    <t>c9e6a2da-2c07-11e3-8a73-0026b9414f30</t>
  </si>
  <si>
    <t>27940</t>
  </si>
  <si>
    <t>daf0b942-d9db-11e5-bffd-a4badb20dab5</t>
  </si>
  <si>
    <t>Vizediktator</t>
  </si>
  <si>
    <t>db0c076a-d9db-11e5-bffd-a4badb20dab5</t>
  </si>
  <si>
    <t>31781</t>
  </si>
  <si>
    <t>b73c504e-2c07-11e3-8a73-0026b9414f30</t>
  </si>
  <si>
    <t>Vladimir Ashkenazy</t>
  </si>
  <si>
    <t>b73c5058-2c07-11e3-8a73-0026b9414f30</t>
  </si>
  <si>
    <t>37935</t>
  </si>
  <si>
    <t>c3a72dcc-2c07-11e3-8a73-0026b9414f30</t>
  </si>
  <si>
    <t>Vlasta Redl</t>
  </si>
  <si>
    <t>c3a72dd6-2c07-11e3-8a73-0026b9414f30</t>
  </si>
  <si>
    <t>1668</t>
  </si>
  <si>
    <t>39f3af76-5fd2-11e2-8963-0026b9414f30</t>
  </si>
  <si>
    <t>Vocal Tempo</t>
  </si>
  <si>
    <t>39f3af80-5fd2-11e2-8963-0026b9414f30</t>
  </si>
  <si>
    <t>25633</t>
  </si>
  <si>
    <t>c886548a-2c07-11e3-8a73-0026b9414f30</t>
  </si>
  <si>
    <t>Voces8</t>
  </si>
  <si>
    <t>c8865494-2c07-11e3-8a73-0026b9414f30</t>
  </si>
  <si>
    <t>22516</t>
  </si>
  <si>
    <t>d053802a-0d9f-11e7-bffd-a4badb20dab5</t>
  </si>
  <si>
    <t>Voek</t>
  </si>
  <si>
    <t>d053c95e-0d9f-11e7-bffd-a4badb20dab5</t>
  </si>
  <si>
    <t>36732</t>
  </si>
  <si>
    <t>c9d63850-2c07-11e3-8a73-0026b9414f30</t>
  </si>
  <si>
    <t>Voice Band</t>
  </si>
  <si>
    <t>c9d6385a-2c07-11e3-8a73-0026b9414f30</t>
  </si>
  <si>
    <t>26219</t>
  </si>
  <si>
    <t>b82cbb1a-2c07-11e3-8a73-0026b9414f30</t>
  </si>
  <si>
    <t>Voices Of Soul</t>
  </si>
  <si>
    <t>b82cbb24-2c07-11e3-8a73-0026b9414f30</t>
  </si>
  <si>
    <t>25675</t>
  </si>
  <si>
    <t>b6f63d5c-2c07-11e3-8a73-0026b9414f30</t>
  </si>
  <si>
    <t>Voivod</t>
  </si>
  <si>
    <t>b6f63d66-2c07-11e3-8a73-0026b9414f30</t>
  </si>
  <si>
    <t>32371</t>
  </si>
  <si>
    <t>3a2d5762-5fd2-11e2-8963-0026b9414f30</t>
  </si>
  <si>
    <t>Volador</t>
  </si>
  <si>
    <t>3a2d576c-5fd2-11e2-8963-0026b9414f30</t>
  </si>
  <si>
    <t>24744</t>
  </si>
  <si>
    <t>3a006b80-5fd2-11e2-8963-0026b9414f30</t>
  </si>
  <si>
    <t>Volbeat</t>
  </si>
  <si>
    <t>3a006b94-5fd2-11e2-8963-0026b9414f30</t>
  </si>
  <si>
    <t>7431</t>
  </si>
  <si>
    <t>3a023a0a-5fd2-11e2-8963-0026b9414f30</t>
  </si>
  <si>
    <t>Volker Rosin</t>
  </si>
  <si>
    <t>3a023a14-5fd2-11e2-8963-0026b9414f30</t>
  </si>
  <si>
    <t>3332</t>
  </si>
  <si>
    <t>c526d80a-2c07-11e3-8a73-0026b9414f30</t>
  </si>
  <si>
    <t>Volo</t>
  </si>
  <si>
    <t>c526d814-2c07-11e3-8a73-0026b9414f30</t>
  </si>
  <si>
    <t>16571</t>
  </si>
  <si>
    <t>3a185d1c-5fd2-11e2-8963-0026b9414f30</t>
  </si>
  <si>
    <t>Voltaire</t>
  </si>
  <si>
    <t>3a185d26-5fd2-11e2-8963-0026b9414f30</t>
  </si>
  <si>
    <t>2928</t>
  </si>
  <si>
    <t>39f28a6a-5fd2-11e2-8963-0026b9414f30</t>
  </si>
  <si>
    <t>Volumia!</t>
  </si>
  <si>
    <t>39f28a6b-5fd2-11e2-8963-0026b9414f30</t>
  </si>
  <si>
    <t>7145</t>
  </si>
  <si>
    <t>3a20cc22-5fd2-11e2-8963-0026b9414f30</t>
  </si>
  <si>
    <t>Volver</t>
  </si>
  <si>
    <t>3a20cc23-5fd2-11e2-8963-0026b9414f30</t>
  </si>
  <si>
    <t>9841</t>
  </si>
  <si>
    <t>d716bdc8-36c3-11e5-bd9d-a4badb20dab5</t>
  </si>
  <si>
    <t>von Brücken</t>
  </si>
  <si>
    <t>d71743ce-36c3-11e5-bd9d-a4badb20dab5</t>
  </si>
  <si>
    <t>21228</t>
  </si>
  <si>
    <t>ffee1c7a-b672-11e6-bffd-a4badb20dab5</t>
  </si>
  <si>
    <t>Von Eden</t>
  </si>
  <si>
    <t>fff03370-b672-11e6-bffd-a4badb20dab5</t>
  </si>
  <si>
    <t>15685</t>
  </si>
  <si>
    <t>591606d2-6782-11e5-bd9d-a4badb20dab5</t>
  </si>
  <si>
    <t>Von Pariahs</t>
  </si>
  <si>
    <t>59226a9e-6782-11e5-bd9d-a4badb20dab5</t>
  </si>
  <si>
    <t>28493</t>
  </si>
  <si>
    <t>c176f82a-2c07-11e3-8a73-0026b9414f30</t>
  </si>
  <si>
    <t>Von Spar</t>
  </si>
  <si>
    <t>c176f834-2c07-11e3-8a73-0026b9414f30</t>
  </si>
  <si>
    <t>19609</t>
  </si>
  <si>
    <t>1c756988-15ac-11e6-bffd-a4badb20dab5</t>
  </si>
  <si>
    <t>Von Wegen Lisbeth</t>
  </si>
  <si>
    <t>1c87400e-15ac-11e6-bffd-a4badb20dab5</t>
  </si>
  <si>
    <t>32992</t>
  </si>
  <si>
    <t>a5debda0-4d1f-11e6-bffd-a4badb20dab5</t>
  </si>
  <si>
    <t>Von Welt</t>
  </si>
  <si>
    <t>a5e1acf4-4d1f-11e6-bffd-a4badb20dab5</t>
  </si>
  <si>
    <t>33995</t>
  </si>
  <si>
    <t>0a039a98-7de5-11e7-9a25-a4badb20dab5</t>
  </si>
  <si>
    <t>Vona</t>
  </si>
  <si>
    <t>0a0d6a82-7de5-11e7-9a25-a4badb20dab5</t>
  </si>
  <si>
    <t>38460</t>
  </si>
  <si>
    <t>39f71166-5fd2-11e2-8963-0026b9414f30</t>
  </si>
  <si>
    <t>Voo Voo</t>
  </si>
  <si>
    <t>39f71170-5fd2-11e2-8963-0026b9414f30</t>
  </si>
  <si>
    <t>25218</t>
  </si>
  <si>
    <t>3a260c3c-5fd2-11e2-8963-0026b9414f30</t>
  </si>
  <si>
    <t>Voodoo Beats</t>
  </si>
  <si>
    <t>3a260c46-5fd2-11e2-8963-0026b9414f30</t>
  </si>
  <si>
    <t>26684</t>
  </si>
  <si>
    <t>39cd0fec-5fd2-11e2-8963-0026b9414f30</t>
  </si>
  <si>
    <t>Voodoo Glow Skulls</t>
  </si>
  <si>
    <t>39cd1000-5fd2-11e2-8963-0026b9414f30</t>
  </si>
  <si>
    <t>4714</t>
  </si>
  <si>
    <t>3a104bae-5fd2-11e2-8963-0026b9414f30</t>
  </si>
  <si>
    <t>Vox Angeli</t>
  </si>
  <si>
    <t>3a104bb8-5fd2-11e2-8963-0026b9414f30</t>
  </si>
  <si>
    <t>7872</t>
  </si>
  <si>
    <t>3a310c0e-5fd2-11e2-8963-0026b9414f30</t>
  </si>
  <si>
    <t>Vox Halo</t>
  </si>
  <si>
    <t>3a310c18-5fd2-11e2-8963-0026b9414f30</t>
  </si>
  <si>
    <t>16574</t>
  </si>
  <si>
    <t>b8a44bf8-2c07-11e3-8a73-0026b9414f30</t>
  </si>
  <si>
    <t>Voz De Mando</t>
  </si>
  <si>
    <t>b8a44c02-2c07-11e3-8a73-0026b9414f30</t>
  </si>
  <si>
    <t>22605</t>
  </si>
  <si>
    <t>c49a9382-9868-11e7-9a25-a4badb20dab5</t>
  </si>
  <si>
    <t>VRWRK</t>
  </si>
  <si>
    <t>c4a11bb2-9868-11e7-9a25-a4badb20dab5</t>
  </si>
  <si>
    <t>38821</t>
  </si>
  <si>
    <t>c9a2ecac-2c07-11e3-8a73-0026b9414f30</t>
  </si>
  <si>
    <t>Vuit</t>
  </si>
  <si>
    <t>c9a2ecb6-2c07-11e3-8a73-0026b9414f30</t>
  </si>
  <si>
    <t>22445</t>
  </si>
  <si>
    <t>39e5c4c4-5fd2-11e2-8963-0026b9414f30</t>
  </si>
  <si>
    <t>Vusi Mahlasela</t>
  </si>
  <si>
    <t>39e5c4ce-5fd2-11e2-8963-0026b9414f30</t>
  </si>
  <si>
    <t>3765</t>
  </si>
  <si>
    <t>7540dde2-efd4-11e6-bffd-a4badb20dab5</t>
  </si>
  <si>
    <t>Vuurwerk</t>
  </si>
  <si>
    <t>75492b46-efd4-11e6-bffd-a4badb20dab5</t>
  </si>
  <si>
    <t>36284</t>
  </si>
  <si>
    <t>bcc658aa-3732-11e6-bffd-a4badb20dab5</t>
  </si>
  <si>
    <t>VV and The Void</t>
  </si>
  <si>
    <t>bccbf814-3732-11e6-bffd-a4badb20dab5</t>
  </si>
  <si>
    <t>33565</t>
  </si>
  <si>
    <t>b6f668d6-2c07-11e3-8a73-0026b9414f30</t>
  </si>
  <si>
    <t>W.A.S.P.</t>
  </si>
  <si>
    <t>b6f668e0-2c07-11e3-8a73-0026b9414f30</t>
  </si>
  <si>
    <t>29174</t>
  </si>
  <si>
    <t>3a1ccc76-5fd2-11e2-8963-0026b9414f30</t>
  </si>
  <si>
    <t>W.I.P.</t>
  </si>
  <si>
    <t>3a1ccc8a-5fd2-11e2-8963-0026b9414f30</t>
  </si>
  <si>
    <t>26013</t>
  </si>
  <si>
    <t>3a221c58-5fd2-11e2-8963-0026b9414f30</t>
  </si>
  <si>
    <t>Wa Wa</t>
  </si>
  <si>
    <t>3a221c62-5fd2-11e2-8963-0026b9414f30</t>
  </si>
  <si>
    <t>26798</t>
  </si>
  <si>
    <t>1fced900-01b6-11e3-8a73-0026b9414f30</t>
  </si>
  <si>
    <t>Wa$$up</t>
  </si>
  <si>
    <t>1fced90a-01b6-11e3-8a73-0026b9414f30</t>
  </si>
  <si>
    <t>15722</t>
  </si>
  <si>
    <t>5ec6f072-181d-11e6-bffd-a4badb20dab5</t>
  </si>
  <si>
    <t>Wa$$up (??)</t>
  </si>
  <si>
    <t>5ec8751e-181d-11e6-bffd-a4badb20dab5</t>
  </si>
  <si>
    <t>23167</t>
  </si>
  <si>
    <t>2bddcb24-600e-11e7-9a25-a4badb20dab5</t>
  </si>
  <si>
    <t>Wadih El Safi</t>
  </si>
  <si>
    <t>2be389f6-600e-11e7-9a25-a4badb20dab5</t>
  </si>
  <si>
    <t>37938</t>
  </si>
  <si>
    <t>c98fbf56-2c07-11e3-8a73-0026b9414f30</t>
  </si>
  <si>
    <t>Wafande</t>
  </si>
  <si>
    <t>c98fbf60-2c07-11e3-8a73-0026b9414f30</t>
  </si>
  <si>
    <t>17949</t>
  </si>
  <si>
    <t>c58adab2-2c07-11e3-8a73-0026b9414f30</t>
  </si>
  <si>
    <t>Wagner Love</t>
  </si>
  <si>
    <t>c58adabc-2c07-11e3-8a73-0026b9414f30</t>
  </si>
  <si>
    <t>25500</t>
  </si>
  <si>
    <t>c5fe28e6-2c07-11e3-8a73-0026b9414f30</t>
  </si>
  <si>
    <t>Wahkonda</t>
  </si>
  <si>
    <t>c5fe28f0-2c07-11e3-8a73-0026b9414f30</t>
  </si>
  <si>
    <t>28058</t>
  </si>
  <si>
    <t>c5749630-2c07-11e3-8a73-0026b9414f30</t>
  </si>
  <si>
    <t>Wahoo</t>
  </si>
  <si>
    <t>c574963a-2c07-11e3-8a73-0026b9414f30</t>
  </si>
  <si>
    <t>2526</t>
  </si>
  <si>
    <t>39dfb746-5fd2-11e2-8963-0026b9414f30</t>
  </si>
  <si>
    <t>Wailing Souls</t>
  </si>
  <si>
    <t>39dfb75a-5fd2-11e2-8963-0026b9414f30</t>
  </si>
  <si>
    <t>1846</t>
  </si>
  <si>
    <t>3a2561f6-5fd2-11e2-8963-0026b9414f30</t>
  </si>
  <si>
    <t>Waka Flocka Flame</t>
  </si>
  <si>
    <t>3a2561f7-5fd2-11e2-8963-0026b9414f30</t>
  </si>
  <si>
    <t>11239</t>
  </si>
  <si>
    <t>ca1f3564-2c07-11e3-8a73-0026b9414f30</t>
  </si>
  <si>
    <t>Wake Owl</t>
  </si>
  <si>
    <t>ca1f3565-2c07-11e3-8a73-0026b9414f30</t>
  </si>
  <si>
    <t>37112</t>
  </si>
  <si>
    <t>39ebb5dc-5fd2-11e2-8963-0026b9414f30</t>
  </si>
  <si>
    <t>Wakefield</t>
  </si>
  <si>
    <t>39ebb5e6-5fd2-11e2-8963-0026b9414f30</t>
  </si>
  <si>
    <t>3639</t>
  </si>
  <si>
    <t>39e08fe0-5fd2-11e2-8963-0026b9414f30</t>
  </si>
  <si>
    <t>Waldeck</t>
  </si>
  <si>
    <t>39e08fea-5fd2-11e2-8963-0026b9414f30</t>
  </si>
  <si>
    <t>4027</t>
  </si>
  <si>
    <t>ca2f8d38-2c07-11e3-8a73-0026b9414f30</t>
  </si>
  <si>
    <t>Walden</t>
  </si>
  <si>
    <t>ca2f8d39-2c07-11e3-8a73-0026b9414f30</t>
  </si>
  <si>
    <t>14804</t>
  </si>
  <si>
    <t>39f9c348-5fd2-11e2-8963-0026b9414f30</t>
  </si>
  <si>
    <t>Waldo</t>
  </si>
  <si>
    <t>39f9c352-5fd2-11e2-8963-0026b9414f30</t>
  </si>
  <si>
    <t>3535</t>
  </si>
  <si>
    <t>ca29815e-2c07-11e3-8a73-0026b9414f30</t>
  </si>
  <si>
    <t>Waldo the Funk</t>
  </si>
  <si>
    <t>ca298168-2c07-11e3-8a73-0026b9414f30</t>
  </si>
  <si>
    <t>13722</t>
  </si>
  <si>
    <t>eacf9c50-6b7e-11e5-bd9d-a4badb20dab5</t>
  </si>
  <si>
    <t>Wale Ft. Lloyd</t>
  </si>
  <si>
    <t>eadcb4f8-6b7e-11e5-bd9d-a4badb20dab5</t>
  </si>
  <si>
    <t>29025</t>
  </si>
  <si>
    <t>c44d2092-2c07-11e3-8a73-0026b9414f30</t>
  </si>
  <si>
    <t>Walid Toufic</t>
  </si>
  <si>
    <t>c44d209c-2c07-11e3-8a73-0026b9414f30</t>
  </si>
  <si>
    <t>32480</t>
  </si>
  <si>
    <t>c8a1a88e-2c07-11e3-8a73-0026b9414f30</t>
  </si>
  <si>
    <t>Walk Off The Earth</t>
  </si>
  <si>
    <t>c8a1a898-2c07-11e3-8a73-0026b9414f30</t>
  </si>
  <si>
    <t>10544</t>
  </si>
  <si>
    <t>39e53fb8-5fd2-11e2-8963-0026b9414f30</t>
  </si>
  <si>
    <t>Walk The Moon</t>
  </si>
  <si>
    <t>39e53fc2-5fd2-11e2-8963-0026b9414f30</t>
  </si>
  <si>
    <t>10126</t>
  </si>
  <si>
    <t>070b35c2-0e84-11e4-bd0a-0026b9414f30</t>
  </si>
  <si>
    <t>Walking On Cars</t>
  </si>
  <si>
    <t>070b35d6-0e84-11e4-bd0a-0026b9414f30</t>
  </si>
  <si>
    <t>18933</t>
  </si>
  <si>
    <t>b6f678b2-2c07-11e3-8a73-0026b9414f30</t>
  </si>
  <si>
    <t>Wall of Voodoo</t>
  </si>
  <si>
    <t>b6f678b3-2c07-11e3-8a73-0026b9414f30</t>
  </si>
  <si>
    <t>3523</t>
  </si>
  <si>
    <t>3a221a78-5fd2-11e2-8963-0026b9414f30</t>
  </si>
  <si>
    <t>Wallace Chung</t>
  </si>
  <si>
    <t>3a221a82-5fd2-11e2-8963-0026b9414f30</t>
  </si>
  <si>
    <t>25792</t>
  </si>
  <si>
    <t>c9cbdaea-2c07-11e3-8a73-0026b9414f30</t>
  </si>
  <si>
    <t>Wallace Costa</t>
  </si>
  <si>
    <t>c9cbdaf4-2c07-11e3-8a73-0026b9414f30</t>
  </si>
  <si>
    <t>26149</t>
  </si>
  <si>
    <t>3a1d405c-5fd2-11e2-8963-0026b9414f30</t>
  </si>
  <si>
    <t>Wallace Huo</t>
  </si>
  <si>
    <t>3a1d4066-5fd2-11e2-8963-0026b9414f30</t>
  </si>
  <si>
    <t>26578</t>
  </si>
  <si>
    <t>3a0d6e66-5fd2-11e2-8963-0026b9414f30</t>
  </si>
  <si>
    <t>Wallis Bird</t>
  </si>
  <si>
    <t>3a0d6e70-5fd2-11e2-8963-0026b9414f30</t>
  </si>
  <si>
    <t>8923</t>
  </si>
  <si>
    <t>b9207c28-2c07-11e3-8a73-0026b9414f30</t>
  </si>
  <si>
    <t>Wally</t>
  </si>
  <si>
    <t>b9207c32-2c07-11e3-8a73-0026b9414f30</t>
  </si>
  <si>
    <t>37725</t>
  </si>
  <si>
    <t>3a0fe70e-5fd2-11e2-8963-0026b9414f30</t>
  </si>
  <si>
    <t>Walter (Factor X)</t>
  </si>
  <si>
    <t>3a0fe70f-5fd2-11e2-8963-0026b9414f30</t>
  </si>
  <si>
    <t>1291</t>
  </si>
  <si>
    <t>f9914e64-594c-11e3-984c-0026b9414f30</t>
  </si>
  <si>
    <t>Walter Fontana</t>
  </si>
  <si>
    <t>f9914e78-594c-11e3-984c-0026b9414f30</t>
  </si>
  <si>
    <t>17012</t>
  </si>
  <si>
    <t>bbbb68f8-2c07-11e3-8a73-0026b9414f30</t>
  </si>
  <si>
    <t>Walter Franco</t>
  </si>
  <si>
    <t>bbbb6902-2c07-11e3-8a73-0026b9414f30</t>
  </si>
  <si>
    <t>35677</t>
  </si>
  <si>
    <t>b73bee1a-2c07-11e3-8a73-0026b9414f30</t>
  </si>
  <si>
    <t>Walter Hawkins</t>
  </si>
  <si>
    <t>b73bee24-2c07-11e3-8a73-0026b9414f30</t>
  </si>
  <si>
    <t>35744</t>
  </si>
  <si>
    <t>39fbcdaa-5fd2-11e2-8963-0026b9414f30</t>
  </si>
  <si>
    <t>Walter Meego</t>
  </si>
  <si>
    <t>39fbcdbe-5fd2-11e2-8963-0026b9414f30</t>
  </si>
  <si>
    <t>2688</t>
  </si>
  <si>
    <t>3a038748-5fd2-11e2-8963-0026b9414f30</t>
  </si>
  <si>
    <t>Walter Moers</t>
  </si>
  <si>
    <t>3a03875c-5fd2-11e2-8963-0026b9414f30</t>
  </si>
  <si>
    <t>13099</t>
  </si>
  <si>
    <t>c244f3c6-616e-11e5-bd9d-a4badb20dab5</t>
  </si>
  <si>
    <t>Walter Sobcek</t>
  </si>
  <si>
    <t>c24524e0-616e-11e5-bd9d-a4badb20dab5</t>
  </si>
  <si>
    <t>28188</t>
  </si>
  <si>
    <t>b7b32b60-2c07-11e3-8a73-0026b9414f30</t>
  </si>
  <si>
    <t>Wamdue Project</t>
  </si>
  <si>
    <t>b7b32b6a-2c07-11e3-8a73-0026b9414f30</t>
  </si>
  <si>
    <t>15176</t>
  </si>
  <si>
    <t>bdb20ac4-4856-11e4-bd9d-a4badb20dab5</t>
  </si>
  <si>
    <t>Wan Zhi Wang</t>
  </si>
  <si>
    <t>bdb3588e-4856-11e4-bd9d-a4badb20dab5</t>
  </si>
  <si>
    <t>27758</t>
  </si>
  <si>
    <t>bf43df3c-2c07-11e3-8a73-0026b9414f30</t>
  </si>
  <si>
    <t>Wanda</t>
  </si>
  <si>
    <t>bf43df46-2c07-11e3-8a73-0026b9414f30</t>
  </si>
  <si>
    <t>19390</t>
  </si>
  <si>
    <t>b7c70c48-2c07-11e3-8a73-0026b9414f30</t>
  </si>
  <si>
    <t>Wanda Vick</t>
  </si>
  <si>
    <t>b7c70c52-2c07-11e3-8a73-0026b9414f30</t>
  </si>
  <si>
    <t>24511</t>
  </si>
  <si>
    <t>3a04c72a-5fd2-11e2-8963-0026b9414f30</t>
  </si>
  <si>
    <t>Wang Chieh</t>
  </si>
  <si>
    <t>3a04c734-5fd2-11e2-8963-0026b9414f30</t>
  </si>
  <si>
    <t>12658</t>
  </si>
  <si>
    <t>39d5feea-5fd2-11e2-8963-0026b9414f30</t>
  </si>
  <si>
    <t>Wang Chung</t>
  </si>
  <si>
    <t>39d5fef4-5fd2-11e2-8963-0026b9414f30</t>
  </si>
  <si>
    <t>51</t>
  </si>
  <si>
    <t>12ff450e-89cd-11e7-9a25-a4badb20dab5</t>
  </si>
  <si>
    <t>Wang Sulong</t>
  </si>
  <si>
    <t>1304e70c-89cd-11e7-9a25-a4badb20dab5</t>
  </si>
  <si>
    <t>38600</t>
  </si>
  <si>
    <t>1227d450-fabe-11e6-bffd-a4badb20dab5</t>
  </si>
  <si>
    <t>Wang Tao</t>
  </si>
  <si>
    <t>12430af4-fabe-11e6-bffd-a4badb20dab5</t>
  </si>
  <si>
    <t>36412</t>
  </si>
  <si>
    <t>ca04772e-2c07-11e3-8a73-0026b9414f30</t>
  </si>
  <si>
    <t>Wankelmut</t>
  </si>
  <si>
    <t>ca047738-2c07-11e3-8a73-0026b9414f30</t>
  </si>
  <si>
    <t>14008</t>
  </si>
  <si>
    <t>064da16c-9971-11e7-9a25-a4badb20dab5</t>
  </si>
  <si>
    <t>Wanna One</t>
  </si>
  <si>
    <t>065ae200-9971-11e7-9a25-a4badb20dab5</t>
  </si>
  <si>
    <t>38868</t>
  </si>
  <si>
    <t>ca9ff47a-5821-11e7-9a25-a4badb20dab5</t>
  </si>
  <si>
    <t>WannaBeAStar</t>
  </si>
  <si>
    <t>caaf5fd2-5821-11e7-9a25-a4badb20dab5</t>
  </si>
  <si>
    <t>38110</t>
  </si>
  <si>
    <t>bd5472ea-2c07-11e3-8a73-0026b9414f30</t>
  </si>
  <si>
    <t>Wantuir</t>
  </si>
  <si>
    <t>bd5472f4-2c07-11e3-8a73-0026b9414f30</t>
  </si>
  <si>
    <t>27617</t>
  </si>
  <si>
    <t>ca01f2b0-2c07-11e3-8a73-0026b9414f30</t>
  </si>
  <si>
    <t>Wappo TV</t>
  </si>
  <si>
    <t>ca01f2ba-2c07-11e3-8a73-0026b9414f30</t>
  </si>
  <si>
    <t>24624</t>
  </si>
  <si>
    <t>c598f8d6-2c07-11e3-8a73-0026b9414f30</t>
  </si>
  <si>
    <t>Waqas</t>
  </si>
  <si>
    <t>c598f8e0-2c07-11e3-8a73-0026b9414f30</t>
  </si>
  <si>
    <t>22067</t>
  </si>
  <si>
    <t>ca5774b0-2c07-11e3-8a73-0026b9414f30</t>
  </si>
  <si>
    <t>War Generation</t>
  </si>
  <si>
    <t>ca5774ba-2c07-11e3-8a73-0026b9414f30</t>
  </si>
  <si>
    <t>24091</t>
  </si>
  <si>
    <t>6219ea56-3481-11e6-bffd-a4badb20dab5</t>
  </si>
  <si>
    <t>Ward Thomas</t>
  </si>
  <si>
    <t>621f61e8-3481-11e6-bffd-a4badb20dab5</t>
  </si>
  <si>
    <t>36509</t>
  </si>
  <si>
    <t>cdaf54f8-8dc3-11e7-9a25-a4badb20dab5</t>
  </si>
  <si>
    <t>Wargirl</t>
  </si>
  <si>
    <t>cdb9c3ac-8dc3-11e7-9a25-a4badb20dab5</t>
  </si>
  <si>
    <t>38661</t>
  </si>
  <si>
    <t>c693f7fe-2c07-11e3-8a73-0026b9414f30</t>
  </si>
  <si>
    <t>Warpaint</t>
  </si>
  <si>
    <t>c693f808-2c07-11e3-8a73-0026b9414f30</t>
  </si>
  <si>
    <t>11834</t>
  </si>
  <si>
    <t>39ea0ac0-5fd2-11e2-8963-0026b9414f30</t>
  </si>
  <si>
    <t>Warren Barfield</t>
  </si>
  <si>
    <t>39ea0aca-5fd2-11e2-8963-0026b9414f30</t>
  </si>
  <si>
    <t>7100</t>
  </si>
  <si>
    <t>a06a620c-a03a-11e6-bffd-a4badb20dab5</t>
  </si>
  <si>
    <t>Wars</t>
  </si>
  <si>
    <t>a06d1a10-a03a-11e6-bffd-a4badb20dab5</t>
  </si>
  <si>
    <t>35801</t>
  </si>
  <si>
    <t>2a1bfd52-d4d1-11e5-bffd-a4badb20dab5</t>
  </si>
  <si>
    <t>Warum Lila</t>
  </si>
  <si>
    <t>2a24f0b0-d4d1-11e5-bffd-a4badb20dab5</t>
  </si>
  <si>
    <t>31718</t>
  </si>
  <si>
    <t>39d601a6-5fd2-11e2-8963-0026b9414f30</t>
  </si>
  <si>
    <t>Warzone</t>
  </si>
  <si>
    <t>39d601a7-5fd2-11e2-8963-0026b9414f30</t>
  </si>
  <si>
    <t>4712</t>
  </si>
  <si>
    <t>ba567110-2c07-11e3-8a73-0026b9414f30</t>
  </si>
  <si>
    <t>Wash</t>
  </si>
  <si>
    <t>ba56711a-2c07-11e3-8a73-0026b9414f30</t>
  </si>
  <si>
    <t>20944</t>
  </si>
  <si>
    <t>3a36494e-5fd2-11e2-8963-0026b9414f30</t>
  </si>
  <si>
    <t>Watch the Duck</t>
  </si>
  <si>
    <t>3a364958-5fd2-11e2-8963-0026b9414f30</t>
  </si>
  <si>
    <t>14494</t>
  </si>
  <si>
    <t>0548fb7c-e6b3-11e4-bd9d-a4badb20dab5</t>
  </si>
  <si>
    <t>WatchTheDuck</t>
  </si>
  <si>
    <t>054c6b5e-e6b3-11e4-bd9d-a4badb20dab5</t>
  </si>
  <si>
    <t>22515</t>
  </si>
  <si>
    <t>39e7622a-5fd2-11e2-8963-0026b9414f30</t>
  </si>
  <si>
    <t>Waterdown</t>
  </si>
  <si>
    <t>39e76234-5fd2-11e2-8963-0026b9414f30</t>
  </si>
  <si>
    <t>4710</t>
  </si>
  <si>
    <t>cf0175d4-29e4-11e4-b48f-0026b9414f30</t>
  </si>
  <si>
    <t>Waterloo Revival</t>
  </si>
  <si>
    <t>cf0175e8-29e4-11e4-b48f-0026b9414f30</t>
  </si>
  <si>
    <t>35778</t>
  </si>
  <si>
    <t>e4049e18-a33b-11e4-bd9d-a4badb20dab5</t>
  </si>
  <si>
    <t>Watermät</t>
  </si>
  <si>
    <t>e40892de-a33b-11e4-bd9d-a4badb20dab5</t>
  </si>
  <si>
    <t>19101</t>
  </si>
  <si>
    <t>bff1c142-2c07-11e3-8a73-0026b9414f30</t>
  </si>
  <si>
    <t>Waters</t>
  </si>
  <si>
    <t>bff1c14c-2c07-11e3-8a73-0026b9414f30</t>
  </si>
  <si>
    <t>36782</t>
  </si>
  <si>
    <t>cffb3dda-89c4-11e5-bd9d-a4badb20dab5</t>
  </si>
  <si>
    <t>Waterstrider</t>
  </si>
  <si>
    <t>d0048868-89c4-11e5-bd9d-a4badb20dab5</t>
  </si>
  <si>
    <t>31127</t>
  </si>
  <si>
    <t>c5e0e538-2c07-11e3-8a73-0026b9414f30</t>
  </si>
  <si>
    <t>Wave Machines</t>
  </si>
  <si>
    <t>c5e0e542-2c07-11e3-8a73-0026b9414f30</t>
  </si>
  <si>
    <t>29133</t>
  </si>
  <si>
    <t>3a05f0d2-5fd2-11e2-8963-0026b9414f30</t>
  </si>
  <si>
    <t>Wax Tailor</t>
  </si>
  <si>
    <t>3a05f0e6-5fd2-11e2-8963-0026b9414f30</t>
  </si>
  <si>
    <t>28037</t>
  </si>
  <si>
    <t>babf34e8-2c07-11e3-8a73-0026b9414f30</t>
  </si>
  <si>
    <t>Waxx</t>
  </si>
  <si>
    <t>babf34f2-2c07-11e3-8a73-0026b9414f30</t>
  </si>
  <si>
    <t>37641</t>
  </si>
  <si>
    <t>b9c5a478-2c07-11e3-8a73-0026b9414f30</t>
  </si>
  <si>
    <t>Way</t>
  </si>
  <si>
    <t>b9c5a482-2c07-11e3-8a73-0026b9414f30</t>
  </si>
  <si>
    <t>30903</t>
  </si>
  <si>
    <t>8f26c0f8-a629-11e2-8a73-0026b9414f30</t>
  </si>
  <si>
    <t>Way Of The Eagle</t>
  </si>
  <si>
    <t>8f26c102-a629-11e2-8a73-0026b9414f30</t>
  </si>
  <si>
    <t>14756</t>
  </si>
  <si>
    <t>39e752a8-5fd2-11e2-8963-0026b9414f30</t>
  </si>
  <si>
    <t>Way Out West</t>
  </si>
  <si>
    <t>39e752b2-5fd2-11e2-8963-0026b9414f30</t>
  </si>
  <si>
    <t>6434</t>
  </si>
  <si>
    <t>39f6ea38-5fd2-11e2-8963-0026b9414f30</t>
  </si>
  <si>
    <t>Waylon</t>
  </si>
  <si>
    <t>39f6ea39-5fd2-11e2-8963-0026b9414f30</t>
  </si>
  <si>
    <t>9532</t>
  </si>
  <si>
    <t>bb489d46-2c07-11e3-8a73-0026b9414f30</t>
  </si>
  <si>
    <t>Wayne Haun</t>
  </si>
  <si>
    <t>bb489d50-2c07-11e3-8a73-0026b9414f30</t>
  </si>
  <si>
    <t>23740</t>
  </si>
  <si>
    <t>39dfa454-5fd2-11e2-8963-0026b9414f30</t>
  </si>
  <si>
    <t>Wayne Shorter</t>
  </si>
  <si>
    <t>39dfa45e-5fd2-11e2-8963-0026b9414f30</t>
  </si>
  <si>
    <t>3079</t>
  </si>
  <si>
    <t>b7a4aacc-2c07-11e3-8a73-0026b9414f30</t>
  </si>
  <si>
    <t>Wayne Watson</t>
  </si>
  <si>
    <t>b7a4aad6-2c07-11e3-8a73-0026b9414f30</t>
  </si>
  <si>
    <t>29465</t>
  </si>
  <si>
    <t>a0efc228-8ced-11e5-bd9d-a4badb20dab5</t>
  </si>
  <si>
    <t>WDL</t>
  </si>
  <si>
    <t>a0f284b8-8ced-11e5-bd9d-a4badb20dab5</t>
  </si>
  <si>
    <t>31074</t>
  </si>
  <si>
    <t>fefa6774-d5c8-11e4-bd9d-a4badb20dab5</t>
  </si>
  <si>
    <t>We Are Arches</t>
  </si>
  <si>
    <t>fefe8bce-d5c8-11e4-bd9d-a4badb20dab5</t>
  </si>
  <si>
    <t>23270</t>
  </si>
  <si>
    <t>3a2d0a50-5fd2-11e2-8963-0026b9414f30</t>
  </si>
  <si>
    <t>We Are Augustines</t>
  </si>
  <si>
    <t>3a2d0a51-5fd2-11e2-8963-0026b9414f30</t>
  </si>
  <si>
    <t>12149</t>
  </si>
  <si>
    <t>c0b74956-b6ba-11e3-bb62-0026b9414f30</t>
  </si>
  <si>
    <t>We Are Catchers</t>
  </si>
  <si>
    <t>c0b74960-b6ba-11e3-bb62-0026b9414f30</t>
  </si>
  <si>
    <t>17534</t>
  </si>
  <si>
    <t>e17d92d6-8188-11e5-bd9d-a4badb20dab5</t>
  </si>
  <si>
    <t>We Are Me</t>
  </si>
  <si>
    <t>e1878336-8188-11e5-bd9d-a4badb20dab5</t>
  </si>
  <si>
    <t>29685</t>
  </si>
  <si>
    <t>2d152406-d55e-11e5-bffd-a4badb20dab5</t>
  </si>
  <si>
    <t>We Are Messengers</t>
  </si>
  <si>
    <t>2d1a912a-d55e-11e5-bffd-a4badb20dab5</t>
  </si>
  <si>
    <t>31731</t>
  </si>
  <si>
    <t>39fa862a-5fd2-11e2-8963-0026b9414f30</t>
  </si>
  <si>
    <t>We Are Scientists</t>
  </si>
  <si>
    <t>39fa8634-5fd2-11e2-8963-0026b9414f30</t>
  </si>
  <si>
    <t>394</t>
  </si>
  <si>
    <t>3a0cb426-5fd2-11e2-8963-0026b9414f30</t>
  </si>
  <si>
    <t>We Are Standard</t>
  </si>
  <si>
    <t>3a0cb430-5fd2-11e2-8963-0026b9414f30</t>
  </si>
  <si>
    <t>11738</t>
  </si>
  <si>
    <t>ca67a178-2c07-11e3-8a73-0026b9414f30</t>
  </si>
  <si>
    <t>We Are The Brave</t>
  </si>
  <si>
    <t>ca67a182-2c07-11e3-8a73-0026b9414f30</t>
  </si>
  <si>
    <t>23545</t>
  </si>
  <si>
    <t>c91972c4-2c07-11e3-8a73-0026b9414f30</t>
  </si>
  <si>
    <t>We Are The City</t>
  </si>
  <si>
    <t>c91972ce-2c07-11e3-8a73-0026b9414f30</t>
  </si>
  <si>
    <t>19919</t>
  </si>
  <si>
    <t>39fd1408-5fd2-11e2-8963-0026b9414f30</t>
  </si>
  <si>
    <t>We Are The Fury</t>
  </si>
  <si>
    <t>39fd141c-5fd2-11e2-8963-0026b9414f30</t>
  </si>
  <si>
    <t>13366</t>
  </si>
  <si>
    <t>3a282b0c-5fd2-11e2-8963-0026b9414f30</t>
  </si>
  <si>
    <t>We Are the Ocean</t>
  </si>
  <si>
    <t>3a282b16-5fd2-11e2-8963-0026b9414f30</t>
  </si>
  <si>
    <t>20278</t>
  </si>
  <si>
    <t>3a33fe32-5fd2-11e2-8963-0026b9414f30</t>
  </si>
  <si>
    <t>We Are Tony</t>
  </si>
  <si>
    <t>3a33fe3c-5fd2-11e2-8963-0026b9414f30</t>
  </si>
  <si>
    <t>26151</t>
  </si>
  <si>
    <t>c3f57e50-2c07-11e3-8a73-0026b9414f30</t>
  </si>
  <si>
    <t>We as Human</t>
  </si>
  <si>
    <t>c3f57e5a-2c07-11e3-8a73-0026b9414f30</t>
  </si>
  <si>
    <t>15736</t>
  </si>
  <si>
    <t>c5992194-2c07-11e3-8a73-0026b9414f30</t>
  </si>
  <si>
    <t>We Have Band</t>
  </si>
  <si>
    <t>c599219e-2c07-11e3-8a73-0026b9414f30</t>
  </si>
  <si>
    <t>10199</t>
  </si>
  <si>
    <t>c0b747a8-b6ba-11e3-bb62-0026b9414f30</t>
  </si>
  <si>
    <t>We Invented Paris</t>
  </si>
  <si>
    <t>c0b747b2-b6ba-11e3-bb62-0026b9414f30</t>
  </si>
  <si>
    <t>17146</t>
  </si>
  <si>
    <t>3a10690e-5fd2-11e2-8963-0026b9414f30</t>
  </si>
  <si>
    <t>We Shot the Moon</t>
  </si>
  <si>
    <t>3a106918-5fd2-11e2-8963-0026b9414f30</t>
  </si>
  <si>
    <t>7022</t>
  </si>
  <si>
    <t>3a200bde-5fd2-11e2-8963-0026b9414f30</t>
  </si>
  <si>
    <t>We smoke Fags</t>
  </si>
  <si>
    <t>3a200be8-5fd2-11e2-8963-0026b9414f30</t>
  </si>
  <si>
    <t>5116</t>
  </si>
  <si>
    <t>c569b98c-8444-11e3-984c-0026b9414f30</t>
  </si>
  <si>
    <t>We Were Evergreen</t>
  </si>
  <si>
    <t>c569b9aa-8444-11e3-984c-0026b9414f30</t>
  </si>
  <si>
    <t>17142</t>
  </si>
  <si>
    <t>c5c78886-2c07-11e3-8a73-0026b9414f30</t>
  </si>
  <si>
    <t>Weather Girls</t>
  </si>
  <si>
    <t>c5c78890-2c07-11e3-8a73-0026b9414f30</t>
  </si>
  <si>
    <t>31193</t>
  </si>
  <si>
    <t>85b09b90-a883-11e3-bb62-0026b9414f30</t>
  </si>
  <si>
    <t>Weaves</t>
  </si>
  <si>
    <t>85b09b9a-a883-11e3-bb62-0026b9414f30</t>
  </si>
  <si>
    <t>38831</t>
  </si>
  <si>
    <t>3a2f2f6a-5fd2-11e2-8963-0026b9414f30</t>
  </si>
  <si>
    <t>Wedding Crashers</t>
  </si>
  <si>
    <t>3a2f2f6b-5fd2-11e2-8963-0026b9414f30</t>
  </si>
  <si>
    <t>14346</t>
  </si>
  <si>
    <t>1227d6da-fabe-11e6-bffd-a4badb20dab5</t>
  </si>
  <si>
    <t>Wedding Singers</t>
  </si>
  <si>
    <t>12430fa4-fabe-11e6-bffd-a4badb20dab5</t>
  </si>
  <si>
    <t>36388</t>
  </si>
  <si>
    <t>39f4d018-5fd2-11e2-8963-0026b9414f30</t>
  </si>
  <si>
    <t>Wednesday 13</t>
  </si>
  <si>
    <t>39f4d019-5fd2-11e2-8963-0026b9414f30</t>
  </si>
  <si>
    <t>5674</t>
  </si>
  <si>
    <t>39cb2fc4-5fd2-11e2-8963-0026b9414f30</t>
  </si>
  <si>
    <t>Weezer</t>
  </si>
  <si>
    <t>39cb2fce-5fd2-11e2-8963-0026b9414f30</t>
  </si>
  <si>
    <t>2266</t>
  </si>
  <si>
    <t>3a2f4b9e-5fd2-11e2-8963-0026b9414f30</t>
  </si>
  <si>
    <t>Wei Liu</t>
  </si>
  <si>
    <t>3a2f4ba8-5fd2-11e2-8963-0026b9414f30</t>
  </si>
  <si>
    <t>10019</t>
  </si>
  <si>
    <t>3a13d576-5fd2-11e2-8963-0026b9414f30</t>
  </si>
  <si>
    <t>Wei Qi Fan</t>
  </si>
  <si>
    <t>3a13d580-5fd2-11e2-8963-0026b9414f30</t>
  </si>
  <si>
    <t>14261</t>
  </si>
  <si>
    <t>dd577d1e-b877-11e4-9596-0026b9414f30</t>
  </si>
  <si>
    <t>Weird Together</t>
  </si>
  <si>
    <t>dd577d32-b877-11e4-9596-0026b9414f30</t>
  </si>
  <si>
    <t>22609</t>
  </si>
  <si>
    <t>ca23eeec-491e-11e6-bffd-a4badb20dab5</t>
  </si>
  <si>
    <t>WellBad</t>
  </si>
  <si>
    <t>ca275942-491e-11e6-bffd-a4badb20dab5</t>
  </si>
  <si>
    <t>20392</t>
  </si>
  <si>
    <t>a593f736-e88b-11e6-bffd-a4badb20dab5</t>
  </si>
  <si>
    <t>Welshly Arms</t>
  </si>
  <si>
    <t>a59b829e-e88b-11e6-bffd-a4badb20dab5</t>
  </si>
  <si>
    <t>36436</t>
  </si>
  <si>
    <t>3a13a484-5fd2-11e2-8963-0026b9414f30</t>
  </si>
  <si>
    <t>Wen Hui Ye</t>
  </si>
  <si>
    <t>3a13a48e-5fd2-11e2-8963-0026b9414f30</t>
  </si>
  <si>
    <t>11901</t>
  </si>
  <si>
    <t>3a22e6ec-5fd2-11e2-8963-0026b9414f30</t>
  </si>
  <si>
    <t>Wen Yin Liang</t>
  </si>
  <si>
    <t>3a22e6f6-5fd2-11e2-8963-0026b9414f30</t>
  </si>
  <si>
    <t>14334</t>
  </si>
  <si>
    <t>c2502f8c-2c07-11e3-8a73-0026b9414f30</t>
  </si>
  <si>
    <t>Werle &amp; Stankowski</t>
  </si>
  <si>
    <t>c2502f96-2c07-11e3-8a73-0026b9414f30</t>
  </si>
  <si>
    <t>32548</t>
  </si>
  <si>
    <t>3a0601b2-5fd2-11e2-8963-0026b9414f30</t>
  </si>
  <si>
    <t>Werner Zauner</t>
  </si>
  <si>
    <t>3a0601c6-5fd2-11e2-8963-0026b9414f30</t>
  </si>
  <si>
    <t>3811</t>
  </si>
  <si>
    <t>ef741a32-a08a-11e6-bffd-a4badb20dab5</t>
  </si>
  <si>
    <t>Wes My Meds</t>
  </si>
  <si>
    <t>ef745718-a08a-11e6-bffd-a4badb20dab5</t>
  </si>
  <si>
    <t>35305</t>
  </si>
  <si>
    <t>bb0c8d06-2c07-11e3-8a73-0026b9414f30</t>
  </si>
  <si>
    <t>Wesley Pritchard</t>
  </si>
  <si>
    <t>bb0c8d10-2c07-11e3-8a73-0026b9414f30</t>
  </si>
  <si>
    <t>24587</t>
  </si>
  <si>
    <t>39e54d78-5fd2-11e2-8963-0026b9414f30</t>
  </si>
  <si>
    <t>Wessyde Goon Squad</t>
  </si>
  <si>
    <t>39e54d82-5fd2-11e2-8963-0026b9414f30</t>
  </si>
  <si>
    <t>26755</t>
  </si>
  <si>
    <t>39e05b60-5fd2-11e2-8963-0026b9414f30</t>
  </si>
  <si>
    <t>Westlife</t>
  </si>
  <si>
    <t>39e05b6a-5fd2-11e2-8963-0026b9414f30</t>
  </si>
  <si>
    <t>1161</t>
  </si>
  <si>
    <t>bab2d842-2c07-11e3-8a73-0026b9414f30</t>
  </si>
  <si>
    <t>Wet</t>
  </si>
  <si>
    <t>bab2d856-2c07-11e3-8a73-0026b9414f30</t>
  </si>
  <si>
    <t>9061</t>
  </si>
  <si>
    <t>39e54242-5fd2-11e2-8963-0026b9414f30</t>
  </si>
  <si>
    <t>Wet Wet Wet</t>
  </si>
  <si>
    <t>39e5424c-5fd2-11e2-8963-0026b9414f30</t>
  </si>
  <si>
    <t>14125</t>
  </si>
  <si>
    <t>e563b52e-44c1-11e4-bd9d-a4badb20dab5</t>
  </si>
  <si>
    <t>Wham!</t>
  </si>
  <si>
    <t>39d60732-5fd2-11e2-8963-0026b9414f30</t>
  </si>
  <si>
    <t>1078</t>
  </si>
  <si>
    <t>2ba206f6-942a-11e3-83eb-0026b9414f30</t>
  </si>
  <si>
    <t>What So Not</t>
  </si>
  <si>
    <t>2ba2070a-942a-11e3-83eb-0026b9414f30</t>
  </si>
  <si>
    <t>23976</t>
  </si>
  <si>
    <t>c3a063d4-2c07-11e3-8a73-0026b9414f30</t>
  </si>
  <si>
    <t>What's Up</t>
  </si>
  <si>
    <t>c3a063de-2c07-11e3-8a73-0026b9414f30</t>
  </si>
  <si>
    <t>25911</t>
  </si>
  <si>
    <t>39e2a1cc-5fd2-11e2-8963-0026b9414f30</t>
  </si>
  <si>
    <t>Wheatus</t>
  </si>
  <si>
    <t>39e2a1d6-5fd2-11e2-8963-0026b9414f30</t>
  </si>
  <si>
    <t>1701</t>
  </si>
  <si>
    <t>b7a5017a-2c07-11e3-8a73-0026b9414f30</t>
  </si>
  <si>
    <t>Whigfield</t>
  </si>
  <si>
    <t>b7a50184-2c07-11e3-8a73-0026b9414f30</t>
  </si>
  <si>
    <t>20592</t>
  </si>
  <si>
    <t>1563eb04-4d2d-11e4-bd9d-a4badb20dab5</t>
  </si>
  <si>
    <t>Whilk &amp; Misky</t>
  </si>
  <si>
    <t>1566abbe-4d2d-11e4-bd9d-a4badb20dab5</t>
  </si>
  <si>
    <t>22170</t>
  </si>
  <si>
    <t>2dff312a-d6f6-11e4-bd9d-a4badb20dab5</t>
  </si>
  <si>
    <t>Whilk And Misky</t>
  </si>
  <si>
    <t>2e0312b8-d6f6-11e4-bd9d-a4badb20dab5</t>
  </si>
  <si>
    <t>23112</t>
  </si>
  <si>
    <t>1f3997f6-7ebd-11e5-bd9d-a4badb20dab5</t>
  </si>
  <si>
    <t>Whinnie Williams</t>
  </si>
  <si>
    <t>1f4f6aea-7ebd-11e5-bd9d-a4badb20dab5</t>
  </si>
  <si>
    <t>29627</t>
  </si>
  <si>
    <t>39e54314-5fd2-11e2-8963-0026b9414f30</t>
  </si>
  <si>
    <t>Whipping Boy</t>
  </si>
  <si>
    <t>39e5431e-5fd2-11e2-8963-0026b9414f30</t>
  </si>
  <si>
    <t>6864</t>
  </si>
  <si>
    <t>3a1fdac4-5fd2-11e2-8963-0026b9414f30</t>
  </si>
  <si>
    <t>Whiskey Go Go's</t>
  </si>
  <si>
    <t>3a1fdad8-5fd2-11e2-8963-0026b9414f30</t>
  </si>
  <si>
    <t>26173</t>
  </si>
  <si>
    <t>bef09430-2c07-11e3-8a73-0026b9414f30</t>
  </si>
  <si>
    <t>Whispers</t>
  </si>
  <si>
    <t>bef0943a-2c07-11e3-8a73-0026b9414f30</t>
  </si>
  <si>
    <t>28520</t>
  </si>
  <si>
    <t>ba9661ee-2c07-11e3-8a73-0026b9414f30</t>
  </si>
  <si>
    <t>White</t>
  </si>
  <si>
    <t>ba9661f8-2c07-11e3-8a73-0026b9414f30</t>
  </si>
  <si>
    <t>20523</t>
  </si>
  <si>
    <t>c95605a4-2c07-11e3-8a73-0026b9414f30</t>
  </si>
  <si>
    <t>White Lung</t>
  </si>
  <si>
    <t>c95605ae-2c07-11e3-8a73-0026b9414f30</t>
  </si>
  <si>
    <t>32099</t>
  </si>
  <si>
    <t>3a0be1e0-5fd2-11e2-8963-0026b9414f30</t>
  </si>
  <si>
    <t>White Rabbits</t>
  </si>
  <si>
    <t>3a0be1ea-5fd2-11e2-8963-0026b9414f30</t>
  </si>
  <si>
    <t>6463</t>
  </si>
  <si>
    <t>aec481f6-c2e4-11e3-9765-0026b9414f30</t>
  </si>
  <si>
    <t>White Reaper</t>
  </si>
  <si>
    <t>aec48214-c2e4-11e3-9765-0026b9414f30</t>
  </si>
  <si>
    <t>38278</t>
  </si>
  <si>
    <t>b6d40f84-2c07-11e3-8a73-0026b9414f30</t>
  </si>
  <si>
    <t>White Town</t>
  </si>
  <si>
    <t>b6d40f8e-2c07-11e3-8a73-0026b9414f30</t>
  </si>
  <si>
    <t>1276</t>
  </si>
  <si>
    <t>3a2e14e0-5fd2-11e2-8963-0026b9414f30</t>
  </si>
  <si>
    <t>White Wives</t>
  </si>
  <si>
    <t>3a2e14e1-5fd2-11e2-8963-0026b9414f30</t>
  </si>
  <si>
    <t>24819</t>
  </si>
  <si>
    <t>bf2d5730-2c07-11e3-8a73-0026b9414f30</t>
  </si>
  <si>
    <t>Whitechapel</t>
  </si>
  <si>
    <t>bf2d573a-2c07-11e3-8a73-0026b9414f30</t>
  </si>
  <si>
    <t>18290</t>
  </si>
  <si>
    <t>c8e40f76-2c07-11e3-8a73-0026b9414f30</t>
  </si>
  <si>
    <t>Whitehead Bros</t>
  </si>
  <si>
    <t>c8e40f80-2c07-11e3-8a73-0026b9414f30</t>
  </si>
  <si>
    <t>31192</t>
  </si>
  <si>
    <t>39d609e4-5fd2-11e2-8963-0026b9414f30</t>
  </si>
  <si>
    <t>Whitesnake</t>
  </si>
  <si>
    <t>39d609ee-5fd2-11e2-8963-0026b9414f30</t>
  </si>
  <si>
    <t>874</t>
  </si>
  <si>
    <t>707dd9ce-04af-11e1-aca6-0026b9414f30</t>
  </si>
  <si>
    <t>Whitney Houston</t>
  </si>
  <si>
    <t>39cf7ba6-5fd2-11e2-8963-0026b9414f30</t>
  </si>
  <si>
    <t>386</t>
  </si>
  <si>
    <t>4a1b61f0-0023-11e7-bffd-a4badb20dab5</t>
  </si>
  <si>
    <t>Whitney Phillips</t>
  </si>
  <si>
    <t>4a254cf6-0023-11e7-bffd-a4badb20dab5</t>
  </si>
  <si>
    <t>36611</t>
  </si>
  <si>
    <t>3c26f962-d2e2-11e4-bd9d-a4badb20dab5</t>
  </si>
  <si>
    <t>Who Is Fancy</t>
  </si>
  <si>
    <t>3c2972e6-d2e2-11e4-bd9d-a4badb20dab5</t>
  </si>
  <si>
    <t>22349</t>
  </si>
  <si>
    <t>476c735c-4bdc-11e4-bd9d-a4badb20dab5</t>
  </si>
  <si>
    <t>Whodini</t>
  </si>
  <si>
    <t>47761470-4bdc-11e4-bd9d-a4badb20dab5</t>
  </si>
  <si>
    <t>32262</t>
  </si>
  <si>
    <t>c9e5b6b6-e7a0-11e5-bffd-a4badb20dab5</t>
  </si>
  <si>
    <t>Whos Panda</t>
  </si>
  <si>
    <t>c9fd86b0-e7a0-11e5-bffd-a4badb20dab5</t>
  </si>
  <si>
    <t>35851</t>
  </si>
  <si>
    <t>b3bb7d16-7b5d-11e6-bffd-a4badb20dab5</t>
  </si>
  <si>
    <t>WHTKD</t>
  </si>
  <si>
    <t>b3bc7ab8-7b5d-11e6-bffd-a4badb20dab5</t>
  </si>
  <si>
    <t>34452</t>
  </si>
  <si>
    <t>b89a60a2-2c07-11e3-8a73-0026b9414f30</t>
  </si>
  <si>
    <t>Why?</t>
  </si>
  <si>
    <t>b89a60ac-2c07-11e3-8a73-0026b9414f30</t>
  </si>
  <si>
    <t>18574</t>
  </si>
  <si>
    <t>fdd152b8-f39e-11e6-bffd-a4badb20dab5</t>
  </si>
  <si>
    <t>Wichswut</t>
  </si>
  <si>
    <t>fdd1d13e-f39e-11e6-bffd-a4badb20dab5</t>
  </si>
  <si>
    <t>36313</t>
  </si>
  <si>
    <t>e6ccb378-8888-11e5-bd9d-a4badb20dab5</t>
  </si>
  <si>
    <t>Wicked Games</t>
  </si>
  <si>
    <t>e6d04592-8888-11e5-bd9d-a4badb20dab5</t>
  </si>
  <si>
    <t>30329</t>
  </si>
  <si>
    <t>b7fbad54-2c07-11e3-8a73-0026b9414f30</t>
  </si>
  <si>
    <t>Wide Awake</t>
  </si>
  <si>
    <t>b7fbad5e-2c07-11e3-8a73-0026b9414f30</t>
  </si>
  <si>
    <t>38720</t>
  </si>
  <si>
    <t>ba967b66-2c07-11e3-8a73-0026b9414f30</t>
  </si>
  <si>
    <t>Wiener Symphoniker</t>
  </si>
  <si>
    <t>ba967b7a-2c07-11e3-8a73-0026b9414f30</t>
  </si>
  <si>
    <t>25301</t>
  </si>
  <si>
    <t>3a061e54-5fd2-11e2-8963-0026b9414f30</t>
  </si>
  <si>
    <t>Wild Beasts</t>
  </si>
  <si>
    <t>3a061e68-5fd2-11e2-8963-0026b9414f30</t>
  </si>
  <si>
    <t>34216</t>
  </si>
  <si>
    <t>3a31d922-5fd2-11e2-8963-0026b9414f30</t>
  </si>
  <si>
    <t>Wild Belle</t>
  </si>
  <si>
    <t>3a31d92c-5fd2-11e2-8963-0026b9414f30</t>
  </si>
  <si>
    <t>13072</t>
  </si>
  <si>
    <t>b6f6e856-2c07-11e3-8a73-0026b9414f30</t>
  </si>
  <si>
    <t>Wild Cherry</t>
  </si>
  <si>
    <t>b6f6e860-2c07-11e3-8a73-0026b9414f30</t>
  </si>
  <si>
    <t>28910</t>
  </si>
  <si>
    <t>ca3f0736-2c07-11e3-8a73-0026b9414f30</t>
  </si>
  <si>
    <t>Wild Cub</t>
  </si>
  <si>
    <t>ca3f0740-2c07-11e3-8a73-0026b9414f30</t>
  </si>
  <si>
    <t>23905</t>
  </si>
  <si>
    <t>b7a6087c-2c07-11e3-8a73-0026b9414f30</t>
  </si>
  <si>
    <t>Wild Orchid</t>
  </si>
  <si>
    <t>b7a60886-2c07-11e3-8a73-0026b9414f30</t>
  </si>
  <si>
    <t>23600</t>
  </si>
  <si>
    <t>39fc60bc-5fd2-11e2-8963-0026b9414f30</t>
  </si>
  <si>
    <t>Wild Sweet Orange</t>
  </si>
  <si>
    <t>39fc60d0-5fd2-11e2-8963-0026b9414f30</t>
  </si>
  <si>
    <t>7014</t>
  </si>
  <si>
    <t>05b23fac-c0cc-11e6-bffd-a4badb20dab5</t>
  </si>
  <si>
    <t>Wild Throne</t>
  </si>
  <si>
    <t>05b28a3e-c0cc-11e6-bffd-a4badb20dab5</t>
  </si>
  <si>
    <t>36171</t>
  </si>
  <si>
    <t>3a184a02-5fd2-11e2-8963-0026b9414f30</t>
  </si>
  <si>
    <t>Wildchild</t>
  </si>
  <si>
    <t>3a184a0c-5fd2-11e2-8963-0026b9414f30</t>
  </si>
  <si>
    <t>566</t>
  </si>
  <si>
    <t>5436668a-6266-11e7-9a25-a4badb20dab5</t>
  </si>
  <si>
    <t>Wildling</t>
  </si>
  <si>
    <t>543707d4-6266-11e7-9a25-a4badb20dab5</t>
  </si>
  <si>
    <t>38005</t>
  </si>
  <si>
    <t>d9e7be7a-56a2-11e7-9a25-a4badb20dab5</t>
  </si>
  <si>
    <t>Wildwood Kin</t>
  </si>
  <si>
    <t>d9ed3116-56a2-11e7-9a25-a4badb20dab5</t>
  </si>
  <si>
    <t>37816</t>
  </si>
  <si>
    <t>5eb30dbe-181d-11e6-bffd-a4badb20dab5</t>
  </si>
  <si>
    <t>????</t>
  </si>
  <si>
    <t>5eb51e10-181d-11e6-bffd-a4badb20dab5</t>
  </si>
  <si>
    <t>32710</t>
  </si>
  <si>
    <t>424c0546-c843-11e6-bffd-a4badb20dab5</t>
  </si>
  <si>
    <t>?????</t>
  </si>
  <si>
    <t>424f7d66-c843-11e6-bffd-a4badb20dab5</t>
  </si>
  <si>
    <t>32712</t>
  </si>
  <si>
    <t>7573aae4-2aa6-11e7-bffd-a4badb20dab5</t>
  </si>
  <si>
    <t>??????</t>
  </si>
  <si>
    <t>757d0c10-2aa6-11e7-bffd-a4badb20dab5</t>
  </si>
  <si>
    <t>23269</t>
  </si>
  <si>
    <t>f0d9380a-b948-11e5-bffd-a4badb20dab5</t>
  </si>
  <si>
    <t>Wiley Ft. Chip</t>
  </si>
  <si>
    <t>f0e93d7c-b948-11e5-bffd-a4badb20dab5</t>
  </si>
  <si>
    <t>31407</t>
  </si>
  <si>
    <t>3a13119a-5fd2-11e2-8963-0026b9414f30</t>
  </si>
  <si>
    <t>Wilfred Lau</t>
  </si>
  <si>
    <t>3a1311a4-5fd2-11e2-8963-0026b9414f30</t>
  </si>
  <si>
    <t>27699</t>
  </si>
  <si>
    <t>c9ad8d2e-2c07-11e3-8a73-0026b9414f30</t>
  </si>
  <si>
    <t>Wilhelm Tell Me</t>
  </si>
  <si>
    <t>c9ad8d38-2c07-11e3-8a73-0026b9414f30</t>
  </si>
  <si>
    <t>13759</t>
  </si>
  <si>
    <t>3a0d5188-5fd2-11e2-8963-0026b9414f30</t>
  </si>
  <si>
    <t>Wilki</t>
  </si>
  <si>
    <t>3a0d5192-5fd2-11e2-8963-0026b9414f30</t>
  </si>
  <si>
    <t>7735</t>
  </si>
  <si>
    <t>bb8ccdae-2c07-11e3-8a73-0026b9414f30</t>
  </si>
  <si>
    <t>Wilkinson</t>
  </si>
  <si>
    <t>bb8ccdb8-2c07-11e3-8a73-0026b9414f30</t>
  </si>
  <si>
    <t>15237</t>
  </si>
  <si>
    <t>12db8bd8-cc97-11e3-9765-0026b9414f30</t>
  </si>
  <si>
    <t>Will Heard</t>
  </si>
  <si>
    <t>12db8bec-cc97-11e3-9765-0026b9414f30</t>
  </si>
  <si>
    <t>36238</t>
  </si>
  <si>
    <t>39f27d9a-5fd2-11e2-8963-0026b9414f30</t>
  </si>
  <si>
    <t>Will I Am</t>
  </si>
  <si>
    <t>39f27da4-5fd2-11e2-8963-0026b9414f30</t>
  </si>
  <si>
    <t>1052</t>
  </si>
  <si>
    <t>3a26af3e-5fd2-11e2-8963-0026b9414f30</t>
  </si>
  <si>
    <t>Will Pan</t>
  </si>
  <si>
    <t>3a26af48-5fd2-11e2-8963-0026b9414f30</t>
  </si>
  <si>
    <t>14323</t>
  </si>
  <si>
    <t>2720c9ec-9012-11e5-bd9d-a4badb20dab5</t>
  </si>
  <si>
    <t>Will Reagan</t>
  </si>
  <si>
    <t>2724fab2-9012-11e5-bd9d-a4badb20dab5</t>
  </si>
  <si>
    <t>30683</t>
  </si>
  <si>
    <t>085acd40-7bf0-11e0-8fe5-0026b9414f30</t>
  </si>
  <si>
    <t>Will Smith</t>
  </si>
  <si>
    <t>39cfa982-5fd2-11e2-8963-0026b9414f30</t>
  </si>
  <si>
    <t>2006</t>
  </si>
  <si>
    <t>39d60f52-5fd2-11e2-8963-0026b9414f30</t>
  </si>
  <si>
    <t>Will to Power</t>
  </si>
  <si>
    <t>39d60f53-5fd2-11e2-8963-0026b9414f30</t>
  </si>
  <si>
    <t>2007</t>
  </si>
  <si>
    <t>39f4adae-5fd2-11e2-8963-0026b9414f30</t>
  </si>
  <si>
    <t>Will Young</t>
  </si>
  <si>
    <t>39f4adb8-5fd2-11e2-8963-0026b9414f30</t>
  </si>
  <si>
    <t>1427</t>
  </si>
  <si>
    <t>c1713ba6-2c07-11e3-8a73-0026b9414f30</t>
  </si>
  <si>
    <t>Willeke Alberti</t>
  </si>
  <si>
    <t>c1713bb0-2c07-11e3-8a73-0026b9414f30</t>
  </si>
  <si>
    <t>34790</t>
  </si>
  <si>
    <t>c98dd7fe-2c07-11e3-8a73-0026b9414f30</t>
  </si>
  <si>
    <t>Willem Botha</t>
  </si>
  <si>
    <t>c98dd808-2c07-11e3-8a73-0026b9414f30</t>
  </si>
  <si>
    <t>37286</t>
  </si>
  <si>
    <t>3a148d90-5fd2-11e2-8963-0026b9414f30</t>
  </si>
  <si>
    <t>William Control</t>
  </si>
  <si>
    <t>3a148da4-5fd2-11e2-8963-0026b9414f30</t>
  </si>
  <si>
    <t>5446</t>
  </si>
  <si>
    <t>39e963f4-5fd2-11e2-8963-0026b9414f30</t>
  </si>
  <si>
    <t>William Hut</t>
  </si>
  <si>
    <t>39e963fe-5fd2-11e2-8963-0026b9414f30</t>
  </si>
  <si>
    <t>9689</t>
  </si>
  <si>
    <t>b70b09da-2c07-11e3-8a73-0026b9414f30</t>
  </si>
  <si>
    <t>William Lee Golden</t>
  </si>
  <si>
    <t>b70b09e4-2c07-11e3-8a73-0026b9414f30</t>
  </si>
  <si>
    <t>24594</t>
  </si>
  <si>
    <t>b6ef736e-2c07-11e3-8a73-0026b9414f30</t>
  </si>
  <si>
    <t>William Orbit</t>
  </si>
  <si>
    <t>b6ef7378-2c07-11e3-8a73-0026b9414f30</t>
  </si>
  <si>
    <t>10416</t>
  </si>
  <si>
    <t>39f0a222-5fd2-11e2-8963-0026b9414f30</t>
  </si>
  <si>
    <t>William Sheller</t>
  </si>
  <si>
    <t>39f0a22c-5fd2-11e2-8963-0026b9414f30</t>
  </si>
  <si>
    <t>9329</t>
  </si>
  <si>
    <t>4e3e0e98-73a7-11e7-9a25-a4badb20dab5</t>
  </si>
  <si>
    <t>William Singe</t>
  </si>
  <si>
    <t>4e50b232-73a7-11e7-9a25-a4badb20dab5</t>
  </si>
  <si>
    <t>38339</t>
  </si>
  <si>
    <t>3a131276-5fd2-11e2-8963-0026b9414f30</t>
  </si>
  <si>
    <t>William So</t>
  </si>
  <si>
    <t>3a131280-5fd2-11e2-8963-0026b9414f30</t>
  </si>
  <si>
    <t>11961</t>
  </si>
  <si>
    <t>ba102a02-2c07-11e3-8a73-0026b9414f30</t>
  </si>
  <si>
    <t>William White</t>
  </si>
  <si>
    <t>ba102a20-2c07-11e3-8a73-0026b9414f30</t>
  </si>
  <si>
    <t>17595</t>
  </si>
  <si>
    <t>1b583fb6-dfcf-11e5-bffd-a4badb20dab5</t>
  </si>
  <si>
    <t>Williams Orbit</t>
  </si>
  <si>
    <t>1b62e948-dfcf-11e5-bffd-a4badb20dab5</t>
  </si>
  <si>
    <t>31866</t>
  </si>
  <si>
    <t>e85ccaca-ce8e-11e4-bd9d-a4badb20dab5</t>
  </si>
  <si>
    <t>Willian Ventura</t>
  </si>
  <si>
    <t>e862fe04-ce8e-11e4-bd9d-a4badb20dab5</t>
  </si>
  <si>
    <t>22482</t>
  </si>
  <si>
    <t>b72a741e-2c07-11e3-8a73-0026b9414f30</t>
  </si>
  <si>
    <t>Willie Colón</t>
  </si>
  <si>
    <t>b72a741f-2c07-11e3-8a73-0026b9414f30</t>
  </si>
  <si>
    <t>21862</t>
  </si>
  <si>
    <t>b6eeb64a-2c07-11e3-8a73-0026b9414f30</t>
  </si>
  <si>
    <t>Willie Nile</t>
  </si>
  <si>
    <t>b6eeb654-2c07-11e3-8a73-0026b9414f30</t>
  </si>
  <si>
    <t>2111</t>
  </si>
  <si>
    <t>1dde0962-bbc2-11e6-bffd-a4badb20dab5</t>
  </si>
  <si>
    <t>Willy Astor</t>
  </si>
  <si>
    <t>1de4930e-bbc2-11e6-bffd-a4badb20dab5</t>
  </si>
  <si>
    <t>35599</t>
  </si>
  <si>
    <t>bcd5c38c-2c07-11e3-8a73-0026b9414f30</t>
  </si>
  <si>
    <t>Willy Denzey</t>
  </si>
  <si>
    <t>bcd5c396-2c07-11e3-8a73-0026b9414f30</t>
  </si>
  <si>
    <t>3877</t>
  </si>
  <si>
    <t>39f6a37a-5fd2-11e2-8963-0026b9414f30</t>
  </si>
  <si>
    <t>Willy Mason</t>
  </si>
  <si>
    <t>39f6a384-5fd2-11e2-8963-0026b9414f30</t>
  </si>
  <si>
    <t>816</t>
  </si>
  <si>
    <t>bc2ba0a0-2c07-11e3-8a73-0026b9414f30</t>
  </si>
  <si>
    <t>Wilma</t>
  </si>
  <si>
    <t>bc2ba0d2-2c07-11e3-8a73-0026b9414f30</t>
  </si>
  <si>
    <t>1065</t>
  </si>
  <si>
    <t>39e1d206-5fd2-11e2-8963-0026b9414f30</t>
  </si>
  <si>
    <t>Wilshire</t>
  </si>
  <si>
    <t>39e1d210-5fd2-11e2-8963-0026b9414f30</t>
  </si>
  <si>
    <t>2023</t>
  </si>
  <si>
    <t>b8caa186-2c07-11e3-8a73-0026b9414f30</t>
  </si>
  <si>
    <t>Wilson Moreira</t>
  </si>
  <si>
    <t>b8caa190-2c07-11e3-8a73-0026b9414f30</t>
  </si>
  <si>
    <t>36516</t>
  </si>
  <si>
    <t>39f745dc-5fd2-11e2-8963-0026b9414f30</t>
  </si>
  <si>
    <t>Wim Soutaer</t>
  </si>
  <si>
    <t>39f745e6-5fd2-11e2-8963-0026b9414f30</t>
  </si>
  <si>
    <t>4230</t>
  </si>
  <si>
    <t>cb9a0c4a-78d4-11e5-bd9d-a4badb20dab5</t>
  </si>
  <si>
    <t>Wincent Weiss</t>
  </si>
  <si>
    <t>cb9f91ec-78d4-11e5-bd9d-a4badb20dab5</t>
  </si>
  <si>
    <t>29432</t>
  </si>
  <si>
    <t>b929df84-2c07-11e3-8a73-0026b9414f30</t>
  </si>
  <si>
    <t>Wind</t>
  </si>
  <si>
    <t>b929df8e-2c07-11e3-8a73-0026b9414f30</t>
  </si>
  <si>
    <t>21490</t>
  </si>
  <si>
    <t>b830699a-2c07-11e3-8a73-0026b9414f30</t>
  </si>
  <si>
    <t>Wings</t>
  </si>
  <si>
    <t>b83069a4-2c07-11e3-8a73-0026b9414f30</t>
  </si>
  <si>
    <t>14997</t>
  </si>
  <si>
    <t>39fd4eb4-5fd2-11e2-8963-0026b9414f30</t>
  </si>
  <si>
    <t>Winne</t>
  </si>
  <si>
    <t>39fd4ebe-5fd2-11e2-8963-0026b9414f30</t>
  </si>
  <si>
    <t>10120</t>
  </si>
  <si>
    <t>d37e581e-bcd5-11e4-bd9d-a4badb20dab5</t>
  </si>
  <si>
    <t>Winni Biermann</t>
  </si>
  <si>
    <t>d37eca6a-bcd5-11e4-bd9d-a4badb20dab5</t>
  </si>
  <si>
    <t>22418</t>
  </si>
  <si>
    <t>3a22e7d2-5fd2-11e2-8963-0026b9414f30</t>
  </si>
  <si>
    <t>Winnie Khumalo</t>
  </si>
  <si>
    <t>3a22e7dc-5fd2-11e2-8963-0026b9414f30</t>
  </si>
  <si>
    <t>9781</t>
  </si>
  <si>
    <t>3a0bd39e-5fd2-11e2-8963-0026b9414f30</t>
  </si>
  <si>
    <t>Winnie Lau</t>
  </si>
  <si>
    <t>3a0bd3a8-5fd2-11e2-8963-0026b9414f30</t>
  </si>
  <si>
    <t>27739</t>
  </si>
  <si>
    <t>3a0321ae-5fd2-11e2-8963-0026b9414f30</t>
  </si>
  <si>
    <t>Winnie Mashaba</t>
  </si>
  <si>
    <t>3a0321b8-5fd2-11e2-8963-0026b9414f30</t>
  </si>
  <si>
    <t>7475</t>
  </si>
  <si>
    <t>3a20b6e2-5fd2-11e2-8963-0026b9414f30</t>
  </si>
  <si>
    <t>Wintersleep</t>
  </si>
  <si>
    <t>3a20b6ec-5fd2-11e2-8963-0026b9414f30</t>
  </si>
  <si>
    <t>5573</t>
  </si>
  <si>
    <t>b785096a-2c07-11e3-8a73-0026b9414f30</t>
  </si>
  <si>
    <t>Wintley Phipps</t>
  </si>
  <si>
    <t>b7850974-2c07-11e3-8a73-0026b9414f30</t>
  </si>
  <si>
    <t>24695</t>
  </si>
  <si>
    <t>39f1062c-5fd2-11e2-8963-0026b9414f30</t>
  </si>
  <si>
    <t>Winx</t>
  </si>
  <si>
    <t>39f10636-5fd2-11e2-8963-0026b9414f30</t>
  </si>
  <si>
    <t>5513</t>
  </si>
  <si>
    <t>b7a5a17a-2c07-11e3-8a73-0026b9414f30</t>
  </si>
  <si>
    <t>Wir</t>
  </si>
  <si>
    <t>b7a5a184-2c07-11e3-8a73-0026b9414f30</t>
  </si>
  <si>
    <t>28066</t>
  </si>
  <si>
    <t>3a0ee80e-5fd2-11e2-8963-0026b9414f30</t>
  </si>
  <si>
    <t>Wir 3</t>
  </si>
  <si>
    <t>3a0ee818-5fd2-11e2-8963-0026b9414f30</t>
  </si>
  <si>
    <t>5035</t>
  </si>
  <si>
    <t>ca5e7c9c-2c07-11e3-8a73-0026b9414f30</t>
  </si>
  <si>
    <t>Wir Sind Spitze</t>
  </si>
  <si>
    <t>ca5e7ca6-2c07-11e3-8a73-0026b9414f30</t>
  </si>
  <si>
    <t>37865</t>
  </si>
  <si>
    <t>b6f71d44-2c07-11e3-8a73-0026b9414f30</t>
  </si>
  <si>
    <t>Wire Train</t>
  </si>
  <si>
    <t>b6f71d45-2c07-11e3-8a73-0026b9414f30</t>
  </si>
  <si>
    <t>1736</t>
  </si>
  <si>
    <t>39e66050-5fd2-11e2-8963-0026b9414f30</t>
  </si>
  <si>
    <t>Wish</t>
  </si>
  <si>
    <t>39e6605a-5fd2-11e2-8963-0026b9414f30</t>
  </si>
  <si>
    <t>25250</t>
  </si>
  <si>
    <t>b8eb2f6e-2c07-11e3-8a73-0026b9414f30</t>
  </si>
  <si>
    <t>Wisin</t>
  </si>
  <si>
    <t>b8eb2f78-2c07-11e3-8a73-0026b9414f30</t>
  </si>
  <si>
    <t>16247</t>
  </si>
  <si>
    <t>39f60c08-5fd2-11e2-8963-0026b9414f30</t>
  </si>
  <si>
    <t>With Honor</t>
  </si>
  <si>
    <t>39f60c12-5fd2-11e2-8963-0026b9414f30</t>
  </si>
  <si>
    <t>4713</t>
  </si>
  <si>
    <t>3a0d9e68-5fd2-11e2-8963-0026b9414f30</t>
  </si>
  <si>
    <t>Within the Ruins</t>
  </si>
  <si>
    <t>3a0d9e72-5fd2-11e2-8963-0026b9414f30</t>
  </si>
  <si>
    <t>5589</t>
  </si>
  <si>
    <t>3a02e798-5fd2-11e2-8963-0026b9414f30</t>
  </si>
  <si>
    <t>Wiz Khalifa</t>
  </si>
  <si>
    <t>3a02e7ac-5fd2-11e2-8963-0026b9414f30</t>
  </si>
  <si>
    <t>4883</t>
  </si>
  <si>
    <t>c9fc1e44-2c07-11e3-8a73-0026b9414f30</t>
  </si>
  <si>
    <t>Wizkid</t>
  </si>
  <si>
    <t>c9fc1e4e-2c07-11e3-8a73-0026b9414f30</t>
  </si>
  <si>
    <t>25920</t>
  </si>
  <si>
    <t>39f09ebc-5fd2-11e2-8963-0026b9414f30</t>
  </si>
  <si>
    <t>Wizzard</t>
  </si>
  <si>
    <t>39f09ec6-5fd2-11e2-8963-0026b9414f30</t>
  </si>
  <si>
    <t>6805</t>
  </si>
  <si>
    <t>c1112f68-2c07-11e3-8a73-0026b9414f30</t>
  </si>
  <si>
    <t>Wlodi</t>
  </si>
  <si>
    <t>c1112f72-2c07-11e3-8a73-0026b9414f30</t>
  </si>
  <si>
    <t>25424</t>
  </si>
  <si>
    <t>b216fa44-5122-11e7-9a25-a4badb20dab5</t>
  </si>
  <si>
    <t>WNDR</t>
  </si>
  <si>
    <t>b217492c-5122-11e7-9a25-a4badb20dab5</t>
  </si>
  <si>
    <t>37653</t>
  </si>
  <si>
    <t>94efe45e-9a70-11e5-bd9d-a4badb20dab5</t>
  </si>
  <si>
    <t>Wobots</t>
  </si>
  <si>
    <t>94fc72e6-9a70-11e5-bd9d-a4badb20dab5</t>
  </si>
  <si>
    <t>30893</t>
  </si>
  <si>
    <t>3a292714-5fd2-11e2-8963-0026b9414f30</t>
  </si>
  <si>
    <t>Woe is Me</t>
  </si>
  <si>
    <t>3a29271e-5fd2-11e2-8963-0026b9414f30</t>
  </si>
  <si>
    <t>24298</t>
  </si>
  <si>
    <t>beef1524-2c07-11e3-8a73-0026b9414f30</t>
  </si>
  <si>
    <t>Wojciech Gassowski</t>
  </si>
  <si>
    <t>beef152e-2c07-11e3-8a73-0026b9414f30</t>
  </si>
  <si>
    <t>25429</t>
  </si>
  <si>
    <t>b405c59a-c40f-11e3-9765-0026b9414f30</t>
  </si>
  <si>
    <t>Wolf Alice</t>
  </si>
  <si>
    <t>b405c5ae-c40f-11e3-9765-0026b9414f30</t>
  </si>
  <si>
    <t>23394</t>
  </si>
  <si>
    <t>b9982188-2c07-11e3-8a73-0026b9414f30</t>
  </si>
  <si>
    <t>Wolf Maahn</t>
  </si>
  <si>
    <t>b9982192-2c07-11e3-8a73-0026b9414f30</t>
  </si>
  <si>
    <t>12796</t>
  </si>
  <si>
    <t>39fa2cca-5fd2-11e2-8963-0026b9414f30</t>
  </si>
  <si>
    <t>Wolf Parade</t>
  </si>
  <si>
    <t>39fa2cd4-5fd2-11e2-8963-0026b9414f30</t>
  </si>
  <si>
    <t>7671</t>
  </si>
  <si>
    <t>bb14160c-2c07-11e3-8a73-0026b9414f30</t>
  </si>
  <si>
    <t>Wolfgang</t>
  </si>
  <si>
    <t>bb141616-2c07-11e3-8a73-0026b9414f30</t>
  </si>
  <si>
    <t>28985</t>
  </si>
  <si>
    <t>c160b70e-2c07-11e3-8a73-0026b9414f30</t>
  </si>
  <si>
    <t>Wolfgang Fierek</t>
  </si>
  <si>
    <t>c160b718-2c07-11e3-8a73-0026b9414f30</t>
  </si>
  <si>
    <t>22106</t>
  </si>
  <si>
    <t>bf6a4af0-2c07-11e3-8a73-0026b9414f30</t>
  </si>
  <si>
    <t>Wolfgang Lippert</t>
  </si>
  <si>
    <t>bf6a4afa-2c07-11e3-8a73-0026b9414f30</t>
  </si>
  <si>
    <t>34342</t>
  </si>
  <si>
    <t>bace8880-2c07-11e3-8a73-0026b9414f30</t>
  </si>
  <si>
    <t>Wolfgang Ziegler</t>
  </si>
  <si>
    <t>bace888a-2c07-11e3-8a73-0026b9414f30</t>
  </si>
  <si>
    <t>21685</t>
  </si>
  <si>
    <t>c6c80912-4148-11e3-a945-0026b9414f30</t>
  </si>
  <si>
    <t>Wolfheart</t>
  </si>
  <si>
    <t>c6c8091c-4148-11e3-a945-0026b9414f30</t>
  </si>
  <si>
    <t>22131</t>
  </si>
  <si>
    <t>877dc390-38c2-11e6-bffd-a4badb20dab5</t>
  </si>
  <si>
    <t>Wolfman</t>
  </si>
  <si>
    <t>87800470-38c2-11e6-bffd-a4badb20dab5</t>
  </si>
  <si>
    <t>18545</t>
  </si>
  <si>
    <t>4ca0c1a0-f7e3-11e2-8a73-0026b9414f30</t>
  </si>
  <si>
    <t>Wolkenfrei</t>
  </si>
  <si>
    <t>4ca0c1b4-f7e3-11e2-8a73-0026b9414f30</t>
  </si>
  <si>
    <t>15642</t>
  </si>
  <si>
    <t>c99a8f12-2c07-11e3-8a73-0026b9414f30</t>
  </si>
  <si>
    <t>Wolves At The Gate</t>
  </si>
  <si>
    <t>c99a8f1c-2c07-11e3-8a73-0026b9414f30</t>
  </si>
  <si>
    <t>13412</t>
  </si>
  <si>
    <t>b6f7250a-2c07-11e3-8a73-0026b9414f30</t>
  </si>
  <si>
    <t>Womack &amp; Womack</t>
  </si>
  <si>
    <t>b6f72514-2c07-11e3-8a73-0026b9414f30</t>
  </si>
  <si>
    <t>34221</t>
  </si>
  <si>
    <t>39f04098-5fd2-11e2-8963-0026b9414f30</t>
  </si>
  <si>
    <t>Wombats</t>
  </si>
  <si>
    <t>39f040a2-5fd2-11e2-8963-0026b9414f30</t>
  </si>
  <si>
    <t>13126</t>
  </si>
  <si>
    <t>2a1c004a-d4d1-11e5-bffd-a4badb20dab5</t>
  </si>
  <si>
    <t>Wonach wir suchen</t>
  </si>
  <si>
    <t>2a24fcd6-d4d1-11e5-bffd-a4badb20dab5</t>
  </si>
  <si>
    <t>31724</t>
  </si>
  <si>
    <t>c925c31c-2c07-11e3-8a73-0026b9414f30</t>
  </si>
  <si>
    <t>Wonder Broz</t>
  </si>
  <si>
    <t>c925c326-2c07-11e3-8a73-0026b9414f30</t>
  </si>
  <si>
    <t>22661</t>
  </si>
  <si>
    <t>c51e7340-629c-11e5-bd9d-a4badb20dab5</t>
  </si>
  <si>
    <t>Wood Guitar</t>
  </si>
  <si>
    <t>c5236d64-629c-11e5-bd9d-a4badb20dab5</t>
  </si>
  <si>
    <t>28354</t>
  </si>
  <si>
    <t>c99f3eae-2c07-11e3-8a73-0026b9414f30</t>
  </si>
  <si>
    <t>Woodkid</t>
  </si>
  <si>
    <t>c99f3eb8-2c07-11e3-8a73-0026b9414f30</t>
  </si>
  <si>
    <t>13740</t>
  </si>
  <si>
    <t>7be9d2cc-c681-11e3-9765-0026b9414f30</t>
  </si>
  <si>
    <t>Woody Pitney</t>
  </si>
  <si>
    <t>7be9d2f4-c681-11e3-9765-0026b9414f30</t>
  </si>
  <si>
    <t>18093</t>
  </si>
  <si>
    <t>b9fe2280-2c07-11e3-8a73-0026b9414f30</t>
  </si>
  <si>
    <t>Woody Wright</t>
  </si>
  <si>
    <t>b9fe228a-2c07-11e3-8a73-0026b9414f30</t>
  </si>
  <si>
    <t>35760</t>
  </si>
  <si>
    <t>b6d29adc-2c07-11e3-8a73-0026b9414f30</t>
  </si>
  <si>
    <t>World Party</t>
  </si>
  <si>
    <t>b6d29ae6-2c07-11e3-8a73-0026b9414f30</t>
  </si>
  <si>
    <t>3220</t>
  </si>
  <si>
    <t>0f4f3f1e-146f-11e7-bffd-a4badb20dab5</t>
  </si>
  <si>
    <t>World War Me</t>
  </si>
  <si>
    <t>0f508f90-146f-11e7-bffd-a4badb20dab5</t>
  </si>
  <si>
    <t>37702</t>
  </si>
  <si>
    <t>39f1445c-5fd2-11e2-8963-0026b9414f30</t>
  </si>
  <si>
    <t>Worlds Apart</t>
  </si>
  <si>
    <t>39f14466-5fd2-11e2-8963-0026b9414f30</t>
  </si>
  <si>
    <t>6787</t>
  </si>
  <si>
    <t>bad56be6-49d9-11e4-bd9d-a4badb20dab5</t>
  </si>
  <si>
    <t>Worrawech Danuwong</t>
  </si>
  <si>
    <t>bad79ede-49d9-11e4-bd9d-a4badb20dab5</t>
  </si>
  <si>
    <t>27537</t>
  </si>
  <si>
    <t>3a1fe546-5fd2-11e2-8963-0026b9414f30</t>
  </si>
  <si>
    <t>Worship House</t>
  </si>
  <si>
    <t>3a1fe550-5fd2-11e2-8963-0026b9414f30</t>
  </si>
  <si>
    <t>25002</t>
  </si>
  <si>
    <t>ca4d834c-2c07-11e3-8a73-0026b9414f30</t>
  </si>
  <si>
    <t>Worthwhile</t>
  </si>
  <si>
    <t>ca4d8356-2c07-11e3-8a73-0026b9414f30</t>
  </si>
  <si>
    <t>24266</t>
  </si>
  <si>
    <t>16234f48-b1bb-11e3-bb62-0026b9414f30</t>
  </si>
  <si>
    <t>Wrabel</t>
  </si>
  <si>
    <t>16234f5c-b1bb-11e3-bb62-0026b9414f30</t>
  </si>
  <si>
    <t>36680</t>
  </si>
  <si>
    <t>39f8ce84-5fd2-11e2-8963-0026b9414f30</t>
  </si>
  <si>
    <t>Wraygunn</t>
  </si>
  <si>
    <t>39f8ce98-5fd2-11e2-8963-0026b9414f30</t>
  </si>
  <si>
    <t>4935</t>
  </si>
  <si>
    <t>3a0ac8c8-5fd2-11e2-8963-0026b9414f30</t>
  </si>
  <si>
    <t>Wrecked Mob</t>
  </si>
  <si>
    <t>3a0ac8d2-5fd2-11e2-8963-0026b9414f30</t>
  </si>
  <si>
    <t>3903</t>
  </si>
  <si>
    <t>3a14a8c0-5fd2-11e2-8963-0026b9414f30</t>
  </si>
  <si>
    <t>Wretch 32</t>
  </si>
  <si>
    <t>3a14a8ca-5fd2-11e2-8963-0026b9414f30</t>
  </si>
  <si>
    <t>8357</t>
  </si>
  <si>
    <t>39f306de-5fd2-11e2-8963-0026b9414f30</t>
  </si>
  <si>
    <t>Wretched</t>
  </si>
  <si>
    <t>39f306df-5fd2-11e2-8963-0026b9414f30</t>
  </si>
  <si>
    <t>6135</t>
  </si>
  <si>
    <t>c8a03f80-2c07-11e3-8a73-0026b9414f30</t>
  </si>
  <si>
    <t>Write This Down</t>
  </si>
  <si>
    <t>c8a03f8a-2c07-11e3-8a73-0026b9414f30</t>
  </si>
  <si>
    <t>25139</t>
  </si>
  <si>
    <t>e955fefa-fd27-11e6-bffd-a4badb20dab5</t>
  </si>
  <si>
    <t>wrong city</t>
  </si>
  <si>
    <t>e956b8fe-fd27-11e6-bffd-a4badb20dab5</t>
  </si>
  <si>
    <t>36452</t>
  </si>
  <si>
    <t>64153e7c-78e9-11e5-bd9d-a4badb20dab5</t>
  </si>
  <si>
    <t>WSTRN</t>
  </si>
  <si>
    <t>641887c6-78e9-11e5-bd9d-a4badb20dab5</t>
  </si>
  <si>
    <t>29519</t>
  </si>
  <si>
    <t>9a641c78-5eae-11e5-bd9d-a4badb20dab5</t>
  </si>
  <si>
    <t>WTF</t>
  </si>
  <si>
    <t>9a68fc70-5eae-11e5-bd9d-a4badb20dab5</t>
  </si>
  <si>
    <t>28343</t>
  </si>
  <si>
    <t>c95bf81a-2c07-11e3-8a73-0026b9414f30</t>
  </si>
  <si>
    <t>WU LYF</t>
  </si>
  <si>
    <t>c95bf824-2c07-11e3-8a73-0026b9414f30</t>
  </si>
  <si>
    <t>28183</t>
  </si>
  <si>
    <t>39f2aa04-5fd2-11e2-8963-0026b9414f30</t>
  </si>
  <si>
    <t>Wunder</t>
  </si>
  <si>
    <t>39f2aa0e-5fd2-11e2-8963-0026b9414f30</t>
  </si>
  <si>
    <t>4399</t>
  </si>
  <si>
    <t>d8f85ca2-eb3f-11e4-bd9d-a4badb20dab5</t>
  </si>
  <si>
    <t>Wunderkynd</t>
  </si>
  <si>
    <t>d8fa5322-eb3f-11e4-bd9d-a4badb20dab5</t>
  </si>
  <si>
    <t>20337</t>
  </si>
  <si>
    <t>07c1ee14-73b9-11e7-9a25-a4badb20dab5</t>
  </si>
  <si>
    <t>Wunderwelt</t>
  </si>
  <si>
    <t>07cfa568-73b9-11e7-9a25-a4badb20dab5</t>
  </si>
  <si>
    <t>38381</t>
  </si>
  <si>
    <t>c4c980f6-2c07-11e3-8a73-0026b9414f30</t>
  </si>
  <si>
    <t>Wye Oak</t>
  </si>
  <si>
    <t>c4c98100-2c07-11e3-8a73-0026b9414f30</t>
  </si>
  <si>
    <t>18525</t>
  </si>
  <si>
    <t>0548fcb2-e6b3-11e4-bd9d-a4badb20dab5</t>
  </si>
  <si>
    <t>Wyman</t>
  </si>
  <si>
    <t>054c6c76-e6b3-11e4-bd9d-a4badb20dab5</t>
  </si>
  <si>
    <t>27099</t>
  </si>
  <si>
    <t>3a2f4c84-5fd2-11e2-8963-0026b9414f30</t>
  </si>
  <si>
    <t>Wyman Wong</t>
  </si>
  <si>
    <t>3a2f4c8e-5fd2-11e2-8963-0026b9414f30</t>
  </si>
  <si>
    <t>11960</t>
  </si>
  <si>
    <t>ed1b93be-947d-11e6-bffd-a4badb20dab5</t>
  </si>
  <si>
    <t>Wyvern Lingo</t>
  </si>
  <si>
    <t>ed21335a-947d-11e6-bffd-a4badb20dab5</t>
  </si>
  <si>
    <t>35081</t>
  </si>
  <si>
    <t>ca37b03a-2c07-11e3-8a73-0026b9414f30</t>
  </si>
  <si>
    <t>X Ambassadors</t>
  </si>
  <si>
    <t>ca37b044-2c07-11e3-8a73-0026b9414f30</t>
  </si>
  <si>
    <t>18611</t>
  </si>
  <si>
    <t>c98cd836-2c07-11e3-8a73-0026b9414f30</t>
  </si>
  <si>
    <t>X Bannd</t>
  </si>
  <si>
    <t>c98cd840-2c07-11e3-8a73-0026b9414f30</t>
  </si>
  <si>
    <t>24913</t>
  </si>
  <si>
    <t>9e11f69a-ee4e-11e4-bd9d-a4badb20dab5</t>
  </si>
  <si>
    <t>X-Gangs</t>
  </si>
  <si>
    <t>9e124bcc-ee4e-11e4-bd9d-a4badb20dab5</t>
  </si>
  <si>
    <t>22173</t>
  </si>
  <si>
    <t>39f30878-5fd2-11e2-8963-0026b9414f30</t>
  </si>
  <si>
    <t>X-Perience</t>
  </si>
  <si>
    <t>39f30882-5fd2-11e2-8963-0026b9414f30</t>
  </si>
  <si>
    <t>4439</t>
  </si>
  <si>
    <t>3a2e4172-5fd2-11e2-8963-0026b9414f30</t>
  </si>
  <si>
    <t>Xana Toc Toc</t>
  </si>
  <si>
    <t>3a2e417c-5fd2-11e2-8963-0026b9414f30</t>
  </si>
  <si>
    <t>14336</t>
  </si>
  <si>
    <t>be552342-2c07-11e3-8a73-0026b9414f30</t>
  </si>
  <si>
    <t>Xander</t>
  </si>
  <si>
    <t>be55234c-2c07-11e3-8a73-0026b9414f30</t>
  </si>
  <si>
    <t>12399</t>
  </si>
  <si>
    <t>c043613c-2c07-11e3-8a73-0026b9414f30</t>
  </si>
  <si>
    <t>Xandra Hag</t>
  </si>
  <si>
    <t>c0436146-2c07-11e3-8a73-0026b9414f30</t>
  </si>
  <si>
    <t>28215</t>
  </si>
  <si>
    <t>3a0286c2-5fd2-11e2-8963-0026b9414f30</t>
  </si>
  <si>
    <t>Xandria</t>
  </si>
  <si>
    <t>3a0286d6-5fd2-11e2-8963-0026b9414f30</t>
  </si>
  <si>
    <t>3983</t>
  </si>
  <si>
    <t>baecfca2-2c07-11e3-8a73-0026b9414f30</t>
  </si>
  <si>
    <t>Xavier Naidoo</t>
  </si>
  <si>
    <t>baecfcac-2c07-11e3-8a73-0026b9414f30</t>
  </si>
  <si>
    <t>2680</t>
  </si>
  <si>
    <t>39f66ac2-5fd2-11e2-8963-0026b9414f30</t>
  </si>
  <si>
    <t>Xavier Rudd</t>
  </si>
  <si>
    <t>39f66acc-5fd2-11e2-8963-0026b9414f30</t>
  </si>
  <si>
    <t>5399</t>
  </si>
  <si>
    <t>39e727a6-5fd2-11e2-8963-0026b9414f30</t>
  </si>
  <si>
    <t>XBXRX</t>
  </si>
  <si>
    <t>39e727b0-5fd2-11e2-8963-0026b9414f30</t>
  </si>
  <si>
    <t>5404</t>
  </si>
  <si>
    <t>c9aae8da-086e-11e6-bffd-a4badb20dab5</t>
  </si>
  <si>
    <t>XDM</t>
  </si>
  <si>
    <t>c9c0062a-086e-11e6-bffd-a4badb20dab5</t>
  </si>
  <si>
    <t>33327</t>
  </si>
  <si>
    <t>39f638c2-5fd2-11e2-8963-0026b9414f30</t>
  </si>
  <si>
    <t>Xela</t>
  </si>
  <si>
    <t>39f638cc-5fd2-11e2-8963-0026b9414f30</t>
  </si>
  <si>
    <t>9516</t>
  </si>
  <si>
    <t>bc92372a-2c07-11e3-8a73-0026b9414f30</t>
  </si>
  <si>
    <t>Xen</t>
  </si>
  <si>
    <t>bc923734-2c07-11e3-8a73-0026b9414f30</t>
  </si>
  <si>
    <t>20559</t>
  </si>
  <si>
    <t>3a2d3994-5fd2-11e2-8963-0026b9414f30</t>
  </si>
  <si>
    <t>Xian Zi</t>
  </si>
  <si>
    <t>3a2d399e-5fd2-11e2-8963-0026b9414f30</t>
  </si>
  <si>
    <t>11892</t>
  </si>
  <si>
    <t>bc25973c-2c07-11e3-8a73-0026b9414f30</t>
  </si>
  <si>
    <t>Xiao Yu</t>
  </si>
  <si>
    <t>bc259746-2c07-11e3-8a73-0026b9414f30</t>
  </si>
  <si>
    <t>37195</t>
  </si>
  <si>
    <t>3a2e0a0e-5fd2-11e2-8963-0026b9414f30</t>
  </si>
  <si>
    <t>Xink!</t>
  </si>
  <si>
    <t>3a2e0a18-5fd2-11e2-8963-0026b9414f30</t>
  </si>
  <si>
    <t>25164</t>
  </si>
  <si>
    <t>3a2fbe8a-5fd2-11e2-8963-0026b9414f30</t>
  </si>
  <si>
    <t>XO-IX</t>
  </si>
  <si>
    <t>3a2fbe94-5fd2-11e2-8963-0026b9414f30</t>
  </si>
  <si>
    <t>24571</t>
  </si>
  <si>
    <t>c6759a96-eb1b-11e4-bd9d-a4badb20dab5</t>
  </si>
  <si>
    <t>XOLO ISLAND</t>
  </si>
  <si>
    <t>c67ac6ec-eb1b-11e4-bd9d-a4badb20dab5</t>
  </si>
  <si>
    <t>22322</t>
  </si>
  <si>
    <t>3a2a675a-5fd2-11e2-8963-0026b9414f30</t>
  </si>
  <si>
    <t>Xonia</t>
  </si>
  <si>
    <t>3a2a6764-5fd2-11e2-8963-0026b9414f30</t>
  </si>
  <si>
    <t>14296</t>
  </si>
  <si>
    <t>a2598e46-77e1-11e3-984c-0026b9414f30</t>
  </si>
  <si>
    <t>XOV</t>
  </si>
  <si>
    <t>a2598e50-77e1-11e3-984c-0026b9414f30</t>
  </si>
  <si>
    <t>20741</t>
  </si>
  <si>
    <t>39f3fdf0-5fd2-11e2-8963-0026b9414f30</t>
  </si>
  <si>
    <t>Xploding Plastix</t>
  </si>
  <si>
    <t>39f3fdfa-5fd2-11e2-8963-0026b9414f30</t>
  </si>
  <si>
    <t>6639</t>
  </si>
  <si>
    <t>39f30a12-5fd2-11e2-8963-0026b9414f30</t>
  </si>
  <si>
    <t>XS</t>
  </si>
  <si>
    <t>39f30a1c-5fd2-11e2-8963-0026b9414f30</t>
  </si>
  <si>
    <t>7857</t>
  </si>
  <si>
    <t>39e54760-5fd2-11e2-8963-0026b9414f30</t>
  </si>
  <si>
    <t>Xtra Large</t>
  </si>
  <si>
    <t>39e5476a-5fd2-11e2-8963-0026b9414f30</t>
  </si>
  <si>
    <t>4642</t>
  </si>
  <si>
    <t>c9c79a7a-2c07-11e3-8a73-0026b9414f30</t>
  </si>
  <si>
    <t>Xuso Jones</t>
  </si>
  <si>
    <t>c9c79a84-2c07-11e3-8a73-0026b9414f30</t>
  </si>
  <si>
    <t>14590</t>
  </si>
  <si>
    <t>39e54828-5fd2-11e2-8963-0026b9414f30</t>
  </si>
  <si>
    <t>Xuxa</t>
  </si>
  <si>
    <t>c7ec0152-4cc0-11e4-bd9d-a4badb20dab5</t>
  </si>
  <si>
    <t>7505</t>
  </si>
  <si>
    <t>3a0d9f80-5fd2-11e2-8963-0026b9414f30</t>
  </si>
  <si>
    <t>XV</t>
  </si>
  <si>
    <t>3a0d9f8a-5fd2-11e2-8963-0026b9414f30</t>
  </si>
  <si>
    <t>11444</t>
  </si>
  <si>
    <t>c3a82c7c-2c07-11e3-8a73-0026b9414f30</t>
  </si>
  <si>
    <t>XX Teens</t>
  </si>
  <si>
    <t>c3a82c86-2c07-11e3-8a73-0026b9414f30</t>
  </si>
  <si>
    <t>25448</t>
  </si>
  <si>
    <t>06f3a98a-f605-11e3-bd0a-0026b9414f30</t>
  </si>
  <si>
    <t>Xxanaxx</t>
  </si>
  <si>
    <t>06f3a9a8-f605-11e3-bd0a-0026b9414f30</t>
  </si>
  <si>
    <t>18931</t>
  </si>
  <si>
    <t>7b78d468-06aa-11e5-bd9d-a4badb20dab5</t>
  </si>
  <si>
    <t>XYconstant</t>
  </si>
  <si>
    <t>7b794902-06aa-11e5-bd9d-a4badb20dab5</t>
  </si>
  <si>
    <t>20705</t>
  </si>
  <si>
    <t>b6f75606-2c07-11e3-8a73-0026b9414f30</t>
  </si>
  <si>
    <t>Xymox</t>
  </si>
  <si>
    <t>b6f75610-2c07-11e3-8a73-0026b9414f30</t>
  </si>
  <si>
    <t>32199</t>
  </si>
  <si>
    <t>c4b7c3c0-2c07-11e3-8a73-0026b9414f30</t>
  </si>
  <si>
    <t>Y-Zit</t>
  </si>
  <si>
    <t>c4b7c3ca-2c07-11e3-8a73-0026b9414f30</t>
  </si>
  <si>
    <t>9327</t>
  </si>
  <si>
    <t>3a2951c6-5fd2-11e2-8963-0026b9414f30</t>
  </si>
  <si>
    <t>Y2j</t>
  </si>
  <si>
    <t>3a2951d0-5fd2-11e2-8963-0026b9414f30</t>
  </si>
  <si>
    <t>27781</t>
  </si>
  <si>
    <t>c9e548e8-dd3d-11e4-bd9d-a4badb20dab5</t>
  </si>
  <si>
    <t>Ya Yaa</t>
  </si>
  <si>
    <t>c9e9de44-dd3d-11e4-bd9d-a4badb20dab5</t>
  </si>
  <si>
    <t>24239</t>
  </si>
  <si>
    <t>3a1c794c-5fd2-11e2-8963-0026b9414f30</t>
  </si>
  <si>
    <t>Ya Yan Lai</t>
  </si>
  <si>
    <t>3a1c7960-5fd2-11e2-8963-0026b9414f30</t>
  </si>
  <si>
    <t>26582</t>
  </si>
  <si>
    <t>66933656-e413-11e4-bd9d-a4badb20dab5</t>
  </si>
  <si>
    <t>Yaan</t>
  </si>
  <si>
    <t>6696cec4-e413-11e4-bd9d-a4badb20dab5</t>
  </si>
  <si>
    <t>23827</t>
  </si>
  <si>
    <t>2644b25a-09d8-11e6-bffd-a4badb20dab5</t>
  </si>
  <si>
    <t>Yaaradi Nee Mohini</t>
  </si>
  <si>
    <t>26503062-09d8-11e6-bffd-a4badb20dab5</t>
  </si>
  <si>
    <t>32680</t>
  </si>
  <si>
    <t>efa302a8-7f25-11e4-93aa-0026b9414f30</t>
  </si>
  <si>
    <t>Yaarrohs</t>
  </si>
  <si>
    <t>efa302c6-7f25-11e4-93aa-0026b9414f30</t>
  </si>
  <si>
    <t>22780</t>
  </si>
  <si>
    <t>39e9251a-5fd2-11e2-8963-0026b9414f30</t>
  </si>
  <si>
    <t>Yahir</t>
  </si>
  <si>
    <t>39e92524-5fd2-11e2-8963-0026b9414f30</t>
  </si>
  <si>
    <t>5690</t>
  </si>
  <si>
    <t>bc25aa24-2c07-11e3-8a73-0026b9414f30</t>
  </si>
  <si>
    <t>Yahoo</t>
  </si>
  <si>
    <t>bc25aa2e-2c07-11e3-8a73-0026b9414f30</t>
  </si>
  <si>
    <t>33971</t>
  </si>
  <si>
    <t>3a222bc6-5fd2-11e2-8963-0026b9414f30</t>
  </si>
  <si>
    <t>Yai Monotone</t>
  </si>
  <si>
    <t>3a222bd0-5fd2-11e2-8963-0026b9414f30</t>
  </si>
  <si>
    <t>24898</t>
  </si>
  <si>
    <t>c914af96-2c07-11e3-8a73-0026b9414f30</t>
  </si>
  <si>
    <t>Yaina</t>
  </si>
  <si>
    <t>c914afa0-2c07-11e3-8a73-0026b9414f30</t>
  </si>
  <si>
    <t>22326</t>
  </si>
  <si>
    <t>c97b8e0a-2c07-11e3-8a73-0026b9414f30</t>
  </si>
  <si>
    <t>Yakoto</t>
  </si>
  <si>
    <t>c97b8e14-2c07-11e3-8a73-0026b9414f30</t>
  </si>
  <si>
    <t>21520</t>
  </si>
  <si>
    <t>25782a26-0427-11e5-bd9d-a4badb20dab5</t>
  </si>
  <si>
    <t>Yaks</t>
  </si>
  <si>
    <t>257b13ee-0427-11e5-bd9d-a4badb20dab5</t>
  </si>
  <si>
    <t>22076</t>
  </si>
  <si>
    <t>1ec5962e-8ea5-11e5-bd9d-a4badb20dab5</t>
  </si>
  <si>
    <t>Yall</t>
  </si>
  <si>
    <t>1ec7956e-8ea5-11e5-bd9d-a4badb20dab5</t>
  </si>
  <si>
    <t>30607</t>
  </si>
  <si>
    <t>eb9e5ba2-b2fd-11e3-bb62-0026b9414f30</t>
  </si>
  <si>
    <t>Yalta Club</t>
  </si>
  <si>
    <t>eb9e5bb6-b2fd-11e3-bb62-0026b9414f30</t>
  </si>
  <si>
    <t>17698</t>
  </si>
  <si>
    <t>3c26fb06-d2e2-11e4-bd9d-a4badb20dab5</t>
  </si>
  <si>
    <t>Yan Ting</t>
  </si>
  <si>
    <t>3c297692-d2e2-11e4-bd9d-a4badb20dab5</t>
  </si>
  <si>
    <t>20858</t>
  </si>
  <si>
    <t>3d5ef868-66b5-11e5-bd9d-a4badb20dab5</t>
  </si>
  <si>
    <t>Yan Wagner</t>
  </si>
  <si>
    <t>3d688162-66b5-11e5-bd9d-a4badb20dab5</t>
  </si>
  <si>
    <t>28569</t>
  </si>
  <si>
    <t>b8e97926-2c07-11e3-8a73-0026b9414f30</t>
  </si>
  <si>
    <t>Yandel</t>
  </si>
  <si>
    <t>b8e97930-2c07-11e3-8a73-0026b9414f30</t>
  </si>
  <si>
    <t>16368</t>
  </si>
  <si>
    <t>a3e7687e-6406-11e5-bd9d-a4badb20dab5</t>
  </si>
  <si>
    <t>Yanga</t>
  </si>
  <si>
    <t>a3e92560-6406-11e5-bd9d-a4badb20dab5</t>
  </si>
  <si>
    <t>33453</t>
  </si>
  <si>
    <t>bccb051e-2c07-11e3-8a73-0026b9414f30</t>
  </si>
  <si>
    <t>Yanis</t>
  </si>
  <si>
    <t>bccb051f-2c07-11e3-8a73-0026b9414f30</t>
  </si>
  <si>
    <t>25719</t>
  </si>
  <si>
    <t>bc5523e4-2c07-11e3-8a73-0026b9414f30</t>
  </si>
  <si>
    <t>Yaniss Odua</t>
  </si>
  <si>
    <t>bc5523ee-2c07-11e3-8a73-0026b9414f30</t>
  </si>
  <si>
    <t>34149</t>
  </si>
  <si>
    <t>7aee0e68-bc21-11e6-bffd-a4badb20dab5</t>
  </si>
  <si>
    <t>Yann Kornowicz</t>
  </si>
  <si>
    <t>7af3b76e-bc21-11e6-bffd-a4badb20dab5</t>
  </si>
  <si>
    <t>35519</t>
  </si>
  <si>
    <t>b7ee489e-2c07-11e3-8a73-0026b9414f30</t>
  </si>
  <si>
    <t>Yann Tiersen</t>
  </si>
  <si>
    <t>b7ee48a8-2c07-11e3-8a73-0026b9414f30</t>
  </si>
  <si>
    <t>28466</t>
  </si>
  <si>
    <t>39e09bac-5fd2-11e2-8963-0026b9414f30</t>
  </si>
  <si>
    <t>Yanni</t>
  </si>
  <si>
    <t>39e09bb6-5fd2-11e2-8963-0026b9414f30</t>
  </si>
  <si>
    <t>10093</t>
  </si>
  <si>
    <t>39f381a4-5fd2-11e2-8963-0026b9414f30</t>
  </si>
  <si>
    <t>Yannis Parios</t>
  </si>
  <si>
    <t>39f381ae-5fd2-11e2-8963-0026b9414f30</t>
  </si>
  <si>
    <t>26017</t>
  </si>
  <si>
    <t>e2d1358a-7f47-11e6-bffd-a4badb20dab5</t>
  </si>
  <si>
    <t>Yansn</t>
  </si>
  <si>
    <t>e2d28db8-7f47-11e6-bffd-a4badb20dab5</t>
  </si>
  <si>
    <t>34501</t>
  </si>
  <si>
    <t>c4eb8476-2c07-11e3-8a73-0026b9414f30</t>
  </si>
  <si>
    <t>Yarn</t>
  </si>
  <si>
    <t>c4eb848a-2c07-11e3-8a73-0026b9414f30</t>
  </si>
  <si>
    <t>24569</t>
  </si>
  <si>
    <t>bcd489ea-2c07-11e3-8a73-0026b9414f30</t>
  </si>
  <si>
    <t>Yaro</t>
  </si>
  <si>
    <t>bcd489f4-2c07-11e3-8a73-0026b9414f30</t>
  </si>
  <si>
    <t>25414</t>
  </si>
  <si>
    <t>c70b0312-2c07-11e3-8a73-0026b9414f30</t>
  </si>
  <si>
    <t>Yas</t>
  </si>
  <si>
    <t>c70b031c-2c07-11e3-8a73-0026b9414f30</t>
  </si>
  <si>
    <t>25282</t>
  </si>
  <si>
    <t>c4eb85f2-2c07-11e3-8a73-0026b9414f30</t>
  </si>
  <si>
    <t>Yashin</t>
  </si>
  <si>
    <t>c4eb85fc-2c07-11e3-8a73-0026b9414f30</t>
  </si>
  <si>
    <t>28635</t>
  </si>
  <si>
    <t>b9c98d2c-2c07-11e3-8a73-0026b9414f30</t>
  </si>
  <si>
    <t>Yasmin</t>
  </si>
  <si>
    <t>b9c98d36-2c07-11e3-8a73-0026b9414f30</t>
  </si>
  <si>
    <t>33398</t>
  </si>
  <si>
    <t>ef5fb3c8-c2a7-11e6-bffd-a4badb20dab5</t>
  </si>
  <si>
    <t>Yasmin Sidibe</t>
  </si>
  <si>
    <t>ef6c0b28-c2a7-11e6-bffd-a4badb20dab5</t>
  </si>
  <si>
    <t>35783</t>
  </si>
  <si>
    <t>39fbde26-5fd2-11e2-8963-0026b9414f30</t>
  </si>
  <si>
    <t>Yass</t>
  </si>
  <si>
    <t>39fbde3a-5fd2-11e2-8963-0026b9414f30</t>
  </si>
  <si>
    <t>26152</t>
  </si>
  <si>
    <t>92292766-6e28-11e7-9a25-a4badb20dab5</t>
  </si>
  <si>
    <t>Yatharth</t>
  </si>
  <si>
    <t>92400b7a-6e28-11e7-9a25-a4badb20dab5</t>
  </si>
  <si>
    <t>38242</t>
  </si>
  <si>
    <t>6f413658-2535-11e7-bffd-a4badb20dab5</t>
  </si>
  <si>
    <t>Yaw Herra</t>
  </si>
  <si>
    <t>6f4647ec-2535-11e7-bffd-a4badb20dab5</t>
  </si>
  <si>
    <t>37153</t>
  </si>
  <si>
    <t>c05155b6-e43a-11e4-bd9d-a4badb20dab5</t>
  </si>
  <si>
    <t>Yazin Nizar</t>
  </si>
  <si>
    <t>c0578f62-e43a-11e4-bd9d-a4badb20dab5</t>
  </si>
  <si>
    <t>22748</t>
  </si>
  <si>
    <t>b7fe8100-2c07-11e3-8a73-0026b9414f30</t>
  </si>
  <si>
    <t>Yazoo</t>
  </si>
  <si>
    <t>b7fe810a-2c07-11e3-8a73-0026b9414f30</t>
  </si>
  <si>
    <t>8991</t>
  </si>
  <si>
    <t>34783334-6919-11e5-bd9d-a4badb20dab5</t>
  </si>
  <si>
    <t>YC Feat. Future</t>
  </si>
  <si>
    <t>34829f22-6919-11e5-bd9d-a4badb20dab5</t>
  </si>
  <si>
    <t>28804</t>
  </si>
  <si>
    <t>0787c318-0b4d-11e6-bffd-a4badb20dab5</t>
  </si>
  <si>
    <t>YCee</t>
  </si>
  <si>
    <t>0791b472-0b4d-11e6-bffd-a4badb20dab5</t>
  </si>
  <si>
    <t>36134</t>
  </si>
  <si>
    <t>3a2222de-5fd2-11e2-8963-0026b9414f30</t>
  </si>
  <si>
    <t>Ye Ai Ling</t>
  </si>
  <si>
    <t>3a2222e8-5fd2-11e2-8963-0026b9414f30</t>
  </si>
  <si>
    <t>26234</t>
  </si>
  <si>
    <t>964d5b86-8db4-11e7-9a25-a4badb20dab5</t>
  </si>
  <si>
    <t>Ye Rin Baek</t>
  </si>
  <si>
    <t>9660ca54-8db4-11e7-9a25-a4badb20dab5</t>
  </si>
  <si>
    <t>38666</t>
  </si>
  <si>
    <t>4fa00da8-5abc-11e7-9a25-a4badb20dab5</t>
  </si>
  <si>
    <t>Yeah But No</t>
  </si>
  <si>
    <t>4fa749b0-5abc-11e7-9a25-a4badb20dab5</t>
  </si>
  <si>
    <t>37833</t>
  </si>
  <si>
    <t>feb23d6a-40c1-11e4-bd9d-a4badb20dab5</t>
  </si>
  <si>
    <t>Yeah Yeah Yeahs</t>
  </si>
  <si>
    <t>39e82a16-5fd2-11e2-8963-0026b9414f30</t>
  </si>
  <si>
    <t>470</t>
  </si>
  <si>
    <t>3a0c81e0-5fd2-11e2-8963-0026b9414f30</t>
  </si>
  <si>
    <t>Year Long Disaster</t>
  </si>
  <si>
    <t>3a0c81ea-5fd2-11e2-8963-0026b9414f30</t>
  </si>
  <si>
    <t>5111</t>
  </si>
  <si>
    <t>3a0c3a8c-5fd2-11e2-8963-0026b9414f30</t>
  </si>
  <si>
    <t>Yearling</t>
  </si>
  <si>
    <t>3a0c3a8d-5fd2-11e2-8963-0026b9414f30</t>
  </si>
  <si>
    <t>5174</t>
  </si>
  <si>
    <t>bcf9db46-2c07-11e3-8a73-0026b9414f30</t>
  </si>
  <si>
    <t>Years</t>
  </si>
  <si>
    <t>bcf9db50-2c07-11e3-8a73-0026b9414f30</t>
  </si>
  <si>
    <t>31234</t>
  </si>
  <si>
    <t>ca2d75c0-2c07-11e3-8a73-0026b9414f30</t>
  </si>
  <si>
    <t>Years &amp; Years</t>
  </si>
  <si>
    <t>ca2d75ca-2c07-11e3-8a73-0026b9414f30</t>
  </si>
  <si>
    <t>19028</t>
  </si>
  <si>
    <t>27c1d708-8fbb-11e5-bd9d-a4badb20dab5</t>
  </si>
  <si>
    <t>Years And Years</t>
  </si>
  <si>
    <t>27cb0936-8fbb-11e5-bd9d-a4badb20dab5</t>
  </si>
  <si>
    <t>30654</t>
  </si>
  <si>
    <t>16abd16a-4a0e-11e4-bd9d-a4badb20dab5</t>
  </si>
  <si>
    <t>Yeasayer</t>
  </si>
  <si>
    <t>3a0e75d6-5fd2-11e2-8963-0026b9414f30</t>
  </si>
  <si>
    <t>34074</t>
  </si>
  <si>
    <t>c8ff1230-2c07-11e3-8a73-0026b9414f30</t>
  </si>
  <si>
    <t>Yein</t>
  </si>
  <si>
    <t>c8ff123a-2c07-11e3-8a73-0026b9414f30</t>
  </si>
  <si>
    <t>37913</t>
  </si>
  <si>
    <t>9f987d2c-4c5a-11e4-bd9d-a4badb20dab5</t>
  </si>
  <si>
    <t>Yelawolf</t>
  </si>
  <si>
    <t>39fbb7b6-5fd2-11e2-8963-0026b9414f30</t>
  </si>
  <si>
    <t>8811</t>
  </si>
  <si>
    <t>3a0e99b2-5fd2-11e2-8963-0026b9414f30</t>
  </si>
  <si>
    <t>Yelle</t>
  </si>
  <si>
    <t>3a0e99bc-5fd2-11e2-8963-0026b9414f30</t>
  </si>
  <si>
    <t>3150</t>
  </si>
  <si>
    <t>bff1a8b0-2c07-11e3-8a73-0026b9414f30</t>
  </si>
  <si>
    <t>Yellow</t>
  </si>
  <si>
    <t>bff1a8ba-2c07-11e3-8a73-0026b9414f30</t>
  </si>
  <si>
    <t>35522</t>
  </si>
  <si>
    <t>ca06e9a0-2c07-11e3-8a73-0026b9414f30</t>
  </si>
  <si>
    <t>Yellow Claw</t>
  </si>
  <si>
    <t>ca06e9a1-2c07-11e3-8a73-0026b9414f30</t>
  </si>
  <si>
    <t>13453</t>
  </si>
  <si>
    <t>b929f0d2-2c07-11e3-8a73-0026b9414f30</t>
  </si>
  <si>
    <t>Yellow Sunshine</t>
  </si>
  <si>
    <t>b929f0dc-2c07-11e3-8a73-0026b9414f30</t>
  </si>
  <si>
    <t>37483</t>
  </si>
  <si>
    <t>d92602fc-4b6b-11e4-bd9d-a4badb20dab5</t>
  </si>
  <si>
    <t>Yellowcard</t>
  </si>
  <si>
    <t>39e76145-5fd2-11e2-8963-0026b9414f30</t>
  </si>
  <si>
    <t>125</t>
  </si>
  <si>
    <t>c983a702-2c07-11e3-8a73-0026b9414f30</t>
  </si>
  <si>
    <t>Yellowire</t>
  </si>
  <si>
    <t>c983a70c-2c07-11e3-8a73-0026b9414f30</t>
  </si>
  <si>
    <t>11017</t>
  </si>
  <si>
    <t>c9552ff8-2c07-11e3-8a73-0026b9414f30</t>
  </si>
  <si>
    <t>Yen-J</t>
  </si>
  <si>
    <t>c9553002-2c07-11e3-8a73-0026b9414f30</t>
  </si>
  <si>
    <t>15792</t>
  </si>
  <si>
    <t>18fcf652-343c-11e4-b48f-0026b9414f30</t>
  </si>
  <si>
    <t>Yenddi</t>
  </si>
  <si>
    <t>18fcf666-343c-11e4-b48f-0026b9414f30</t>
  </si>
  <si>
    <t>23438</t>
  </si>
  <si>
    <t>b25eb4c2-d845-11e4-bd9d-a4badb20dab5</t>
  </si>
  <si>
    <t>Yennai Theriyuma</t>
  </si>
  <si>
    <t>b262ba2c-d845-11e4-bd9d-a4badb20dab5</t>
  </si>
  <si>
    <t>27681</t>
  </si>
  <si>
    <t>39cfb940-5fd2-11e2-8963-0026b9414f30</t>
  </si>
  <si>
    <t>Yes</t>
  </si>
  <si>
    <t>39cfb954-5fd2-11e2-8963-0026b9414f30</t>
  </si>
  <si>
    <t>4770</t>
  </si>
  <si>
    <t>59169890-6782-11e5-bd9d-a4badb20dab5</t>
  </si>
  <si>
    <t>Yes S Club</t>
  </si>
  <si>
    <t>59227b88-6782-11e5-bd9d-a4badb20dab5</t>
  </si>
  <si>
    <t>28490</t>
  </si>
  <si>
    <t>1c76ce86-15ac-11e6-bffd-a4badb20dab5</t>
  </si>
  <si>
    <t>Yes We Mystic</t>
  </si>
  <si>
    <t>1c8754b8-15ac-11e6-bffd-a4badb20dab5</t>
  </si>
  <si>
    <t>33006</t>
  </si>
  <si>
    <t>b9fe59c6-2c07-11e3-8a73-0026b9414f30</t>
  </si>
  <si>
    <t>Yesudas</t>
  </si>
  <si>
    <t>b9fe59d0-2c07-11e3-8a73-0026b9414f30</t>
  </si>
  <si>
    <t>28696</t>
  </si>
  <si>
    <t>3a2f3226-5fd2-11e2-8963-0026b9414f30</t>
  </si>
  <si>
    <t>Yi Fat Yu</t>
  </si>
  <si>
    <t>3a2f3230-5fd2-11e2-8963-0026b9414f30</t>
  </si>
  <si>
    <t>11949</t>
  </si>
  <si>
    <t>c5a4f758-2c07-11e3-8a73-0026b9414f30</t>
  </si>
  <si>
    <t>Yi Feng Zhuo</t>
  </si>
  <si>
    <t>c5a4f762-2c07-11e3-8a73-0026b9414f30</t>
  </si>
  <si>
    <t>28649</t>
  </si>
  <si>
    <t>3a2ecbce-5fd2-11e2-8963-0026b9414f30</t>
  </si>
  <si>
    <t>Yi Zhong</t>
  </si>
  <si>
    <t>3a2ecbd8-5fd2-11e2-8963-0026b9414f30</t>
  </si>
  <si>
    <t>17266</t>
  </si>
  <si>
    <t>39f6b39c-5fd2-11e2-8963-0026b9414f30</t>
  </si>
  <si>
    <t>Yiannis Kotsiras</t>
  </si>
  <si>
    <t>39f6b3a6-5fd2-11e2-8963-0026b9414f30</t>
  </si>
  <si>
    <t>23243</t>
  </si>
  <si>
    <t>3a2f4ab8-5fd2-11e2-8963-0026b9414f30</t>
  </si>
  <si>
    <t>Ying Zhou</t>
  </si>
  <si>
    <t>3a2f4ac2-5fd2-11e2-8963-0026b9414f30</t>
  </si>
  <si>
    <t>27740</t>
  </si>
  <si>
    <t>39f83316-5fd2-11e2-8963-0026b9414f30</t>
  </si>
  <si>
    <t>Yiruma</t>
  </si>
  <si>
    <t>39f83320-5fd2-11e2-8963-0026b9414f30</t>
  </si>
  <si>
    <t>10144</t>
  </si>
  <si>
    <t>3a1d8d64-5fd2-11e2-8963-0026b9414f30</t>
  </si>
  <si>
    <t>Yiu Hong Ming</t>
  </si>
  <si>
    <t>3a1d8d6e-5fd2-11e2-8963-0026b9414f30</t>
  </si>
  <si>
    <t>25986</t>
  </si>
  <si>
    <t>c5475b34-2c07-11e3-8a73-0026b9414f30</t>
  </si>
  <si>
    <t>Ylenia</t>
  </si>
  <si>
    <t>c5475b3e-2c07-11e3-8a73-0026b9414f30</t>
  </si>
  <si>
    <t>21005</t>
  </si>
  <si>
    <t>c150d62c-2c07-11e3-8a73-0026b9414f30</t>
  </si>
  <si>
    <t>Ylva</t>
  </si>
  <si>
    <t>c150d636-2c07-11e3-8a73-0026b9414f30</t>
  </si>
  <si>
    <t>38165</t>
  </si>
  <si>
    <t>ca68dc64-2c07-11e3-8a73-0026b9414f30</t>
  </si>
  <si>
    <t>Ylvis</t>
  </si>
  <si>
    <t>ca68dc6e-2c07-11e3-8a73-0026b9414f30</t>
  </si>
  <si>
    <t>16076</t>
  </si>
  <si>
    <t>b6eb8be6-2c07-11e3-8a73-0026b9414f30</t>
  </si>
  <si>
    <t>Yngwie Malmsteen</t>
  </si>
  <si>
    <t>b6eb8bf0-2c07-11e3-8a73-0026b9414f30</t>
  </si>
  <si>
    <t>32416</t>
  </si>
  <si>
    <t>d3fc1f58-2dd6-11e4-b48f-0026b9414f30</t>
  </si>
  <si>
    <t>Yö</t>
  </si>
  <si>
    <t>d3fc1f62-2dd6-11e4-b48f-0026b9414f30</t>
  </si>
  <si>
    <t>23411</t>
  </si>
  <si>
    <t>ca138778-2c07-11e3-8a73-0026b9414f30</t>
  </si>
  <si>
    <t>Yo Seop Yang</t>
  </si>
  <si>
    <t>ca138782-2c07-11e3-8a73-0026b9414f30</t>
  </si>
  <si>
    <t>27507</t>
  </si>
  <si>
    <t>ca5fd39e-2c07-11e3-8a73-0026b9414f30</t>
  </si>
  <si>
    <t>Yo Yo Honey Singh</t>
  </si>
  <si>
    <t>ca5fd3a8-2c07-11e3-8a73-0026b9414f30</t>
  </si>
  <si>
    <t>26117</t>
  </si>
  <si>
    <t>1215036e-5050-11e3-984c-0026b9414f30</t>
  </si>
  <si>
    <t>Yoann Freget</t>
  </si>
  <si>
    <t>12150378-5050-11e3-984c-0026b9414f30</t>
  </si>
  <si>
    <t>17048</t>
  </si>
  <si>
    <t>3a2a8aa0-5fd2-11e2-8963-0026b9414f30</t>
  </si>
  <si>
    <t>Yoari</t>
  </si>
  <si>
    <t>3a2a8aaa-5fd2-11e2-8963-0026b9414f30</t>
  </si>
  <si>
    <t>13131</t>
  </si>
  <si>
    <t>3a244906-5fd2-11e2-8963-0026b9414f30</t>
  </si>
  <si>
    <t>Yoav</t>
  </si>
  <si>
    <t>3a244910-5fd2-11e2-8963-0026b9414f30</t>
  </si>
  <si>
    <t>1367</t>
  </si>
  <si>
    <t>3a0a9088-5fd2-11e2-8963-0026b9414f30</t>
  </si>
  <si>
    <t>Yoeko Kurahashi</t>
  </si>
  <si>
    <t>3a0a9092-5fd2-11e2-8963-0026b9414f30</t>
  </si>
  <si>
    <t>25061</t>
  </si>
  <si>
    <t>3a1c8bd0-5fd2-11e2-8963-0026b9414f30</t>
  </si>
  <si>
    <t>Yoghurt Band</t>
  </si>
  <si>
    <t>3a1c8be4-5fd2-11e2-8963-0026b9414f30</t>
  </si>
  <si>
    <t>26646</t>
  </si>
  <si>
    <t>b84d6f90-2c07-11e3-8a73-0026b9414f30</t>
  </si>
  <si>
    <t>Yogi</t>
  </si>
  <si>
    <t>b84d6f9a-2c07-11e3-8a73-0026b9414f30</t>
  </si>
  <si>
    <t>21868</t>
  </si>
  <si>
    <t>2a1d7436-aaa2-11e7-9a25-a4badb20dab5</t>
  </si>
  <si>
    <t>Yohan y Ziri</t>
  </si>
  <si>
    <t>2a2c10ae-aaa2-11e7-9a25-a4badb20dab5</t>
  </si>
  <si>
    <t>39180</t>
  </si>
  <si>
    <t>3a32b306-5fd2-11e2-8963-0026b9414f30</t>
  </si>
  <si>
    <t>YOHIO</t>
  </si>
  <si>
    <t>3a32b310-5fd2-11e2-8963-0026b9414f30</t>
  </si>
  <si>
    <t>27129</t>
  </si>
  <si>
    <t>be7781bc-2c07-11e3-8a73-0026b9414f30</t>
  </si>
  <si>
    <t>Yona</t>
  </si>
  <si>
    <t>be7781c6-2c07-11e3-8a73-0026b9414f30</t>
  </si>
  <si>
    <t>26858</t>
  </si>
  <si>
    <t>c574f260-2c07-11e3-8a73-0026b9414f30</t>
  </si>
  <si>
    <t>Yonca Evcimik</t>
  </si>
  <si>
    <t>c574f26a-2c07-11e3-8a73-0026b9414f30</t>
  </si>
  <si>
    <t>6495</t>
  </si>
  <si>
    <t>3a1b086e-5fd2-11e2-8963-0026b9414f30</t>
  </si>
  <si>
    <t>Yoncimik</t>
  </si>
  <si>
    <t>3a1b0878-5fd2-11e2-8963-0026b9414f30</t>
  </si>
  <si>
    <t>25985</t>
  </si>
  <si>
    <t>3a183e72-5fd2-11e2-8963-0026b9414f30</t>
  </si>
  <si>
    <t>yoomiii</t>
  </si>
  <si>
    <t>3a183e7c-5fd2-11e2-8963-0026b9414f30</t>
  </si>
  <si>
    <t>27256</t>
  </si>
  <si>
    <t>dfec693c-6366-11e5-bd9d-a4badb20dab5</t>
  </si>
  <si>
    <t>Yoon Jung Lee</t>
  </si>
  <si>
    <t>dfef5264-6366-11e5-bd9d-a4badb20dab5</t>
  </si>
  <si>
    <t>28393</t>
  </si>
  <si>
    <t>3a364bba-5fd2-11e2-8963-0026b9414f30</t>
  </si>
  <si>
    <t>Yoongun</t>
  </si>
  <si>
    <t>3a364bc4-5fd2-11e2-8963-0026b9414f30</t>
  </si>
  <si>
    <t>26049</t>
  </si>
  <si>
    <t>b7327088-2c07-11e3-8a73-0026b9414f30</t>
  </si>
  <si>
    <t>Yordano</t>
  </si>
  <si>
    <t>b7327092-2c07-11e3-8a73-0026b9414f30</t>
  </si>
  <si>
    <t>33643</t>
  </si>
  <si>
    <t>b8560f56-2c07-11e3-8a73-0026b9414f30</t>
  </si>
  <si>
    <t>York</t>
  </si>
  <si>
    <t>b8560f60-2c07-11e3-8a73-0026b9414f30</t>
  </si>
  <si>
    <t>33663</t>
  </si>
  <si>
    <t>bbf5e870-2c07-11e3-8a73-0026b9414f30</t>
  </si>
  <si>
    <t>Yotuel</t>
  </si>
  <si>
    <t>bbf5e87a-2c07-11e3-8a73-0026b9414f30</t>
  </si>
  <si>
    <t>16338</t>
  </si>
  <si>
    <t>4b2581fe-0e69-11e6-bffd-a4badb20dab5</t>
  </si>
  <si>
    <t>You Aint Alone</t>
  </si>
  <si>
    <t>4b2ade2e-0e69-11e6-bffd-a4badb20dab5</t>
  </si>
  <si>
    <t>32866</t>
  </si>
  <si>
    <t>3a2198dc-5fd2-11e2-8963-0026b9414f30</t>
  </si>
  <si>
    <t>You Chen</t>
  </si>
  <si>
    <t>3a2198e6-5fd2-11e2-8963-0026b9414f30</t>
  </si>
  <si>
    <t>17268</t>
  </si>
  <si>
    <t>c6b9209c-2c07-11e3-8a73-0026b9414f30</t>
  </si>
  <si>
    <t>You Er Fei Wen</t>
  </si>
  <si>
    <t>c6b920a6-2c07-11e3-8a73-0026b9414f30</t>
  </si>
  <si>
    <t>33667</t>
  </si>
  <si>
    <t>3a2f49be-5fd2-11e2-8963-0026b9414f30</t>
  </si>
  <si>
    <t>You Hui Lei</t>
  </si>
  <si>
    <t>3a2f49c8-5fd2-11e2-8963-0026b9414f30</t>
  </si>
  <si>
    <t>11959</t>
  </si>
  <si>
    <t>3a0eaa92-5fd2-11e2-8963-0026b9414f30</t>
  </si>
  <si>
    <t>You Me At Six</t>
  </si>
  <si>
    <t>3a0eaa9c-5fd2-11e2-8963-0026b9414f30</t>
  </si>
  <si>
    <t>6040</t>
  </si>
  <si>
    <t>a2e32a8c-61fc-11e5-bd9d-a4badb20dab5</t>
  </si>
  <si>
    <t>You+ Me</t>
  </si>
  <si>
    <t>a2e60b76-61fc-11e5-bd9d-a4badb20dab5</t>
  </si>
  <si>
    <t>28302</t>
  </si>
  <si>
    <t>d2e5a812-49f3-11e4-bd9d-a4badb20dab5</t>
  </si>
  <si>
    <t>You-Lin Liang</t>
  </si>
  <si>
    <t>d2e8670a-49f3-11e4-bd9d-a4badb20dab5</t>
  </si>
  <si>
    <t>27734</t>
  </si>
  <si>
    <t>c996e2e0-2c07-11e3-8a73-0026b9414f30</t>
  </si>
  <si>
    <t>Youme</t>
  </si>
  <si>
    <t>c996e2ea-2c07-11e3-8a73-0026b9414f30</t>
  </si>
  <si>
    <t>16264</t>
  </si>
  <si>
    <t>347a2626-6919-11e5-bd9d-a4badb20dab5</t>
  </si>
  <si>
    <t>Young Bloodz</t>
  </si>
  <si>
    <t>3482a12a-6919-11e5-bd9d-a4badb20dab5</t>
  </si>
  <si>
    <t>28837</t>
  </si>
  <si>
    <t>bdea10d4-2c07-11e3-8a73-0026b9414f30</t>
  </si>
  <si>
    <t>Young Capone</t>
  </si>
  <si>
    <t>bdea10de-2c07-11e3-8a73-0026b9414f30</t>
  </si>
  <si>
    <t>26782</t>
  </si>
  <si>
    <t>16dc1aa2-8196-11e6-bffd-a4badb20dab5</t>
  </si>
  <si>
    <t>Young Cardamom</t>
  </si>
  <si>
    <t>16df498e-8196-11e6-bffd-a4badb20dab5</t>
  </si>
  <si>
    <t>34731</t>
  </si>
  <si>
    <t>39e548fa-5fd2-11e2-8963-0026b9414f30</t>
  </si>
  <si>
    <t>Young Disciples</t>
  </si>
  <si>
    <t>39e54904-5fd2-11e2-8963-0026b9414f30</t>
  </si>
  <si>
    <t>9172</t>
  </si>
  <si>
    <t>483bccde-9641-11e3-83eb-0026b9414f30</t>
  </si>
  <si>
    <t>Young Dolph</t>
  </si>
  <si>
    <t>483bccf2-9641-11e3-83eb-0026b9414f30</t>
  </si>
  <si>
    <t>39267</t>
  </si>
  <si>
    <t>ca218832-2c07-11e3-8a73-0026b9414f30</t>
  </si>
  <si>
    <t>Young Fathers</t>
  </si>
  <si>
    <t>ca21883c-2c07-11e3-8a73-0026b9414f30</t>
  </si>
  <si>
    <t>23952</t>
  </si>
  <si>
    <t>c59eb73a-2c07-11e3-8a73-0026b9414f30</t>
  </si>
  <si>
    <t>Young Giantz</t>
  </si>
  <si>
    <t>c59eb744-2c07-11e3-8a73-0026b9414f30</t>
  </si>
  <si>
    <t>38716</t>
  </si>
  <si>
    <t>2eac4164-b139-11e3-bb62-0026b9414f30</t>
  </si>
  <si>
    <t>Young Greatness</t>
  </si>
  <si>
    <t>2eac4178-b139-11e3-bb62-0026b9414f30</t>
  </si>
  <si>
    <t>31992</t>
  </si>
  <si>
    <t>39f2b300-5fd2-11e2-8963-0026b9414f30</t>
  </si>
  <si>
    <t>Young Guns</t>
  </si>
  <si>
    <t>39f2b30a-5fd2-11e2-8963-0026b9414f30</t>
  </si>
  <si>
    <t>8240</t>
  </si>
  <si>
    <t>ca1f7290-2c07-11e3-8a73-0026b9414f30</t>
  </si>
  <si>
    <t>Young Hare</t>
  </si>
  <si>
    <t>ca1f729a-2c07-11e3-8a73-0026b9414f30</t>
  </si>
  <si>
    <t>13681</t>
  </si>
  <si>
    <t>20e75808-4b52-11e4-bd9d-a4badb20dab5</t>
  </si>
  <si>
    <t>Young Jeezy</t>
  </si>
  <si>
    <t>39ef404e-5fd2-11e2-8963-0026b9414f30</t>
  </si>
  <si>
    <t>5795</t>
  </si>
  <si>
    <t>3f021daa-44db-11e4-b48f-0026b9414f30</t>
  </si>
  <si>
    <t>Young Karin</t>
  </si>
  <si>
    <t>3f021db4-44db-11e4-b48f-0026b9414f30</t>
  </si>
  <si>
    <t>23440</t>
  </si>
  <si>
    <t>baa94d38-0768-11e6-bffd-a4badb20dab5</t>
  </si>
  <si>
    <t>Young Kato</t>
  </si>
  <si>
    <t>bab728b8-0768-11e6-bffd-a4badb20dab5</t>
  </si>
  <si>
    <t>32475</t>
  </si>
  <si>
    <t>3a30314e-5fd2-11e2-8963-0026b9414f30</t>
  </si>
  <si>
    <t>Young London</t>
  </si>
  <si>
    <t>3a303158-5fd2-11e2-8963-0026b9414f30</t>
  </si>
  <si>
    <t>10175</t>
  </si>
  <si>
    <t>3a2b95ee-5fd2-11e2-8963-0026b9414f30</t>
  </si>
  <si>
    <t>Young Magic</t>
  </si>
  <si>
    <t>3a2b95f8-5fd2-11e2-8963-0026b9414f30</t>
  </si>
  <si>
    <t>10202</t>
  </si>
  <si>
    <t>3a037f6e-5fd2-11e2-8963-0026b9414f30</t>
  </si>
  <si>
    <t>Young Nations</t>
  </si>
  <si>
    <t>3a037f82-5fd2-11e2-8963-0026b9414f30</t>
  </si>
  <si>
    <t>25833</t>
  </si>
  <si>
    <t>c926cf82-2c07-11e3-8a73-0026b9414f30</t>
  </si>
  <si>
    <t>Young Prisms</t>
  </si>
  <si>
    <t>c926cf8c-2c07-11e3-8a73-0026b9414f30</t>
  </si>
  <si>
    <t>24339</t>
  </si>
  <si>
    <t>8b050f92-02b3-11e4-bd0a-0026b9414f30</t>
  </si>
  <si>
    <t>Young Rising Sons</t>
  </si>
  <si>
    <t>8b05103c-02b3-11e4-bd0a-0026b9414f30</t>
  </si>
  <si>
    <t>22271</t>
  </si>
  <si>
    <t>39effd72-5fd2-11e2-8963-0026b9414f30</t>
  </si>
  <si>
    <t>Young Rome</t>
  </si>
  <si>
    <t>39effd7c-5fd2-11e2-8963-0026b9414f30</t>
  </si>
  <si>
    <t>6940</t>
  </si>
  <si>
    <t>4e375ab6-6ac5-11e2-8a73-0026b9414f30</t>
  </si>
  <si>
    <t>Young Squage</t>
  </si>
  <si>
    <t>4e375ac0-6ac5-11e2-8a73-0026b9414f30</t>
  </si>
  <si>
    <t>14688</t>
  </si>
  <si>
    <t>3a098c88-5fd2-11e2-8963-0026b9414f30</t>
  </si>
  <si>
    <t>Young Steff</t>
  </si>
  <si>
    <t>3a098c9c-5fd2-11e2-8963-0026b9414f30</t>
  </si>
  <si>
    <t>13373</t>
  </si>
  <si>
    <t>8928206e-9dda-11e6-bffd-a4badb20dab5</t>
  </si>
  <si>
    <t>Young Tapz</t>
  </si>
  <si>
    <t>892dbf56-9dda-11e6-bffd-a4badb20dab5</t>
  </si>
  <si>
    <t>35093</t>
  </si>
  <si>
    <t>9d65fa8a-4984-11e4-bd9d-a4badb20dab5</t>
  </si>
  <si>
    <t>Young the Giant</t>
  </si>
  <si>
    <t>9d6a6fac-4984-11e4-bd9d-a4badb20dab5</t>
  </si>
  <si>
    <t>8035</t>
  </si>
  <si>
    <t>3a2c4a70-5fd2-11e2-8963-0026b9414f30</t>
  </si>
  <si>
    <t>Young The Giant</t>
  </si>
  <si>
    <t>3a2c4a7a-5fd2-11e2-8963-0026b9414f30</t>
  </si>
  <si>
    <t>c9fa8e12-086e-11e6-bffd-a4badb20dab5</t>
  </si>
  <si>
    <t>YOUNOTUS</t>
  </si>
  <si>
    <t>ca0b3e92-086e-11e6-bffd-a4badb20dab5</t>
  </si>
  <si>
    <t>34655</t>
  </si>
  <si>
    <t>bdadc1ba-2c07-11e3-8a73-0026b9414f30</t>
  </si>
  <si>
    <t>Your Friend</t>
  </si>
  <si>
    <t>bdadc1c4-2c07-11e3-8a73-0026b9414f30</t>
  </si>
  <si>
    <t>31567</t>
  </si>
  <si>
    <t>b89dd714-2c07-11e3-8a73-0026b9414f30</t>
  </si>
  <si>
    <t>Yousef</t>
  </si>
  <si>
    <t>b89dd71e-2c07-11e3-8a73-0026b9414f30</t>
  </si>
  <si>
    <t>7533</t>
  </si>
  <si>
    <t>91f7f02a-67f9-11e4-bd9d-a4badb20dab5</t>
  </si>
  <si>
    <t>Youssou N'Dour</t>
  </si>
  <si>
    <t>39dff3b4-5fd2-11e2-8963-0026b9414f30</t>
  </si>
  <si>
    <t>5510</t>
  </si>
  <si>
    <t>3a2efb4e-5fd2-11e2-8963-0026b9414f30</t>
  </si>
  <si>
    <t>Youssou Ndour</t>
  </si>
  <si>
    <t>3a2efb4f-5fd2-11e2-8963-0026b9414f30</t>
  </si>
  <si>
    <t>9979</t>
  </si>
  <si>
    <t>39f89522-5fd2-11e2-8963-0026b9414f30</t>
  </si>
  <si>
    <t>Youth Group</t>
  </si>
  <si>
    <t>39f8952c-5fd2-11e2-8963-0026b9414f30</t>
  </si>
  <si>
    <t>5031</t>
  </si>
  <si>
    <t>264dddec-0976-11e6-bffd-a4badb20dab5</t>
  </si>
  <si>
    <t>Youthonix</t>
  </si>
  <si>
    <t>26515030-0976-11e6-bffd-a4badb20dab5</t>
  </si>
  <si>
    <t>34205</t>
  </si>
  <si>
    <t>3a12ce6a-5fd2-11e2-8963-0026b9414f30</t>
  </si>
  <si>
    <t>Yovie &amp; Nuno</t>
  </si>
  <si>
    <t>3a12ce74-5fd2-11e2-8963-0026b9414f30</t>
  </si>
  <si>
    <t>22734</t>
  </si>
  <si>
    <t>3a12d824-5fd2-11e2-8963-0026b9414f30</t>
  </si>
  <si>
    <t>Yovie Widianto</t>
  </si>
  <si>
    <t>3a12d82e-5fd2-11e2-8963-0026b9414f30</t>
  </si>
  <si>
    <t>4085</t>
  </si>
  <si>
    <t>39f03aa8-5fd2-11e2-8963-0026b9414f30</t>
  </si>
  <si>
    <t>Ys</t>
  </si>
  <si>
    <t>39f03ab2-5fd2-11e2-8963-0026b9414f30</t>
  </si>
  <si>
    <t>3618</t>
  </si>
  <si>
    <t>04e8d28e-3370-11e4-b48f-0026b9414f30</t>
  </si>
  <si>
    <t>Yseult</t>
  </si>
  <si>
    <t>04e8d2ac-3370-11e4-b48f-0026b9414f30</t>
  </si>
  <si>
    <t>19487</t>
  </si>
  <si>
    <t>c99a60be-2c07-11e3-8a73-0026b9414f30</t>
  </si>
  <si>
    <t>Yu Fei Wu</t>
  </si>
  <si>
    <t>c99a60c8-2c07-11e3-8a73-0026b9414f30</t>
  </si>
  <si>
    <t>27534</t>
  </si>
  <si>
    <t>1227d96e-fabe-11e6-bffd-a4badb20dab5</t>
  </si>
  <si>
    <t>Yu Ichinose</t>
  </si>
  <si>
    <t>1243145e-fabe-11e6-bffd-a4badb20dab5</t>
  </si>
  <si>
    <t>36392</t>
  </si>
  <si>
    <t>3a2a97b6-5fd2-11e2-8963-0026b9414f30</t>
  </si>
  <si>
    <t>Yuck</t>
  </si>
  <si>
    <t>3a2a97c0-5fd2-11e2-8963-0026b9414f30</t>
  </si>
  <si>
    <t>11900</t>
  </si>
  <si>
    <t>3a20a756-5fd2-11e2-8963-0026b9414f30</t>
  </si>
  <si>
    <t>Yuenyong Opakul</t>
  </si>
  <si>
    <t>3a20a760-5fd2-11e2-8963-0026b9414f30</t>
  </si>
  <si>
    <t>5882</t>
  </si>
  <si>
    <t>05583774-fffc-11e4-bd9d-a4badb20dab5</t>
  </si>
  <si>
    <t>Yufu Terashima</t>
  </si>
  <si>
    <t>055bd03c-fffc-11e4-bd9d-a4badb20dab5</t>
  </si>
  <si>
    <t>22036</t>
  </si>
  <si>
    <t>3a30ec9c-5fd2-11e2-8963-0026b9414f30</t>
  </si>
  <si>
    <t>Yuji Nakada</t>
  </si>
  <si>
    <t>3a30eca6-5fd2-11e2-8963-0026b9414f30</t>
  </si>
  <si>
    <t>24831</t>
  </si>
  <si>
    <t>3a03b2fe-5fd2-11e2-8963-0026b9414f30</t>
  </si>
  <si>
    <t>Yuki Koyanagi</t>
  </si>
  <si>
    <t>3a03b312-5fd2-11e2-8963-0026b9414f30</t>
  </si>
  <si>
    <t>25045</t>
  </si>
  <si>
    <t>b8313bb8-2c07-11e3-8a73-0026b9414f30</t>
  </si>
  <si>
    <t>Yukihiro Takahashi</t>
  </si>
  <si>
    <t>b8313bc2-2c07-11e3-8a73-0026b9414f30</t>
  </si>
  <si>
    <t>24184</t>
  </si>
  <si>
    <t>3a2d53de-5fd2-11e2-8963-0026b9414f30</t>
  </si>
  <si>
    <t>Yukino Nakajima</t>
  </si>
  <si>
    <t>3a2d53e8-5fd2-11e2-8963-0026b9414f30</t>
  </si>
  <si>
    <t>24935</t>
  </si>
  <si>
    <t>a2070e18-5809-11e6-bffd-a4badb20dab5</t>
  </si>
  <si>
    <t>Yukno</t>
  </si>
  <si>
    <t>a207513e-5809-11e6-bffd-a4badb20dab5</t>
  </si>
  <si>
    <t>34141</t>
  </si>
  <si>
    <t>3a062df4-5fd2-11e2-8963-0026b9414f30</t>
  </si>
  <si>
    <t>Yuksek</t>
  </si>
  <si>
    <t>3a062dfe-5fd2-11e2-8963-0026b9414f30</t>
  </si>
  <si>
    <t>3412</t>
  </si>
  <si>
    <t>6575881e-4457-11e6-bffd-a4badb20dab5</t>
  </si>
  <si>
    <t>Yuksek FEAT. Her</t>
  </si>
  <si>
    <t>6576152c-4457-11e6-bffd-a4badb20dab5</t>
  </si>
  <si>
    <t>33948</t>
  </si>
  <si>
    <t>9f9f8e6e-e9a3-11e4-bd9d-a4badb20dab5</t>
  </si>
  <si>
    <t>Yule Log</t>
  </si>
  <si>
    <t>9fa36430-e9a3-11e4-bd9d-a4badb20dab5</t>
  </si>
  <si>
    <t>25684</t>
  </si>
  <si>
    <t>bd34085c-2c07-11e3-8a73-0026b9414f30</t>
  </si>
  <si>
    <t>Yuli</t>
  </si>
  <si>
    <t>bd340866-2c07-11e3-8a73-0026b9414f30</t>
  </si>
  <si>
    <t>18801</t>
  </si>
  <si>
    <t>f16db2fe-054d-11e6-bffd-a4badb20dab5</t>
  </si>
  <si>
    <t>Yulien Oviedo</t>
  </si>
  <si>
    <t>f17be64e-054d-11e6-bffd-a4badb20dab5</t>
  </si>
  <si>
    <t>39181</t>
  </si>
  <si>
    <t>d078bd60-73bb-11e5-bd9d-a4badb20dab5</t>
  </si>
  <si>
    <t>Yuma X</t>
  </si>
  <si>
    <t>d0861820-73bb-11e5-bd9d-a4badb20dab5</t>
  </si>
  <si>
    <t>29535</t>
  </si>
  <si>
    <t>c4eb260c-2c07-11e3-8a73-0026b9414f30</t>
  </si>
  <si>
    <t>Yummy</t>
  </si>
  <si>
    <t>c4eb2616-2c07-11e3-8a73-0026b9414f30</t>
  </si>
  <si>
    <t>28395</t>
  </si>
  <si>
    <t>3a0acc42-5fd2-11e2-8963-0026b9414f30</t>
  </si>
  <si>
    <t>Yuna</t>
  </si>
  <si>
    <t>3a0acc4c-5fd2-11e2-8963-0026b9414f30</t>
  </si>
  <si>
    <t>12943</t>
  </si>
  <si>
    <t>3a0c88f2-5fd2-11e2-8963-0026b9414f30</t>
  </si>
  <si>
    <t>Yung Berg</t>
  </si>
  <si>
    <t>3a0c88fc-5fd2-11e2-8963-0026b9414f30</t>
  </si>
  <si>
    <t>825</t>
  </si>
  <si>
    <t>a5ad9b98-cdc7-11e6-bffd-a4badb20dab5</t>
  </si>
  <si>
    <t>Yung Bleu</t>
  </si>
  <si>
    <t>a5b5d1aa-cdc7-11e6-bffd-a4badb20dab5</t>
  </si>
  <si>
    <t>38626</t>
  </si>
  <si>
    <t>4e070a26-4a2c-11e4-bd9d-a4badb20dab5</t>
  </si>
  <si>
    <t>Yung Joc</t>
  </si>
  <si>
    <t>4e0d57d2-4a2c-11e4-bd9d-a4badb20dab5</t>
  </si>
  <si>
    <t>2339</t>
  </si>
  <si>
    <t>d6b6e3b8-6e3d-11e7-9a25-a4badb20dab5</t>
  </si>
  <si>
    <t>Yung Smul</t>
  </si>
  <si>
    <t>d6cc5950-6e3d-11e7-9a25-a4badb20dab5</t>
  </si>
  <si>
    <t>38224</t>
  </si>
  <si>
    <t>c5912c46-2c07-11e3-8a73-0026b9414f30</t>
  </si>
  <si>
    <t>Yungen</t>
  </si>
  <si>
    <t>c5912c50-2c07-11e3-8a73-0026b9414f30</t>
  </si>
  <si>
    <t>37820</t>
  </si>
  <si>
    <t>39e0df68-5fd2-11e2-8963-0026b9414f30</t>
  </si>
  <si>
    <t>Yungstar</t>
  </si>
  <si>
    <t>39e0df72-5fd2-11e2-8963-0026b9414f30</t>
  </si>
  <si>
    <t>13124</t>
  </si>
  <si>
    <t>39e54a08-5fd2-11e2-8963-0026b9414f30</t>
  </si>
  <si>
    <t>Yuri</t>
  </si>
  <si>
    <t>39e54a12-5fd2-11e2-8963-0026b9414f30</t>
  </si>
  <si>
    <t>22409</t>
  </si>
  <si>
    <t>39e6f72c-5fd2-11e2-8963-0026b9414f30</t>
  </si>
  <si>
    <t>Yuri Buenaventura</t>
  </si>
  <si>
    <t>39e6f736-5fd2-11e2-8963-0026b9414f30</t>
  </si>
  <si>
    <t>9314</t>
  </si>
  <si>
    <t>3a1ff5e0-5fd2-11e2-8963-0026b9414f30</t>
  </si>
  <si>
    <t>Yuri Haruki</t>
  </si>
  <si>
    <t>3a1ff5f4-5fd2-11e2-8963-0026b9414f30</t>
  </si>
  <si>
    <t>25073</t>
  </si>
  <si>
    <t>a5c92e4e-9e50-11e7-9a25-a4badb20dab5</t>
  </si>
  <si>
    <t>Yuri Joness</t>
  </si>
  <si>
    <t>a5d4261e-9e50-11e7-9a25-a4badb20dab5</t>
  </si>
  <si>
    <t>38953</t>
  </si>
  <si>
    <t>3a0b4c62-5fd2-11e2-8963-0026b9414f30</t>
  </si>
  <si>
    <t>Yusuf</t>
  </si>
  <si>
    <t>3a0b4c63-5fd2-11e2-8963-0026b9414f30</t>
  </si>
  <si>
    <t>19302</t>
  </si>
  <si>
    <t>7b7c2e8c-31e0-11e4-b48f-0026b9414f30</t>
  </si>
  <si>
    <t>Yuuki Tokunaga</t>
  </si>
  <si>
    <t>7b7c2ea0-31e0-11e4-b48f-0026b9414f30</t>
  </si>
  <si>
    <t>19482</t>
  </si>
  <si>
    <t>73aba672-48d0-11e4-bd9d-a4badb20dab5</t>
  </si>
  <si>
    <t>Yuvanshankar Raja</t>
  </si>
  <si>
    <t>73b29e96-48d0-11e4-bd9d-a4badb20dab5</t>
  </si>
  <si>
    <t>21505</t>
  </si>
  <si>
    <t>be091432-98ac-11e7-9a25-a4badb20dab5</t>
  </si>
  <si>
    <t>Yuya Karasawa</t>
  </si>
  <si>
    <t>be0d973c-98ac-11e7-9a25-a4badb20dab5</t>
  </si>
  <si>
    <t>38837</t>
  </si>
  <si>
    <t>bd2426bc-2c07-11e3-8a73-0026b9414f30</t>
  </si>
  <si>
    <t>Yvette Michelle</t>
  </si>
  <si>
    <t>bd2426c6-2c07-11e3-8a73-0026b9414f30</t>
  </si>
  <si>
    <t>28438</t>
  </si>
  <si>
    <t>3a11da8c-5fd2-11e2-8963-0026b9414f30</t>
  </si>
  <si>
    <t>Z Looke</t>
  </si>
  <si>
    <t>3a11da96-5fd2-11e2-8963-0026b9414f30</t>
  </si>
  <si>
    <t>25313</t>
  </si>
  <si>
    <t>3a2ebc7e-5fd2-11e2-8963-0026b9414f30</t>
  </si>
  <si>
    <t>Zac Harry</t>
  </si>
  <si>
    <t>3a2ebc88-5fd2-11e2-8963-0026b9414f30</t>
  </si>
  <si>
    <t>13334</t>
  </si>
  <si>
    <t>0fea00ee-7dd8-11e7-9a25-a4badb20dab5</t>
  </si>
  <si>
    <t>Zach Mathieu</t>
  </si>
  <si>
    <t>0ff19106-7dd8-11e7-9a25-a4badb20dab5</t>
  </si>
  <si>
    <t>38462</t>
  </si>
  <si>
    <t>fc147e18-7ea0-11e7-9a25-a4badb20dab5</t>
  </si>
  <si>
    <t>Zach Said</t>
  </si>
  <si>
    <t>fc241b52-7ea0-11e7-9a25-a4badb20dab5</t>
  </si>
  <si>
    <t>38533</t>
  </si>
  <si>
    <t>94add0d0-cec3-11e2-8a73-0026b9414f30</t>
  </si>
  <si>
    <t>Zacharias Blad</t>
  </si>
  <si>
    <t>94add0e4-cec3-11e2-8a73-0026b9414f30</t>
  </si>
  <si>
    <t>15019</t>
  </si>
  <si>
    <t>77a1a57c-81dd-11e6-bffd-a4badb20dab5</t>
  </si>
  <si>
    <t>Zagi</t>
  </si>
  <si>
    <t>77a1f298-81dd-11e6-bffd-a4badb20dab5</t>
  </si>
  <si>
    <t>34594</t>
  </si>
  <si>
    <t>76fcb846-aabe-11e6-bffd-a4badb20dab5</t>
  </si>
  <si>
    <t>Zaho Tant</t>
  </si>
  <si>
    <t>7704272a-aabe-11e6-bffd-a4badb20dab5</t>
  </si>
  <si>
    <t>35274</t>
  </si>
  <si>
    <t>ca50edf2-6c86-11e7-9a25-a4badb20dab5</t>
  </si>
  <si>
    <t>ZAIO</t>
  </si>
  <si>
    <t>ca5e0f82-6c86-11e7-9a25-a4badb20dab5</t>
  </si>
  <si>
    <t>38138</t>
  </si>
  <si>
    <t>0dbb8be6-87a4-11e7-9a25-a4badb20dab5</t>
  </si>
  <si>
    <t>Zakes Bantwini</t>
  </si>
  <si>
    <t>0dc506a8-87a4-11e7-9a25-a4badb20dab5</t>
  </si>
  <si>
    <t>38550</t>
  </si>
  <si>
    <t>3a119004-5fd2-11e2-8963-0026b9414f30</t>
  </si>
  <si>
    <t>Zamajobe</t>
  </si>
  <si>
    <t>3a11900e-5fd2-11e2-8963-0026b9414f30</t>
  </si>
  <si>
    <t>1970</t>
  </si>
  <si>
    <t>c963eda4-2c07-11e3-8a73-0026b9414f30</t>
  </si>
  <si>
    <t>Zambri</t>
  </si>
  <si>
    <t>c963edae-2c07-11e3-8a73-0026b9414f30</t>
  </si>
  <si>
    <t>24391</t>
  </si>
  <si>
    <t>041e8c20-de6f-11e6-bffd-a4badb20dab5</t>
  </si>
  <si>
    <t>Zamil Idris</t>
  </si>
  <si>
    <t>0424471e-de6f-11e6-bffd-a4badb20dab5</t>
  </si>
  <si>
    <t>35987</t>
  </si>
  <si>
    <t>baaafc4e-2c07-11e3-8a73-0026b9414f30</t>
  </si>
  <si>
    <t>Zanzibar</t>
  </si>
  <si>
    <t>baaafc58-2c07-11e3-8a73-0026b9414f30</t>
  </si>
  <si>
    <t>22574</t>
  </si>
  <si>
    <t>4de76f12-4b36-11e4-bd9d-a4badb20dab5</t>
  </si>
  <si>
    <t>Zap Mama</t>
  </si>
  <si>
    <t>39e23476-5fd2-11e2-8963-0026b9414f30</t>
  </si>
  <si>
    <t>2657</t>
  </si>
  <si>
    <t>d2e6d448-41f8-11e3-a945-0026b9414f30</t>
  </si>
  <si>
    <t>Zara Larsson</t>
  </si>
  <si>
    <t>d2e6d45c-41f8-11e3-a945-0026b9414f30</t>
  </si>
  <si>
    <t>18401</t>
  </si>
  <si>
    <t>3a22e8ae-5fd2-11e2-8963-0026b9414f30</t>
  </si>
  <si>
    <t>Zarahn</t>
  </si>
  <si>
    <t>3a22e8b8-5fd2-11e2-8963-0026b9414f30</t>
  </si>
  <si>
    <t>23588</t>
  </si>
  <si>
    <t>c49930ae-2c07-11e3-8a73-0026b9414f30</t>
  </si>
  <si>
    <t>Zarema</t>
  </si>
  <si>
    <t>c49930b8-2c07-11e3-8a73-0026b9414f30</t>
  </si>
  <si>
    <t>1112</t>
  </si>
  <si>
    <t>00f33d68-63ac-11e6-bffd-a4badb20dab5</t>
  </si>
  <si>
    <t>Zay Hilfigerrr</t>
  </si>
  <si>
    <t>00f8a924-63ac-11e6-bffd-a4badb20dab5</t>
  </si>
  <si>
    <t>37674</t>
  </si>
  <si>
    <t>320856a8-c73b-11e5-8a89-0026b9414f30</t>
  </si>
  <si>
    <t>ZAYN</t>
  </si>
  <si>
    <t>11e52bb8-cf41-11e5-bffd-a4badb20dab5</t>
  </si>
  <si>
    <t>31705</t>
  </si>
  <si>
    <t>c8f2a072-2c07-11e3-8a73-0026b9414f30</t>
  </si>
  <si>
    <t>Zayra</t>
  </si>
  <si>
    <t>c8f2a07c-2c07-11e3-8a73-0026b9414f30</t>
  </si>
  <si>
    <t>18347</t>
  </si>
  <si>
    <t>39f183cc-5fd2-11e2-8963-0026b9414f30</t>
  </si>
  <si>
    <t>Zazie</t>
  </si>
  <si>
    <t>39f183d6-5fd2-11e2-8963-0026b9414f30</t>
  </si>
  <si>
    <t>2787</t>
  </si>
  <si>
    <t>c623c452-2c07-11e3-8a73-0026b9414f30</t>
  </si>
  <si>
    <t>Zbynek Drda</t>
  </si>
  <si>
    <t>c623c45c-2c07-11e3-8a73-0026b9414f30</t>
  </si>
  <si>
    <t>4031</t>
  </si>
  <si>
    <t>c379a7d0-2c07-11e3-8a73-0026b9414f30</t>
  </si>
  <si>
    <t>Zdzislawa Sosnicka</t>
  </si>
  <si>
    <t>c379a7da-2c07-11e3-8a73-0026b9414f30</t>
  </si>
  <si>
    <t>29630</t>
  </si>
  <si>
    <t>1343ffec-2ecd-11e7-bffd-a4badb20dab5</t>
  </si>
  <si>
    <t>Zé Felipe &amp; Miguel</t>
  </si>
  <si>
    <t>13490d02-2ecd-11e7-bffd-a4badb20dab5</t>
  </si>
  <si>
    <t>37279</t>
  </si>
  <si>
    <t>3a239d12-5fd2-11e2-8963-0026b9414f30</t>
  </si>
  <si>
    <t>Ze Jumpers</t>
  </si>
  <si>
    <t>3a239d1c-5fd2-11e2-8963-0026b9414f30</t>
  </si>
  <si>
    <t>9576</t>
  </si>
  <si>
    <t>c5d8d7c6-2c07-11e3-8a73-0026b9414f30</t>
  </si>
  <si>
    <t>Ze Ramalho</t>
  </si>
  <si>
    <t>c5d8d7d0-2c07-11e3-8a73-0026b9414f30</t>
  </si>
  <si>
    <t>7036</t>
  </si>
  <si>
    <t>3a0d11a0-5fd2-11e2-8963-0026b9414f30</t>
  </si>
  <si>
    <t>Zé Ricardo</t>
  </si>
  <si>
    <t>3a0d11aa-5fd2-11e2-8963-0026b9414f30</t>
  </si>
  <si>
    <t>11395</t>
  </si>
  <si>
    <t>be70e622-2c07-11e3-8a73-0026b9414f30</t>
  </si>
  <si>
    <t>Ze Ricardo</t>
  </si>
  <si>
    <t>be70e62c-2c07-11e3-8a73-0026b9414f30</t>
  </si>
  <si>
    <t>39f18494-5fd2-11e2-8963-0026b9414f30</t>
  </si>
  <si>
    <t>Zebda</t>
  </si>
  <si>
    <t>39f1849e-5fd2-11e2-8963-0026b9414f30</t>
  </si>
  <si>
    <t>9117</t>
  </si>
  <si>
    <t>39f03b70-5fd2-11e2-8963-0026b9414f30</t>
  </si>
  <si>
    <t>Zed</t>
  </si>
  <si>
    <t>39f03b7a-5fd2-11e2-8963-0026b9414f30</t>
  </si>
  <si>
    <t>2815</t>
  </si>
  <si>
    <t>3a2fe61c-5fd2-11e2-8963-0026b9414f30</t>
  </si>
  <si>
    <t>Zedd</t>
  </si>
  <si>
    <t>3a2fe626-5fd2-11e2-8963-0026b9414f30</t>
  </si>
  <si>
    <t>12829</t>
  </si>
  <si>
    <t>a28079f6-15c4-11e6-bffd-a4badb20dab5</t>
  </si>
  <si>
    <t>Zedd ft. Foxes</t>
  </si>
  <si>
    <t>a283cec6-15c4-11e6-bffd-a4badb20dab5</t>
  </si>
  <si>
    <t>32968</t>
  </si>
  <si>
    <t>c99fa3bc-2c07-11e3-8a73-0026b9414f30</t>
  </si>
  <si>
    <t>Zeds Dead</t>
  </si>
  <si>
    <t>c99fa3bd-2c07-11e3-8a73-0026b9414f30</t>
  </si>
  <si>
    <t>19812</t>
  </si>
  <si>
    <t>bd8b0ff0-0b00-11e6-bffd-a4badb20dab5</t>
  </si>
  <si>
    <t>Zefanio</t>
  </si>
  <si>
    <t>bd975954-0b00-11e6-bffd-a4badb20dab5</t>
  </si>
  <si>
    <t>36438</t>
  </si>
  <si>
    <t>bab1033c-2c07-11e3-8a73-0026b9414f30</t>
  </si>
  <si>
    <t>Zelia Duncan</t>
  </si>
  <si>
    <t>bab10346-2c07-11e3-8a73-0026b9414f30</t>
  </si>
  <si>
    <t>9488</t>
  </si>
  <si>
    <t>bdc1f922-d54f-11e3-9765-0026b9414f30</t>
  </si>
  <si>
    <t>Zella Day</t>
  </si>
  <si>
    <t>bdc1f936-d54f-11e3-9765-0026b9414f30</t>
  </si>
  <si>
    <t>21972</t>
  </si>
  <si>
    <t>c0d52a18-2c07-11e3-8a73-0026b9414f30</t>
  </si>
  <si>
    <t>Zemfira</t>
  </si>
  <si>
    <t>c0d52a22-2c07-11e3-8a73-0026b9414f30</t>
  </si>
  <si>
    <t>26137</t>
  </si>
  <si>
    <t>3a1fd718-5fd2-11e2-8963-0026b9414f30</t>
  </si>
  <si>
    <t>Zen Café</t>
  </si>
  <si>
    <t>3a1fd722-5fd2-11e2-8963-0026b9414f30</t>
  </si>
  <si>
    <t>4833</t>
  </si>
  <si>
    <t>bd53ae1e-2c07-11e3-8a73-0026b9414f30</t>
  </si>
  <si>
    <t>Zena</t>
  </si>
  <si>
    <t>bd53ae28-2c07-11e3-8a73-0026b9414f30</t>
  </si>
  <si>
    <t>25314</t>
  </si>
  <si>
    <t>c96ef492-2c07-11e3-8a73-0026b9414f30</t>
  </si>
  <si>
    <t>Zendaya</t>
  </si>
  <si>
    <t>3a30d2a2-5fd2-11e2-8963-0026b9414f30</t>
  </si>
  <si>
    <t>10161</t>
  </si>
  <si>
    <t>0b1354d6-5de5-11e5-bd9d-a4badb20dab5</t>
  </si>
  <si>
    <t>Zendee</t>
  </si>
  <si>
    <t>0b165096-5de5-11e5-bd9d-a4badb20dab5</t>
  </si>
  <si>
    <t>28040</t>
  </si>
  <si>
    <t>e9e4c5d0-4641-11e4-bd9d-a4badb20dab5</t>
  </si>
  <si>
    <t>Zero 7</t>
  </si>
  <si>
    <t>39e75ac8-5fd2-11e2-8963-0026b9414f30</t>
  </si>
  <si>
    <t>579</t>
  </si>
  <si>
    <t>39fbc8c8-5fd2-11e2-8963-0026b9414f30</t>
  </si>
  <si>
    <t>Zero Assoluto</t>
  </si>
  <si>
    <t>39fbc8d2-5fd2-11e2-8963-0026b9414f30</t>
  </si>
  <si>
    <t>8340</t>
  </si>
  <si>
    <t>ca68017c-2c07-11e3-8a73-0026b9414f30</t>
  </si>
  <si>
    <t>Zero Kill</t>
  </si>
  <si>
    <t>ca680186-2c07-11e3-8a73-0026b9414f30</t>
  </si>
  <si>
    <t>34072</t>
  </si>
  <si>
    <t>3a01f7ac-5fd2-11e2-8963-0026b9414f30</t>
  </si>
  <si>
    <t>Zeropositivo</t>
  </si>
  <si>
    <t>3a01f7b6-5fd2-11e2-8963-0026b9414f30</t>
  </si>
  <si>
    <t>4545</t>
  </si>
  <si>
    <t>3a002620-5fd2-11e2-8963-0026b9414f30</t>
  </si>
  <si>
    <t>Zeynep Dizdar</t>
  </si>
  <si>
    <t>3a00262a-5fd2-11e2-8963-0026b9414f30</t>
  </si>
  <si>
    <t>6583</t>
  </si>
  <si>
    <t>c5a471f2-2c07-11e3-8a73-0026b9414f30</t>
  </si>
  <si>
    <t>Zeynep Mansur</t>
  </si>
  <si>
    <t>c5a471fc-2c07-11e3-8a73-0026b9414f30</t>
  </si>
  <si>
    <t>33692</t>
  </si>
  <si>
    <t>b6f779ba-2c07-11e3-8a73-0026b9414f30</t>
  </si>
  <si>
    <t>Zhané</t>
  </si>
  <si>
    <t>b6f779c4-2c07-11e3-8a73-0026b9414f30</t>
  </si>
  <si>
    <t>28446</t>
  </si>
  <si>
    <t>3a13a5f6-5fd2-11e2-8963-0026b9414f30</t>
  </si>
  <si>
    <t>Zhi Qian Xue</t>
  </si>
  <si>
    <t>3a13a600-5fd2-11e2-8963-0026b9414f30</t>
  </si>
  <si>
    <t>14213</t>
  </si>
  <si>
    <t>3a2ecafc-5fd2-11e2-8963-0026b9414f30</t>
  </si>
  <si>
    <t>Zhi Qiang Ye</t>
  </si>
  <si>
    <t>3a2ecb06-5fd2-11e2-8963-0026b9414f30</t>
  </si>
  <si>
    <t>9974</t>
  </si>
  <si>
    <t>bdb20d80-4856-11e4-bd9d-a4badb20dab5</t>
  </si>
  <si>
    <t>Zhi Wei Ceng</t>
  </si>
  <si>
    <t>bdb35b4a-4856-11e4-bd9d-a4badb20dab5</t>
  </si>
  <si>
    <t>27754</t>
  </si>
  <si>
    <t>3a2ec5c0-5fd2-11e2-8963-0026b9414f30</t>
  </si>
  <si>
    <t>Zi Hua Huang</t>
  </si>
  <si>
    <t>3a2ec5c1-5fd2-11e2-8963-0026b9414f30</t>
  </si>
  <si>
    <t>9968</t>
  </si>
  <si>
    <t>bc4ee2b8-2c07-11e3-8a73-0026b9414f30</t>
  </si>
  <si>
    <t>Ziad Rahbani</t>
  </si>
  <si>
    <t>bc4ee2c2-2c07-11e3-8a73-0026b9414f30</t>
  </si>
  <si>
    <t>37067</t>
  </si>
  <si>
    <t>c6b4c216-eb1b-11e4-bd9d-a4badb20dab5</t>
  </si>
  <si>
    <t>Zibra</t>
  </si>
  <si>
    <t>c6b7e6c6-eb1b-11e4-bd9d-a4badb20dab5</t>
  </si>
  <si>
    <t>20756</t>
  </si>
  <si>
    <t>3a33d24a-5fd2-11e2-8963-0026b9414f30</t>
  </si>
  <si>
    <t>Zifou</t>
  </si>
  <si>
    <t>3a33d24b-5fd2-11e2-8963-0026b9414f30</t>
  </si>
  <si>
    <t>27404</t>
  </si>
  <si>
    <t>b6fbb840-2c07-11e3-8a73-0026b9414f30</t>
  </si>
  <si>
    <t>Ziggy Marley</t>
  </si>
  <si>
    <t>b6fbb84a-2c07-11e3-8a73-0026b9414f30</t>
  </si>
  <si>
    <t>3304</t>
  </si>
  <si>
    <t>c5b814f0-2c07-11e3-8a73-0026b9414f30</t>
  </si>
  <si>
    <t>Zimmerman</t>
  </si>
  <si>
    <t>c5b814fa-2c07-11e3-8a73-0026b9414f30</t>
  </si>
  <si>
    <t>33644</t>
  </si>
  <si>
    <t>39f2e73a-5fd2-11e2-8963-0026b9414f30</t>
  </si>
  <si>
    <t>Zina</t>
  </si>
  <si>
    <t>39f2e744-5fd2-11e2-8963-0026b9414f30</t>
  </si>
  <si>
    <t>12155</t>
  </si>
  <si>
    <t>c5168478-2c07-11e3-8a73-0026b9414f30</t>
  </si>
  <si>
    <t>Zinoba</t>
  </si>
  <si>
    <t>c516848c-2c07-11e3-8a73-0026b9414f30</t>
  </si>
  <si>
    <t>686</t>
  </si>
  <si>
    <t>be55dc56-2c07-11e3-8a73-0026b9414f30</t>
  </si>
  <si>
    <t>Zion</t>
  </si>
  <si>
    <t>be55dc60-2c07-11e3-8a73-0026b9414f30</t>
  </si>
  <si>
    <t>39283</t>
  </si>
  <si>
    <t>bb6a2696-2c07-11e3-8a73-0026b9414f30</t>
  </si>
  <si>
    <t>Zip</t>
  </si>
  <si>
    <t>bb6a26a0-2c07-11e3-8a73-0026b9414f30</t>
  </si>
  <si>
    <t>4779</t>
  </si>
  <si>
    <t>bab2e5a8-2c07-11e3-8a73-0026b9414f30</t>
  </si>
  <si>
    <t>Zita Swoon</t>
  </si>
  <si>
    <t>bab2e5b2-2c07-11e3-8a73-0026b9414f30</t>
  </si>
  <si>
    <t>33515</t>
  </si>
  <si>
    <t>e7e55e34-fb28-11e3-bd0a-0026b9414f30</t>
  </si>
  <si>
    <t>Zizi</t>
  </si>
  <si>
    <t>e7e55e3e-fb28-11e3-bd0a-0026b9414f30</t>
  </si>
  <si>
    <t>18796</t>
  </si>
  <si>
    <t>c9ec4d84-2c07-11e3-8a73-0026b9414f30</t>
  </si>
  <si>
    <t>Zizzed</t>
  </si>
  <si>
    <t>c9ec4d85-2c07-11e3-8a73-0026b9414f30</t>
  </si>
  <si>
    <t>32735</t>
  </si>
  <si>
    <t>c558b62c-2c07-11e3-8a73-0026b9414f30</t>
  </si>
  <si>
    <t>Zluty Pes</t>
  </si>
  <si>
    <t>c558b636-2c07-11e3-8a73-0026b9414f30</t>
  </si>
  <si>
    <t>6442</t>
  </si>
  <si>
    <t>6c37048c-4947-11e4-bd9d-a4badb20dab5</t>
  </si>
  <si>
    <t>Zo&amp;eacute;</t>
  </si>
  <si>
    <t>6c388a00-4947-11e4-bd9d-a4badb20dab5</t>
  </si>
  <si>
    <t>25233</t>
  </si>
  <si>
    <t>c81169a4-42ea-11e4-bd9d-a4badb20dab5</t>
  </si>
  <si>
    <t>Zo&amp;euml;Avril</t>
  </si>
  <si>
    <t>c8178eb0-42ea-11e4-bd9d-a4badb20dab5</t>
  </si>
  <si>
    <t>25269</t>
  </si>
  <si>
    <t>39f47e9c-5fd2-11e2-8963-0026b9414f30</t>
  </si>
  <si>
    <t>Zoé</t>
  </si>
  <si>
    <t>39f47ea6-5fd2-11e2-8963-0026b9414f30</t>
  </si>
  <si>
    <t>23901</t>
  </si>
  <si>
    <t>39e54ada-5fd2-11e2-8963-0026b9414f30</t>
  </si>
  <si>
    <t>Zoe</t>
  </si>
  <si>
    <t>39e54ae4-5fd2-11e2-8963-0026b9414f30</t>
  </si>
  <si>
    <t>3a121b82-5fd2-11e2-8963-0026b9414f30</t>
  </si>
  <si>
    <t>Zoe Avril</t>
  </si>
  <si>
    <t>3a121b8c-5fd2-11e2-8963-0026b9414f30</t>
  </si>
  <si>
    <t>9007</t>
  </si>
  <si>
    <t>be71e0fa-2a07-11e4-b48f-0026b9414f30</t>
  </si>
  <si>
    <t>Zoe Viccaji</t>
  </si>
  <si>
    <t>be71e10e-2a07-11e4-b48f-0026b9414f30</t>
  </si>
  <si>
    <t>19474</t>
  </si>
  <si>
    <t>b84d1234-2c07-11e3-8a73-0026b9414f30</t>
  </si>
  <si>
    <t>Zoegirl</t>
  </si>
  <si>
    <t>b84d123e-2c07-11e3-8a73-0026b9414f30</t>
  </si>
  <si>
    <t>26603</t>
  </si>
  <si>
    <t>4fb55bd8-0d9a-11e6-bffd-a4badb20dab5</t>
  </si>
  <si>
    <t>Zoey Dollaz</t>
  </si>
  <si>
    <t>4fbabda8-0d9a-11e6-bffd-a4badb20dab5</t>
  </si>
  <si>
    <t>32814</t>
  </si>
  <si>
    <t>3a0ceebe-5fd2-11e2-8963-0026b9414f30</t>
  </si>
  <si>
    <t>Zoi Papadopoulou</t>
  </si>
  <si>
    <t>3a0ceec8-5fd2-11e2-8963-0026b9414f30</t>
  </si>
  <si>
    <t>27761</t>
  </si>
  <si>
    <t>c689ec3c-2c07-11e3-8a73-0026b9414f30</t>
  </si>
  <si>
    <t>Zola Jesus</t>
  </si>
  <si>
    <t>c689ec46-2c07-11e3-8a73-0026b9414f30</t>
  </si>
  <si>
    <t>19285</t>
  </si>
  <si>
    <t>c9e249d4-6b95-11e2-8a73-0026b9414f30</t>
  </si>
  <si>
    <t>Zoltán Fehér</t>
  </si>
  <si>
    <t>c9e249de-6b95-11e2-8a73-0026b9414f30</t>
  </si>
  <si>
    <t>14609</t>
  </si>
  <si>
    <t>b8455832-2c07-11e3-8a73-0026b9414f30</t>
  </si>
  <si>
    <t>Zombie Nation</t>
  </si>
  <si>
    <t>b845583c-2c07-11e3-8a73-0026b9414f30</t>
  </si>
  <si>
    <t>33397</t>
  </si>
  <si>
    <t>c515173c-2c07-11e3-8a73-0026b9414f30</t>
  </si>
  <si>
    <t>Zombie Zombie</t>
  </si>
  <si>
    <t>c5151746-2c07-11e3-8a73-0026b9414f30</t>
  </si>
  <si>
    <t>33567</t>
  </si>
  <si>
    <t>bb6a3f32-2c07-11e3-8a73-0026b9414f30</t>
  </si>
  <si>
    <t>Zona 5</t>
  </si>
  <si>
    <t>bb6a3f3c-2c07-11e3-8a73-0026b9414f30</t>
  </si>
  <si>
    <t>35932</t>
  </si>
  <si>
    <t>c1dcbbba-2c07-11e3-8a73-0026b9414f30</t>
  </si>
  <si>
    <t>Zonke</t>
  </si>
  <si>
    <t>c1dcbbc4-2c07-11e3-8a73-0026b9414f30</t>
  </si>
  <si>
    <t>21469</t>
  </si>
  <si>
    <t>824145a8-dcea-11e4-bd9d-a4badb20dab5</t>
  </si>
  <si>
    <t>Zoom Boxx</t>
  </si>
  <si>
    <t>8242b73a-dcea-11e4-bd9d-a4badb20dab5</t>
  </si>
  <si>
    <t>22092</t>
  </si>
  <si>
    <t>39e663fc-5fd2-11e2-8963-0026b9414f30</t>
  </si>
  <si>
    <t>Zoot Woman</t>
  </si>
  <si>
    <t>39e66406-5fd2-11e2-8963-0026b9414f30</t>
  </si>
  <si>
    <t>10430</t>
  </si>
  <si>
    <t>39f746f4-5fd2-11e2-8963-0026b9414f30</t>
  </si>
  <si>
    <t>Zornik</t>
  </si>
  <si>
    <t>39f746fe-5fd2-11e2-8963-0026b9414f30</t>
  </si>
  <si>
    <t>12025</t>
  </si>
  <si>
    <t>c0e02e04-2c07-11e3-8a73-0026b9414f30</t>
  </si>
  <si>
    <t>Zoxea</t>
  </si>
  <si>
    <t>c0e02e0e-2c07-11e3-8a73-0026b9414f30</t>
  </si>
  <si>
    <t>28609</t>
  </si>
  <si>
    <t>3a06055e-5fd2-11e2-8963-0026b9414f30</t>
  </si>
  <si>
    <t>Zsuzsa Cserháti</t>
  </si>
  <si>
    <t>3a060568-5fd2-11e2-8963-0026b9414f30</t>
  </si>
  <si>
    <t>26026</t>
  </si>
  <si>
    <t>39e0756e-5fd2-11e2-8963-0026b9414f30</t>
  </si>
  <si>
    <t>Zucchero</t>
  </si>
  <si>
    <t>39e0756f-5fd2-11e2-8963-0026b9414f30</t>
  </si>
  <si>
    <t>656</t>
  </si>
  <si>
    <t>3a307910-5fd2-11e2-8963-0026b9414f30</t>
  </si>
  <si>
    <t>Zuchy</t>
  </si>
  <si>
    <t>3a30791a-5fd2-11e2-8963-0026b9414f30</t>
  </si>
  <si>
    <t>8817</t>
  </si>
  <si>
    <t>430ddb22-929f-11e7-9a25-a4badb20dab5</t>
  </si>
  <si>
    <t>Zueri West</t>
  </si>
  <si>
    <t>43160996-929f-11e7-9a25-a4badb20dab5</t>
  </si>
  <si>
    <t>38736</t>
  </si>
  <si>
    <t>d6b6e778-6e3d-11e7-9a25-a4badb20dab5</t>
  </si>
  <si>
    <t>Zugezogen Maskulin</t>
  </si>
  <si>
    <t>d6cc5ad6-6e3d-11e7-9a25-a4badb20dab5</t>
  </si>
  <si>
    <t>19642</t>
  </si>
  <si>
    <t>5dfad670-72d7-11e7-9a25-a4badb20dab5</t>
  </si>
  <si>
    <t>Zuli</t>
  </si>
  <si>
    <t>5e04af60-72d7-11e7-9a25-a4badb20dab5</t>
  </si>
  <si>
    <t>38312</t>
  </si>
  <si>
    <t>0d2ae44e-7316-11e7-9a25-a4badb20dab5</t>
  </si>
  <si>
    <t>Zuzka Wiruska</t>
  </si>
  <si>
    <t>0d30b4fa-7316-11e7-9a25-a4badb20dab5</t>
  </si>
  <si>
    <t>38310</t>
  </si>
  <si>
    <t>ca416b3e-2c07-11e3-8a73-0026b9414f30</t>
  </si>
  <si>
    <t>Zuzuka Poderosa</t>
  </si>
  <si>
    <t>ca416b48-2c07-11e3-8a73-0026b9414f30</t>
  </si>
  <si>
    <t>24355</t>
  </si>
  <si>
    <t>3a1c6966-5fd2-11e2-8963-0026b9414f30</t>
  </si>
  <si>
    <t>Zwart Licht</t>
  </si>
  <si>
    <t>3a1c6970-5fd2-11e2-8963-0026b9414f30</t>
  </si>
  <si>
    <t>11157</t>
  </si>
  <si>
    <t>3a02a0ee-5fd2-11e2-8963-0026b9414f30</t>
  </si>
  <si>
    <t>Zweitfrau</t>
  </si>
  <si>
    <t>3a02a102-5fd2-11e2-8963-0026b9414f30</t>
  </si>
  <si>
    <t>4953</t>
  </si>
  <si>
    <t>83e28d42-7d88-11e5-bd9d-a4badb20dab5</t>
  </si>
  <si>
    <t>Zwieback &amp; T</t>
  </si>
  <si>
    <t>83e6391a-7d88-11e5-bd9d-a4badb20dab5</t>
  </si>
  <si>
    <t>29605</t>
  </si>
  <si>
    <t>95a97d3a-80c0-11e4-93aa-0026b9414f30</t>
  </si>
  <si>
    <t>Zyrah</t>
  </si>
  <si>
    <t>68edeec2-a34b-11e4-bd9d-a4badb20dab5</t>
  </si>
  <si>
    <t>22678</t>
  </si>
  <si>
    <t>c1bae512-2c07-11e3-8a73-0026b9414f30</t>
  </si>
  <si>
    <t>Zywioly</t>
  </si>
  <si>
    <t>c1bae51c-2c07-11e3-8a73-0026b9414f30</t>
  </si>
  <si>
    <t>25432</t>
  </si>
  <si>
    <t>dd57d22e-4c74-11e4-bd9d-a4badb20dab5</t>
  </si>
  <si>
    <t>ZZ Top</t>
  </si>
  <si>
    <t>39d61984-5fd2-11e2-8963-0026b9414f30</t>
  </si>
  <si>
    <t>176</t>
  </si>
  <si>
    <t>39f8a576-5fd2-11e2-8963-0026b9414f30</t>
  </si>
  <si>
    <t>ZZZ</t>
  </si>
  <si>
    <t>39f8a580-5fd2-11e2-8963-0026b9414f30</t>
  </si>
  <si>
    <t>5353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</si>
</sst>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n valido" xfId="7" builtinId="27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ido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42"/>
  <sheetViews>
    <sheetView tabSelected="1" topLeftCell="A14619" workbookViewId="0">
      <selection activeCell="B263" sqref="B263"/>
    </sheetView>
  </sheetViews>
  <sheetFormatPr baseColWidth="10" defaultColWidth="8.83203125" defaultRowHeight="13" x14ac:dyDescent="0.15"/>
  <cols>
    <col min="1" max="1" width="37.5" customWidth="1"/>
    <col min="2" max="2" width="46.6640625" customWidth="1"/>
    <col min="3" max="3" width="45.5" customWidth="1"/>
    <col min="4" max="4" width="39.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15">
      <c r="A2" t="s">
        <v>50074</v>
      </c>
      <c r="B2" t="s">
        <v>50075</v>
      </c>
      <c r="C2" t="s">
        <v>50076</v>
      </c>
      <c r="D2" t="s">
        <v>50077</v>
      </c>
      <c r="E2">
        <f>LEN(B2)</f>
        <v>18</v>
      </c>
    </row>
    <row r="3" spans="1:5" x14ac:dyDescent="0.15">
      <c r="A3" t="s">
        <v>50229</v>
      </c>
      <c r="B3" t="s">
        <v>50230</v>
      </c>
      <c r="C3" t="s">
        <v>50231</v>
      </c>
      <c r="D3" t="s">
        <v>50232</v>
      </c>
      <c r="E3">
        <f>LEN(B3)</f>
        <v>18</v>
      </c>
    </row>
    <row r="4" spans="1:5" x14ac:dyDescent="0.15">
      <c r="A4" t="s">
        <v>50553</v>
      </c>
      <c r="B4" t="s">
        <v>50554</v>
      </c>
      <c r="C4" t="s">
        <v>50555</v>
      </c>
      <c r="D4" t="s">
        <v>50556</v>
      </c>
      <c r="E4">
        <f>LEN(B4)</f>
        <v>18</v>
      </c>
    </row>
    <row r="5" spans="1:5" x14ac:dyDescent="0.15">
      <c r="A5" t="s">
        <v>50832</v>
      </c>
      <c r="B5" t="s">
        <v>50833</v>
      </c>
      <c r="C5" t="s">
        <v>50834</v>
      </c>
      <c r="D5" t="s">
        <v>50835</v>
      </c>
      <c r="E5">
        <f>LEN(B5)</f>
        <v>18</v>
      </c>
    </row>
    <row r="6" spans="1:5" x14ac:dyDescent="0.15">
      <c r="A6" t="s">
        <v>50920</v>
      </c>
      <c r="B6" t="s">
        <v>50921</v>
      </c>
      <c r="C6" t="s">
        <v>50922</v>
      </c>
      <c r="D6" t="s">
        <v>50923</v>
      </c>
      <c r="E6">
        <f>LEN(B6)</f>
        <v>18</v>
      </c>
    </row>
    <row r="7" spans="1:5" x14ac:dyDescent="0.15">
      <c r="A7" t="s">
        <v>50968</v>
      </c>
      <c r="B7" t="s">
        <v>50969</v>
      </c>
      <c r="C7" t="s">
        <v>50970</v>
      </c>
      <c r="D7" t="s">
        <v>50971</v>
      </c>
      <c r="E7">
        <f>LEN(B7)</f>
        <v>18</v>
      </c>
    </row>
    <row r="8" spans="1:5" x14ac:dyDescent="0.15">
      <c r="A8" t="s">
        <v>50980</v>
      </c>
      <c r="B8" t="s">
        <v>50981</v>
      </c>
      <c r="C8" t="s">
        <v>50982</v>
      </c>
      <c r="D8" t="s">
        <v>50983</v>
      </c>
      <c r="E8">
        <f>LEN(B8)</f>
        <v>18</v>
      </c>
    </row>
    <row r="9" spans="1:5" x14ac:dyDescent="0.15">
      <c r="A9" t="s">
        <v>50992</v>
      </c>
      <c r="B9" t="s">
        <v>50993</v>
      </c>
      <c r="C9" t="s">
        <v>50994</v>
      </c>
      <c r="D9" t="s">
        <v>50995</v>
      </c>
      <c r="E9">
        <f>LEN(B9)</f>
        <v>18</v>
      </c>
    </row>
    <row r="10" spans="1:5" x14ac:dyDescent="0.15">
      <c r="A10" t="s">
        <v>51032</v>
      </c>
      <c r="B10" t="s">
        <v>51033</v>
      </c>
      <c r="C10" t="s">
        <v>51034</v>
      </c>
      <c r="D10" t="s">
        <v>51035</v>
      </c>
      <c r="E10">
        <f>LEN(B10)</f>
        <v>18</v>
      </c>
    </row>
    <row r="11" spans="1:5" x14ac:dyDescent="0.15">
      <c r="A11" t="s">
        <v>51048</v>
      </c>
      <c r="B11" t="s">
        <v>51049</v>
      </c>
      <c r="C11" t="s">
        <v>51050</v>
      </c>
      <c r="D11" t="s">
        <v>51051</v>
      </c>
      <c r="E11">
        <f>LEN(B11)</f>
        <v>18</v>
      </c>
    </row>
    <row r="12" spans="1:5" x14ac:dyDescent="0.15">
      <c r="A12" t="s">
        <v>51068</v>
      </c>
      <c r="B12" t="s">
        <v>51069</v>
      </c>
      <c r="C12" t="s">
        <v>51070</v>
      </c>
      <c r="D12" t="s">
        <v>51071</v>
      </c>
      <c r="E12">
        <f>LEN(B12)</f>
        <v>18</v>
      </c>
    </row>
    <row r="13" spans="1:5" x14ac:dyDescent="0.15">
      <c r="A13" t="s">
        <v>51084</v>
      </c>
      <c r="B13" t="s">
        <v>51085</v>
      </c>
      <c r="C13" t="s">
        <v>51086</v>
      </c>
      <c r="D13" t="s">
        <v>51087</v>
      </c>
      <c r="E13">
        <f>LEN(B13)</f>
        <v>18</v>
      </c>
    </row>
    <row r="14" spans="1:5" x14ac:dyDescent="0.15">
      <c r="A14" t="s">
        <v>51100</v>
      </c>
      <c r="B14" t="s">
        <v>51101</v>
      </c>
      <c r="C14" t="s">
        <v>51102</v>
      </c>
      <c r="D14" t="s">
        <v>51103</v>
      </c>
      <c r="E14">
        <f>LEN(B14)</f>
        <v>18</v>
      </c>
    </row>
    <row r="15" spans="1:5" x14ac:dyDescent="0.15">
      <c r="A15" t="s">
        <v>51104</v>
      </c>
      <c r="B15" t="s">
        <v>51105</v>
      </c>
      <c r="C15" t="s">
        <v>51106</v>
      </c>
      <c r="D15" t="s">
        <v>51107</v>
      </c>
      <c r="E15">
        <f>LEN(B15)</f>
        <v>18</v>
      </c>
    </row>
    <row r="16" spans="1:5" x14ac:dyDescent="0.15">
      <c r="A16" t="s">
        <v>51140</v>
      </c>
      <c r="B16" t="s">
        <v>51141</v>
      </c>
      <c r="C16" t="s">
        <v>51142</v>
      </c>
      <c r="D16" t="s">
        <v>51143</v>
      </c>
      <c r="E16">
        <f>LEN(B16)</f>
        <v>18</v>
      </c>
    </row>
    <row r="17" spans="1:5" x14ac:dyDescent="0.15">
      <c r="A17" t="s">
        <v>51180</v>
      </c>
      <c r="B17" t="s">
        <v>51181</v>
      </c>
      <c r="C17" t="s">
        <v>51182</v>
      </c>
      <c r="D17" t="s">
        <v>51183</v>
      </c>
      <c r="E17">
        <f>LEN(B17)</f>
        <v>18</v>
      </c>
    </row>
    <row r="18" spans="1:5" x14ac:dyDescent="0.15">
      <c r="A18" t="s">
        <v>51188</v>
      </c>
      <c r="B18" t="s">
        <v>51189</v>
      </c>
      <c r="C18" t="s">
        <v>51190</v>
      </c>
      <c r="D18" t="s">
        <v>51191</v>
      </c>
      <c r="E18">
        <f>LEN(B18)</f>
        <v>18</v>
      </c>
    </row>
    <row r="19" spans="1:5" x14ac:dyDescent="0.15">
      <c r="A19" t="s">
        <v>51200</v>
      </c>
      <c r="B19" t="s">
        <v>51201</v>
      </c>
      <c r="C19" t="s">
        <v>51202</v>
      </c>
      <c r="D19" t="s">
        <v>51203</v>
      </c>
      <c r="E19">
        <f>LEN(B19)</f>
        <v>18</v>
      </c>
    </row>
    <row r="20" spans="1:5" x14ac:dyDescent="0.15">
      <c r="A20" t="s">
        <v>51324</v>
      </c>
      <c r="B20" t="s">
        <v>51325</v>
      </c>
      <c r="C20" t="s">
        <v>51326</v>
      </c>
      <c r="D20" t="s">
        <v>51327</v>
      </c>
      <c r="E20">
        <f>LEN(B20)</f>
        <v>18</v>
      </c>
    </row>
    <row r="21" spans="1:5" x14ac:dyDescent="0.15">
      <c r="A21" t="s">
        <v>51410</v>
      </c>
      <c r="B21" t="s">
        <v>51411</v>
      </c>
      <c r="C21" t="s">
        <v>51412</v>
      </c>
      <c r="D21" t="s">
        <v>51413</v>
      </c>
      <c r="E21">
        <f>LEN(B21)</f>
        <v>18</v>
      </c>
    </row>
    <row r="22" spans="1:5" x14ac:dyDescent="0.15">
      <c r="A22" t="s">
        <v>51434</v>
      </c>
      <c r="B22" t="s">
        <v>51435</v>
      </c>
      <c r="C22" t="s">
        <v>51436</v>
      </c>
      <c r="D22" t="s">
        <v>51437</v>
      </c>
      <c r="E22">
        <f>LEN(B22)</f>
        <v>18</v>
      </c>
    </row>
    <row r="23" spans="1:5" x14ac:dyDescent="0.15">
      <c r="A23" t="s">
        <v>51466</v>
      </c>
      <c r="B23" t="s">
        <v>51467</v>
      </c>
      <c r="C23" t="s">
        <v>51468</v>
      </c>
      <c r="D23" t="s">
        <v>51469</v>
      </c>
      <c r="E23">
        <f>LEN(B23)</f>
        <v>18</v>
      </c>
    </row>
    <row r="24" spans="1:5" x14ac:dyDescent="0.15">
      <c r="A24" t="s">
        <v>51506</v>
      </c>
      <c r="B24" t="s">
        <v>51507</v>
      </c>
      <c r="C24" t="s">
        <v>51508</v>
      </c>
      <c r="D24" t="s">
        <v>51509</v>
      </c>
      <c r="E24">
        <f>LEN(B24)</f>
        <v>18</v>
      </c>
    </row>
    <row r="25" spans="1:5" x14ac:dyDescent="0.15">
      <c r="A25" t="s">
        <v>51518</v>
      </c>
      <c r="B25" t="s">
        <v>51519</v>
      </c>
      <c r="C25" t="s">
        <v>51520</v>
      </c>
      <c r="D25" t="s">
        <v>51521</v>
      </c>
      <c r="E25">
        <f>LEN(B25)</f>
        <v>18</v>
      </c>
    </row>
    <row r="26" spans="1:5" x14ac:dyDescent="0.15">
      <c r="A26" t="s">
        <v>51562</v>
      </c>
      <c r="B26" t="s">
        <v>51563</v>
      </c>
      <c r="C26" t="s">
        <v>51564</v>
      </c>
      <c r="D26" t="s">
        <v>51565</v>
      </c>
      <c r="E26">
        <f>LEN(B26)</f>
        <v>18</v>
      </c>
    </row>
    <row r="27" spans="1:5" x14ac:dyDescent="0.15">
      <c r="A27" t="s">
        <v>51642</v>
      </c>
      <c r="B27" t="s">
        <v>51643</v>
      </c>
      <c r="C27" t="s">
        <v>51644</v>
      </c>
      <c r="D27" t="s">
        <v>51645</v>
      </c>
      <c r="E27">
        <f>LEN(B27)</f>
        <v>18</v>
      </c>
    </row>
    <row r="28" spans="1:5" x14ac:dyDescent="0.15">
      <c r="A28" t="s">
        <v>51702</v>
      </c>
      <c r="B28" t="s">
        <v>51703</v>
      </c>
      <c r="C28" t="s">
        <v>51704</v>
      </c>
      <c r="D28" t="s">
        <v>51705</v>
      </c>
      <c r="E28">
        <f>LEN(B28)</f>
        <v>18</v>
      </c>
    </row>
    <row r="29" spans="1:5" x14ac:dyDescent="0.15">
      <c r="A29" t="s">
        <v>51726</v>
      </c>
      <c r="B29" t="s">
        <v>51727</v>
      </c>
      <c r="C29" t="s">
        <v>51728</v>
      </c>
      <c r="D29" t="s">
        <v>51729</v>
      </c>
      <c r="E29">
        <f>LEN(B29)</f>
        <v>18</v>
      </c>
    </row>
    <row r="30" spans="1:5" x14ac:dyDescent="0.15">
      <c r="A30" t="s">
        <v>51738</v>
      </c>
      <c r="B30" t="s">
        <v>51739</v>
      </c>
      <c r="C30" t="s">
        <v>51740</v>
      </c>
      <c r="D30" t="s">
        <v>51741</v>
      </c>
      <c r="E30">
        <f>LEN(B30)</f>
        <v>18</v>
      </c>
    </row>
    <row r="31" spans="1:5" x14ac:dyDescent="0.15">
      <c r="A31" t="s">
        <v>51814</v>
      </c>
      <c r="B31" t="s">
        <v>51815</v>
      </c>
      <c r="C31" t="s">
        <v>51816</v>
      </c>
      <c r="D31" t="s">
        <v>51817</v>
      </c>
      <c r="E31">
        <f>LEN(B31)</f>
        <v>18</v>
      </c>
    </row>
    <row r="32" spans="1:5" x14ac:dyDescent="0.15">
      <c r="A32" t="s">
        <v>51998</v>
      </c>
      <c r="B32" t="s">
        <v>51999</v>
      </c>
      <c r="C32" t="s">
        <v>52000</v>
      </c>
      <c r="D32" t="s">
        <v>52001</v>
      </c>
      <c r="E32">
        <f>LEN(B32)</f>
        <v>18</v>
      </c>
    </row>
    <row r="33" spans="1:5" x14ac:dyDescent="0.15">
      <c r="A33" t="s">
        <v>52066</v>
      </c>
      <c r="B33" t="s">
        <v>52067</v>
      </c>
      <c r="C33" t="s">
        <v>52068</v>
      </c>
      <c r="D33" t="s">
        <v>52069</v>
      </c>
      <c r="E33">
        <f>LEN(B33)</f>
        <v>18</v>
      </c>
    </row>
    <row r="34" spans="1:5" x14ac:dyDescent="0.15">
      <c r="A34" t="s">
        <v>52122</v>
      </c>
      <c r="B34" t="s">
        <v>52123</v>
      </c>
      <c r="C34" t="s">
        <v>52124</v>
      </c>
      <c r="D34" t="s">
        <v>52125</v>
      </c>
      <c r="E34">
        <f>LEN(B34)</f>
        <v>18</v>
      </c>
    </row>
    <row r="35" spans="1:5" x14ac:dyDescent="0.15">
      <c r="A35" t="s">
        <v>52206</v>
      </c>
      <c r="B35" t="s">
        <v>52207</v>
      </c>
      <c r="C35" t="s">
        <v>52208</v>
      </c>
      <c r="D35" t="s">
        <v>52209</v>
      </c>
      <c r="E35">
        <f>LEN(B35)</f>
        <v>18</v>
      </c>
    </row>
    <row r="36" spans="1:5" x14ac:dyDescent="0.15">
      <c r="A36" t="s">
        <v>52238</v>
      </c>
      <c r="B36" t="s">
        <v>52239</v>
      </c>
      <c r="C36" t="s">
        <v>52240</v>
      </c>
      <c r="D36" t="s">
        <v>52241</v>
      </c>
      <c r="E36">
        <f>LEN(B36)</f>
        <v>18</v>
      </c>
    </row>
    <row r="37" spans="1:5" x14ac:dyDescent="0.15">
      <c r="A37" t="s">
        <v>52330</v>
      </c>
      <c r="B37" t="s">
        <v>52331</v>
      </c>
      <c r="C37" t="s">
        <v>52332</v>
      </c>
      <c r="D37" t="s">
        <v>52333</v>
      </c>
      <c r="E37">
        <f>LEN(B37)</f>
        <v>18</v>
      </c>
    </row>
    <row r="38" spans="1:5" x14ac:dyDescent="0.15">
      <c r="A38" t="s">
        <v>52378</v>
      </c>
      <c r="B38" t="s">
        <v>52379</v>
      </c>
      <c r="C38" t="s">
        <v>52380</v>
      </c>
      <c r="D38" t="s">
        <v>52381</v>
      </c>
      <c r="E38">
        <f>LEN(B38)</f>
        <v>18</v>
      </c>
    </row>
    <row r="39" spans="1:5" x14ac:dyDescent="0.15">
      <c r="A39" t="s">
        <v>52430</v>
      </c>
      <c r="B39" t="s">
        <v>52431</v>
      </c>
      <c r="C39" t="s">
        <v>52432</v>
      </c>
      <c r="D39" t="s">
        <v>52433</v>
      </c>
      <c r="E39">
        <f>LEN(B39)</f>
        <v>18</v>
      </c>
    </row>
    <row r="40" spans="1:5" x14ac:dyDescent="0.15">
      <c r="A40" t="s">
        <v>52514</v>
      </c>
      <c r="B40" t="s">
        <v>52515</v>
      </c>
      <c r="C40" t="s">
        <v>52516</v>
      </c>
      <c r="D40" t="s">
        <v>52517</v>
      </c>
      <c r="E40">
        <f>LEN(B40)</f>
        <v>18</v>
      </c>
    </row>
    <row r="41" spans="1:5" x14ac:dyDescent="0.15">
      <c r="A41" t="s">
        <v>52534</v>
      </c>
      <c r="B41" t="s">
        <v>52535</v>
      </c>
      <c r="C41" t="s">
        <v>52536</v>
      </c>
      <c r="D41" t="s">
        <v>52537</v>
      </c>
      <c r="E41">
        <f>LEN(B41)</f>
        <v>18</v>
      </c>
    </row>
    <row r="42" spans="1:5" x14ac:dyDescent="0.15">
      <c r="A42" t="s">
        <v>52658</v>
      </c>
      <c r="B42" t="s">
        <v>52659</v>
      </c>
      <c r="C42" t="s">
        <v>52660</v>
      </c>
      <c r="D42" t="s">
        <v>52661</v>
      </c>
      <c r="E42">
        <f>LEN(B42)</f>
        <v>18</v>
      </c>
    </row>
    <row r="43" spans="1:5" x14ac:dyDescent="0.15">
      <c r="A43" t="s">
        <v>52670</v>
      </c>
      <c r="B43" t="s">
        <v>52671</v>
      </c>
      <c r="C43" t="s">
        <v>52672</v>
      </c>
      <c r="D43" t="s">
        <v>52673</v>
      </c>
      <c r="E43">
        <f>LEN(B43)</f>
        <v>18</v>
      </c>
    </row>
    <row r="44" spans="1:5" x14ac:dyDescent="0.15">
      <c r="A44" t="s">
        <v>52706</v>
      </c>
      <c r="B44" t="s">
        <v>52707</v>
      </c>
      <c r="C44" t="s">
        <v>52708</v>
      </c>
      <c r="D44" t="s">
        <v>52709</v>
      </c>
      <c r="E44">
        <f>LEN(B44)</f>
        <v>18</v>
      </c>
    </row>
    <row r="45" spans="1:5" x14ac:dyDescent="0.15">
      <c r="A45" t="s">
        <v>52761</v>
      </c>
      <c r="B45" t="s">
        <v>52762</v>
      </c>
      <c r="C45" t="s">
        <v>52763</v>
      </c>
      <c r="D45" t="s">
        <v>52764</v>
      </c>
      <c r="E45">
        <f>LEN(B45)</f>
        <v>18</v>
      </c>
    </row>
    <row r="46" spans="1:5" x14ac:dyDescent="0.15">
      <c r="A46" t="s">
        <v>52769</v>
      </c>
      <c r="B46" t="s">
        <v>52770</v>
      </c>
      <c r="C46" t="s">
        <v>52771</v>
      </c>
      <c r="D46" t="s">
        <v>52772</v>
      </c>
      <c r="E46">
        <f>LEN(B46)</f>
        <v>18</v>
      </c>
    </row>
    <row r="47" spans="1:5" x14ac:dyDescent="0.15">
      <c r="A47" t="s">
        <v>53226</v>
      </c>
      <c r="B47" t="s">
        <v>53227</v>
      </c>
      <c r="C47" t="s">
        <v>53228</v>
      </c>
      <c r="D47" t="s">
        <v>53229</v>
      </c>
      <c r="E47">
        <f>LEN(B47)</f>
        <v>18</v>
      </c>
    </row>
    <row r="48" spans="1:5" x14ac:dyDescent="0.15">
      <c r="A48" t="s">
        <v>53378</v>
      </c>
      <c r="B48" t="s">
        <v>53379</v>
      </c>
      <c r="C48" t="s">
        <v>53380</v>
      </c>
      <c r="D48" t="s">
        <v>53381</v>
      </c>
      <c r="E48">
        <f>LEN(B48)</f>
        <v>18</v>
      </c>
    </row>
    <row r="49" spans="1:5" x14ac:dyDescent="0.15">
      <c r="A49" t="s">
        <v>53394</v>
      </c>
      <c r="B49" t="s">
        <v>53395</v>
      </c>
      <c r="C49" t="s">
        <v>53396</v>
      </c>
      <c r="D49" t="s">
        <v>53397</v>
      </c>
      <c r="E49">
        <f>LEN(B49)</f>
        <v>18</v>
      </c>
    </row>
    <row r="50" spans="1:5" x14ac:dyDescent="0.15">
      <c r="A50" t="s">
        <v>53642</v>
      </c>
      <c r="B50" t="s">
        <v>53643</v>
      </c>
      <c r="C50" t="s">
        <v>53644</v>
      </c>
      <c r="D50" t="s">
        <v>53645</v>
      </c>
      <c r="E50">
        <f>LEN(B50)</f>
        <v>18</v>
      </c>
    </row>
    <row r="51" spans="1:5" x14ac:dyDescent="0.15">
      <c r="A51" t="s">
        <v>53778</v>
      </c>
      <c r="B51" t="s">
        <v>53779</v>
      </c>
      <c r="C51" t="s">
        <v>53780</v>
      </c>
      <c r="D51" t="s">
        <v>53781</v>
      </c>
      <c r="E51">
        <f>LEN(B51)</f>
        <v>18</v>
      </c>
    </row>
    <row r="52" spans="1:5" x14ac:dyDescent="0.15">
      <c r="A52" t="s">
        <v>53850</v>
      </c>
      <c r="B52" t="s">
        <v>53851</v>
      </c>
      <c r="C52" t="s">
        <v>53852</v>
      </c>
      <c r="D52" t="s">
        <v>53853</v>
      </c>
      <c r="E52">
        <f>LEN(B52)</f>
        <v>18</v>
      </c>
    </row>
    <row r="53" spans="1:5" x14ac:dyDescent="0.15">
      <c r="A53" t="s">
        <v>54285</v>
      </c>
      <c r="B53" t="s">
        <v>54286</v>
      </c>
      <c r="C53" t="s">
        <v>54287</v>
      </c>
      <c r="D53" t="s">
        <v>54288</v>
      </c>
      <c r="E53">
        <f>LEN(B53)</f>
        <v>18</v>
      </c>
    </row>
    <row r="54" spans="1:5" x14ac:dyDescent="0.15">
      <c r="A54" t="s">
        <v>54557</v>
      </c>
      <c r="B54" t="s">
        <v>54558</v>
      </c>
      <c r="C54" t="s">
        <v>54559</v>
      </c>
      <c r="D54" t="s">
        <v>54560</v>
      </c>
      <c r="E54">
        <f>LEN(B54)</f>
        <v>18</v>
      </c>
    </row>
    <row r="55" spans="1:5" x14ac:dyDescent="0.15">
      <c r="A55" t="s">
        <v>54561</v>
      </c>
      <c r="B55" t="s">
        <v>54562</v>
      </c>
      <c r="C55" t="s">
        <v>54563</v>
      </c>
      <c r="D55" t="s">
        <v>54564</v>
      </c>
      <c r="E55">
        <f>LEN(B55)</f>
        <v>18</v>
      </c>
    </row>
    <row r="56" spans="1:5" x14ac:dyDescent="0.15">
      <c r="A56" t="s">
        <v>54736</v>
      </c>
      <c r="B56" t="s">
        <v>54737</v>
      </c>
      <c r="C56" t="s">
        <v>54738</v>
      </c>
      <c r="D56" t="s">
        <v>54739</v>
      </c>
      <c r="E56">
        <f>LEN(B56)</f>
        <v>18</v>
      </c>
    </row>
    <row r="57" spans="1:5" x14ac:dyDescent="0.15">
      <c r="A57" t="s">
        <v>55016</v>
      </c>
      <c r="B57" t="s">
        <v>55017</v>
      </c>
      <c r="C57" t="s">
        <v>55018</v>
      </c>
      <c r="D57" t="s">
        <v>55019</v>
      </c>
      <c r="E57">
        <f>LEN(B57)</f>
        <v>18</v>
      </c>
    </row>
    <row r="58" spans="1:5" x14ac:dyDescent="0.15">
      <c r="A58" t="s">
        <v>55108</v>
      </c>
      <c r="B58" t="s">
        <v>55109</v>
      </c>
      <c r="C58" t="s">
        <v>55110</v>
      </c>
      <c r="D58" t="s">
        <v>55111</v>
      </c>
      <c r="E58">
        <f>LEN(B58)</f>
        <v>18</v>
      </c>
    </row>
    <row r="59" spans="1:5" x14ac:dyDescent="0.15">
      <c r="A59" t="s">
        <v>55245</v>
      </c>
      <c r="B59" t="s">
        <v>55246</v>
      </c>
      <c r="C59" t="s">
        <v>55247</v>
      </c>
      <c r="D59" t="s">
        <v>55248</v>
      </c>
      <c r="E59">
        <f>LEN(B59)</f>
        <v>18</v>
      </c>
    </row>
    <row r="60" spans="1:5" x14ac:dyDescent="0.15">
      <c r="A60" t="s">
        <v>55522</v>
      </c>
      <c r="B60" t="s">
        <v>55523</v>
      </c>
      <c r="C60" t="s">
        <v>55524</v>
      </c>
      <c r="D60" t="s">
        <v>55525</v>
      </c>
      <c r="E60">
        <f>LEN(B60)</f>
        <v>18</v>
      </c>
    </row>
    <row r="61" spans="1:5" x14ac:dyDescent="0.15">
      <c r="A61" t="s">
        <v>55574</v>
      </c>
      <c r="B61" t="s">
        <v>55575</v>
      </c>
      <c r="C61" t="s">
        <v>55576</v>
      </c>
      <c r="D61" t="s">
        <v>55577</v>
      </c>
      <c r="E61">
        <f>LEN(B61)</f>
        <v>18</v>
      </c>
    </row>
    <row r="62" spans="1:5" x14ac:dyDescent="0.15">
      <c r="A62" t="s">
        <v>55626</v>
      </c>
      <c r="B62" t="s">
        <v>55627</v>
      </c>
      <c r="C62" t="s">
        <v>55628</v>
      </c>
      <c r="D62" t="s">
        <v>55629</v>
      </c>
      <c r="E62">
        <f>LEN(B62)</f>
        <v>18</v>
      </c>
    </row>
    <row r="63" spans="1:5" x14ac:dyDescent="0.15">
      <c r="A63" t="s">
        <v>55747</v>
      </c>
      <c r="B63" t="s">
        <v>55748</v>
      </c>
      <c r="C63" t="s">
        <v>55749</v>
      </c>
      <c r="D63" t="s">
        <v>55750</v>
      </c>
      <c r="E63">
        <f>LEN(B63)</f>
        <v>18</v>
      </c>
    </row>
    <row r="64" spans="1:5" x14ac:dyDescent="0.15">
      <c r="A64" t="s">
        <v>55831</v>
      </c>
      <c r="B64" t="s">
        <v>55832</v>
      </c>
      <c r="C64" t="s">
        <v>55833</v>
      </c>
      <c r="D64" t="s">
        <v>55834</v>
      </c>
      <c r="E64">
        <f>LEN(B64)</f>
        <v>18</v>
      </c>
    </row>
    <row r="65" spans="1:5" x14ac:dyDescent="0.15">
      <c r="A65" t="s">
        <v>55839</v>
      </c>
      <c r="B65" t="s">
        <v>55840</v>
      </c>
      <c r="C65" t="s">
        <v>55841</v>
      </c>
      <c r="D65" t="s">
        <v>55842</v>
      </c>
      <c r="E65">
        <f>LEN(B65)</f>
        <v>18</v>
      </c>
    </row>
    <row r="66" spans="1:5" x14ac:dyDescent="0.15">
      <c r="A66" t="s">
        <v>55849</v>
      </c>
      <c r="B66" t="s">
        <v>55850</v>
      </c>
      <c r="C66" t="s">
        <v>55851</v>
      </c>
      <c r="D66" t="s">
        <v>55852</v>
      </c>
      <c r="E66">
        <f>LEN(B66)</f>
        <v>18</v>
      </c>
    </row>
    <row r="67" spans="1:5" x14ac:dyDescent="0.15">
      <c r="A67" t="s">
        <v>55937</v>
      </c>
      <c r="B67" t="s">
        <v>55938</v>
      </c>
      <c r="C67" t="s">
        <v>55939</v>
      </c>
      <c r="D67" t="s">
        <v>55940</v>
      </c>
      <c r="E67">
        <f>LEN(B67)</f>
        <v>18</v>
      </c>
    </row>
    <row r="68" spans="1:5" x14ac:dyDescent="0.15">
      <c r="A68" t="s">
        <v>56033</v>
      </c>
      <c r="B68" t="s">
        <v>56034</v>
      </c>
      <c r="C68" t="s">
        <v>56035</v>
      </c>
      <c r="D68" t="s">
        <v>56036</v>
      </c>
      <c r="E68">
        <f>LEN(B68)</f>
        <v>18</v>
      </c>
    </row>
    <row r="69" spans="1:5" x14ac:dyDescent="0.15">
      <c r="A69" t="s">
        <v>56149</v>
      </c>
      <c r="B69" t="s">
        <v>56150</v>
      </c>
      <c r="C69" t="s">
        <v>56151</v>
      </c>
      <c r="D69" t="s">
        <v>56152</v>
      </c>
      <c r="E69">
        <f>LEN(B69)</f>
        <v>18</v>
      </c>
    </row>
    <row r="70" spans="1:5" x14ac:dyDescent="0.15">
      <c r="A70" t="s">
        <v>56501</v>
      </c>
      <c r="B70" t="s">
        <v>56502</v>
      </c>
      <c r="C70" t="s">
        <v>56503</v>
      </c>
      <c r="D70" t="s">
        <v>56504</v>
      </c>
      <c r="E70">
        <f>LEN(B70)</f>
        <v>18</v>
      </c>
    </row>
    <row r="71" spans="1:5" x14ac:dyDescent="0.15">
      <c r="A71" t="s">
        <v>56517</v>
      </c>
      <c r="B71" t="s">
        <v>56518</v>
      </c>
      <c r="C71" t="s">
        <v>56519</v>
      </c>
      <c r="D71" t="s">
        <v>56520</v>
      </c>
      <c r="E71">
        <f>LEN(B71)</f>
        <v>18</v>
      </c>
    </row>
    <row r="72" spans="1:5" x14ac:dyDescent="0.15">
      <c r="A72" t="s">
        <v>56653</v>
      </c>
      <c r="B72" t="s">
        <v>56654</v>
      </c>
      <c r="C72" t="s">
        <v>56655</v>
      </c>
      <c r="D72" t="s">
        <v>56656</v>
      </c>
      <c r="E72">
        <f>LEN(B72)</f>
        <v>18</v>
      </c>
    </row>
    <row r="73" spans="1:5" x14ac:dyDescent="0.15">
      <c r="A73" t="s">
        <v>56773</v>
      </c>
      <c r="B73" t="s">
        <v>56774</v>
      </c>
      <c r="C73" t="s">
        <v>56775</v>
      </c>
      <c r="D73" t="s">
        <v>56776</v>
      </c>
      <c r="E73">
        <f>LEN(B73)</f>
        <v>18</v>
      </c>
    </row>
    <row r="74" spans="1:5" x14ac:dyDescent="0.15">
      <c r="A74" t="s">
        <v>56945</v>
      </c>
      <c r="B74" t="s">
        <v>56946</v>
      </c>
      <c r="C74" t="s">
        <v>56947</v>
      </c>
      <c r="D74" t="s">
        <v>56948</v>
      </c>
      <c r="E74">
        <f>LEN(B74)</f>
        <v>18</v>
      </c>
    </row>
    <row r="75" spans="1:5" x14ac:dyDescent="0.15">
      <c r="A75" t="s">
        <v>56989</v>
      </c>
      <c r="B75" t="s">
        <v>56990</v>
      </c>
      <c r="C75" t="s">
        <v>56991</v>
      </c>
      <c r="D75" t="s">
        <v>56992</v>
      </c>
      <c r="E75">
        <f>LEN(B75)</f>
        <v>18</v>
      </c>
    </row>
    <row r="76" spans="1:5" x14ac:dyDescent="0.15">
      <c r="A76" t="s">
        <v>57037</v>
      </c>
      <c r="B76" t="s">
        <v>57038</v>
      </c>
      <c r="C76" t="s">
        <v>57039</v>
      </c>
      <c r="D76" t="s">
        <v>57040</v>
      </c>
      <c r="E76">
        <f>LEN(B76)</f>
        <v>18</v>
      </c>
    </row>
    <row r="77" spans="1:5" x14ac:dyDescent="0.15">
      <c r="A77" t="s">
        <v>57261</v>
      </c>
      <c r="B77" t="s">
        <v>57262</v>
      </c>
      <c r="C77" t="s">
        <v>57263</v>
      </c>
      <c r="D77" t="s">
        <v>57264</v>
      </c>
      <c r="E77">
        <f>LEN(B77)</f>
        <v>18</v>
      </c>
    </row>
    <row r="78" spans="1:5" x14ac:dyDescent="0.15">
      <c r="A78" t="s">
        <v>57413</v>
      </c>
      <c r="B78" t="s">
        <v>57414</v>
      </c>
      <c r="C78" t="s">
        <v>57415</v>
      </c>
      <c r="D78" t="s">
        <v>57416</v>
      </c>
      <c r="E78">
        <f>LEN(B78)</f>
        <v>18</v>
      </c>
    </row>
    <row r="79" spans="1:5" x14ac:dyDescent="0.15">
      <c r="A79" t="s">
        <v>57820</v>
      </c>
      <c r="B79" t="s">
        <v>57821</v>
      </c>
      <c r="C79" t="s">
        <v>57822</v>
      </c>
      <c r="D79" t="s">
        <v>57823</v>
      </c>
      <c r="E79">
        <f>LEN(B79)</f>
        <v>18</v>
      </c>
    </row>
    <row r="80" spans="1:5" x14ac:dyDescent="0.15">
      <c r="A80" t="s">
        <v>58012</v>
      </c>
      <c r="B80" t="s">
        <v>58013</v>
      </c>
      <c r="C80" t="s">
        <v>58014</v>
      </c>
      <c r="D80" t="s">
        <v>58015</v>
      </c>
      <c r="E80">
        <f>LEN(B80)</f>
        <v>18</v>
      </c>
    </row>
    <row r="81" spans="1:5" x14ac:dyDescent="0.15">
      <c r="A81" t="s">
        <v>58016</v>
      </c>
      <c r="B81" t="s">
        <v>58017</v>
      </c>
      <c r="C81" t="s">
        <v>58018</v>
      </c>
      <c r="D81" t="s">
        <v>58019</v>
      </c>
      <c r="E81">
        <f>LEN(B81)</f>
        <v>18</v>
      </c>
    </row>
    <row r="82" spans="1:5" x14ac:dyDescent="0.15">
      <c r="A82" t="s">
        <v>58274</v>
      </c>
      <c r="B82" t="s">
        <v>58275</v>
      </c>
      <c r="C82" t="s">
        <v>58276</v>
      </c>
      <c r="D82" t="s">
        <v>58277</v>
      </c>
      <c r="E82">
        <f>LEN(B82)</f>
        <v>18</v>
      </c>
    </row>
    <row r="83" spans="1:5" x14ac:dyDescent="0.15">
      <c r="A83" t="s">
        <v>20</v>
      </c>
      <c r="B83" t="s">
        <v>21</v>
      </c>
      <c r="C83" t="s">
        <v>22</v>
      </c>
      <c r="D83" t="s">
        <v>23</v>
      </c>
      <c r="E83">
        <f>LEN(B83)</f>
        <v>17</v>
      </c>
    </row>
    <row r="84" spans="1:5" x14ac:dyDescent="0.15">
      <c r="A84" t="s">
        <v>92</v>
      </c>
      <c r="B84" t="s">
        <v>93</v>
      </c>
      <c r="C84" t="s">
        <v>94</v>
      </c>
      <c r="D84" t="s">
        <v>95</v>
      </c>
      <c r="E84">
        <f>LEN(B84)</f>
        <v>17</v>
      </c>
    </row>
    <row r="85" spans="1:5" x14ac:dyDescent="0.15">
      <c r="A85" t="s">
        <v>181</v>
      </c>
      <c r="B85" t="s">
        <v>182</v>
      </c>
      <c r="C85" t="s">
        <v>183</v>
      </c>
      <c r="D85" t="s">
        <v>184</v>
      </c>
      <c r="E85">
        <f>LEN(B85)</f>
        <v>17</v>
      </c>
    </row>
    <row r="86" spans="1:5" x14ac:dyDescent="0.15">
      <c r="A86" t="s">
        <v>301</v>
      </c>
      <c r="B86" t="s">
        <v>302</v>
      </c>
      <c r="C86" t="s">
        <v>303</v>
      </c>
      <c r="D86" t="s">
        <v>304</v>
      </c>
      <c r="E86">
        <f>LEN(B86)</f>
        <v>17</v>
      </c>
    </row>
    <row r="87" spans="1:5" x14ac:dyDescent="0.15">
      <c r="A87" t="s">
        <v>373</v>
      </c>
      <c r="B87" t="s">
        <v>374</v>
      </c>
      <c r="C87" t="s">
        <v>375</v>
      </c>
      <c r="D87" t="s">
        <v>376</v>
      </c>
      <c r="E87">
        <f>LEN(B87)</f>
        <v>17</v>
      </c>
    </row>
    <row r="88" spans="1:5" x14ac:dyDescent="0.15">
      <c r="A88" t="s">
        <v>405</v>
      </c>
      <c r="B88" t="s">
        <v>406</v>
      </c>
      <c r="C88" t="s">
        <v>407</v>
      </c>
      <c r="D88" t="s">
        <v>408</v>
      </c>
      <c r="E88">
        <f>LEN(B88)</f>
        <v>17</v>
      </c>
    </row>
    <row r="89" spans="1:5" x14ac:dyDescent="0.15">
      <c r="A89" t="s">
        <v>501</v>
      </c>
      <c r="B89" t="s">
        <v>502</v>
      </c>
      <c r="C89" t="s">
        <v>503</v>
      </c>
      <c r="D89" t="s">
        <v>504</v>
      </c>
      <c r="E89">
        <f>LEN(B89)</f>
        <v>17</v>
      </c>
    </row>
    <row r="90" spans="1:5" x14ac:dyDescent="0.15">
      <c r="A90" t="s">
        <v>505</v>
      </c>
      <c r="B90" t="s">
        <v>506</v>
      </c>
      <c r="C90" t="s">
        <v>507</v>
      </c>
      <c r="D90" t="s">
        <v>508</v>
      </c>
      <c r="E90">
        <f>LEN(B90)</f>
        <v>17</v>
      </c>
    </row>
    <row r="91" spans="1:5" x14ac:dyDescent="0.15">
      <c r="A91" t="s">
        <v>545</v>
      </c>
      <c r="B91" t="s">
        <v>546</v>
      </c>
      <c r="C91" t="s">
        <v>547</v>
      </c>
      <c r="D91" t="s">
        <v>548</v>
      </c>
      <c r="E91">
        <f>LEN(B91)</f>
        <v>17</v>
      </c>
    </row>
    <row r="92" spans="1:5" x14ac:dyDescent="0.15">
      <c r="A92" t="s">
        <v>685</v>
      </c>
      <c r="B92" t="s">
        <v>686</v>
      </c>
      <c r="C92" t="s">
        <v>687</v>
      </c>
      <c r="D92" t="s">
        <v>688</v>
      </c>
      <c r="E92">
        <f>LEN(B92)</f>
        <v>17</v>
      </c>
    </row>
    <row r="93" spans="1:5" x14ac:dyDescent="0.15">
      <c r="A93" t="s">
        <v>821</v>
      </c>
      <c r="B93" t="s">
        <v>822</v>
      </c>
      <c r="C93" t="s">
        <v>823</v>
      </c>
      <c r="D93" t="s">
        <v>824</v>
      </c>
      <c r="E93">
        <f>LEN(B93)</f>
        <v>17</v>
      </c>
    </row>
    <row r="94" spans="1:5" x14ac:dyDescent="0.15">
      <c r="A94" t="s">
        <v>1203</v>
      </c>
      <c r="B94" t="s">
        <v>1204</v>
      </c>
      <c r="C94" t="s">
        <v>1205</v>
      </c>
      <c r="D94" t="s">
        <v>1206</v>
      </c>
      <c r="E94">
        <f>LEN(B94)</f>
        <v>17</v>
      </c>
    </row>
    <row r="95" spans="1:5" x14ac:dyDescent="0.15">
      <c r="A95" t="s">
        <v>1239</v>
      </c>
      <c r="B95" t="s">
        <v>1240</v>
      </c>
      <c r="C95" t="s">
        <v>1241</v>
      </c>
      <c r="D95" t="s">
        <v>1242</v>
      </c>
      <c r="E95">
        <f>LEN(B95)</f>
        <v>17</v>
      </c>
    </row>
    <row r="96" spans="1:5" x14ac:dyDescent="0.15">
      <c r="A96" t="s">
        <v>1391</v>
      </c>
      <c r="B96" t="s">
        <v>1392</v>
      </c>
      <c r="C96" t="s">
        <v>1393</v>
      </c>
      <c r="D96" t="s">
        <v>1394</v>
      </c>
      <c r="E96">
        <f>LEN(B96)</f>
        <v>17</v>
      </c>
    </row>
    <row r="97" spans="1:5" x14ac:dyDescent="0.15">
      <c r="A97" t="s">
        <v>1443</v>
      </c>
      <c r="B97" t="s">
        <v>1444</v>
      </c>
      <c r="C97" t="s">
        <v>1445</v>
      </c>
      <c r="D97" t="s">
        <v>1446</v>
      </c>
      <c r="E97">
        <f>LEN(B97)</f>
        <v>17</v>
      </c>
    </row>
    <row r="98" spans="1:5" x14ac:dyDescent="0.15">
      <c r="A98" t="s">
        <v>1503</v>
      </c>
      <c r="B98" t="s">
        <v>1504</v>
      </c>
      <c r="C98" t="s">
        <v>1505</v>
      </c>
      <c r="D98" t="s">
        <v>1506</v>
      </c>
      <c r="E98">
        <f>LEN(B98)</f>
        <v>17</v>
      </c>
    </row>
    <row r="99" spans="1:5" x14ac:dyDescent="0.15">
      <c r="A99" t="s">
        <v>1511</v>
      </c>
      <c r="B99" t="s">
        <v>1512</v>
      </c>
      <c r="C99" t="s">
        <v>1513</v>
      </c>
      <c r="D99" t="s">
        <v>1514</v>
      </c>
      <c r="E99">
        <f>LEN(B99)</f>
        <v>17</v>
      </c>
    </row>
    <row r="100" spans="1:5" x14ac:dyDescent="0.15">
      <c r="A100" t="s">
        <v>1551</v>
      </c>
      <c r="B100" t="s">
        <v>1552</v>
      </c>
      <c r="C100" t="s">
        <v>1553</v>
      </c>
      <c r="D100" t="s">
        <v>1554</v>
      </c>
      <c r="E100">
        <f>LEN(B100)</f>
        <v>17</v>
      </c>
    </row>
    <row r="101" spans="1:5" x14ac:dyDescent="0.15">
      <c r="A101" t="s">
        <v>1651</v>
      </c>
      <c r="B101" t="s">
        <v>1652</v>
      </c>
      <c r="C101" t="s">
        <v>1653</v>
      </c>
      <c r="D101" t="s">
        <v>1654</v>
      </c>
      <c r="E101">
        <f>LEN(B101)</f>
        <v>17</v>
      </c>
    </row>
    <row r="102" spans="1:5" x14ac:dyDescent="0.15">
      <c r="A102" t="s">
        <v>1731</v>
      </c>
      <c r="B102" t="s">
        <v>1732</v>
      </c>
      <c r="C102" t="s">
        <v>1733</v>
      </c>
      <c r="D102" t="s">
        <v>1734</v>
      </c>
      <c r="E102">
        <f>LEN(B102)</f>
        <v>17</v>
      </c>
    </row>
    <row r="103" spans="1:5" x14ac:dyDescent="0.15">
      <c r="A103" t="s">
        <v>1883</v>
      </c>
      <c r="B103" t="s">
        <v>1884</v>
      </c>
      <c r="C103" t="s">
        <v>1885</v>
      </c>
      <c r="D103" t="s">
        <v>1886</v>
      </c>
      <c r="E103">
        <f>LEN(B103)</f>
        <v>17</v>
      </c>
    </row>
    <row r="104" spans="1:5" x14ac:dyDescent="0.15">
      <c r="A104" t="s">
        <v>1939</v>
      </c>
      <c r="B104" t="s">
        <v>1940</v>
      </c>
      <c r="C104" t="s">
        <v>1941</v>
      </c>
      <c r="D104" t="s">
        <v>1942</v>
      </c>
      <c r="E104">
        <f>LEN(B104)</f>
        <v>17</v>
      </c>
    </row>
    <row r="105" spans="1:5" x14ac:dyDescent="0.15">
      <c r="A105" t="s">
        <v>2043</v>
      </c>
      <c r="B105" t="s">
        <v>2044</v>
      </c>
      <c r="C105" t="s">
        <v>2045</v>
      </c>
      <c r="D105" t="s">
        <v>2046</v>
      </c>
      <c r="E105">
        <f>LEN(B105)</f>
        <v>17</v>
      </c>
    </row>
    <row r="106" spans="1:5" x14ac:dyDescent="0.15">
      <c r="A106" t="s">
        <v>2111</v>
      </c>
      <c r="B106" t="s">
        <v>2112</v>
      </c>
      <c r="C106" t="s">
        <v>2113</v>
      </c>
      <c r="D106" t="s">
        <v>2114</v>
      </c>
      <c r="E106">
        <f>LEN(B106)</f>
        <v>17</v>
      </c>
    </row>
    <row r="107" spans="1:5" x14ac:dyDescent="0.15">
      <c r="A107" t="s">
        <v>2231</v>
      </c>
      <c r="B107" t="s">
        <v>2232</v>
      </c>
      <c r="C107" t="s">
        <v>2233</v>
      </c>
      <c r="D107" t="s">
        <v>2234</v>
      </c>
      <c r="E107">
        <f>LEN(B107)</f>
        <v>17</v>
      </c>
    </row>
    <row r="108" spans="1:5" x14ac:dyDescent="0.15">
      <c r="A108" t="s">
        <v>2459</v>
      </c>
      <c r="B108" t="s">
        <v>2460</v>
      </c>
      <c r="C108" t="s">
        <v>2461</v>
      </c>
      <c r="D108" t="s">
        <v>2462</v>
      </c>
      <c r="E108">
        <f>LEN(B108)</f>
        <v>17</v>
      </c>
    </row>
    <row r="109" spans="1:5" x14ac:dyDescent="0.15">
      <c r="A109" t="s">
        <v>2503</v>
      </c>
      <c r="B109" t="s">
        <v>2504</v>
      </c>
      <c r="C109" t="s">
        <v>2505</v>
      </c>
      <c r="D109" t="s">
        <v>2506</v>
      </c>
      <c r="E109">
        <f>LEN(B109)</f>
        <v>17</v>
      </c>
    </row>
    <row r="110" spans="1:5" x14ac:dyDescent="0.15">
      <c r="A110" t="s">
        <v>2563</v>
      </c>
      <c r="B110" t="s">
        <v>2564</v>
      </c>
      <c r="C110" t="s">
        <v>2565</v>
      </c>
      <c r="D110" t="s">
        <v>2566</v>
      </c>
      <c r="E110">
        <f>LEN(B110)</f>
        <v>17</v>
      </c>
    </row>
    <row r="111" spans="1:5" x14ac:dyDescent="0.15">
      <c r="A111" t="s">
        <v>2803</v>
      </c>
      <c r="B111" t="s">
        <v>2804</v>
      </c>
      <c r="C111" t="s">
        <v>2805</v>
      </c>
      <c r="D111" t="s">
        <v>2806</v>
      </c>
      <c r="E111">
        <f>LEN(B111)</f>
        <v>17</v>
      </c>
    </row>
    <row r="112" spans="1:5" x14ac:dyDescent="0.15">
      <c r="A112" t="s">
        <v>2916</v>
      </c>
      <c r="B112" t="s">
        <v>2917</v>
      </c>
      <c r="C112" t="s">
        <v>2918</v>
      </c>
      <c r="D112" t="s">
        <v>2919</v>
      </c>
      <c r="E112">
        <f>LEN(B112)</f>
        <v>17</v>
      </c>
    </row>
    <row r="113" spans="1:5" x14ac:dyDescent="0.15">
      <c r="A113" t="s">
        <v>2920</v>
      </c>
      <c r="B113" t="s">
        <v>2921</v>
      </c>
      <c r="C113" t="s">
        <v>2922</v>
      </c>
      <c r="D113" t="s">
        <v>2923</v>
      </c>
      <c r="E113">
        <f>LEN(B113)</f>
        <v>17</v>
      </c>
    </row>
    <row r="114" spans="1:5" x14ac:dyDescent="0.15">
      <c r="A114" t="s">
        <v>3016</v>
      </c>
      <c r="B114" t="s">
        <v>3017</v>
      </c>
      <c r="C114" t="s">
        <v>3018</v>
      </c>
      <c r="D114" t="s">
        <v>3019</v>
      </c>
      <c r="E114">
        <f>LEN(B114)</f>
        <v>17</v>
      </c>
    </row>
    <row r="115" spans="1:5" x14ac:dyDescent="0.15">
      <c r="A115" t="s">
        <v>3240</v>
      </c>
      <c r="B115" t="s">
        <v>3241</v>
      </c>
      <c r="C115" t="s">
        <v>3242</v>
      </c>
      <c r="D115" t="s">
        <v>3243</v>
      </c>
      <c r="E115">
        <f>LEN(B115)</f>
        <v>17</v>
      </c>
    </row>
    <row r="116" spans="1:5" x14ac:dyDescent="0.15">
      <c r="A116" t="s">
        <v>3272</v>
      </c>
      <c r="B116" t="s">
        <v>3273</v>
      </c>
      <c r="C116" t="s">
        <v>3274</v>
      </c>
      <c r="D116" t="s">
        <v>3275</v>
      </c>
      <c r="E116">
        <f>LEN(B116)</f>
        <v>17</v>
      </c>
    </row>
    <row r="117" spans="1:5" x14ac:dyDescent="0.15">
      <c r="A117" t="s">
        <v>3304</v>
      </c>
      <c r="B117" t="s">
        <v>3305</v>
      </c>
      <c r="C117" t="s">
        <v>3306</v>
      </c>
      <c r="D117" t="s">
        <v>3307</v>
      </c>
      <c r="E117">
        <f>LEN(B117)</f>
        <v>17</v>
      </c>
    </row>
    <row r="118" spans="1:5" x14ac:dyDescent="0.15">
      <c r="A118" t="s">
        <v>3573</v>
      </c>
      <c r="B118" t="s">
        <v>3574</v>
      </c>
      <c r="C118" t="s">
        <v>3575</v>
      </c>
      <c r="D118" t="s">
        <v>3576</v>
      </c>
      <c r="E118">
        <f>LEN(B118)</f>
        <v>17</v>
      </c>
    </row>
    <row r="119" spans="1:5" x14ac:dyDescent="0.15">
      <c r="A119" t="s">
        <v>3589</v>
      </c>
      <c r="B119" t="s">
        <v>3590</v>
      </c>
      <c r="C119" t="s">
        <v>3591</v>
      </c>
      <c r="D119" t="s">
        <v>3592</v>
      </c>
      <c r="E119">
        <f>LEN(B119)</f>
        <v>17</v>
      </c>
    </row>
    <row r="120" spans="1:5" x14ac:dyDescent="0.15">
      <c r="A120" t="s">
        <v>3825</v>
      </c>
      <c r="B120" t="s">
        <v>3826</v>
      </c>
      <c r="C120" t="s">
        <v>3827</v>
      </c>
      <c r="D120" t="s">
        <v>3828</v>
      </c>
      <c r="E120">
        <f>LEN(B120)</f>
        <v>17</v>
      </c>
    </row>
    <row r="121" spans="1:5" x14ac:dyDescent="0.15">
      <c r="A121" t="s">
        <v>3829</v>
      </c>
      <c r="B121" t="s">
        <v>3830</v>
      </c>
      <c r="C121" t="s">
        <v>3831</v>
      </c>
      <c r="D121" t="s">
        <v>3832</v>
      </c>
      <c r="E121">
        <f>LEN(B121)</f>
        <v>17</v>
      </c>
    </row>
    <row r="122" spans="1:5" x14ac:dyDescent="0.15">
      <c r="A122" t="s">
        <v>3833</v>
      </c>
      <c r="B122" t="s">
        <v>3834</v>
      </c>
      <c r="C122" t="s">
        <v>3835</v>
      </c>
      <c r="D122" t="s">
        <v>3836</v>
      </c>
      <c r="E122">
        <f>LEN(B122)</f>
        <v>17</v>
      </c>
    </row>
    <row r="123" spans="1:5" x14ac:dyDescent="0.15">
      <c r="A123" t="s">
        <v>4445</v>
      </c>
      <c r="B123" t="s">
        <v>4446</v>
      </c>
      <c r="C123" t="s">
        <v>4447</v>
      </c>
      <c r="D123" t="s">
        <v>4448</v>
      </c>
      <c r="E123">
        <f>LEN(B123)</f>
        <v>17</v>
      </c>
    </row>
    <row r="124" spans="1:5" x14ac:dyDescent="0.15">
      <c r="A124" t="s">
        <v>4709</v>
      </c>
      <c r="B124" t="s">
        <v>4710</v>
      </c>
      <c r="C124" t="s">
        <v>4711</v>
      </c>
      <c r="D124" t="s">
        <v>4712</v>
      </c>
      <c r="E124">
        <f>LEN(B124)</f>
        <v>17</v>
      </c>
    </row>
    <row r="125" spans="1:5" x14ac:dyDescent="0.15">
      <c r="A125" t="s">
        <v>4841</v>
      </c>
      <c r="B125" t="s">
        <v>4842</v>
      </c>
      <c r="C125" t="s">
        <v>4843</v>
      </c>
      <c r="D125" t="s">
        <v>4844</v>
      </c>
      <c r="E125">
        <f>LEN(B125)</f>
        <v>17</v>
      </c>
    </row>
    <row r="126" spans="1:5" x14ac:dyDescent="0.15">
      <c r="A126" t="s">
        <v>5017</v>
      </c>
      <c r="B126" t="s">
        <v>5018</v>
      </c>
      <c r="C126" t="s">
        <v>5019</v>
      </c>
      <c r="D126" t="s">
        <v>5020</v>
      </c>
      <c r="E126">
        <f>LEN(B126)</f>
        <v>17</v>
      </c>
    </row>
    <row r="127" spans="1:5" x14ac:dyDescent="0.15">
      <c r="A127" t="s">
        <v>5029</v>
      </c>
      <c r="B127" t="s">
        <v>5030</v>
      </c>
      <c r="C127" t="s">
        <v>5031</v>
      </c>
      <c r="D127" t="s">
        <v>5032</v>
      </c>
      <c r="E127">
        <f>LEN(B127)</f>
        <v>17</v>
      </c>
    </row>
    <row r="128" spans="1:5" x14ac:dyDescent="0.15">
      <c r="A128" t="s">
        <v>5041</v>
      </c>
      <c r="B128" t="s">
        <v>5042</v>
      </c>
      <c r="C128" t="s">
        <v>5043</v>
      </c>
      <c r="D128" t="s">
        <v>5044</v>
      </c>
      <c r="E128">
        <f>LEN(B128)</f>
        <v>17</v>
      </c>
    </row>
    <row r="129" spans="1:5" x14ac:dyDescent="0.15">
      <c r="A129" t="s">
        <v>5113</v>
      </c>
      <c r="B129" t="s">
        <v>5114</v>
      </c>
      <c r="C129" t="s">
        <v>5115</v>
      </c>
      <c r="D129" t="s">
        <v>5116</v>
      </c>
      <c r="E129">
        <f>LEN(B129)</f>
        <v>17</v>
      </c>
    </row>
    <row r="130" spans="1:5" x14ac:dyDescent="0.15">
      <c r="A130" t="s">
        <v>5200</v>
      </c>
      <c r="B130" t="s">
        <v>5201</v>
      </c>
      <c r="C130" t="s">
        <v>5202</v>
      </c>
      <c r="D130" t="s">
        <v>5203</v>
      </c>
      <c r="E130">
        <f>LEN(B130)</f>
        <v>17</v>
      </c>
    </row>
    <row r="131" spans="1:5" x14ac:dyDescent="0.15">
      <c r="A131" t="s">
        <v>5244</v>
      </c>
      <c r="B131" t="s">
        <v>5245</v>
      </c>
      <c r="C131" t="s">
        <v>5246</v>
      </c>
      <c r="D131" t="s">
        <v>5247</v>
      </c>
      <c r="E131">
        <f>LEN(B131)</f>
        <v>17</v>
      </c>
    </row>
    <row r="132" spans="1:5" x14ac:dyDescent="0.15">
      <c r="A132" t="s">
        <v>5348</v>
      </c>
      <c r="B132" t="s">
        <v>5349</v>
      </c>
      <c r="C132" t="s">
        <v>5350</v>
      </c>
      <c r="D132" t="s">
        <v>5351</v>
      </c>
      <c r="E132">
        <f>LEN(B132)</f>
        <v>17</v>
      </c>
    </row>
    <row r="133" spans="1:5" x14ac:dyDescent="0.15">
      <c r="A133" t="s">
        <v>5516</v>
      </c>
      <c r="B133" t="s">
        <v>5517</v>
      </c>
      <c r="C133" t="s">
        <v>5518</v>
      </c>
      <c r="D133" t="s">
        <v>5519</v>
      </c>
      <c r="E133">
        <f>LEN(B133)</f>
        <v>17</v>
      </c>
    </row>
    <row r="134" spans="1:5" x14ac:dyDescent="0.15">
      <c r="A134" t="s">
        <v>5528</v>
      </c>
      <c r="B134" t="s">
        <v>5529</v>
      </c>
      <c r="C134" t="s">
        <v>5530</v>
      </c>
      <c r="D134" t="s">
        <v>5531</v>
      </c>
      <c r="E134">
        <f>LEN(B134)</f>
        <v>17</v>
      </c>
    </row>
    <row r="135" spans="1:5" x14ac:dyDescent="0.15">
      <c r="A135" t="s">
        <v>5615</v>
      </c>
      <c r="B135" t="s">
        <v>5616</v>
      </c>
      <c r="C135" t="s">
        <v>5617</v>
      </c>
      <c r="D135" t="s">
        <v>5618</v>
      </c>
      <c r="E135">
        <f>LEN(B135)</f>
        <v>17</v>
      </c>
    </row>
    <row r="136" spans="1:5" x14ac:dyDescent="0.15">
      <c r="A136" t="s">
        <v>5665</v>
      </c>
      <c r="B136" t="s">
        <v>5666</v>
      </c>
      <c r="C136" t="s">
        <v>5667</v>
      </c>
      <c r="D136" t="s">
        <v>5668</v>
      </c>
      <c r="E136">
        <f>LEN(B136)</f>
        <v>17</v>
      </c>
    </row>
    <row r="137" spans="1:5" x14ac:dyDescent="0.15">
      <c r="A137" t="s">
        <v>5677</v>
      </c>
      <c r="B137" t="s">
        <v>5678</v>
      </c>
      <c r="C137" t="s">
        <v>5679</v>
      </c>
      <c r="D137" t="s">
        <v>5680</v>
      </c>
      <c r="E137">
        <f>LEN(B137)</f>
        <v>17</v>
      </c>
    </row>
    <row r="138" spans="1:5" x14ac:dyDescent="0.15">
      <c r="A138" t="s">
        <v>5919</v>
      </c>
      <c r="B138" t="s">
        <v>5920</v>
      </c>
      <c r="C138" t="s">
        <v>5921</v>
      </c>
      <c r="D138" t="s">
        <v>5922</v>
      </c>
      <c r="E138">
        <f>LEN(B138)</f>
        <v>17</v>
      </c>
    </row>
    <row r="139" spans="1:5" x14ac:dyDescent="0.15">
      <c r="A139" t="s">
        <v>6061</v>
      </c>
      <c r="B139" t="s">
        <v>6062</v>
      </c>
      <c r="C139" t="s">
        <v>6063</v>
      </c>
      <c r="D139" t="s">
        <v>6064</v>
      </c>
      <c r="E139">
        <f>LEN(B139)</f>
        <v>17</v>
      </c>
    </row>
    <row r="140" spans="1:5" x14ac:dyDescent="0.15">
      <c r="A140" t="s">
        <v>6210</v>
      </c>
      <c r="B140" t="s">
        <v>6211</v>
      </c>
      <c r="C140" t="s">
        <v>6212</v>
      </c>
      <c r="D140" t="s">
        <v>6213</v>
      </c>
      <c r="E140">
        <f>LEN(B140)</f>
        <v>17</v>
      </c>
    </row>
    <row r="141" spans="1:5" x14ac:dyDescent="0.15">
      <c r="A141" t="s">
        <v>6286</v>
      </c>
      <c r="B141" t="s">
        <v>6287</v>
      </c>
      <c r="C141" t="s">
        <v>6288</v>
      </c>
      <c r="D141" t="s">
        <v>6289</v>
      </c>
      <c r="E141">
        <f>LEN(B141)</f>
        <v>17</v>
      </c>
    </row>
    <row r="142" spans="1:5" x14ac:dyDescent="0.15">
      <c r="A142" t="s">
        <v>6338</v>
      </c>
      <c r="B142" t="s">
        <v>6339</v>
      </c>
      <c r="C142" t="s">
        <v>6340</v>
      </c>
      <c r="D142" t="s">
        <v>6341</v>
      </c>
      <c r="E142">
        <f>LEN(B142)</f>
        <v>17</v>
      </c>
    </row>
    <row r="143" spans="1:5" x14ac:dyDescent="0.15">
      <c r="A143" t="s">
        <v>6610</v>
      </c>
      <c r="B143" t="s">
        <v>6611</v>
      </c>
      <c r="C143" t="s">
        <v>6612</v>
      </c>
      <c r="D143" t="s">
        <v>6613</v>
      </c>
      <c r="E143">
        <f>LEN(B143)</f>
        <v>17</v>
      </c>
    </row>
    <row r="144" spans="1:5" x14ac:dyDescent="0.15">
      <c r="A144" t="s">
        <v>6654</v>
      </c>
      <c r="B144" t="s">
        <v>6655</v>
      </c>
      <c r="C144" t="s">
        <v>6656</v>
      </c>
      <c r="D144" t="s">
        <v>6657</v>
      </c>
      <c r="E144">
        <f>LEN(B144)</f>
        <v>17</v>
      </c>
    </row>
    <row r="145" spans="1:5" x14ac:dyDescent="0.15">
      <c r="A145" t="s">
        <v>6753</v>
      </c>
      <c r="B145" t="s">
        <v>6754</v>
      </c>
      <c r="C145" t="s">
        <v>6755</v>
      </c>
      <c r="D145" t="s">
        <v>6756</v>
      </c>
      <c r="E145">
        <f>LEN(B145)</f>
        <v>17</v>
      </c>
    </row>
    <row r="146" spans="1:5" x14ac:dyDescent="0.15">
      <c r="A146" t="s">
        <v>6789</v>
      </c>
      <c r="B146" t="s">
        <v>6790</v>
      </c>
      <c r="C146" t="s">
        <v>6791</v>
      </c>
      <c r="D146" t="s">
        <v>6792</v>
      </c>
      <c r="E146">
        <f>LEN(B146)</f>
        <v>17</v>
      </c>
    </row>
    <row r="147" spans="1:5" x14ac:dyDescent="0.15">
      <c r="A147" t="s">
        <v>7071</v>
      </c>
      <c r="B147" t="s">
        <v>7072</v>
      </c>
      <c r="C147" t="s">
        <v>7073</v>
      </c>
      <c r="D147" t="s">
        <v>7074</v>
      </c>
      <c r="E147">
        <f>LEN(B147)</f>
        <v>17</v>
      </c>
    </row>
    <row r="148" spans="1:5" x14ac:dyDescent="0.15">
      <c r="A148" t="s">
        <v>7175</v>
      </c>
      <c r="B148" t="s">
        <v>7176</v>
      </c>
      <c r="C148" t="s">
        <v>7177</v>
      </c>
      <c r="D148" t="s">
        <v>7178</v>
      </c>
      <c r="E148">
        <f>LEN(B148)</f>
        <v>17</v>
      </c>
    </row>
    <row r="149" spans="1:5" x14ac:dyDescent="0.15">
      <c r="A149" t="s">
        <v>7354</v>
      </c>
      <c r="B149" t="s">
        <v>7355</v>
      </c>
      <c r="C149" t="s">
        <v>7356</v>
      </c>
      <c r="D149" t="s">
        <v>7357</v>
      </c>
      <c r="E149">
        <f>LEN(B149)</f>
        <v>17</v>
      </c>
    </row>
    <row r="150" spans="1:5" x14ac:dyDescent="0.15">
      <c r="A150" t="s">
        <v>7557</v>
      </c>
      <c r="B150" t="s">
        <v>7558</v>
      </c>
      <c r="C150" t="s">
        <v>7559</v>
      </c>
      <c r="D150" t="s">
        <v>7560</v>
      </c>
      <c r="E150">
        <f>LEN(B150)</f>
        <v>17</v>
      </c>
    </row>
    <row r="151" spans="1:5" x14ac:dyDescent="0.15">
      <c r="A151" t="s">
        <v>7561</v>
      </c>
      <c r="B151" t="s">
        <v>7562</v>
      </c>
      <c r="C151" t="s">
        <v>7563</v>
      </c>
      <c r="D151" t="s">
        <v>7564</v>
      </c>
      <c r="E151">
        <f>LEN(B151)</f>
        <v>17</v>
      </c>
    </row>
    <row r="152" spans="1:5" x14ac:dyDescent="0.15">
      <c r="A152" t="s">
        <v>7689</v>
      </c>
      <c r="B152" t="s">
        <v>7690</v>
      </c>
      <c r="C152" t="s">
        <v>7691</v>
      </c>
      <c r="D152" t="s">
        <v>7692</v>
      </c>
      <c r="E152">
        <f>LEN(B152)</f>
        <v>17</v>
      </c>
    </row>
    <row r="153" spans="1:5" x14ac:dyDescent="0.15">
      <c r="A153" t="s">
        <v>7815</v>
      </c>
      <c r="B153" t="s">
        <v>7816</v>
      </c>
      <c r="C153" t="s">
        <v>7817</v>
      </c>
      <c r="D153" t="s">
        <v>7818</v>
      </c>
      <c r="E153">
        <f>LEN(B153)</f>
        <v>17</v>
      </c>
    </row>
    <row r="154" spans="1:5" x14ac:dyDescent="0.15">
      <c r="A154" t="s">
        <v>7867</v>
      </c>
      <c r="B154" t="s">
        <v>7868</v>
      </c>
      <c r="C154" t="s">
        <v>7869</v>
      </c>
      <c r="D154" t="s">
        <v>7870</v>
      </c>
      <c r="E154">
        <f>LEN(B154)</f>
        <v>17</v>
      </c>
    </row>
    <row r="155" spans="1:5" x14ac:dyDescent="0.15">
      <c r="A155" t="s">
        <v>7947</v>
      </c>
      <c r="B155" t="s">
        <v>7948</v>
      </c>
      <c r="C155" t="s">
        <v>7949</v>
      </c>
      <c r="D155" t="s">
        <v>7950</v>
      </c>
      <c r="E155">
        <f>LEN(B155)</f>
        <v>17</v>
      </c>
    </row>
    <row r="156" spans="1:5" x14ac:dyDescent="0.15">
      <c r="A156" t="s">
        <v>8103</v>
      </c>
      <c r="B156" t="s">
        <v>8104</v>
      </c>
      <c r="C156" t="s">
        <v>8105</v>
      </c>
      <c r="D156" t="s">
        <v>8106</v>
      </c>
      <c r="E156">
        <f>LEN(B156)</f>
        <v>17</v>
      </c>
    </row>
    <row r="157" spans="1:5" x14ac:dyDescent="0.15">
      <c r="A157" t="s">
        <v>8131</v>
      </c>
      <c r="B157" t="s">
        <v>8132</v>
      </c>
      <c r="C157" t="s">
        <v>8133</v>
      </c>
      <c r="D157" t="s">
        <v>8134</v>
      </c>
      <c r="E157">
        <f>LEN(B157)</f>
        <v>17</v>
      </c>
    </row>
    <row r="158" spans="1:5" x14ac:dyDescent="0.15">
      <c r="A158" t="s">
        <v>8643</v>
      </c>
      <c r="B158" t="s">
        <v>8644</v>
      </c>
      <c r="C158" t="s">
        <v>8645</v>
      </c>
      <c r="D158" t="s">
        <v>8646</v>
      </c>
      <c r="E158">
        <f>LEN(B158)</f>
        <v>17</v>
      </c>
    </row>
    <row r="159" spans="1:5" x14ac:dyDescent="0.15">
      <c r="A159" t="s">
        <v>8683</v>
      </c>
      <c r="B159" t="s">
        <v>8684</v>
      </c>
      <c r="C159" t="s">
        <v>8685</v>
      </c>
      <c r="D159" t="s">
        <v>8686</v>
      </c>
      <c r="E159">
        <f>LEN(B159)</f>
        <v>17</v>
      </c>
    </row>
    <row r="160" spans="1:5" x14ac:dyDescent="0.15">
      <c r="A160" t="s">
        <v>8703</v>
      </c>
      <c r="B160" t="s">
        <v>8704</v>
      </c>
      <c r="C160" t="s">
        <v>8705</v>
      </c>
      <c r="D160" t="s">
        <v>8706</v>
      </c>
      <c r="E160">
        <f>LEN(B160)</f>
        <v>17</v>
      </c>
    </row>
    <row r="161" spans="1:5" x14ac:dyDescent="0.15">
      <c r="A161" t="s">
        <v>8803</v>
      </c>
      <c r="B161" t="s">
        <v>8804</v>
      </c>
      <c r="C161" t="s">
        <v>8805</v>
      </c>
      <c r="D161" t="s">
        <v>8806</v>
      </c>
      <c r="E161">
        <f>LEN(B161)</f>
        <v>17</v>
      </c>
    </row>
    <row r="162" spans="1:5" x14ac:dyDescent="0.15">
      <c r="A162" t="s">
        <v>8815</v>
      </c>
      <c r="B162" t="s">
        <v>8816</v>
      </c>
      <c r="C162" t="s">
        <v>8817</v>
      </c>
      <c r="D162" t="s">
        <v>8818</v>
      </c>
      <c r="E162">
        <f>LEN(B162)</f>
        <v>17</v>
      </c>
    </row>
    <row r="163" spans="1:5" x14ac:dyDescent="0.15">
      <c r="A163" t="s">
        <v>8959</v>
      </c>
      <c r="B163" t="s">
        <v>8960</v>
      </c>
      <c r="C163" t="s">
        <v>8961</v>
      </c>
      <c r="D163" t="s">
        <v>8962</v>
      </c>
      <c r="E163">
        <f>LEN(B163)</f>
        <v>17</v>
      </c>
    </row>
    <row r="164" spans="1:5" x14ac:dyDescent="0.15">
      <c r="A164" t="s">
        <v>8979</v>
      </c>
      <c r="B164" t="s">
        <v>8980</v>
      </c>
      <c r="C164" t="s">
        <v>8981</v>
      </c>
      <c r="D164" t="s">
        <v>8982</v>
      </c>
      <c r="E164">
        <f>LEN(B164)</f>
        <v>17</v>
      </c>
    </row>
    <row r="165" spans="1:5" x14ac:dyDescent="0.15">
      <c r="A165" t="s">
        <v>8983</v>
      </c>
      <c r="B165" t="s">
        <v>8984</v>
      </c>
      <c r="C165" t="s">
        <v>8985</v>
      </c>
      <c r="D165" t="s">
        <v>8986</v>
      </c>
      <c r="E165">
        <f>LEN(B165)</f>
        <v>17</v>
      </c>
    </row>
    <row r="166" spans="1:5" x14ac:dyDescent="0.15">
      <c r="A166" t="s">
        <v>9266</v>
      </c>
      <c r="B166" t="s">
        <v>9267</v>
      </c>
      <c r="C166" t="s">
        <v>9268</v>
      </c>
      <c r="D166" t="s">
        <v>9269</v>
      </c>
      <c r="E166">
        <f>LEN(B166)</f>
        <v>17</v>
      </c>
    </row>
    <row r="167" spans="1:5" x14ac:dyDescent="0.15">
      <c r="A167" t="s">
        <v>9410</v>
      </c>
      <c r="B167" t="s">
        <v>9411</v>
      </c>
      <c r="C167" t="s">
        <v>9412</v>
      </c>
      <c r="D167" t="s">
        <v>9413</v>
      </c>
      <c r="E167">
        <f>LEN(B167)</f>
        <v>17</v>
      </c>
    </row>
    <row r="168" spans="1:5" x14ac:dyDescent="0.15">
      <c r="A168" t="s">
        <v>9458</v>
      </c>
      <c r="B168" t="s">
        <v>9459</v>
      </c>
      <c r="C168" t="s">
        <v>9460</v>
      </c>
      <c r="D168" t="s">
        <v>9461</v>
      </c>
      <c r="E168">
        <f>LEN(B168)</f>
        <v>17</v>
      </c>
    </row>
    <row r="169" spans="1:5" x14ac:dyDescent="0.15">
      <c r="A169" t="s">
        <v>9470</v>
      </c>
      <c r="B169" t="s">
        <v>9471</v>
      </c>
      <c r="C169" t="s">
        <v>9472</v>
      </c>
      <c r="D169" t="s">
        <v>9473</v>
      </c>
      <c r="E169">
        <f>LEN(B169)</f>
        <v>17</v>
      </c>
    </row>
    <row r="170" spans="1:5" x14ac:dyDescent="0.15">
      <c r="A170" t="s">
        <v>9642</v>
      </c>
      <c r="B170" t="s">
        <v>9643</v>
      </c>
      <c r="C170" t="s">
        <v>9644</v>
      </c>
      <c r="D170" t="s">
        <v>9645</v>
      </c>
      <c r="E170">
        <f>LEN(B170)</f>
        <v>17</v>
      </c>
    </row>
    <row r="171" spans="1:5" x14ac:dyDescent="0.15">
      <c r="A171" t="s">
        <v>10032</v>
      </c>
      <c r="B171" t="s">
        <v>10033</v>
      </c>
      <c r="C171" t="s">
        <v>10034</v>
      </c>
      <c r="D171" t="s">
        <v>10035</v>
      </c>
      <c r="E171">
        <f>LEN(B171)</f>
        <v>17</v>
      </c>
    </row>
    <row r="172" spans="1:5" x14ac:dyDescent="0.15">
      <c r="A172" t="s">
        <v>10076</v>
      </c>
      <c r="B172" t="s">
        <v>10077</v>
      </c>
      <c r="C172" t="s">
        <v>10078</v>
      </c>
      <c r="D172" t="s">
        <v>10079</v>
      </c>
      <c r="E172">
        <f>LEN(B172)</f>
        <v>17</v>
      </c>
    </row>
    <row r="173" spans="1:5" x14ac:dyDescent="0.15">
      <c r="A173" t="s">
        <v>10080</v>
      </c>
      <c r="B173" t="s">
        <v>10077</v>
      </c>
      <c r="C173" t="s">
        <v>10081</v>
      </c>
      <c r="D173" t="s">
        <v>10079</v>
      </c>
      <c r="E173">
        <f>LEN(B173)</f>
        <v>17</v>
      </c>
    </row>
    <row r="174" spans="1:5" x14ac:dyDescent="0.15">
      <c r="A174" t="s">
        <v>10098</v>
      </c>
      <c r="B174" t="s">
        <v>10099</v>
      </c>
      <c r="C174" t="s">
        <v>10100</v>
      </c>
      <c r="D174" t="s">
        <v>10101</v>
      </c>
      <c r="E174">
        <f>LEN(B174)</f>
        <v>17</v>
      </c>
    </row>
    <row r="175" spans="1:5" x14ac:dyDescent="0.15">
      <c r="A175" t="s">
        <v>10106</v>
      </c>
      <c r="B175" t="s">
        <v>10107</v>
      </c>
      <c r="C175" t="s">
        <v>10108</v>
      </c>
      <c r="D175" t="s">
        <v>10109</v>
      </c>
      <c r="E175">
        <f>LEN(B175)</f>
        <v>17</v>
      </c>
    </row>
    <row r="176" spans="1:5" x14ac:dyDescent="0.15">
      <c r="A176" t="s">
        <v>10110</v>
      </c>
      <c r="B176" t="s">
        <v>10111</v>
      </c>
      <c r="C176" t="s">
        <v>10112</v>
      </c>
      <c r="D176" t="s">
        <v>10113</v>
      </c>
      <c r="E176">
        <f>LEN(B176)</f>
        <v>17</v>
      </c>
    </row>
    <row r="177" spans="1:5" x14ac:dyDescent="0.15">
      <c r="A177" t="s">
        <v>10114</v>
      </c>
      <c r="B177" t="s">
        <v>10115</v>
      </c>
      <c r="C177" t="s">
        <v>10116</v>
      </c>
      <c r="D177" t="s">
        <v>10117</v>
      </c>
      <c r="E177">
        <f>LEN(B177)</f>
        <v>17</v>
      </c>
    </row>
    <row r="178" spans="1:5" x14ac:dyDescent="0.15">
      <c r="A178" t="s">
        <v>10122</v>
      </c>
      <c r="B178" t="s">
        <v>10123</v>
      </c>
      <c r="C178" t="s">
        <v>10124</v>
      </c>
      <c r="D178" t="s">
        <v>10125</v>
      </c>
      <c r="E178">
        <f>LEN(B178)</f>
        <v>17</v>
      </c>
    </row>
    <row r="179" spans="1:5" x14ac:dyDescent="0.15">
      <c r="A179" t="s">
        <v>10311</v>
      </c>
      <c r="B179" t="s">
        <v>10312</v>
      </c>
      <c r="C179" t="s">
        <v>10313</v>
      </c>
      <c r="D179" t="s">
        <v>10314</v>
      </c>
      <c r="E179">
        <f>LEN(B179)</f>
        <v>17</v>
      </c>
    </row>
    <row r="180" spans="1:5" x14ac:dyDescent="0.15">
      <c r="A180" t="s">
        <v>10652</v>
      </c>
      <c r="B180" t="s">
        <v>10653</v>
      </c>
      <c r="C180" t="s">
        <v>10654</v>
      </c>
      <c r="D180" t="s">
        <v>10655</v>
      </c>
      <c r="E180">
        <f>LEN(B180)</f>
        <v>17</v>
      </c>
    </row>
    <row r="181" spans="1:5" x14ac:dyDescent="0.15">
      <c r="A181" t="s">
        <v>10692</v>
      </c>
      <c r="B181" t="s">
        <v>10693</v>
      </c>
      <c r="C181" t="s">
        <v>10694</v>
      </c>
      <c r="D181" t="s">
        <v>10695</v>
      </c>
      <c r="E181">
        <f>LEN(B181)</f>
        <v>17</v>
      </c>
    </row>
    <row r="182" spans="1:5" x14ac:dyDescent="0.15">
      <c r="A182" t="s">
        <v>10776</v>
      </c>
      <c r="B182" t="s">
        <v>10777</v>
      </c>
      <c r="C182" t="s">
        <v>10778</v>
      </c>
      <c r="D182" t="s">
        <v>10779</v>
      </c>
      <c r="E182">
        <f>LEN(B182)</f>
        <v>17</v>
      </c>
    </row>
    <row r="183" spans="1:5" x14ac:dyDescent="0.15">
      <c r="A183" t="s">
        <v>10804</v>
      </c>
      <c r="B183" t="s">
        <v>10805</v>
      </c>
      <c r="C183" t="s">
        <v>10806</v>
      </c>
      <c r="D183" t="s">
        <v>10807</v>
      </c>
      <c r="E183">
        <f>LEN(B183)</f>
        <v>17</v>
      </c>
    </row>
    <row r="184" spans="1:5" x14ac:dyDescent="0.15">
      <c r="A184" t="s">
        <v>10936</v>
      </c>
      <c r="B184" t="s">
        <v>10937</v>
      </c>
      <c r="C184" t="s">
        <v>10938</v>
      </c>
      <c r="D184" t="s">
        <v>10939</v>
      </c>
      <c r="E184">
        <f>LEN(B184)</f>
        <v>17</v>
      </c>
    </row>
    <row r="185" spans="1:5" x14ac:dyDescent="0.15">
      <c r="A185" t="s">
        <v>11242</v>
      </c>
      <c r="B185" t="s">
        <v>11243</v>
      </c>
      <c r="C185" t="s">
        <v>11244</v>
      </c>
      <c r="D185" t="s">
        <v>11245</v>
      </c>
      <c r="E185">
        <f>LEN(B185)</f>
        <v>17</v>
      </c>
    </row>
    <row r="186" spans="1:5" x14ac:dyDescent="0.15">
      <c r="A186" t="s">
        <v>11309</v>
      </c>
      <c r="B186" t="s">
        <v>11310</v>
      </c>
      <c r="C186" t="s">
        <v>11311</v>
      </c>
      <c r="D186" t="s">
        <v>11312</v>
      </c>
      <c r="E186">
        <f>LEN(B186)</f>
        <v>17</v>
      </c>
    </row>
    <row r="187" spans="1:5" x14ac:dyDescent="0.15">
      <c r="A187" t="s">
        <v>11548</v>
      </c>
      <c r="B187" t="s">
        <v>11549</v>
      </c>
      <c r="C187" t="s">
        <v>11550</v>
      </c>
      <c r="D187" t="s">
        <v>11551</v>
      </c>
      <c r="E187">
        <f>LEN(B187)</f>
        <v>17</v>
      </c>
    </row>
    <row r="188" spans="1:5" x14ac:dyDescent="0.15">
      <c r="A188" t="s">
        <v>11788</v>
      </c>
      <c r="B188" t="s">
        <v>11789</v>
      </c>
      <c r="C188" t="s">
        <v>11790</v>
      </c>
      <c r="D188" t="s">
        <v>11791</v>
      </c>
      <c r="E188">
        <f>LEN(B188)</f>
        <v>17</v>
      </c>
    </row>
    <row r="189" spans="1:5" x14ac:dyDescent="0.15">
      <c r="A189" t="s">
        <v>11892</v>
      </c>
      <c r="B189" t="s">
        <v>11893</v>
      </c>
      <c r="C189" t="s">
        <v>11894</v>
      </c>
      <c r="D189" t="s">
        <v>11895</v>
      </c>
      <c r="E189">
        <f>LEN(B189)</f>
        <v>17</v>
      </c>
    </row>
    <row r="190" spans="1:5" x14ac:dyDescent="0.15">
      <c r="A190" t="s">
        <v>11952</v>
      </c>
      <c r="B190" t="s">
        <v>11953</v>
      </c>
      <c r="C190" t="s">
        <v>11954</v>
      </c>
      <c r="D190" t="s">
        <v>11955</v>
      </c>
      <c r="E190">
        <f>LEN(B190)</f>
        <v>17</v>
      </c>
    </row>
    <row r="191" spans="1:5" x14ac:dyDescent="0.15">
      <c r="A191" t="s">
        <v>11956</v>
      </c>
      <c r="B191" t="s">
        <v>11957</v>
      </c>
      <c r="C191" t="s">
        <v>11958</v>
      </c>
      <c r="D191" t="s">
        <v>11959</v>
      </c>
      <c r="E191">
        <f>LEN(B191)</f>
        <v>17</v>
      </c>
    </row>
    <row r="192" spans="1:5" x14ac:dyDescent="0.15">
      <c r="A192" t="s">
        <v>12116</v>
      </c>
      <c r="B192" t="s">
        <v>12117</v>
      </c>
      <c r="C192" t="s">
        <v>12118</v>
      </c>
      <c r="D192" t="s">
        <v>12119</v>
      </c>
      <c r="E192">
        <f>LEN(B192)</f>
        <v>17</v>
      </c>
    </row>
    <row r="193" spans="1:5" x14ac:dyDescent="0.15">
      <c r="A193" t="s">
        <v>12355</v>
      </c>
      <c r="B193" t="s">
        <v>12356</v>
      </c>
      <c r="C193" t="s">
        <v>12357</v>
      </c>
      <c r="D193" t="s">
        <v>12358</v>
      </c>
      <c r="E193">
        <f>LEN(B193)</f>
        <v>17</v>
      </c>
    </row>
    <row r="194" spans="1:5" x14ac:dyDescent="0.15">
      <c r="A194" t="s">
        <v>12427</v>
      </c>
      <c r="B194" t="s">
        <v>12428</v>
      </c>
      <c r="C194" t="s">
        <v>12429</v>
      </c>
      <c r="D194" t="s">
        <v>12430</v>
      </c>
      <c r="E194">
        <f>LEN(B194)</f>
        <v>17</v>
      </c>
    </row>
    <row r="195" spans="1:5" x14ac:dyDescent="0.15">
      <c r="A195" t="s">
        <v>12463</v>
      </c>
      <c r="B195" t="s">
        <v>12464</v>
      </c>
      <c r="C195" t="s">
        <v>12465</v>
      </c>
      <c r="D195" t="s">
        <v>12466</v>
      </c>
      <c r="E195">
        <f>LEN(B195)</f>
        <v>17</v>
      </c>
    </row>
    <row r="196" spans="1:5" x14ac:dyDescent="0.15">
      <c r="A196" t="s">
        <v>12620</v>
      </c>
      <c r="B196" t="s">
        <v>12621</v>
      </c>
      <c r="C196" t="s">
        <v>12622</v>
      </c>
      <c r="D196" t="s">
        <v>12623</v>
      </c>
      <c r="E196">
        <f>LEN(B196)</f>
        <v>17</v>
      </c>
    </row>
    <row r="197" spans="1:5" x14ac:dyDescent="0.15">
      <c r="A197" t="s">
        <v>12648</v>
      </c>
      <c r="B197" t="s">
        <v>12649</v>
      </c>
      <c r="C197" t="s">
        <v>12650</v>
      </c>
      <c r="D197" t="s">
        <v>12651</v>
      </c>
      <c r="E197">
        <f>LEN(B197)</f>
        <v>17</v>
      </c>
    </row>
    <row r="198" spans="1:5" x14ac:dyDescent="0.15">
      <c r="A198" t="s">
        <v>12668</v>
      </c>
      <c r="B198" t="s">
        <v>12669</v>
      </c>
      <c r="C198" t="s">
        <v>12670</v>
      </c>
      <c r="D198" t="s">
        <v>12671</v>
      </c>
      <c r="E198">
        <f>LEN(B198)</f>
        <v>17</v>
      </c>
    </row>
    <row r="199" spans="1:5" x14ac:dyDescent="0.15">
      <c r="A199" t="s">
        <v>12860</v>
      </c>
      <c r="B199" t="s">
        <v>12861</v>
      </c>
      <c r="C199" t="s">
        <v>12862</v>
      </c>
      <c r="D199" t="s">
        <v>12863</v>
      </c>
      <c r="E199">
        <f>LEN(B199)</f>
        <v>17</v>
      </c>
    </row>
    <row r="200" spans="1:5" x14ac:dyDescent="0.15">
      <c r="A200" t="s">
        <v>13036</v>
      </c>
      <c r="B200" t="s">
        <v>13037</v>
      </c>
      <c r="C200" t="s">
        <v>13038</v>
      </c>
      <c r="D200" t="s">
        <v>13039</v>
      </c>
      <c r="E200">
        <f>LEN(B200)</f>
        <v>17</v>
      </c>
    </row>
    <row r="201" spans="1:5" x14ac:dyDescent="0.15">
      <c r="A201" t="s">
        <v>13104</v>
      </c>
      <c r="B201" t="s">
        <v>13105</v>
      </c>
      <c r="C201" t="s">
        <v>13106</v>
      </c>
      <c r="D201" t="s">
        <v>13107</v>
      </c>
      <c r="E201">
        <f>LEN(B201)</f>
        <v>17</v>
      </c>
    </row>
    <row r="202" spans="1:5" x14ac:dyDescent="0.15">
      <c r="A202" t="s">
        <v>13328</v>
      </c>
      <c r="B202" t="s">
        <v>13329</v>
      </c>
      <c r="C202" t="s">
        <v>13330</v>
      </c>
      <c r="D202" t="s">
        <v>13331</v>
      </c>
      <c r="E202">
        <f>LEN(B202)</f>
        <v>17</v>
      </c>
    </row>
    <row r="203" spans="1:5" x14ac:dyDescent="0.15">
      <c r="A203" t="s">
        <v>13386</v>
      </c>
      <c r="B203" t="s">
        <v>13387</v>
      </c>
      <c r="C203" t="s">
        <v>13388</v>
      </c>
      <c r="D203" t="s">
        <v>13389</v>
      </c>
      <c r="E203">
        <f>LEN(B203)</f>
        <v>17</v>
      </c>
    </row>
    <row r="204" spans="1:5" x14ac:dyDescent="0.15">
      <c r="A204" t="s">
        <v>13646</v>
      </c>
      <c r="B204" t="s">
        <v>13647</v>
      </c>
      <c r="C204" t="s">
        <v>13648</v>
      </c>
      <c r="D204" t="s">
        <v>13649</v>
      </c>
      <c r="E204">
        <f>LEN(B204)</f>
        <v>17</v>
      </c>
    </row>
    <row r="205" spans="1:5" x14ac:dyDescent="0.15">
      <c r="A205" t="s">
        <v>13758</v>
      </c>
      <c r="B205" t="s">
        <v>13759</v>
      </c>
      <c r="C205" t="s">
        <v>13760</v>
      </c>
      <c r="D205" t="s">
        <v>13761</v>
      </c>
      <c r="E205">
        <f>LEN(B205)</f>
        <v>17</v>
      </c>
    </row>
    <row r="206" spans="1:5" x14ac:dyDescent="0.15">
      <c r="A206" t="s">
        <v>13870</v>
      </c>
      <c r="B206" t="s">
        <v>13871</v>
      </c>
      <c r="C206" t="s">
        <v>13872</v>
      </c>
      <c r="D206" t="s">
        <v>13873</v>
      </c>
      <c r="E206">
        <f>LEN(B206)</f>
        <v>17</v>
      </c>
    </row>
    <row r="207" spans="1:5" x14ac:dyDescent="0.15">
      <c r="A207" t="s">
        <v>14284</v>
      </c>
      <c r="B207" t="s">
        <v>14285</v>
      </c>
      <c r="C207" t="s">
        <v>14286</v>
      </c>
      <c r="D207" t="s">
        <v>14287</v>
      </c>
      <c r="E207">
        <f>LEN(B207)</f>
        <v>17</v>
      </c>
    </row>
    <row r="208" spans="1:5" x14ac:dyDescent="0.15">
      <c r="A208" t="s">
        <v>14328</v>
      </c>
      <c r="B208" t="s">
        <v>14329</v>
      </c>
      <c r="C208" t="s">
        <v>14330</v>
      </c>
      <c r="D208" t="s">
        <v>14331</v>
      </c>
      <c r="E208">
        <f>LEN(B208)</f>
        <v>17</v>
      </c>
    </row>
    <row r="209" spans="1:5" x14ac:dyDescent="0.15">
      <c r="A209" t="s">
        <v>14332</v>
      </c>
      <c r="B209" t="s">
        <v>14333</v>
      </c>
      <c r="C209" t="s">
        <v>14334</v>
      </c>
      <c r="D209" t="s">
        <v>14335</v>
      </c>
      <c r="E209">
        <f>LEN(B209)</f>
        <v>17</v>
      </c>
    </row>
    <row r="210" spans="1:5" x14ac:dyDescent="0.15">
      <c r="A210" t="s">
        <v>14404</v>
      </c>
      <c r="B210" t="s">
        <v>14405</v>
      </c>
      <c r="C210" t="s">
        <v>14406</v>
      </c>
      <c r="D210" t="s">
        <v>14407</v>
      </c>
      <c r="E210">
        <f>LEN(B210)</f>
        <v>17</v>
      </c>
    </row>
    <row r="211" spans="1:5" x14ac:dyDescent="0.15">
      <c r="A211" t="s">
        <v>14481</v>
      </c>
      <c r="B211" t="s">
        <v>14482</v>
      </c>
      <c r="C211" t="s">
        <v>14483</v>
      </c>
      <c r="D211" t="s">
        <v>14484</v>
      </c>
      <c r="E211">
        <f>LEN(B211)</f>
        <v>17</v>
      </c>
    </row>
    <row r="212" spans="1:5" x14ac:dyDescent="0.15">
      <c r="A212" t="s">
        <v>14626</v>
      </c>
      <c r="B212" t="s">
        <v>14627</v>
      </c>
      <c r="C212" t="s">
        <v>14628</v>
      </c>
      <c r="D212" t="s">
        <v>14629</v>
      </c>
      <c r="E212">
        <f>LEN(B212)</f>
        <v>17</v>
      </c>
    </row>
    <row r="213" spans="1:5" x14ac:dyDescent="0.15">
      <c r="A213" t="s">
        <v>14782</v>
      </c>
      <c r="B213" t="s">
        <v>14783</v>
      </c>
      <c r="C213" t="s">
        <v>14784</v>
      </c>
      <c r="D213" t="s">
        <v>14785</v>
      </c>
      <c r="E213">
        <f>LEN(B213)</f>
        <v>17</v>
      </c>
    </row>
    <row r="214" spans="1:5" x14ac:dyDescent="0.15">
      <c r="A214" t="s">
        <v>14914</v>
      </c>
      <c r="B214" t="s">
        <v>14915</v>
      </c>
      <c r="C214" t="s">
        <v>14916</v>
      </c>
      <c r="D214" t="s">
        <v>14917</v>
      </c>
      <c r="E214">
        <f>LEN(B214)</f>
        <v>17</v>
      </c>
    </row>
    <row r="215" spans="1:5" x14ac:dyDescent="0.15">
      <c r="A215" t="s">
        <v>15214</v>
      </c>
      <c r="B215" t="s">
        <v>15215</v>
      </c>
      <c r="C215" t="s">
        <v>15216</v>
      </c>
      <c r="D215" t="s">
        <v>15217</v>
      </c>
      <c r="E215">
        <f>LEN(B215)</f>
        <v>17</v>
      </c>
    </row>
    <row r="216" spans="1:5" x14ac:dyDescent="0.15">
      <c r="A216" t="s">
        <v>15238</v>
      </c>
      <c r="B216" t="s">
        <v>15239</v>
      </c>
      <c r="C216" t="s">
        <v>15240</v>
      </c>
      <c r="D216" t="s">
        <v>15241</v>
      </c>
      <c r="E216">
        <f>LEN(B216)</f>
        <v>17</v>
      </c>
    </row>
    <row r="217" spans="1:5" x14ac:dyDescent="0.15">
      <c r="A217" t="s">
        <v>15250</v>
      </c>
      <c r="B217" t="s">
        <v>15251</v>
      </c>
      <c r="C217" t="s">
        <v>15252</v>
      </c>
      <c r="D217" t="s">
        <v>15253</v>
      </c>
      <c r="E217">
        <f>LEN(B217)</f>
        <v>17</v>
      </c>
    </row>
    <row r="218" spans="1:5" x14ac:dyDescent="0.15">
      <c r="A218" t="s">
        <v>15294</v>
      </c>
      <c r="B218" t="s">
        <v>15295</v>
      </c>
      <c r="C218" t="s">
        <v>15296</v>
      </c>
      <c r="D218" t="s">
        <v>15297</v>
      </c>
      <c r="E218">
        <f>LEN(B218)</f>
        <v>17</v>
      </c>
    </row>
    <row r="219" spans="1:5" x14ac:dyDescent="0.15">
      <c r="A219" t="s">
        <v>15355</v>
      </c>
      <c r="B219" t="s">
        <v>15356</v>
      </c>
      <c r="C219" t="s">
        <v>15357</v>
      </c>
      <c r="D219" t="s">
        <v>15358</v>
      </c>
      <c r="E219">
        <f>LEN(B219)</f>
        <v>17</v>
      </c>
    </row>
    <row r="220" spans="1:5" x14ac:dyDescent="0.15">
      <c r="A220" t="s">
        <v>15607</v>
      </c>
      <c r="B220" t="s">
        <v>15608</v>
      </c>
      <c r="C220" t="s">
        <v>15609</v>
      </c>
      <c r="D220" t="s">
        <v>15610</v>
      </c>
      <c r="E220">
        <f>LEN(B220)</f>
        <v>17</v>
      </c>
    </row>
    <row r="221" spans="1:5" x14ac:dyDescent="0.15">
      <c r="A221" t="s">
        <v>15800</v>
      </c>
      <c r="B221" t="s">
        <v>15801</v>
      </c>
      <c r="C221" t="s">
        <v>15802</v>
      </c>
      <c r="D221" t="s">
        <v>15803</v>
      </c>
      <c r="E221">
        <f>LEN(B221)</f>
        <v>17</v>
      </c>
    </row>
    <row r="222" spans="1:5" x14ac:dyDescent="0.15">
      <c r="A222" t="s">
        <v>15820</v>
      </c>
      <c r="B222" t="s">
        <v>15821</v>
      </c>
      <c r="C222" t="s">
        <v>15822</v>
      </c>
      <c r="D222" t="s">
        <v>15823</v>
      </c>
      <c r="E222">
        <f>LEN(B222)</f>
        <v>17</v>
      </c>
    </row>
    <row r="223" spans="1:5" x14ac:dyDescent="0.15">
      <c r="A223" t="s">
        <v>15960</v>
      </c>
      <c r="B223" t="s">
        <v>15961</v>
      </c>
      <c r="C223" t="s">
        <v>15962</v>
      </c>
      <c r="D223" t="s">
        <v>15963</v>
      </c>
      <c r="E223">
        <f>LEN(B223)</f>
        <v>17</v>
      </c>
    </row>
    <row r="224" spans="1:5" x14ac:dyDescent="0.15">
      <c r="A224" t="s">
        <v>16112</v>
      </c>
      <c r="B224" t="s">
        <v>16113</v>
      </c>
      <c r="C224" t="s">
        <v>16114</v>
      </c>
      <c r="D224" t="s">
        <v>16115</v>
      </c>
      <c r="E224">
        <f>LEN(B224)</f>
        <v>17</v>
      </c>
    </row>
    <row r="225" spans="1:5" x14ac:dyDescent="0.15">
      <c r="A225" t="s">
        <v>16136</v>
      </c>
      <c r="B225" t="s">
        <v>16137</v>
      </c>
      <c r="C225" t="s">
        <v>16138</v>
      </c>
      <c r="D225" t="s">
        <v>16139</v>
      </c>
      <c r="E225">
        <f>LEN(B225)</f>
        <v>17</v>
      </c>
    </row>
    <row r="226" spans="1:5" x14ac:dyDescent="0.15">
      <c r="A226" t="s">
        <v>16200</v>
      </c>
      <c r="B226" t="s">
        <v>16201</v>
      </c>
      <c r="C226" t="s">
        <v>16202</v>
      </c>
      <c r="D226" t="s">
        <v>16203</v>
      </c>
      <c r="E226">
        <f>LEN(B226)</f>
        <v>17</v>
      </c>
    </row>
    <row r="227" spans="1:5" x14ac:dyDescent="0.15">
      <c r="A227" t="s">
        <v>16204</v>
      </c>
      <c r="B227" t="s">
        <v>16205</v>
      </c>
      <c r="C227" t="s">
        <v>16206</v>
      </c>
      <c r="D227" t="s">
        <v>16207</v>
      </c>
      <c r="E227">
        <f>LEN(B227)</f>
        <v>17</v>
      </c>
    </row>
    <row r="228" spans="1:5" x14ac:dyDescent="0.15">
      <c r="A228" t="s">
        <v>16316</v>
      </c>
      <c r="B228" t="s">
        <v>16317</v>
      </c>
      <c r="C228" t="s">
        <v>16318</v>
      </c>
      <c r="D228" t="s">
        <v>16319</v>
      </c>
      <c r="E228">
        <f>LEN(B228)</f>
        <v>17</v>
      </c>
    </row>
    <row r="229" spans="1:5" x14ac:dyDescent="0.15">
      <c r="A229" t="s">
        <v>16396</v>
      </c>
      <c r="B229" t="s">
        <v>16397</v>
      </c>
      <c r="C229" t="s">
        <v>16398</v>
      </c>
      <c r="D229" t="s">
        <v>16399</v>
      </c>
      <c r="E229">
        <f>LEN(B229)</f>
        <v>17</v>
      </c>
    </row>
    <row r="230" spans="1:5" x14ac:dyDescent="0.15">
      <c r="A230" t="s">
        <v>16432</v>
      </c>
      <c r="B230" t="s">
        <v>16433</v>
      </c>
      <c r="C230" t="s">
        <v>16434</v>
      </c>
      <c r="D230" t="s">
        <v>16435</v>
      </c>
      <c r="E230">
        <f>LEN(B230)</f>
        <v>17</v>
      </c>
    </row>
    <row r="231" spans="1:5" x14ac:dyDescent="0.15">
      <c r="A231" t="s">
        <v>16519</v>
      </c>
      <c r="B231" t="s">
        <v>16520</v>
      </c>
      <c r="C231" t="s">
        <v>16521</v>
      </c>
      <c r="D231" t="s">
        <v>16522</v>
      </c>
      <c r="E231">
        <f>LEN(B231)</f>
        <v>17</v>
      </c>
    </row>
    <row r="232" spans="1:5" x14ac:dyDescent="0.15">
      <c r="A232" t="s">
        <v>16531</v>
      </c>
      <c r="B232" t="s">
        <v>16532</v>
      </c>
      <c r="C232" t="s">
        <v>16533</v>
      </c>
      <c r="D232" t="s">
        <v>16534</v>
      </c>
      <c r="E232">
        <f>LEN(B232)</f>
        <v>17</v>
      </c>
    </row>
    <row r="233" spans="1:5" x14ac:dyDescent="0.15">
      <c r="A233" t="s">
        <v>16683</v>
      </c>
      <c r="B233" t="s">
        <v>16684</v>
      </c>
      <c r="C233" t="s">
        <v>16685</v>
      </c>
      <c r="D233" t="s">
        <v>16686</v>
      </c>
      <c r="E233">
        <f>LEN(B233)</f>
        <v>17</v>
      </c>
    </row>
    <row r="234" spans="1:5" x14ac:dyDescent="0.15">
      <c r="A234" t="s">
        <v>16731</v>
      </c>
      <c r="B234" t="s">
        <v>16732</v>
      </c>
      <c r="C234" t="s">
        <v>16733</v>
      </c>
      <c r="D234" t="s">
        <v>16734</v>
      </c>
      <c r="E234">
        <f>LEN(B234)</f>
        <v>17</v>
      </c>
    </row>
    <row r="235" spans="1:5" x14ac:dyDescent="0.15">
      <c r="A235" t="s">
        <v>16835</v>
      </c>
      <c r="B235" t="s">
        <v>16836</v>
      </c>
      <c r="C235" t="s">
        <v>16837</v>
      </c>
      <c r="D235" t="s">
        <v>16838</v>
      </c>
      <c r="E235">
        <f>LEN(B235)</f>
        <v>17</v>
      </c>
    </row>
    <row r="236" spans="1:5" x14ac:dyDescent="0.15">
      <c r="A236" t="s">
        <v>16879</v>
      </c>
      <c r="B236" t="s">
        <v>16880</v>
      </c>
      <c r="C236" t="s">
        <v>16881</v>
      </c>
      <c r="D236" t="s">
        <v>16882</v>
      </c>
      <c r="E236">
        <f>LEN(B236)</f>
        <v>17</v>
      </c>
    </row>
    <row r="237" spans="1:5" x14ac:dyDescent="0.15">
      <c r="A237" t="s">
        <v>16891</v>
      </c>
      <c r="B237" t="s">
        <v>16892</v>
      </c>
      <c r="C237" t="s">
        <v>16893</v>
      </c>
      <c r="D237" t="s">
        <v>16894</v>
      </c>
      <c r="E237">
        <f>LEN(B237)</f>
        <v>17</v>
      </c>
    </row>
    <row r="238" spans="1:5" x14ac:dyDescent="0.15">
      <c r="A238" t="s">
        <v>16991</v>
      </c>
      <c r="B238" t="s">
        <v>16992</v>
      </c>
      <c r="C238" t="s">
        <v>16993</v>
      </c>
      <c r="D238" t="s">
        <v>16994</v>
      </c>
      <c r="E238">
        <f>LEN(B238)</f>
        <v>17</v>
      </c>
    </row>
    <row r="239" spans="1:5" x14ac:dyDescent="0.15">
      <c r="A239" t="s">
        <v>17262</v>
      </c>
      <c r="B239" t="s">
        <v>17263</v>
      </c>
      <c r="C239" t="s">
        <v>17264</v>
      </c>
      <c r="D239" t="s">
        <v>17265</v>
      </c>
      <c r="E239">
        <f>LEN(B239)</f>
        <v>17</v>
      </c>
    </row>
    <row r="240" spans="1:5" x14ac:dyDescent="0.15">
      <c r="A240" t="s">
        <v>17524</v>
      </c>
      <c r="B240" t="s">
        <v>17525</v>
      </c>
      <c r="C240" t="s">
        <v>17526</v>
      </c>
      <c r="D240" t="s">
        <v>17527</v>
      </c>
      <c r="E240">
        <f>LEN(B240)</f>
        <v>17</v>
      </c>
    </row>
    <row r="241" spans="1:5" x14ac:dyDescent="0.15">
      <c r="A241" t="s">
        <v>17910</v>
      </c>
      <c r="B241" t="s">
        <v>17911</v>
      </c>
      <c r="C241" t="s">
        <v>17912</v>
      </c>
      <c r="D241" t="s">
        <v>17913</v>
      </c>
      <c r="E241">
        <f>LEN(B241)</f>
        <v>17</v>
      </c>
    </row>
    <row r="242" spans="1:5" x14ac:dyDescent="0.15">
      <c r="A242" t="s">
        <v>17914</v>
      </c>
      <c r="B242" t="s">
        <v>17915</v>
      </c>
      <c r="C242" t="s">
        <v>17916</v>
      </c>
      <c r="D242" t="s">
        <v>17917</v>
      </c>
      <c r="E242">
        <f>LEN(B242)</f>
        <v>17</v>
      </c>
    </row>
    <row r="243" spans="1:5" x14ac:dyDescent="0.15">
      <c r="A243" t="s">
        <v>17990</v>
      </c>
      <c r="B243" t="s">
        <v>17991</v>
      </c>
      <c r="C243" t="s">
        <v>17992</v>
      </c>
      <c r="D243" t="s">
        <v>17993</v>
      </c>
      <c r="E243">
        <f>LEN(B243)</f>
        <v>17</v>
      </c>
    </row>
    <row r="244" spans="1:5" x14ac:dyDescent="0.15">
      <c r="A244" t="s">
        <v>17998</v>
      </c>
      <c r="B244" t="s">
        <v>17999</v>
      </c>
      <c r="C244" t="s">
        <v>18000</v>
      </c>
      <c r="D244" t="s">
        <v>18001</v>
      </c>
      <c r="E244">
        <f>LEN(B244)</f>
        <v>17</v>
      </c>
    </row>
    <row r="245" spans="1:5" x14ac:dyDescent="0.15">
      <c r="A245" t="s">
        <v>18042</v>
      </c>
      <c r="B245" t="s">
        <v>18043</v>
      </c>
      <c r="C245" t="s">
        <v>18044</v>
      </c>
      <c r="D245" t="s">
        <v>18045</v>
      </c>
      <c r="E245">
        <f>LEN(B245)</f>
        <v>17</v>
      </c>
    </row>
    <row r="246" spans="1:5" x14ac:dyDescent="0.15">
      <c r="A246" t="s">
        <v>18058</v>
      </c>
      <c r="B246" t="s">
        <v>18059</v>
      </c>
      <c r="C246" t="s">
        <v>18060</v>
      </c>
      <c r="D246" t="s">
        <v>18061</v>
      </c>
      <c r="E246">
        <f>LEN(B246)</f>
        <v>17</v>
      </c>
    </row>
    <row r="247" spans="1:5" x14ac:dyDescent="0.15">
      <c r="A247" t="s">
        <v>18118</v>
      </c>
      <c r="B247" t="s">
        <v>18119</v>
      </c>
      <c r="C247" t="s">
        <v>18120</v>
      </c>
      <c r="D247" t="s">
        <v>18121</v>
      </c>
      <c r="E247">
        <f>LEN(B247)</f>
        <v>17</v>
      </c>
    </row>
    <row r="248" spans="1:5" x14ac:dyDescent="0.15">
      <c r="A248" t="s">
        <v>18367</v>
      </c>
      <c r="B248" t="s">
        <v>18368</v>
      </c>
      <c r="C248" t="s">
        <v>18369</v>
      </c>
      <c r="D248" t="s">
        <v>18370</v>
      </c>
      <c r="E248">
        <f>LEN(B248)</f>
        <v>17</v>
      </c>
    </row>
    <row r="249" spans="1:5" x14ac:dyDescent="0.15">
      <c r="A249" t="s">
        <v>18523</v>
      </c>
      <c r="B249" t="s">
        <v>18524</v>
      </c>
      <c r="C249" t="s">
        <v>18525</v>
      </c>
      <c r="D249" t="s">
        <v>18526</v>
      </c>
      <c r="E249">
        <f>LEN(B249)</f>
        <v>17</v>
      </c>
    </row>
    <row r="250" spans="1:5" x14ac:dyDescent="0.15">
      <c r="A250" t="s">
        <v>18556</v>
      </c>
      <c r="B250" t="s">
        <v>18557</v>
      </c>
      <c r="C250" t="s">
        <v>18558</v>
      </c>
      <c r="D250" t="s">
        <v>18559</v>
      </c>
      <c r="E250">
        <f>LEN(B250)</f>
        <v>17</v>
      </c>
    </row>
    <row r="251" spans="1:5" x14ac:dyDescent="0.15">
      <c r="A251" t="s">
        <v>18576</v>
      </c>
      <c r="B251" t="s">
        <v>18577</v>
      </c>
      <c r="C251" t="s">
        <v>18578</v>
      </c>
      <c r="D251" t="s">
        <v>18579</v>
      </c>
      <c r="E251">
        <f>LEN(B251)</f>
        <v>17</v>
      </c>
    </row>
    <row r="252" spans="1:5" x14ac:dyDescent="0.15">
      <c r="A252" t="s">
        <v>18616</v>
      </c>
      <c r="B252" t="s">
        <v>18617</v>
      </c>
      <c r="C252" t="s">
        <v>18618</v>
      </c>
      <c r="D252" t="s">
        <v>18619</v>
      </c>
      <c r="E252">
        <f>LEN(B252)</f>
        <v>17</v>
      </c>
    </row>
    <row r="253" spans="1:5" x14ac:dyDescent="0.15">
      <c r="A253" t="s">
        <v>18691</v>
      </c>
      <c r="B253" t="s">
        <v>18692</v>
      </c>
      <c r="C253" t="s">
        <v>18693</v>
      </c>
      <c r="D253" t="s">
        <v>18694</v>
      </c>
      <c r="E253">
        <f>LEN(B253)</f>
        <v>17</v>
      </c>
    </row>
    <row r="254" spans="1:5" x14ac:dyDescent="0.15">
      <c r="A254" t="s">
        <v>18939</v>
      </c>
      <c r="B254" t="s">
        <v>18940</v>
      </c>
      <c r="C254" t="s">
        <v>18941</v>
      </c>
      <c r="D254" t="s">
        <v>18942</v>
      </c>
      <c r="E254">
        <f>LEN(B254)</f>
        <v>17</v>
      </c>
    </row>
    <row r="255" spans="1:5" x14ac:dyDescent="0.15">
      <c r="A255" t="s">
        <v>19055</v>
      </c>
      <c r="B255" t="s">
        <v>19056</v>
      </c>
      <c r="C255" t="s">
        <v>19057</v>
      </c>
      <c r="D255" t="s">
        <v>19058</v>
      </c>
      <c r="E255">
        <f>LEN(B255)</f>
        <v>17</v>
      </c>
    </row>
    <row r="256" spans="1:5" x14ac:dyDescent="0.15">
      <c r="A256" t="s">
        <v>19115</v>
      </c>
      <c r="B256" t="s">
        <v>19116</v>
      </c>
      <c r="C256" t="s">
        <v>19117</v>
      </c>
      <c r="D256" t="s">
        <v>19118</v>
      </c>
      <c r="E256">
        <f>LEN(B256)</f>
        <v>17</v>
      </c>
    </row>
    <row r="257" spans="1:5" x14ac:dyDescent="0.15">
      <c r="A257" t="s">
        <v>19151</v>
      </c>
      <c r="B257" t="s">
        <v>19152</v>
      </c>
      <c r="C257" t="s">
        <v>19153</v>
      </c>
      <c r="D257" t="s">
        <v>19154</v>
      </c>
      <c r="E257">
        <f>LEN(B257)</f>
        <v>17</v>
      </c>
    </row>
    <row r="258" spans="1:5" x14ac:dyDescent="0.15">
      <c r="A258" t="s">
        <v>19171</v>
      </c>
      <c r="B258" t="s">
        <v>19172</v>
      </c>
      <c r="C258" t="s">
        <v>19173</v>
      </c>
      <c r="D258" t="s">
        <v>19174</v>
      </c>
      <c r="E258">
        <f>LEN(B258)</f>
        <v>17</v>
      </c>
    </row>
    <row r="259" spans="1:5" x14ac:dyDescent="0.15">
      <c r="A259" t="s">
        <v>19219</v>
      </c>
      <c r="B259" t="s">
        <v>19220</v>
      </c>
      <c r="C259" t="s">
        <v>19221</v>
      </c>
      <c r="D259" t="s">
        <v>19222</v>
      </c>
      <c r="E259">
        <f>LEN(B259)</f>
        <v>17</v>
      </c>
    </row>
    <row r="260" spans="1:5" x14ac:dyDescent="0.15">
      <c r="A260" t="s">
        <v>19251</v>
      </c>
      <c r="B260" t="s">
        <v>19252</v>
      </c>
      <c r="C260" t="s">
        <v>19253</v>
      </c>
      <c r="D260" t="s">
        <v>19254</v>
      </c>
      <c r="E260">
        <f>LEN(B260)</f>
        <v>17</v>
      </c>
    </row>
    <row r="261" spans="1:5" x14ac:dyDescent="0.15">
      <c r="A261" t="s">
        <v>19359</v>
      </c>
      <c r="B261" t="s">
        <v>19360</v>
      </c>
      <c r="C261" t="s">
        <v>19361</v>
      </c>
      <c r="D261" t="s">
        <v>19362</v>
      </c>
      <c r="E261">
        <f>LEN(B261)</f>
        <v>17</v>
      </c>
    </row>
    <row r="262" spans="1:5" x14ac:dyDescent="0.15">
      <c r="A262" t="s">
        <v>19363</v>
      </c>
      <c r="B262" t="s">
        <v>19364</v>
      </c>
      <c r="C262" t="s">
        <v>19365</v>
      </c>
      <c r="D262" t="s">
        <v>19366</v>
      </c>
      <c r="E262">
        <f>LEN(B262)</f>
        <v>17</v>
      </c>
    </row>
    <row r="263" spans="1:5" x14ac:dyDescent="0.15">
      <c r="A263" t="s">
        <v>19823</v>
      </c>
      <c r="B263" t="s">
        <v>19824</v>
      </c>
      <c r="C263" t="s">
        <v>19825</v>
      </c>
      <c r="D263" t="s">
        <v>19826</v>
      </c>
      <c r="E263">
        <f>LEN(B263)</f>
        <v>17</v>
      </c>
    </row>
    <row r="264" spans="1:5" x14ac:dyDescent="0.15">
      <c r="A264" t="s">
        <v>19921</v>
      </c>
      <c r="B264" t="s">
        <v>19922</v>
      </c>
      <c r="C264" t="s">
        <v>19923</v>
      </c>
      <c r="D264" t="s">
        <v>19924</v>
      </c>
      <c r="E264">
        <f>LEN(B264)</f>
        <v>17</v>
      </c>
    </row>
    <row r="265" spans="1:5" x14ac:dyDescent="0.15">
      <c r="A265" t="s">
        <v>20029</v>
      </c>
      <c r="B265" t="s">
        <v>20030</v>
      </c>
      <c r="C265" t="s">
        <v>20031</v>
      </c>
      <c r="D265" t="s">
        <v>20032</v>
      </c>
      <c r="E265">
        <f>LEN(B265)</f>
        <v>17</v>
      </c>
    </row>
    <row r="266" spans="1:5" x14ac:dyDescent="0.15">
      <c r="A266" t="s">
        <v>20121</v>
      </c>
      <c r="B266" t="s">
        <v>20122</v>
      </c>
      <c r="C266" t="s">
        <v>20123</v>
      </c>
      <c r="D266" t="s">
        <v>20124</v>
      </c>
      <c r="E266">
        <f>LEN(B266)</f>
        <v>17</v>
      </c>
    </row>
    <row r="267" spans="1:5" x14ac:dyDescent="0.15">
      <c r="A267" t="s">
        <v>20245</v>
      </c>
      <c r="B267" t="s">
        <v>20246</v>
      </c>
      <c r="C267" t="s">
        <v>20247</v>
      </c>
      <c r="D267" t="s">
        <v>20248</v>
      </c>
      <c r="E267">
        <f>LEN(B267)</f>
        <v>17</v>
      </c>
    </row>
    <row r="268" spans="1:5" x14ac:dyDescent="0.15">
      <c r="A268" t="s">
        <v>20309</v>
      </c>
      <c r="B268" t="s">
        <v>20310</v>
      </c>
      <c r="C268" t="s">
        <v>20311</v>
      </c>
      <c r="D268" t="s">
        <v>20312</v>
      </c>
      <c r="E268">
        <f>LEN(B268)</f>
        <v>17</v>
      </c>
    </row>
    <row r="269" spans="1:5" x14ac:dyDescent="0.15">
      <c r="A269" t="s">
        <v>20497</v>
      </c>
      <c r="B269" t="s">
        <v>20498</v>
      </c>
      <c r="C269" t="s">
        <v>20499</v>
      </c>
      <c r="D269" t="s">
        <v>20500</v>
      </c>
      <c r="E269">
        <f>LEN(B269)</f>
        <v>17</v>
      </c>
    </row>
    <row r="270" spans="1:5" x14ac:dyDescent="0.15">
      <c r="A270" t="s">
        <v>20677</v>
      </c>
      <c r="B270" t="s">
        <v>20678</v>
      </c>
      <c r="C270" t="s">
        <v>20679</v>
      </c>
      <c r="D270" t="s">
        <v>20680</v>
      </c>
      <c r="E270">
        <f>LEN(B270)</f>
        <v>17</v>
      </c>
    </row>
    <row r="271" spans="1:5" x14ac:dyDescent="0.15">
      <c r="A271" t="s">
        <v>20681</v>
      </c>
      <c r="B271" t="s">
        <v>20682</v>
      </c>
      <c r="C271" t="s">
        <v>20683</v>
      </c>
      <c r="D271" t="s">
        <v>20684</v>
      </c>
      <c r="E271">
        <f>LEN(B271)</f>
        <v>17</v>
      </c>
    </row>
    <row r="272" spans="1:5" x14ac:dyDescent="0.15">
      <c r="A272" t="s">
        <v>20817</v>
      </c>
      <c r="B272" t="s">
        <v>20818</v>
      </c>
      <c r="C272" t="s">
        <v>20819</v>
      </c>
      <c r="D272" t="s">
        <v>20820</v>
      </c>
      <c r="E272">
        <f>LEN(B272)</f>
        <v>17</v>
      </c>
    </row>
    <row r="273" spans="1:5" x14ac:dyDescent="0.15">
      <c r="A273" t="s">
        <v>20977</v>
      </c>
      <c r="B273" t="s">
        <v>20978</v>
      </c>
      <c r="C273" t="s">
        <v>20979</v>
      </c>
      <c r="D273" t="s">
        <v>20980</v>
      </c>
      <c r="E273">
        <f>LEN(B273)</f>
        <v>17</v>
      </c>
    </row>
    <row r="274" spans="1:5" x14ac:dyDescent="0.15">
      <c r="A274" t="s">
        <v>21008</v>
      </c>
      <c r="B274" t="s">
        <v>21009</v>
      </c>
      <c r="C274" t="s">
        <v>21010</v>
      </c>
      <c r="D274" t="s">
        <v>21011</v>
      </c>
      <c r="E274">
        <f>LEN(B274)</f>
        <v>17</v>
      </c>
    </row>
    <row r="275" spans="1:5" x14ac:dyDescent="0.15">
      <c r="A275" t="s">
        <v>21012</v>
      </c>
      <c r="B275" t="s">
        <v>21013</v>
      </c>
      <c r="C275" t="s">
        <v>21014</v>
      </c>
      <c r="D275" t="s">
        <v>21015</v>
      </c>
      <c r="E275">
        <f>LEN(B275)</f>
        <v>17</v>
      </c>
    </row>
    <row r="276" spans="1:5" x14ac:dyDescent="0.15">
      <c r="A276" t="s">
        <v>21104</v>
      </c>
      <c r="B276" t="s">
        <v>21105</v>
      </c>
      <c r="C276" t="s">
        <v>21106</v>
      </c>
      <c r="D276" t="s">
        <v>21107</v>
      </c>
      <c r="E276">
        <f>LEN(B276)</f>
        <v>17</v>
      </c>
    </row>
    <row r="277" spans="1:5" x14ac:dyDescent="0.15">
      <c r="A277" t="s">
        <v>21208</v>
      </c>
      <c r="B277" t="s">
        <v>21209</v>
      </c>
      <c r="C277" t="s">
        <v>21210</v>
      </c>
      <c r="D277" t="s">
        <v>21211</v>
      </c>
      <c r="E277">
        <f>LEN(B277)</f>
        <v>17</v>
      </c>
    </row>
    <row r="278" spans="1:5" x14ac:dyDescent="0.15">
      <c r="A278" t="s">
        <v>21340</v>
      </c>
      <c r="B278" t="s">
        <v>21341</v>
      </c>
      <c r="C278" t="s">
        <v>21342</v>
      </c>
      <c r="D278" t="s">
        <v>21343</v>
      </c>
      <c r="E278">
        <f>LEN(B278)</f>
        <v>17</v>
      </c>
    </row>
    <row r="279" spans="1:5" x14ac:dyDescent="0.15">
      <c r="A279" t="s">
        <v>21389</v>
      </c>
      <c r="B279" t="s">
        <v>21390</v>
      </c>
      <c r="C279" t="s">
        <v>21391</v>
      </c>
      <c r="D279" t="s">
        <v>21392</v>
      </c>
      <c r="E279">
        <f>LEN(B279)</f>
        <v>17</v>
      </c>
    </row>
    <row r="280" spans="1:5" x14ac:dyDescent="0.15">
      <c r="A280" t="s">
        <v>21629</v>
      </c>
      <c r="B280" t="s">
        <v>21630</v>
      </c>
      <c r="C280" t="s">
        <v>21631</v>
      </c>
      <c r="D280" t="s">
        <v>21632</v>
      </c>
      <c r="E280">
        <f>LEN(B280)</f>
        <v>17</v>
      </c>
    </row>
    <row r="281" spans="1:5" x14ac:dyDescent="0.15">
      <c r="A281" t="s">
        <v>22425</v>
      </c>
      <c r="B281" t="s">
        <v>22426</v>
      </c>
      <c r="C281" t="s">
        <v>22427</v>
      </c>
      <c r="D281" t="s">
        <v>22428</v>
      </c>
      <c r="E281">
        <f>LEN(B281)</f>
        <v>17</v>
      </c>
    </row>
    <row r="282" spans="1:5" x14ac:dyDescent="0.15">
      <c r="A282" t="s">
        <v>22921</v>
      </c>
      <c r="B282" t="s">
        <v>22922</v>
      </c>
      <c r="C282" t="s">
        <v>22923</v>
      </c>
      <c r="D282" t="s">
        <v>22924</v>
      </c>
      <c r="E282">
        <f>LEN(B282)</f>
        <v>17</v>
      </c>
    </row>
    <row r="283" spans="1:5" x14ac:dyDescent="0.15">
      <c r="A283" t="s">
        <v>23097</v>
      </c>
      <c r="B283" t="s">
        <v>23098</v>
      </c>
      <c r="C283" t="s">
        <v>23099</v>
      </c>
      <c r="D283" t="s">
        <v>23100</v>
      </c>
      <c r="E283">
        <f>LEN(B283)</f>
        <v>17</v>
      </c>
    </row>
    <row r="284" spans="1:5" x14ac:dyDescent="0.15">
      <c r="A284" t="s">
        <v>23425</v>
      </c>
      <c r="B284" t="s">
        <v>23426</v>
      </c>
      <c r="C284" t="s">
        <v>23427</v>
      </c>
      <c r="D284" t="s">
        <v>23428</v>
      </c>
      <c r="E284">
        <f>LEN(B284)</f>
        <v>17</v>
      </c>
    </row>
    <row r="285" spans="1:5" x14ac:dyDescent="0.15">
      <c r="A285" t="s">
        <v>23505</v>
      </c>
      <c r="B285" t="s">
        <v>23506</v>
      </c>
      <c r="C285" t="s">
        <v>23507</v>
      </c>
      <c r="D285" t="s">
        <v>23508</v>
      </c>
      <c r="E285">
        <f>LEN(B285)</f>
        <v>17</v>
      </c>
    </row>
    <row r="286" spans="1:5" x14ac:dyDescent="0.15">
      <c r="A286" t="s">
        <v>23537</v>
      </c>
      <c r="B286" t="s">
        <v>23538</v>
      </c>
      <c r="C286" t="s">
        <v>23539</v>
      </c>
      <c r="D286" t="s">
        <v>23540</v>
      </c>
      <c r="E286">
        <f>LEN(B286)</f>
        <v>17</v>
      </c>
    </row>
    <row r="287" spans="1:5" x14ac:dyDescent="0.15">
      <c r="A287" t="s">
        <v>23654</v>
      </c>
      <c r="B287" t="s">
        <v>23655</v>
      </c>
      <c r="C287" t="s">
        <v>23656</v>
      </c>
      <c r="D287" t="s">
        <v>23657</v>
      </c>
      <c r="E287">
        <f>LEN(B287)</f>
        <v>17</v>
      </c>
    </row>
    <row r="288" spans="1:5" x14ac:dyDescent="0.15">
      <c r="A288" t="s">
        <v>23804</v>
      </c>
      <c r="B288" t="s">
        <v>23805</v>
      </c>
      <c r="C288" t="s">
        <v>23806</v>
      </c>
      <c r="D288" t="s">
        <v>23807</v>
      </c>
      <c r="E288">
        <f>LEN(B288)</f>
        <v>17</v>
      </c>
    </row>
    <row r="289" spans="1:5" x14ac:dyDescent="0.15">
      <c r="A289" t="s">
        <v>23920</v>
      </c>
      <c r="B289" t="s">
        <v>23921</v>
      </c>
      <c r="C289" t="s">
        <v>23922</v>
      </c>
      <c r="D289" t="s">
        <v>23923</v>
      </c>
      <c r="E289">
        <f>LEN(B289)</f>
        <v>17</v>
      </c>
    </row>
    <row r="290" spans="1:5" x14ac:dyDescent="0.15">
      <c r="A290" t="s">
        <v>23988</v>
      </c>
      <c r="B290" t="s">
        <v>23989</v>
      </c>
      <c r="C290" t="s">
        <v>23990</v>
      </c>
      <c r="D290" t="s">
        <v>23991</v>
      </c>
      <c r="E290">
        <f>LEN(B290)</f>
        <v>17</v>
      </c>
    </row>
    <row r="291" spans="1:5" x14ac:dyDescent="0.15">
      <c r="A291" t="s">
        <v>24000</v>
      </c>
      <c r="B291" t="s">
        <v>24001</v>
      </c>
      <c r="C291" t="s">
        <v>24002</v>
      </c>
      <c r="D291" t="s">
        <v>24003</v>
      </c>
      <c r="E291">
        <f>LEN(B291)</f>
        <v>17</v>
      </c>
    </row>
    <row r="292" spans="1:5" x14ac:dyDescent="0.15">
      <c r="A292" t="s">
        <v>24164</v>
      </c>
      <c r="B292" t="s">
        <v>24165</v>
      </c>
      <c r="C292" t="s">
        <v>24166</v>
      </c>
      <c r="D292" t="s">
        <v>24167</v>
      </c>
      <c r="E292">
        <f>LEN(B292)</f>
        <v>17</v>
      </c>
    </row>
    <row r="293" spans="1:5" x14ac:dyDescent="0.15">
      <c r="A293" t="s">
        <v>24176</v>
      </c>
      <c r="B293" t="s">
        <v>24177</v>
      </c>
      <c r="C293" t="s">
        <v>24178</v>
      </c>
      <c r="D293" t="s">
        <v>24179</v>
      </c>
      <c r="E293">
        <f>LEN(B293)</f>
        <v>17</v>
      </c>
    </row>
    <row r="294" spans="1:5" x14ac:dyDescent="0.15">
      <c r="A294" t="s">
        <v>24864</v>
      </c>
      <c r="B294" t="s">
        <v>24865</v>
      </c>
      <c r="C294" t="s">
        <v>24866</v>
      </c>
      <c r="D294" t="s">
        <v>24867</v>
      </c>
      <c r="E294">
        <f>LEN(B294)</f>
        <v>17</v>
      </c>
    </row>
    <row r="295" spans="1:5" x14ac:dyDescent="0.15">
      <c r="A295" t="s">
        <v>24876</v>
      </c>
      <c r="B295" t="s">
        <v>24877</v>
      </c>
      <c r="C295" t="s">
        <v>24878</v>
      </c>
      <c r="D295" t="s">
        <v>24879</v>
      </c>
      <c r="E295">
        <f>LEN(B295)</f>
        <v>17</v>
      </c>
    </row>
    <row r="296" spans="1:5" x14ac:dyDescent="0.15">
      <c r="A296" t="s">
        <v>25044</v>
      </c>
      <c r="B296" t="s">
        <v>25045</v>
      </c>
      <c r="C296" t="s">
        <v>25046</v>
      </c>
      <c r="D296" t="s">
        <v>25047</v>
      </c>
      <c r="E296">
        <f>LEN(B296)</f>
        <v>17</v>
      </c>
    </row>
    <row r="297" spans="1:5" x14ac:dyDescent="0.15">
      <c r="A297" t="s">
        <v>25425</v>
      </c>
      <c r="B297" t="s">
        <v>25426</v>
      </c>
      <c r="C297" t="s">
        <v>25427</v>
      </c>
      <c r="D297" t="s">
        <v>25428</v>
      </c>
      <c r="E297">
        <f>LEN(B297)</f>
        <v>17</v>
      </c>
    </row>
    <row r="298" spans="1:5" x14ac:dyDescent="0.15">
      <c r="A298" t="s">
        <v>25429</v>
      </c>
      <c r="B298" t="s">
        <v>25430</v>
      </c>
      <c r="C298" t="s">
        <v>25431</v>
      </c>
      <c r="D298" t="s">
        <v>25432</v>
      </c>
      <c r="E298">
        <f>LEN(B298)</f>
        <v>17</v>
      </c>
    </row>
    <row r="299" spans="1:5" x14ac:dyDescent="0.15">
      <c r="A299" t="s">
        <v>25631</v>
      </c>
      <c r="B299" t="s">
        <v>25632</v>
      </c>
      <c r="C299" t="s">
        <v>25633</v>
      </c>
      <c r="D299" t="s">
        <v>25634</v>
      </c>
      <c r="E299">
        <f>LEN(B299)</f>
        <v>17</v>
      </c>
    </row>
    <row r="300" spans="1:5" x14ac:dyDescent="0.15">
      <c r="A300" t="s">
        <v>25679</v>
      </c>
      <c r="B300" t="s">
        <v>25680</v>
      </c>
      <c r="C300" t="s">
        <v>25681</v>
      </c>
      <c r="D300" t="s">
        <v>25682</v>
      </c>
      <c r="E300">
        <f>LEN(B300)</f>
        <v>17</v>
      </c>
    </row>
    <row r="301" spans="1:5" x14ac:dyDescent="0.15">
      <c r="A301" t="s">
        <v>25727</v>
      </c>
      <c r="B301" t="s">
        <v>25728</v>
      </c>
      <c r="C301" t="s">
        <v>25729</v>
      </c>
      <c r="D301" t="s">
        <v>25730</v>
      </c>
      <c r="E301">
        <f>LEN(B301)</f>
        <v>17</v>
      </c>
    </row>
    <row r="302" spans="1:5" x14ac:dyDescent="0.15">
      <c r="A302" t="s">
        <v>25775</v>
      </c>
      <c r="B302" t="s">
        <v>25776</v>
      </c>
      <c r="C302" t="s">
        <v>25777</v>
      </c>
      <c r="D302" t="s">
        <v>25778</v>
      </c>
      <c r="E302">
        <f>LEN(B302)</f>
        <v>17</v>
      </c>
    </row>
    <row r="303" spans="1:5" x14ac:dyDescent="0.15">
      <c r="A303" t="s">
        <v>25951</v>
      </c>
      <c r="B303" t="s">
        <v>25952</v>
      </c>
      <c r="C303" t="s">
        <v>25953</v>
      </c>
      <c r="D303" t="s">
        <v>25954</v>
      </c>
      <c r="E303">
        <f>LEN(B303)</f>
        <v>17</v>
      </c>
    </row>
    <row r="304" spans="1:5" x14ac:dyDescent="0.15">
      <c r="A304" t="s">
        <v>26030</v>
      </c>
      <c r="B304" t="s">
        <v>26031</v>
      </c>
      <c r="C304" t="s">
        <v>26032</v>
      </c>
      <c r="D304" t="s">
        <v>26033</v>
      </c>
      <c r="E304">
        <f>LEN(B304)</f>
        <v>17</v>
      </c>
    </row>
    <row r="305" spans="1:5" x14ac:dyDescent="0.15">
      <c r="A305" t="s">
        <v>26054</v>
      </c>
      <c r="B305" t="s">
        <v>26055</v>
      </c>
      <c r="C305" t="s">
        <v>26056</v>
      </c>
      <c r="D305" t="s">
        <v>26057</v>
      </c>
      <c r="E305">
        <f>LEN(B305)</f>
        <v>17</v>
      </c>
    </row>
    <row r="306" spans="1:5" x14ac:dyDescent="0.15">
      <c r="A306" t="s">
        <v>26104</v>
      </c>
      <c r="B306" t="s">
        <v>26105</v>
      </c>
      <c r="C306" t="s">
        <v>26106</v>
      </c>
      <c r="D306" t="s">
        <v>26107</v>
      </c>
      <c r="E306">
        <f>LEN(B306)</f>
        <v>17</v>
      </c>
    </row>
    <row r="307" spans="1:5" x14ac:dyDescent="0.15">
      <c r="A307" t="s">
        <v>26716</v>
      </c>
      <c r="B307" t="s">
        <v>26717</v>
      </c>
      <c r="C307" t="s">
        <v>26718</v>
      </c>
      <c r="D307" t="s">
        <v>26719</v>
      </c>
      <c r="E307">
        <f>LEN(B307)</f>
        <v>17</v>
      </c>
    </row>
    <row r="308" spans="1:5" x14ac:dyDescent="0.15">
      <c r="A308" t="s">
        <v>26720</v>
      </c>
      <c r="B308" t="s">
        <v>26721</v>
      </c>
      <c r="C308" t="s">
        <v>26722</v>
      </c>
      <c r="D308" t="s">
        <v>26723</v>
      </c>
      <c r="E308">
        <f>LEN(B308)</f>
        <v>17</v>
      </c>
    </row>
    <row r="309" spans="1:5" x14ac:dyDescent="0.15">
      <c r="A309" t="s">
        <v>26760</v>
      </c>
      <c r="B309" t="s">
        <v>26761</v>
      </c>
      <c r="C309" t="s">
        <v>26762</v>
      </c>
      <c r="D309" t="s">
        <v>26763</v>
      </c>
      <c r="E309">
        <f>LEN(B309)</f>
        <v>17</v>
      </c>
    </row>
    <row r="310" spans="1:5" x14ac:dyDescent="0.15">
      <c r="A310" t="s">
        <v>27136</v>
      </c>
      <c r="B310" t="s">
        <v>27137</v>
      </c>
      <c r="C310" t="s">
        <v>27138</v>
      </c>
      <c r="D310" t="s">
        <v>27139</v>
      </c>
      <c r="E310">
        <f>LEN(B310)</f>
        <v>17</v>
      </c>
    </row>
    <row r="311" spans="1:5" x14ac:dyDescent="0.15">
      <c r="A311" t="s">
        <v>27335</v>
      </c>
      <c r="B311" t="s">
        <v>27336</v>
      </c>
      <c r="C311" t="s">
        <v>27337</v>
      </c>
      <c r="D311" t="s">
        <v>27338</v>
      </c>
      <c r="E311">
        <f>LEN(B311)</f>
        <v>17</v>
      </c>
    </row>
    <row r="312" spans="1:5" x14ac:dyDescent="0.15">
      <c r="A312" t="s">
        <v>27473</v>
      </c>
      <c r="B312" t="s">
        <v>27474</v>
      </c>
      <c r="C312" t="s">
        <v>27475</v>
      </c>
      <c r="D312" t="s">
        <v>27476</v>
      </c>
      <c r="E312">
        <f>LEN(B312)</f>
        <v>17</v>
      </c>
    </row>
    <row r="313" spans="1:5" x14ac:dyDescent="0.15">
      <c r="A313" t="s">
        <v>27629</v>
      </c>
      <c r="B313" t="s">
        <v>27630</v>
      </c>
      <c r="C313" t="s">
        <v>27631</v>
      </c>
      <c r="D313" t="s">
        <v>27632</v>
      </c>
      <c r="E313">
        <f>LEN(B313)</f>
        <v>17</v>
      </c>
    </row>
    <row r="314" spans="1:5" x14ac:dyDescent="0.15">
      <c r="A314" t="s">
        <v>27637</v>
      </c>
      <c r="B314" t="s">
        <v>27638</v>
      </c>
      <c r="C314" t="s">
        <v>27639</v>
      </c>
      <c r="D314" t="s">
        <v>27640</v>
      </c>
      <c r="E314">
        <f>LEN(B314)</f>
        <v>17</v>
      </c>
    </row>
    <row r="315" spans="1:5" x14ac:dyDescent="0.15">
      <c r="A315" t="s">
        <v>27705</v>
      </c>
      <c r="B315" t="s">
        <v>27706</v>
      </c>
      <c r="C315" t="s">
        <v>27707</v>
      </c>
      <c r="D315" t="s">
        <v>27708</v>
      </c>
      <c r="E315">
        <f>LEN(B315)</f>
        <v>17</v>
      </c>
    </row>
    <row r="316" spans="1:5" x14ac:dyDescent="0.15">
      <c r="A316" t="s">
        <v>27765</v>
      </c>
      <c r="B316" t="s">
        <v>27766</v>
      </c>
      <c r="C316" t="s">
        <v>27767</v>
      </c>
      <c r="D316" t="s">
        <v>27768</v>
      </c>
      <c r="E316">
        <f>LEN(B316)</f>
        <v>17</v>
      </c>
    </row>
    <row r="317" spans="1:5" x14ac:dyDescent="0.15">
      <c r="A317" t="s">
        <v>27785</v>
      </c>
      <c r="B317" t="s">
        <v>27786</v>
      </c>
      <c r="C317" t="s">
        <v>27787</v>
      </c>
      <c r="D317" t="s">
        <v>27788</v>
      </c>
      <c r="E317">
        <f>LEN(B317)</f>
        <v>17</v>
      </c>
    </row>
    <row r="318" spans="1:5" x14ac:dyDescent="0.15">
      <c r="A318" t="s">
        <v>28160</v>
      </c>
      <c r="B318" t="s">
        <v>28161</v>
      </c>
      <c r="C318" t="s">
        <v>28162</v>
      </c>
      <c r="D318" t="s">
        <v>28163</v>
      </c>
      <c r="E318">
        <f>LEN(B318)</f>
        <v>17</v>
      </c>
    </row>
    <row r="319" spans="1:5" x14ac:dyDescent="0.15">
      <c r="A319" t="s">
        <v>28216</v>
      </c>
      <c r="B319" t="s">
        <v>28217</v>
      </c>
      <c r="C319" t="s">
        <v>28218</v>
      </c>
      <c r="D319" t="s">
        <v>28219</v>
      </c>
      <c r="E319">
        <f>LEN(B319)</f>
        <v>17</v>
      </c>
    </row>
    <row r="320" spans="1:5" x14ac:dyDescent="0.15">
      <c r="A320" t="s">
        <v>28224</v>
      </c>
      <c r="B320" t="s">
        <v>28225</v>
      </c>
      <c r="C320" t="s">
        <v>28226</v>
      </c>
      <c r="D320" t="s">
        <v>28227</v>
      </c>
      <c r="E320">
        <f>LEN(B320)</f>
        <v>17</v>
      </c>
    </row>
    <row r="321" spans="1:5" x14ac:dyDescent="0.15">
      <c r="A321" t="s">
        <v>28272</v>
      </c>
      <c r="B321" t="s">
        <v>28273</v>
      </c>
      <c r="C321" t="s">
        <v>28274</v>
      </c>
      <c r="D321" t="s">
        <v>28275</v>
      </c>
      <c r="E321">
        <f>LEN(B321)</f>
        <v>17</v>
      </c>
    </row>
    <row r="322" spans="1:5" x14ac:dyDescent="0.15">
      <c r="A322" t="s">
        <v>28276</v>
      </c>
      <c r="B322" t="s">
        <v>28277</v>
      </c>
      <c r="C322" t="s">
        <v>28278</v>
      </c>
      <c r="D322" t="s">
        <v>28279</v>
      </c>
      <c r="E322">
        <f>LEN(B322)</f>
        <v>17</v>
      </c>
    </row>
    <row r="323" spans="1:5" x14ac:dyDescent="0.15">
      <c r="A323" t="s">
        <v>28464</v>
      </c>
      <c r="B323" t="s">
        <v>28465</v>
      </c>
      <c r="C323" t="s">
        <v>28466</v>
      </c>
      <c r="D323" t="s">
        <v>28467</v>
      </c>
      <c r="E323">
        <f>LEN(B323)</f>
        <v>17</v>
      </c>
    </row>
    <row r="324" spans="1:5" x14ac:dyDescent="0.15">
      <c r="A324" t="s">
        <v>28524</v>
      </c>
      <c r="B324" t="s">
        <v>28525</v>
      </c>
      <c r="C324" t="s">
        <v>28526</v>
      </c>
      <c r="D324" t="s">
        <v>28527</v>
      </c>
      <c r="E324">
        <f>LEN(B324)</f>
        <v>17</v>
      </c>
    </row>
    <row r="325" spans="1:5" x14ac:dyDescent="0.15">
      <c r="A325" t="s">
        <v>28600</v>
      </c>
      <c r="B325" t="s">
        <v>28601</v>
      </c>
      <c r="C325" t="s">
        <v>28602</v>
      </c>
      <c r="D325" t="s">
        <v>28603</v>
      </c>
      <c r="E325">
        <f>LEN(B325)</f>
        <v>17</v>
      </c>
    </row>
    <row r="326" spans="1:5" x14ac:dyDescent="0.15">
      <c r="A326" t="s">
        <v>28664</v>
      </c>
      <c r="B326" t="s">
        <v>28665</v>
      </c>
      <c r="C326" t="s">
        <v>28666</v>
      </c>
      <c r="D326" t="s">
        <v>28667</v>
      </c>
      <c r="E326">
        <f>LEN(B326)</f>
        <v>17</v>
      </c>
    </row>
    <row r="327" spans="1:5" x14ac:dyDescent="0.15">
      <c r="A327" t="s">
        <v>28668</v>
      </c>
      <c r="B327" t="s">
        <v>28669</v>
      </c>
      <c r="C327" t="s">
        <v>28670</v>
      </c>
      <c r="D327" t="s">
        <v>28671</v>
      </c>
      <c r="E327">
        <f>LEN(B327)</f>
        <v>17</v>
      </c>
    </row>
    <row r="328" spans="1:5" x14ac:dyDescent="0.15">
      <c r="A328" t="s">
        <v>28676</v>
      </c>
      <c r="B328" t="s">
        <v>28677</v>
      </c>
      <c r="C328" t="s">
        <v>28678</v>
      </c>
      <c r="D328" t="s">
        <v>28679</v>
      </c>
      <c r="E328">
        <f>LEN(B328)</f>
        <v>17</v>
      </c>
    </row>
    <row r="329" spans="1:5" x14ac:dyDescent="0.15">
      <c r="A329" t="s">
        <v>28680</v>
      </c>
      <c r="B329" t="s">
        <v>28681</v>
      </c>
      <c r="C329" t="s">
        <v>28682</v>
      </c>
      <c r="D329" t="s">
        <v>28683</v>
      </c>
      <c r="E329">
        <f>LEN(B329)</f>
        <v>17</v>
      </c>
    </row>
    <row r="330" spans="1:5" x14ac:dyDescent="0.15">
      <c r="A330" t="s">
        <v>29054</v>
      </c>
      <c r="B330" t="s">
        <v>29055</v>
      </c>
      <c r="C330" t="s">
        <v>29056</v>
      </c>
      <c r="D330" t="s">
        <v>29057</v>
      </c>
      <c r="E330">
        <f>LEN(B330)</f>
        <v>17</v>
      </c>
    </row>
    <row r="331" spans="1:5" x14ac:dyDescent="0.15">
      <c r="A331" t="s">
        <v>29078</v>
      </c>
      <c r="B331" t="s">
        <v>29079</v>
      </c>
      <c r="C331" t="s">
        <v>29080</v>
      </c>
      <c r="D331" t="s">
        <v>29081</v>
      </c>
      <c r="E331">
        <f>LEN(B331)</f>
        <v>17</v>
      </c>
    </row>
    <row r="332" spans="1:5" x14ac:dyDescent="0.15">
      <c r="A332" t="s">
        <v>29753</v>
      </c>
      <c r="B332" t="s">
        <v>29754</v>
      </c>
      <c r="C332" t="s">
        <v>29755</v>
      </c>
      <c r="D332" t="s">
        <v>29756</v>
      </c>
      <c r="E332">
        <f>LEN(B332)</f>
        <v>17</v>
      </c>
    </row>
    <row r="333" spans="1:5" x14ac:dyDescent="0.15">
      <c r="A333" t="s">
        <v>29937</v>
      </c>
      <c r="B333" t="s">
        <v>29938</v>
      </c>
      <c r="C333" t="s">
        <v>29939</v>
      </c>
      <c r="D333" t="s">
        <v>29940</v>
      </c>
      <c r="E333">
        <f>LEN(B333)</f>
        <v>17</v>
      </c>
    </row>
    <row r="334" spans="1:5" x14ac:dyDescent="0.15">
      <c r="A334" t="s">
        <v>30013</v>
      </c>
      <c r="B334" t="s">
        <v>30014</v>
      </c>
      <c r="C334" t="s">
        <v>30015</v>
      </c>
      <c r="D334" t="s">
        <v>30016</v>
      </c>
      <c r="E334">
        <f>LEN(B334)</f>
        <v>17</v>
      </c>
    </row>
    <row r="335" spans="1:5" x14ac:dyDescent="0.15">
      <c r="A335" t="s">
        <v>30029</v>
      </c>
      <c r="B335" t="s">
        <v>30030</v>
      </c>
      <c r="C335" t="s">
        <v>30031</v>
      </c>
      <c r="D335" t="s">
        <v>30032</v>
      </c>
      <c r="E335">
        <f>LEN(B335)</f>
        <v>17</v>
      </c>
    </row>
    <row r="336" spans="1:5" x14ac:dyDescent="0.15">
      <c r="A336" t="s">
        <v>30073</v>
      </c>
      <c r="B336" t="s">
        <v>30074</v>
      </c>
      <c r="C336" t="s">
        <v>30075</v>
      </c>
      <c r="D336" t="s">
        <v>30076</v>
      </c>
      <c r="E336">
        <f>LEN(B336)</f>
        <v>17</v>
      </c>
    </row>
    <row r="337" spans="1:5" x14ac:dyDescent="0.15">
      <c r="A337" t="s">
        <v>30152</v>
      </c>
      <c r="B337" t="s">
        <v>30153</v>
      </c>
      <c r="C337" t="s">
        <v>30154</v>
      </c>
      <c r="D337" t="s">
        <v>30155</v>
      </c>
      <c r="E337">
        <f>LEN(B337)</f>
        <v>17</v>
      </c>
    </row>
    <row r="338" spans="1:5" x14ac:dyDescent="0.15">
      <c r="A338" t="s">
        <v>30452</v>
      </c>
      <c r="B338" t="s">
        <v>30453</v>
      </c>
      <c r="C338" t="s">
        <v>30454</v>
      </c>
      <c r="D338" t="s">
        <v>30455</v>
      </c>
      <c r="E338">
        <f>LEN(B338)</f>
        <v>17</v>
      </c>
    </row>
    <row r="339" spans="1:5" x14ac:dyDescent="0.15">
      <c r="A339" t="s">
        <v>30736</v>
      </c>
      <c r="B339" t="s">
        <v>30737</v>
      </c>
      <c r="C339" t="s">
        <v>30738</v>
      </c>
      <c r="D339" t="s">
        <v>30739</v>
      </c>
      <c r="E339">
        <f>LEN(B339)</f>
        <v>17</v>
      </c>
    </row>
    <row r="340" spans="1:5" x14ac:dyDescent="0.15">
      <c r="A340" t="s">
        <v>30912</v>
      </c>
      <c r="B340" t="s">
        <v>30913</v>
      </c>
      <c r="C340" t="s">
        <v>30914</v>
      </c>
      <c r="D340" t="s">
        <v>30915</v>
      </c>
      <c r="E340">
        <f>LEN(B340)</f>
        <v>17</v>
      </c>
    </row>
    <row r="341" spans="1:5" x14ac:dyDescent="0.15">
      <c r="A341" t="s">
        <v>31148</v>
      </c>
      <c r="B341" t="s">
        <v>31149</v>
      </c>
      <c r="C341" t="s">
        <v>31150</v>
      </c>
      <c r="D341" t="s">
        <v>31151</v>
      </c>
      <c r="E341">
        <f>LEN(B341)</f>
        <v>17</v>
      </c>
    </row>
    <row r="342" spans="1:5" x14ac:dyDescent="0.15">
      <c r="A342" t="s">
        <v>31268</v>
      </c>
      <c r="B342" t="s">
        <v>31269</v>
      </c>
      <c r="C342" t="s">
        <v>31270</v>
      </c>
      <c r="D342" t="s">
        <v>31271</v>
      </c>
      <c r="E342">
        <f>LEN(B342)</f>
        <v>17</v>
      </c>
    </row>
    <row r="343" spans="1:5" x14ac:dyDescent="0.15">
      <c r="A343" t="s">
        <v>31532</v>
      </c>
      <c r="B343" t="s">
        <v>31533</v>
      </c>
      <c r="C343" t="s">
        <v>31534</v>
      </c>
      <c r="D343" t="s">
        <v>31535</v>
      </c>
      <c r="E343">
        <f>LEN(B343)</f>
        <v>17</v>
      </c>
    </row>
    <row r="344" spans="1:5" x14ac:dyDescent="0.15">
      <c r="A344" t="s">
        <v>31806</v>
      </c>
      <c r="B344" t="s">
        <v>31807</v>
      </c>
      <c r="C344" t="s">
        <v>31808</v>
      </c>
      <c r="D344" t="s">
        <v>31809</v>
      </c>
      <c r="E344">
        <f>LEN(B344)</f>
        <v>17</v>
      </c>
    </row>
    <row r="345" spans="1:5" x14ac:dyDescent="0.15">
      <c r="A345" t="s">
        <v>32026</v>
      </c>
      <c r="B345" t="s">
        <v>32027</v>
      </c>
      <c r="C345" t="s">
        <v>32028</v>
      </c>
      <c r="D345" t="s">
        <v>32029</v>
      </c>
      <c r="E345">
        <f>LEN(B345)</f>
        <v>17</v>
      </c>
    </row>
    <row r="346" spans="1:5" x14ac:dyDescent="0.15">
      <c r="A346" t="s">
        <v>32226</v>
      </c>
      <c r="B346" t="s">
        <v>32227</v>
      </c>
      <c r="C346" t="s">
        <v>32228</v>
      </c>
      <c r="D346" t="s">
        <v>32229</v>
      </c>
      <c r="E346">
        <f>LEN(B346)</f>
        <v>17</v>
      </c>
    </row>
    <row r="347" spans="1:5" x14ac:dyDescent="0.15">
      <c r="A347" t="s">
        <v>32322</v>
      </c>
      <c r="B347" t="s">
        <v>32323</v>
      </c>
      <c r="C347" t="s">
        <v>32324</v>
      </c>
      <c r="D347" t="s">
        <v>32325</v>
      </c>
      <c r="E347">
        <f>LEN(B347)</f>
        <v>17</v>
      </c>
    </row>
    <row r="348" spans="1:5" x14ac:dyDescent="0.15">
      <c r="A348" t="s">
        <v>32394</v>
      </c>
      <c r="B348" t="s">
        <v>32395</v>
      </c>
      <c r="C348" t="s">
        <v>32396</v>
      </c>
      <c r="D348" t="s">
        <v>32397</v>
      </c>
      <c r="E348">
        <f>LEN(B348)</f>
        <v>17</v>
      </c>
    </row>
    <row r="349" spans="1:5" x14ac:dyDescent="0.15">
      <c r="A349" t="s">
        <v>32562</v>
      </c>
      <c r="B349" t="s">
        <v>32563</v>
      </c>
      <c r="C349" t="s">
        <v>32564</v>
      </c>
      <c r="D349" t="s">
        <v>32565</v>
      </c>
      <c r="E349">
        <f>LEN(B349)</f>
        <v>17</v>
      </c>
    </row>
    <row r="350" spans="1:5" x14ac:dyDescent="0.15">
      <c r="A350" t="s">
        <v>32890</v>
      </c>
      <c r="B350" t="s">
        <v>32891</v>
      </c>
      <c r="C350" t="s">
        <v>32892</v>
      </c>
      <c r="D350" t="s">
        <v>32893</v>
      </c>
      <c r="E350">
        <f>LEN(B350)</f>
        <v>17</v>
      </c>
    </row>
    <row r="351" spans="1:5" x14ac:dyDescent="0.15">
      <c r="A351" t="s">
        <v>32894</v>
      </c>
      <c r="B351" t="s">
        <v>32891</v>
      </c>
      <c r="C351" t="s">
        <v>32895</v>
      </c>
      <c r="D351" t="s">
        <v>32893</v>
      </c>
      <c r="E351">
        <f>LEN(B351)</f>
        <v>17</v>
      </c>
    </row>
    <row r="352" spans="1:5" x14ac:dyDescent="0.15">
      <c r="A352" t="s">
        <v>32940</v>
      </c>
      <c r="B352" t="s">
        <v>32941</v>
      </c>
      <c r="C352" t="s">
        <v>32942</v>
      </c>
      <c r="D352" t="s">
        <v>32943</v>
      </c>
      <c r="E352">
        <f>LEN(B352)</f>
        <v>17</v>
      </c>
    </row>
    <row r="353" spans="1:5" x14ac:dyDescent="0.15">
      <c r="A353" t="s">
        <v>33148</v>
      </c>
      <c r="B353" t="s">
        <v>33149</v>
      </c>
      <c r="C353" t="s">
        <v>33150</v>
      </c>
      <c r="D353" t="s">
        <v>33151</v>
      </c>
      <c r="E353">
        <f>LEN(B353)</f>
        <v>17</v>
      </c>
    </row>
    <row r="354" spans="1:5" x14ac:dyDescent="0.15">
      <c r="A354" t="s">
        <v>33396</v>
      </c>
      <c r="B354" t="s">
        <v>33397</v>
      </c>
      <c r="C354" t="s">
        <v>33398</v>
      </c>
      <c r="D354" t="s">
        <v>33399</v>
      </c>
      <c r="E354">
        <f>LEN(B354)</f>
        <v>17</v>
      </c>
    </row>
    <row r="355" spans="1:5" x14ac:dyDescent="0.15">
      <c r="A355" t="s">
        <v>33583</v>
      </c>
      <c r="B355" t="s">
        <v>33584</v>
      </c>
      <c r="C355" t="s">
        <v>33585</v>
      </c>
      <c r="D355" t="s">
        <v>33586</v>
      </c>
      <c r="E355">
        <f>LEN(B355)</f>
        <v>17</v>
      </c>
    </row>
    <row r="356" spans="1:5" x14ac:dyDescent="0.15">
      <c r="A356" t="s">
        <v>33828</v>
      </c>
      <c r="B356" t="s">
        <v>33829</v>
      </c>
      <c r="C356" t="s">
        <v>33830</v>
      </c>
      <c r="D356" t="s">
        <v>33831</v>
      </c>
      <c r="E356">
        <f>LEN(B356)</f>
        <v>17</v>
      </c>
    </row>
    <row r="357" spans="1:5" x14ac:dyDescent="0.15">
      <c r="A357" t="s">
        <v>33844</v>
      </c>
      <c r="B357" t="s">
        <v>33845</v>
      </c>
      <c r="C357" t="s">
        <v>33846</v>
      </c>
      <c r="D357" t="s">
        <v>33847</v>
      </c>
      <c r="E357">
        <f>LEN(B357)</f>
        <v>17</v>
      </c>
    </row>
    <row r="358" spans="1:5" x14ac:dyDescent="0.15">
      <c r="A358" t="s">
        <v>33980</v>
      </c>
      <c r="B358" t="s">
        <v>33981</v>
      </c>
      <c r="C358" t="s">
        <v>33982</v>
      </c>
      <c r="D358" t="s">
        <v>33983</v>
      </c>
      <c r="E358">
        <f>LEN(B358)</f>
        <v>17</v>
      </c>
    </row>
    <row r="359" spans="1:5" x14ac:dyDescent="0.15">
      <c r="A359" t="s">
        <v>34000</v>
      </c>
      <c r="B359" t="s">
        <v>34001</v>
      </c>
      <c r="C359" t="s">
        <v>34002</v>
      </c>
      <c r="D359" t="s">
        <v>34003</v>
      </c>
      <c r="E359">
        <f>LEN(B359)</f>
        <v>17</v>
      </c>
    </row>
    <row r="360" spans="1:5" x14ac:dyDescent="0.15">
      <c r="A360" t="s">
        <v>34024</v>
      </c>
      <c r="B360" t="s">
        <v>34025</v>
      </c>
      <c r="C360" t="s">
        <v>34026</v>
      </c>
      <c r="D360" t="s">
        <v>34027</v>
      </c>
      <c r="E360">
        <f>LEN(B360)</f>
        <v>17</v>
      </c>
    </row>
    <row r="361" spans="1:5" x14ac:dyDescent="0.15">
      <c r="A361" t="s">
        <v>34160</v>
      </c>
      <c r="B361" t="s">
        <v>34161</v>
      </c>
      <c r="C361" t="s">
        <v>34162</v>
      </c>
      <c r="D361" t="s">
        <v>34163</v>
      </c>
      <c r="E361">
        <f>LEN(B361)</f>
        <v>17</v>
      </c>
    </row>
    <row r="362" spans="1:5" x14ac:dyDescent="0.15">
      <c r="A362" t="s">
        <v>34605</v>
      </c>
      <c r="B362" t="s">
        <v>34606</v>
      </c>
      <c r="C362" t="s">
        <v>34607</v>
      </c>
      <c r="D362" t="s">
        <v>34608</v>
      </c>
      <c r="E362">
        <f>LEN(B362)</f>
        <v>17</v>
      </c>
    </row>
    <row r="363" spans="1:5" x14ac:dyDescent="0.15">
      <c r="A363" t="s">
        <v>34621</v>
      </c>
      <c r="B363" t="s">
        <v>34622</v>
      </c>
      <c r="C363" t="s">
        <v>34623</v>
      </c>
      <c r="D363" t="s">
        <v>34624</v>
      </c>
      <c r="E363">
        <f>LEN(B363)</f>
        <v>17</v>
      </c>
    </row>
    <row r="364" spans="1:5" x14ac:dyDescent="0.15">
      <c r="A364" t="s">
        <v>34725</v>
      </c>
      <c r="B364" t="s">
        <v>34726</v>
      </c>
      <c r="C364" t="s">
        <v>34727</v>
      </c>
      <c r="D364" t="s">
        <v>34728</v>
      </c>
      <c r="E364">
        <f>LEN(B364)</f>
        <v>17</v>
      </c>
    </row>
    <row r="365" spans="1:5" x14ac:dyDescent="0.15">
      <c r="A365" t="s">
        <v>34745</v>
      </c>
      <c r="B365" t="s">
        <v>34746</v>
      </c>
      <c r="C365" t="s">
        <v>34747</v>
      </c>
      <c r="D365" t="s">
        <v>34748</v>
      </c>
      <c r="E365">
        <f>LEN(B365)</f>
        <v>17</v>
      </c>
    </row>
    <row r="366" spans="1:5" x14ac:dyDescent="0.15">
      <c r="A366" t="s">
        <v>34861</v>
      </c>
      <c r="B366" t="s">
        <v>34862</v>
      </c>
      <c r="C366" t="s">
        <v>34863</v>
      </c>
      <c r="D366" t="s">
        <v>34864</v>
      </c>
      <c r="E366">
        <f>LEN(B366)</f>
        <v>17</v>
      </c>
    </row>
    <row r="367" spans="1:5" x14ac:dyDescent="0.15">
      <c r="A367" t="s">
        <v>35122</v>
      </c>
      <c r="B367" t="s">
        <v>35123</v>
      </c>
      <c r="C367" t="s">
        <v>35124</v>
      </c>
      <c r="D367" t="s">
        <v>35125</v>
      </c>
      <c r="E367">
        <f>LEN(B367)</f>
        <v>17</v>
      </c>
    </row>
    <row r="368" spans="1:5" x14ac:dyDescent="0.15">
      <c r="A368" t="s">
        <v>35150</v>
      </c>
      <c r="B368" t="s">
        <v>35151</v>
      </c>
      <c r="C368" t="s">
        <v>35152</v>
      </c>
      <c r="D368" t="s">
        <v>35153</v>
      </c>
      <c r="E368">
        <f>LEN(B368)</f>
        <v>17</v>
      </c>
    </row>
    <row r="369" spans="1:5" x14ac:dyDescent="0.15">
      <c r="A369" t="s">
        <v>35310</v>
      </c>
      <c r="B369" t="s">
        <v>35311</v>
      </c>
      <c r="C369" t="s">
        <v>35312</v>
      </c>
      <c r="D369" t="s">
        <v>35313</v>
      </c>
      <c r="E369">
        <f>LEN(B369)</f>
        <v>17</v>
      </c>
    </row>
    <row r="370" spans="1:5" x14ac:dyDescent="0.15">
      <c r="A370" t="s">
        <v>35530</v>
      </c>
      <c r="B370" t="s">
        <v>35531</v>
      </c>
      <c r="C370" t="s">
        <v>35532</v>
      </c>
      <c r="D370" t="s">
        <v>35533</v>
      </c>
      <c r="E370">
        <f>LEN(B370)</f>
        <v>17</v>
      </c>
    </row>
    <row r="371" spans="1:5" x14ac:dyDescent="0.15">
      <c r="A371" t="s">
        <v>35638</v>
      </c>
      <c r="B371" t="s">
        <v>35639</v>
      </c>
      <c r="C371" t="s">
        <v>35640</v>
      </c>
      <c r="D371" t="s">
        <v>35641</v>
      </c>
      <c r="E371">
        <f>LEN(B371)</f>
        <v>17</v>
      </c>
    </row>
    <row r="372" spans="1:5" x14ac:dyDescent="0.15">
      <c r="A372" t="s">
        <v>35823</v>
      </c>
      <c r="B372" t="s">
        <v>35824</v>
      </c>
      <c r="C372" t="s">
        <v>35825</v>
      </c>
      <c r="D372" t="s">
        <v>35826</v>
      </c>
      <c r="E372">
        <f>LEN(B372)</f>
        <v>17</v>
      </c>
    </row>
    <row r="373" spans="1:5" x14ac:dyDescent="0.15">
      <c r="A373" t="s">
        <v>36051</v>
      </c>
      <c r="B373" t="s">
        <v>36052</v>
      </c>
      <c r="C373" t="s">
        <v>36053</v>
      </c>
      <c r="D373" t="s">
        <v>36054</v>
      </c>
      <c r="E373">
        <f>LEN(B373)</f>
        <v>17</v>
      </c>
    </row>
    <row r="374" spans="1:5" x14ac:dyDescent="0.15">
      <c r="A374" t="s">
        <v>36316</v>
      </c>
      <c r="B374" t="s">
        <v>36317</v>
      </c>
      <c r="C374" t="s">
        <v>36318</v>
      </c>
      <c r="D374" t="s">
        <v>36319</v>
      </c>
      <c r="E374">
        <f>LEN(B374)</f>
        <v>17</v>
      </c>
    </row>
    <row r="375" spans="1:5" x14ac:dyDescent="0.15">
      <c r="A375" t="s">
        <v>36416</v>
      </c>
      <c r="B375" t="s">
        <v>36417</v>
      </c>
      <c r="C375" t="s">
        <v>36418</v>
      </c>
      <c r="D375" t="s">
        <v>36419</v>
      </c>
      <c r="E375">
        <f>LEN(B375)</f>
        <v>17</v>
      </c>
    </row>
    <row r="376" spans="1:5" x14ac:dyDescent="0.15">
      <c r="A376" t="s">
        <v>36660</v>
      </c>
      <c r="B376" t="s">
        <v>36661</v>
      </c>
      <c r="C376" t="s">
        <v>36662</v>
      </c>
      <c r="D376" t="s">
        <v>36663</v>
      </c>
      <c r="E376">
        <f>LEN(B376)</f>
        <v>17</v>
      </c>
    </row>
    <row r="377" spans="1:5" x14ac:dyDescent="0.15">
      <c r="A377" t="s">
        <v>36776</v>
      </c>
      <c r="B377" t="s">
        <v>36777</v>
      </c>
      <c r="C377" t="s">
        <v>36778</v>
      </c>
      <c r="D377" t="s">
        <v>36779</v>
      </c>
      <c r="E377">
        <f>LEN(B377)</f>
        <v>17</v>
      </c>
    </row>
    <row r="378" spans="1:5" x14ac:dyDescent="0.15">
      <c r="A378" t="s">
        <v>36864</v>
      </c>
      <c r="B378" t="s">
        <v>36865</v>
      </c>
      <c r="C378" t="s">
        <v>36866</v>
      </c>
      <c r="D378" t="s">
        <v>36867</v>
      </c>
      <c r="E378">
        <f>LEN(B378)</f>
        <v>17</v>
      </c>
    </row>
    <row r="379" spans="1:5" x14ac:dyDescent="0.15">
      <c r="A379" t="s">
        <v>37036</v>
      </c>
      <c r="B379" t="s">
        <v>37037</v>
      </c>
      <c r="C379" t="s">
        <v>37038</v>
      </c>
      <c r="D379" t="s">
        <v>37039</v>
      </c>
      <c r="E379">
        <f>LEN(B379)</f>
        <v>17</v>
      </c>
    </row>
    <row r="380" spans="1:5" x14ac:dyDescent="0.15">
      <c r="A380" t="s">
        <v>37184</v>
      </c>
      <c r="B380" t="s">
        <v>37185</v>
      </c>
      <c r="C380" t="s">
        <v>37186</v>
      </c>
      <c r="D380" t="s">
        <v>37187</v>
      </c>
      <c r="E380">
        <f>LEN(B380)</f>
        <v>17</v>
      </c>
    </row>
    <row r="381" spans="1:5" x14ac:dyDescent="0.15">
      <c r="A381" t="s">
        <v>37328</v>
      </c>
      <c r="B381" t="s">
        <v>37329</v>
      </c>
      <c r="C381" t="s">
        <v>37330</v>
      </c>
      <c r="D381" t="s">
        <v>37331</v>
      </c>
      <c r="E381">
        <f>LEN(B381)</f>
        <v>17</v>
      </c>
    </row>
    <row r="382" spans="1:5" x14ac:dyDescent="0.15">
      <c r="A382" t="s">
        <v>37480</v>
      </c>
      <c r="B382" t="s">
        <v>37481</v>
      </c>
      <c r="C382" t="s">
        <v>37482</v>
      </c>
      <c r="D382" t="s">
        <v>37483</v>
      </c>
      <c r="E382">
        <f>LEN(B382)</f>
        <v>17</v>
      </c>
    </row>
    <row r="383" spans="1:5" x14ac:dyDescent="0.15">
      <c r="A383" t="s">
        <v>37484</v>
      </c>
      <c r="B383" t="s">
        <v>37485</v>
      </c>
      <c r="C383" t="s">
        <v>37486</v>
      </c>
      <c r="D383" t="s">
        <v>37487</v>
      </c>
      <c r="E383">
        <f>LEN(B383)</f>
        <v>17</v>
      </c>
    </row>
    <row r="384" spans="1:5" x14ac:dyDescent="0.15">
      <c r="A384" t="s">
        <v>37684</v>
      </c>
      <c r="B384" t="s">
        <v>37685</v>
      </c>
      <c r="C384" t="s">
        <v>37686</v>
      </c>
      <c r="D384" t="s">
        <v>37687</v>
      </c>
      <c r="E384">
        <f>LEN(B384)</f>
        <v>17</v>
      </c>
    </row>
    <row r="385" spans="1:5" x14ac:dyDescent="0.15">
      <c r="A385" t="s">
        <v>37688</v>
      </c>
      <c r="B385" t="s">
        <v>37689</v>
      </c>
      <c r="C385" t="s">
        <v>37690</v>
      </c>
      <c r="D385" t="s">
        <v>37691</v>
      </c>
      <c r="E385">
        <f>LEN(B385)</f>
        <v>17</v>
      </c>
    </row>
    <row r="386" spans="1:5" x14ac:dyDescent="0.15">
      <c r="A386" t="s">
        <v>37722</v>
      </c>
      <c r="B386" t="s">
        <v>37723</v>
      </c>
      <c r="C386" t="s">
        <v>37724</v>
      </c>
      <c r="D386" t="s">
        <v>37725</v>
      </c>
      <c r="E386">
        <f>LEN(B386)</f>
        <v>17</v>
      </c>
    </row>
    <row r="387" spans="1:5" x14ac:dyDescent="0.15">
      <c r="A387" t="s">
        <v>37778</v>
      </c>
      <c r="B387" t="s">
        <v>37779</v>
      </c>
      <c r="C387" t="s">
        <v>37780</v>
      </c>
      <c r="D387" t="s">
        <v>37781</v>
      </c>
      <c r="E387">
        <f>LEN(B387)</f>
        <v>17</v>
      </c>
    </row>
    <row r="388" spans="1:5" x14ac:dyDescent="0.15">
      <c r="A388" t="s">
        <v>37786</v>
      </c>
      <c r="B388" t="s">
        <v>37787</v>
      </c>
      <c r="C388" t="s">
        <v>37788</v>
      </c>
      <c r="D388" t="s">
        <v>37789</v>
      </c>
      <c r="E388">
        <f>LEN(B388)</f>
        <v>17</v>
      </c>
    </row>
    <row r="389" spans="1:5" x14ac:dyDescent="0.15">
      <c r="A389" t="s">
        <v>37942</v>
      </c>
      <c r="B389" t="s">
        <v>37943</v>
      </c>
      <c r="C389" t="s">
        <v>37944</v>
      </c>
      <c r="D389" t="s">
        <v>37945</v>
      </c>
      <c r="E389">
        <f>LEN(B389)</f>
        <v>17</v>
      </c>
    </row>
    <row r="390" spans="1:5" x14ac:dyDescent="0.15">
      <c r="A390" t="s">
        <v>38006</v>
      </c>
      <c r="B390" t="s">
        <v>38007</v>
      </c>
      <c r="C390" t="s">
        <v>38008</v>
      </c>
      <c r="D390" t="s">
        <v>38009</v>
      </c>
      <c r="E390">
        <f>LEN(B390)</f>
        <v>17</v>
      </c>
    </row>
    <row r="391" spans="1:5" x14ac:dyDescent="0.15">
      <c r="A391" t="s">
        <v>38206</v>
      </c>
      <c r="B391" t="s">
        <v>38207</v>
      </c>
      <c r="C391" t="s">
        <v>38208</v>
      </c>
      <c r="D391" t="s">
        <v>38209</v>
      </c>
      <c r="E391">
        <f>LEN(B391)</f>
        <v>17</v>
      </c>
    </row>
    <row r="392" spans="1:5" x14ac:dyDescent="0.15">
      <c r="A392" t="s">
        <v>38270</v>
      </c>
      <c r="B392" t="s">
        <v>38271</v>
      </c>
      <c r="C392" t="s">
        <v>38272</v>
      </c>
      <c r="D392" t="s">
        <v>38273</v>
      </c>
      <c r="E392">
        <f>LEN(B392)</f>
        <v>17</v>
      </c>
    </row>
    <row r="393" spans="1:5" x14ac:dyDescent="0.15">
      <c r="A393" t="s">
        <v>38298</v>
      </c>
      <c r="B393" t="s">
        <v>38299</v>
      </c>
      <c r="C393" t="s">
        <v>38300</v>
      </c>
      <c r="D393" t="s">
        <v>38301</v>
      </c>
      <c r="E393">
        <f>LEN(B393)</f>
        <v>17</v>
      </c>
    </row>
    <row r="394" spans="1:5" x14ac:dyDescent="0.15">
      <c r="A394" t="s">
        <v>38382</v>
      </c>
      <c r="B394" t="s">
        <v>38383</v>
      </c>
      <c r="C394" t="s">
        <v>38384</v>
      </c>
      <c r="D394" t="s">
        <v>38385</v>
      </c>
      <c r="E394">
        <f>LEN(B394)</f>
        <v>17</v>
      </c>
    </row>
    <row r="395" spans="1:5" x14ac:dyDescent="0.15">
      <c r="A395" t="s">
        <v>38390</v>
      </c>
      <c r="B395" t="s">
        <v>38391</v>
      </c>
      <c r="C395" t="s">
        <v>38392</v>
      </c>
      <c r="D395" t="s">
        <v>38393</v>
      </c>
      <c r="E395">
        <f>LEN(B395)</f>
        <v>17</v>
      </c>
    </row>
    <row r="396" spans="1:5" x14ac:dyDescent="0.15">
      <c r="A396" t="s">
        <v>38538</v>
      </c>
      <c r="B396" t="s">
        <v>38539</v>
      </c>
      <c r="C396" t="s">
        <v>38540</v>
      </c>
      <c r="D396" t="s">
        <v>38541</v>
      </c>
      <c r="E396">
        <f>LEN(B396)</f>
        <v>17</v>
      </c>
    </row>
    <row r="397" spans="1:5" x14ac:dyDescent="0.15">
      <c r="A397" t="s">
        <v>38896</v>
      </c>
      <c r="B397" t="s">
        <v>38897</v>
      </c>
      <c r="C397" t="s">
        <v>38898</v>
      </c>
      <c r="D397" t="s">
        <v>38899</v>
      </c>
      <c r="E397">
        <f>LEN(B397)</f>
        <v>17</v>
      </c>
    </row>
    <row r="398" spans="1:5" x14ac:dyDescent="0.15">
      <c r="A398" t="s">
        <v>38928</v>
      </c>
      <c r="B398" t="s">
        <v>38929</v>
      </c>
      <c r="C398" t="s">
        <v>38930</v>
      </c>
      <c r="D398" t="s">
        <v>38931</v>
      </c>
      <c r="E398">
        <f>LEN(B398)</f>
        <v>17</v>
      </c>
    </row>
    <row r="399" spans="1:5" x14ac:dyDescent="0.15">
      <c r="A399" t="s">
        <v>38932</v>
      </c>
      <c r="B399" t="s">
        <v>38933</v>
      </c>
      <c r="C399" t="s">
        <v>38934</v>
      </c>
      <c r="D399" t="s">
        <v>38935</v>
      </c>
      <c r="E399">
        <f>LEN(B399)</f>
        <v>17</v>
      </c>
    </row>
    <row r="400" spans="1:5" x14ac:dyDescent="0.15">
      <c r="A400" t="s">
        <v>39116</v>
      </c>
      <c r="B400" t="s">
        <v>39117</v>
      </c>
      <c r="C400" t="s">
        <v>39118</v>
      </c>
      <c r="D400" t="s">
        <v>39119</v>
      </c>
      <c r="E400">
        <f>LEN(B400)</f>
        <v>17</v>
      </c>
    </row>
    <row r="401" spans="1:5" x14ac:dyDescent="0.15">
      <c r="A401" t="s">
        <v>39392</v>
      </c>
      <c r="B401" t="s">
        <v>39393</v>
      </c>
      <c r="C401" t="s">
        <v>39394</v>
      </c>
      <c r="D401" t="s">
        <v>39395</v>
      </c>
      <c r="E401">
        <f>LEN(B401)</f>
        <v>17</v>
      </c>
    </row>
    <row r="402" spans="1:5" x14ac:dyDescent="0.15">
      <c r="A402" t="s">
        <v>39412</v>
      </c>
      <c r="B402" t="s">
        <v>39413</v>
      </c>
      <c r="C402" t="s">
        <v>39414</v>
      </c>
      <c r="D402" t="s">
        <v>39415</v>
      </c>
      <c r="E402">
        <f>LEN(B402)</f>
        <v>17</v>
      </c>
    </row>
    <row r="403" spans="1:5" x14ac:dyDescent="0.15">
      <c r="A403" t="s">
        <v>39492</v>
      </c>
      <c r="B403" t="s">
        <v>39493</v>
      </c>
      <c r="C403" t="s">
        <v>39494</v>
      </c>
      <c r="D403" t="s">
        <v>39495</v>
      </c>
      <c r="E403">
        <f>LEN(B403)</f>
        <v>17</v>
      </c>
    </row>
    <row r="404" spans="1:5" x14ac:dyDescent="0.15">
      <c r="A404" t="s">
        <v>39572</v>
      </c>
      <c r="B404" t="s">
        <v>39573</v>
      </c>
      <c r="C404" t="s">
        <v>39574</v>
      </c>
      <c r="D404" t="s">
        <v>39575</v>
      </c>
      <c r="E404">
        <f>LEN(B404)</f>
        <v>17</v>
      </c>
    </row>
    <row r="405" spans="1:5" x14ac:dyDescent="0.15">
      <c r="A405" t="s">
        <v>39820</v>
      </c>
      <c r="B405" t="s">
        <v>39821</v>
      </c>
      <c r="C405" t="s">
        <v>39822</v>
      </c>
      <c r="D405" t="s">
        <v>39823</v>
      </c>
      <c r="E405">
        <f>LEN(B405)</f>
        <v>17</v>
      </c>
    </row>
    <row r="406" spans="1:5" x14ac:dyDescent="0.15">
      <c r="A406" t="s">
        <v>39892</v>
      </c>
      <c r="B406" t="s">
        <v>39893</v>
      </c>
      <c r="C406" t="s">
        <v>39894</v>
      </c>
      <c r="D406" t="s">
        <v>39895</v>
      </c>
      <c r="E406">
        <f>LEN(B406)</f>
        <v>17</v>
      </c>
    </row>
    <row r="407" spans="1:5" x14ac:dyDescent="0.15">
      <c r="A407" t="s">
        <v>39964</v>
      </c>
      <c r="B407" t="s">
        <v>39965</v>
      </c>
      <c r="C407" t="s">
        <v>39966</v>
      </c>
      <c r="D407" t="s">
        <v>39967</v>
      </c>
      <c r="E407">
        <f>LEN(B407)</f>
        <v>17</v>
      </c>
    </row>
    <row r="408" spans="1:5" x14ac:dyDescent="0.15">
      <c r="A408" t="s">
        <v>39968</v>
      </c>
      <c r="B408" t="s">
        <v>39969</v>
      </c>
      <c r="C408" t="s">
        <v>39970</v>
      </c>
      <c r="D408" t="s">
        <v>39971</v>
      </c>
      <c r="E408">
        <f>LEN(B408)</f>
        <v>17</v>
      </c>
    </row>
    <row r="409" spans="1:5" x14ac:dyDescent="0.15">
      <c r="A409" t="s">
        <v>39972</v>
      </c>
      <c r="B409" t="s">
        <v>39973</v>
      </c>
      <c r="C409" t="s">
        <v>39974</v>
      </c>
      <c r="D409" t="s">
        <v>39975</v>
      </c>
      <c r="E409">
        <f>LEN(B409)</f>
        <v>17</v>
      </c>
    </row>
    <row r="410" spans="1:5" x14ac:dyDescent="0.15">
      <c r="A410" t="s">
        <v>39984</v>
      </c>
      <c r="B410" t="s">
        <v>39985</v>
      </c>
      <c r="C410" t="s">
        <v>39986</v>
      </c>
      <c r="D410" t="s">
        <v>39987</v>
      </c>
      <c r="E410">
        <f>LEN(B410)</f>
        <v>17</v>
      </c>
    </row>
    <row r="411" spans="1:5" x14ac:dyDescent="0.15">
      <c r="A411" t="s">
        <v>40032</v>
      </c>
      <c r="B411" t="s">
        <v>40033</v>
      </c>
      <c r="C411" t="s">
        <v>40034</v>
      </c>
      <c r="D411" t="s">
        <v>40035</v>
      </c>
      <c r="E411">
        <f>LEN(B411)</f>
        <v>17</v>
      </c>
    </row>
    <row r="412" spans="1:5" x14ac:dyDescent="0.15">
      <c r="A412" t="s">
        <v>40168</v>
      </c>
      <c r="B412" t="s">
        <v>40169</v>
      </c>
      <c r="C412" t="s">
        <v>40170</v>
      </c>
      <c r="D412" t="s">
        <v>40171</v>
      </c>
      <c r="E412">
        <f>LEN(B412)</f>
        <v>17</v>
      </c>
    </row>
    <row r="413" spans="1:5" x14ac:dyDescent="0.15">
      <c r="A413" t="s">
        <v>40449</v>
      </c>
      <c r="B413" t="s">
        <v>40450</v>
      </c>
      <c r="C413" t="s">
        <v>40451</v>
      </c>
      <c r="D413" t="s">
        <v>40452</v>
      </c>
      <c r="E413">
        <f>LEN(B413)</f>
        <v>17</v>
      </c>
    </row>
    <row r="414" spans="1:5" x14ac:dyDescent="0.15">
      <c r="A414" t="s">
        <v>40485</v>
      </c>
      <c r="B414" t="s">
        <v>40486</v>
      </c>
      <c r="C414" t="s">
        <v>40487</v>
      </c>
      <c r="D414" t="s">
        <v>40488</v>
      </c>
      <c r="E414">
        <f>LEN(B414)</f>
        <v>17</v>
      </c>
    </row>
    <row r="415" spans="1:5" x14ac:dyDescent="0.15">
      <c r="A415" t="s">
        <v>40521</v>
      </c>
      <c r="B415" t="s">
        <v>40522</v>
      </c>
      <c r="C415" t="s">
        <v>40523</v>
      </c>
      <c r="D415" t="s">
        <v>40524</v>
      </c>
      <c r="E415">
        <f>LEN(B415)</f>
        <v>17</v>
      </c>
    </row>
    <row r="416" spans="1:5" x14ac:dyDescent="0.15">
      <c r="A416" t="s">
        <v>40806</v>
      </c>
      <c r="B416" t="s">
        <v>40807</v>
      </c>
      <c r="C416" t="s">
        <v>40808</v>
      </c>
      <c r="D416" t="s">
        <v>40809</v>
      </c>
      <c r="E416">
        <f>LEN(B416)</f>
        <v>17</v>
      </c>
    </row>
    <row r="417" spans="1:5" x14ac:dyDescent="0.15">
      <c r="A417" t="s">
        <v>40930</v>
      </c>
      <c r="B417" t="s">
        <v>40931</v>
      </c>
      <c r="C417" t="s">
        <v>40932</v>
      </c>
      <c r="D417" t="s">
        <v>40933</v>
      </c>
      <c r="E417">
        <f>LEN(B417)</f>
        <v>17</v>
      </c>
    </row>
    <row r="418" spans="1:5" x14ac:dyDescent="0.15">
      <c r="A418" t="s">
        <v>41138</v>
      </c>
      <c r="B418" t="s">
        <v>41139</v>
      </c>
      <c r="C418" t="s">
        <v>41140</v>
      </c>
      <c r="D418" t="s">
        <v>41141</v>
      </c>
      <c r="E418">
        <f>LEN(B418)</f>
        <v>17</v>
      </c>
    </row>
    <row r="419" spans="1:5" x14ac:dyDescent="0.15">
      <c r="A419" t="s">
        <v>41222</v>
      </c>
      <c r="B419" t="s">
        <v>41223</v>
      </c>
      <c r="C419" t="s">
        <v>41224</v>
      </c>
      <c r="D419" t="s">
        <v>41225</v>
      </c>
      <c r="E419">
        <f>LEN(B419)</f>
        <v>17</v>
      </c>
    </row>
    <row r="420" spans="1:5" x14ac:dyDescent="0.15">
      <c r="A420" t="s">
        <v>41258</v>
      </c>
      <c r="B420" t="s">
        <v>41259</v>
      </c>
      <c r="C420" t="s">
        <v>41260</v>
      </c>
      <c r="D420" t="s">
        <v>41261</v>
      </c>
      <c r="E420">
        <f>LEN(B420)</f>
        <v>17</v>
      </c>
    </row>
    <row r="421" spans="1:5" x14ac:dyDescent="0.15">
      <c r="A421" t="s">
        <v>41398</v>
      </c>
      <c r="B421" t="s">
        <v>41399</v>
      </c>
      <c r="C421" t="s">
        <v>41400</v>
      </c>
      <c r="D421" t="s">
        <v>41401</v>
      </c>
      <c r="E421">
        <f>LEN(B421)</f>
        <v>17</v>
      </c>
    </row>
    <row r="422" spans="1:5" x14ac:dyDescent="0.15">
      <c r="A422" t="s">
        <v>41406</v>
      </c>
      <c r="B422" t="s">
        <v>41407</v>
      </c>
      <c r="C422" t="s">
        <v>41408</v>
      </c>
      <c r="D422" t="s">
        <v>41409</v>
      </c>
      <c r="E422">
        <f>LEN(B422)</f>
        <v>17</v>
      </c>
    </row>
    <row r="423" spans="1:5" x14ac:dyDescent="0.15">
      <c r="A423" t="s">
        <v>41534</v>
      </c>
      <c r="B423" t="s">
        <v>41535</v>
      </c>
      <c r="C423" t="s">
        <v>41536</v>
      </c>
      <c r="D423" t="s">
        <v>41537</v>
      </c>
      <c r="E423">
        <f>LEN(B423)</f>
        <v>17</v>
      </c>
    </row>
    <row r="424" spans="1:5" x14ac:dyDescent="0.15">
      <c r="A424" t="s">
        <v>41582</v>
      </c>
      <c r="B424" t="s">
        <v>41583</v>
      </c>
      <c r="C424" t="s">
        <v>41584</v>
      </c>
      <c r="D424" t="s">
        <v>41585</v>
      </c>
      <c r="E424">
        <f>LEN(B424)</f>
        <v>17</v>
      </c>
    </row>
    <row r="425" spans="1:5" x14ac:dyDescent="0.15">
      <c r="A425" t="s">
        <v>41654</v>
      </c>
      <c r="B425" t="s">
        <v>41655</v>
      </c>
      <c r="C425" t="s">
        <v>41656</v>
      </c>
      <c r="D425" t="s">
        <v>41657</v>
      </c>
      <c r="E425">
        <f>LEN(B425)</f>
        <v>17</v>
      </c>
    </row>
    <row r="426" spans="1:5" x14ac:dyDescent="0.15">
      <c r="A426" t="s">
        <v>41742</v>
      </c>
      <c r="B426" t="s">
        <v>41743</v>
      </c>
      <c r="C426" t="s">
        <v>41744</v>
      </c>
      <c r="D426" t="s">
        <v>41745</v>
      </c>
      <c r="E426">
        <f>LEN(B426)</f>
        <v>17</v>
      </c>
    </row>
    <row r="427" spans="1:5" x14ac:dyDescent="0.15">
      <c r="A427" t="s">
        <v>41842</v>
      </c>
      <c r="B427" t="s">
        <v>41843</v>
      </c>
      <c r="C427" t="s">
        <v>41844</v>
      </c>
      <c r="D427" t="s">
        <v>41845</v>
      </c>
      <c r="E427">
        <f>LEN(B427)</f>
        <v>17</v>
      </c>
    </row>
    <row r="428" spans="1:5" x14ac:dyDescent="0.15">
      <c r="A428" t="s">
        <v>41902</v>
      </c>
      <c r="B428" t="s">
        <v>41903</v>
      </c>
      <c r="C428" t="s">
        <v>41904</v>
      </c>
      <c r="D428" t="s">
        <v>41905</v>
      </c>
      <c r="E428">
        <f>LEN(B428)</f>
        <v>17</v>
      </c>
    </row>
    <row r="429" spans="1:5" x14ac:dyDescent="0.15">
      <c r="A429" t="s">
        <v>41966</v>
      </c>
      <c r="B429" t="s">
        <v>41967</v>
      </c>
      <c r="C429" t="s">
        <v>41968</v>
      </c>
      <c r="D429" t="s">
        <v>41969</v>
      </c>
      <c r="E429">
        <f>LEN(B429)</f>
        <v>17</v>
      </c>
    </row>
    <row r="430" spans="1:5" x14ac:dyDescent="0.15">
      <c r="A430" t="s">
        <v>42018</v>
      </c>
      <c r="B430" t="s">
        <v>42019</v>
      </c>
      <c r="C430" t="s">
        <v>42020</v>
      </c>
      <c r="D430" t="s">
        <v>42021</v>
      </c>
      <c r="E430">
        <f>LEN(B430)</f>
        <v>17</v>
      </c>
    </row>
    <row r="431" spans="1:5" x14ac:dyDescent="0.15">
      <c r="A431" t="s">
        <v>42174</v>
      </c>
      <c r="B431" t="s">
        <v>42175</v>
      </c>
      <c r="C431" t="s">
        <v>42176</v>
      </c>
      <c r="D431" t="s">
        <v>42177</v>
      </c>
      <c r="E431">
        <f>LEN(B431)</f>
        <v>17</v>
      </c>
    </row>
    <row r="432" spans="1:5" x14ac:dyDescent="0.15">
      <c r="A432" t="s">
        <v>42359</v>
      </c>
      <c r="B432" t="s">
        <v>42360</v>
      </c>
      <c r="C432" t="s">
        <v>42361</v>
      </c>
      <c r="D432" t="s">
        <v>42362</v>
      </c>
      <c r="E432">
        <f>LEN(B432)</f>
        <v>17</v>
      </c>
    </row>
    <row r="433" spans="1:5" x14ac:dyDescent="0.15">
      <c r="A433" t="s">
        <v>42452</v>
      </c>
      <c r="B433" t="s">
        <v>42453</v>
      </c>
      <c r="C433" t="s">
        <v>42454</v>
      </c>
      <c r="D433" t="s">
        <v>42455</v>
      </c>
      <c r="E433">
        <f>LEN(B433)</f>
        <v>17</v>
      </c>
    </row>
    <row r="434" spans="1:5" x14ac:dyDescent="0.15">
      <c r="A434" t="s">
        <v>42666</v>
      </c>
      <c r="B434" t="s">
        <v>42667</v>
      </c>
      <c r="C434" t="s">
        <v>42668</v>
      </c>
      <c r="D434" t="s">
        <v>42669</v>
      </c>
      <c r="E434">
        <f>LEN(B434)</f>
        <v>17</v>
      </c>
    </row>
    <row r="435" spans="1:5" x14ac:dyDescent="0.15">
      <c r="A435" t="s">
        <v>42877</v>
      </c>
      <c r="B435" t="s">
        <v>42878</v>
      </c>
      <c r="C435" t="s">
        <v>42879</v>
      </c>
      <c r="D435" t="s">
        <v>42880</v>
      </c>
      <c r="E435">
        <f>LEN(B435)</f>
        <v>17</v>
      </c>
    </row>
    <row r="436" spans="1:5" x14ac:dyDescent="0.15">
      <c r="A436" t="s">
        <v>42949</v>
      </c>
      <c r="B436" t="s">
        <v>42950</v>
      </c>
      <c r="C436" t="s">
        <v>42951</v>
      </c>
      <c r="D436" t="s">
        <v>42952</v>
      </c>
      <c r="E436">
        <f>LEN(B436)</f>
        <v>17</v>
      </c>
    </row>
    <row r="437" spans="1:5" x14ac:dyDescent="0.15">
      <c r="A437" t="s">
        <v>43025</v>
      </c>
      <c r="B437" t="s">
        <v>43026</v>
      </c>
      <c r="C437" t="s">
        <v>43027</v>
      </c>
      <c r="D437" t="s">
        <v>43028</v>
      </c>
      <c r="E437">
        <f>LEN(B437)</f>
        <v>17</v>
      </c>
    </row>
    <row r="438" spans="1:5" x14ac:dyDescent="0.15">
      <c r="A438" t="s">
        <v>43297</v>
      </c>
      <c r="B438" t="s">
        <v>43298</v>
      </c>
      <c r="C438" t="s">
        <v>43299</v>
      </c>
      <c r="D438" t="s">
        <v>43300</v>
      </c>
      <c r="E438">
        <f>LEN(B438)</f>
        <v>17</v>
      </c>
    </row>
    <row r="439" spans="1:5" x14ac:dyDescent="0.15">
      <c r="A439" t="s">
        <v>43325</v>
      </c>
      <c r="B439" t="s">
        <v>43326</v>
      </c>
      <c r="C439" t="s">
        <v>43327</v>
      </c>
      <c r="D439" t="s">
        <v>43328</v>
      </c>
      <c r="E439">
        <f>LEN(B439)</f>
        <v>17</v>
      </c>
    </row>
    <row r="440" spans="1:5" x14ac:dyDescent="0.15">
      <c r="A440" t="s">
        <v>43386</v>
      </c>
      <c r="B440" t="s">
        <v>43387</v>
      </c>
      <c r="C440" t="s">
        <v>43388</v>
      </c>
      <c r="D440" t="s">
        <v>43389</v>
      </c>
      <c r="E440">
        <f>LEN(B440)</f>
        <v>17</v>
      </c>
    </row>
    <row r="441" spans="1:5" x14ac:dyDescent="0.15">
      <c r="A441" t="s">
        <v>43530</v>
      </c>
      <c r="B441" t="s">
        <v>43531</v>
      </c>
      <c r="C441" t="s">
        <v>43532</v>
      </c>
      <c r="D441" t="s">
        <v>43533</v>
      </c>
      <c r="E441">
        <f>LEN(B441)</f>
        <v>17</v>
      </c>
    </row>
    <row r="442" spans="1:5" x14ac:dyDescent="0.15">
      <c r="A442" t="s">
        <v>43574</v>
      </c>
      <c r="B442" t="s">
        <v>43575</v>
      </c>
      <c r="C442" t="s">
        <v>43576</v>
      </c>
      <c r="D442" t="s">
        <v>43577</v>
      </c>
      <c r="E442">
        <f>LEN(B442)</f>
        <v>17</v>
      </c>
    </row>
    <row r="443" spans="1:5" x14ac:dyDescent="0.15">
      <c r="A443" t="s">
        <v>43630</v>
      </c>
      <c r="B443" t="s">
        <v>43631</v>
      </c>
      <c r="C443" t="s">
        <v>43632</v>
      </c>
      <c r="D443" t="s">
        <v>43633</v>
      </c>
      <c r="E443">
        <f>LEN(B443)</f>
        <v>17</v>
      </c>
    </row>
    <row r="444" spans="1:5" x14ac:dyDescent="0.15">
      <c r="A444" t="s">
        <v>43742</v>
      </c>
      <c r="B444" t="s">
        <v>43743</v>
      </c>
      <c r="C444" t="s">
        <v>43744</v>
      </c>
      <c r="D444" t="s">
        <v>43745</v>
      </c>
      <c r="E444">
        <f>LEN(B444)</f>
        <v>17</v>
      </c>
    </row>
    <row r="445" spans="1:5" x14ac:dyDescent="0.15">
      <c r="A445" t="s">
        <v>43818</v>
      </c>
      <c r="B445" t="s">
        <v>43819</v>
      </c>
      <c r="C445" t="s">
        <v>43820</v>
      </c>
      <c r="D445" t="s">
        <v>43821</v>
      </c>
      <c r="E445">
        <f>LEN(B445)</f>
        <v>17</v>
      </c>
    </row>
    <row r="446" spans="1:5" x14ac:dyDescent="0.15">
      <c r="A446" t="s">
        <v>43903</v>
      </c>
      <c r="B446" t="s">
        <v>43904</v>
      </c>
      <c r="C446" t="s">
        <v>43905</v>
      </c>
      <c r="D446" t="s">
        <v>43906</v>
      </c>
      <c r="E446">
        <f>LEN(B446)</f>
        <v>17</v>
      </c>
    </row>
    <row r="447" spans="1:5" x14ac:dyDescent="0.15">
      <c r="A447" t="s">
        <v>43907</v>
      </c>
      <c r="B447" t="s">
        <v>43908</v>
      </c>
      <c r="C447" t="s">
        <v>43909</v>
      </c>
      <c r="D447" t="s">
        <v>43910</v>
      </c>
      <c r="E447">
        <f>LEN(B447)</f>
        <v>17</v>
      </c>
    </row>
    <row r="448" spans="1:5" x14ac:dyDescent="0.15">
      <c r="A448" t="s">
        <v>44015</v>
      </c>
      <c r="B448" t="s">
        <v>44016</v>
      </c>
      <c r="C448" t="s">
        <v>44017</v>
      </c>
      <c r="D448" t="s">
        <v>44018</v>
      </c>
      <c r="E448">
        <f>LEN(B448)</f>
        <v>17</v>
      </c>
    </row>
    <row r="449" spans="1:5" x14ac:dyDescent="0.15">
      <c r="A449" t="s">
        <v>44117</v>
      </c>
      <c r="B449" t="s">
        <v>44118</v>
      </c>
      <c r="C449" t="s">
        <v>44119</v>
      </c>
      <c r="D449" t="s">
        <v>44120</v>
      </c>
      <c r="E449">
        <f>LEN(B449)</f>
        <v>17</v>
      </c>
    </row>
    <row r="450" spans="1:5" x14ac:dyDescent="0.15">
      <c r="A450" t="s">
        <v>44280</v>
      </c>
      <c r="B450" t="s">
        <v>44281</v>
      </c>
      <c r="C450" t="s">
        <v>44282</v>
      </c>
      <c r="D450" t="s">
        <v>44283</v>
      </c>
      <c r="E450">
        <f>LEN(B450)</f>
        <v>17</v>
      </c>
    </row>
    <row r="451" spans="1:5" x14ac:dyDescent="0.15">
      <c r="A451" t="s">
        <v>44512</v>
      </c>
      <c r="B451" t="s">
        <v>44513</v>
      </c>
      <c r="C451" t="s">
        <v>44514</v>
      </c>
      <c r="D451" t="s">
        <v>44515</v>
      </c>
      <c r="E451">
        <f>LEN(B451)</f>
        <v>17</v>
      </c>
    </row>
    <row r="452" spans="1:5" x14ac:dyDescent="0.15">
      <c r="A452" t="s">
        <v>44628</v>
      </c>
      <c r="B452" t="s">
        <v>44629</v>
      </c>
      <c r="C452" t="s">
        <v>44630</v>
      </c>
      <c r="D452" t="s">
        <v>44631</v>
      </c>
      <c r="E452">
        <f>LEN(B452)</f>
        <v>17</v>
      </c>
    </row>
    <row r="453" spans="1:5" x14ac:dyDescent="0.15">
      <c r="A453" t="s">
        <v>44640</v>
      </c>
      <c r="B453" t="s">
        <v>44641</v>
      </c>
      <c r="C453" t="s">
        <v>44642</v>
      </c>
      <c r="D453" t="s">
        <v>44643</v>
      </c>
      <c r="E453">
        <f>LEN(B453)</f>
        <v>17</v>
      </c>
    </row>
    <row r="454" spans="1:5" x14ac:dyDescent="0.15">
      <c r="A454" t="s">
        <v>44796</v>
      </c>
      <c r="B454" t="s">
        <v>44797</v>
      </c>
      <c r="C454" t="s">
        <v>44798</v>
      </c>
      <c r="D454" t="s">
        <v>44799</v>
      </c>
      <c r="E454">
        <f>LEN(B454)</f>
        <v>17</v>
      </c>
    </row>
    <row r="455" spans="1:5" x14ac:dyDescent="0.15">
      <c r="A455" t="s">
        <v>45028</v>
      </c>
      <c r="B455" t="s">
        <v>45029</v>
      </c>
      <c r="C455" t="s">
        <v>45030</v>
      </c>
      <c r="D455" t="s">
        <v>45031</v>
      </c>
      <c r="E455">
        <f>LEN(B455)</f>
        <v>17</v>
      </c>
    </row>
    <row r="456" spans="1:5" x14ac:dyDescent="0.15">
      <c r="A456" t="s">
        <v>45204</v>
      </c>
      <c r="B456" t="s">
        <v>45205</v>
      </c>
      <c r="C456" t="s">
        <v>45206</v>
      </c>
      <c r="D456" t="s">
        <v>45207</v>
      </c>
      <c r="E456">
        <f>LEN(B456)</f>
        <v>17</v>
      </c>
    </row>
    <row r="457" spans="1:5" x14ac:dyDescent="0.15">
      <c r="A457" t="s">
        <v>45248</v>
      </c>
      <c r="B457" t="s">
        <v>45249</v>
      </c>
      <c r="C457" t="s">
        <v>45250</v>
      </c>
      <c r="D457" t="s">
        <v>45251</v>
      </c>
      <c r="E457">
        <f>LEN(B457)</f>
        <v>17</v>
      </c>
    </row>
    <row r="458" spans="1:5" x14ac:dyDescent="0.15">
      <c r="A458" t="s">
        <v>45268</v>
      </c>
      <c r="B458" t="s">
        <v>45269</v>
      </c>
      <c r="C458" t="s">
        <v>45270</v>
      </c>
      <c r="D458" t="s">
        <v>45271</v>
      </c>
      <c r="E458">
        <f>LEN(B458)</f>
        <v>17</v>
      </c>
    </row>
    <row r="459" spans="1:5" x14ac:dyDescent="0.15">
      <c r="A459" t="s">
        <v>45310</v>
      </c>
      <c r="B459" t="s">
        <v>45311</v>
      </c>
      <c r="C459" t="s">
        <v>45312</v>
      </c>
      <c r="D459" t="s">
        <v>45313</v>
      </c>
      <c r="E459">
        <f>LEN(B459)</f>
        <v>17</v>
      </c>
    </row>
    <row r="460" spans="1:5" x14ac:dyDescent="0.15">
      <c r="A460" t="s">
        <v>45534</v>
      </c>
      <c r="B460" t="s">
        <v>45535</v>
      </c>
      <c r="C460" t="s">
        <v>45536</v>
      </c>
      <c r="D460" t="s">
        <v>45537</v>
      </c>
      <c r="E460">
        <f>LEN(B460)</f>
        <v>17</v>
      </c>
    </row>
    <row r="461" spans="1:5" x14ac:dyDescent="0.15">
      <c r="A461" t="s">
        <v>45598</v>
      </c>
      <c r="B461" t="s">
        <v>45599</v>
      </c>
      <c r="C461" t="s">
        <v>45600</v>
      </c>
      <c r="D461" t="s">
        <v>45601</v>
      </c>
      <c r="E461">
        <f>LEN(B461)</f>
        <v>17</v>
      </c>
    </row>
    <row r="462" spans="1:5" x14ac:dyDescent="0.15">
      <c r="A462" t="s">
        <v>45674</v>
      </c>
      <c r="B462" t="s">
        <v>45675</v>
      </c>
      <c r="C462" t="s">
        <v>45676</v>
      </c>
      <c r="D462" t="s">
        <v>45677</v>
      </c>
      <c r="E462">
        <f>LEN(B462)</f>
        <v>17</v>
      </c>
    </row>
    <row r="463" spans="1:5" x14ac:dyDescent="0.15">
      <c r="A463" t="s">
        <v>45718</v>
      </c>
      <c r="B463" t="s">
        <v>45719</v>
      </c>
      <c r="C463" t="s">
        <v>45720</v>
      </c>
      <c r="D463" t="s">
        <v>45721</v>
      </c>
      <c r="E463">
        <f>LEN(B463)</f>
        <v>17</v>
      </c>
    </row>
    <row r="464" spans="1:5" x14ac:dyDescent="0.15">
      <c r="A464" t="s">
        <v>45754</v>
      </c>
      <c r="B464" t="s">
        <v>45755</v>
      </c>
      <c r="C464" t="s">
        <v>45756</v>
      </c>
      <c r="D464" t="s">
        <v>45757</v>
      </c>
      <c r="E464">
        <f>LEN(B464)</f>
        <v>17</v>
      </c>
    </row>
    <row r="465" spans="1:5" x14ac:dyDescent="0.15">
      <c r="A465" t="s">
        <v>45770</v>
      </c>
      <c r="B465" t="s">
        <v>45771</v>
      </c>
      <c r="C465" t="s">
        <v>45772</v>
      </c>
      <c r="D465" t="s">
        <v>45773</v>
      </c>
      <c r="E465">
        <f>LEN(B465)</f>
        <v>17</v>
      </c>
    </row>
    <row r="466" spans="1:5" x14ac:dyDescent="0.15">
      <c r="A466" t="s">
        <v>45886</v>
      </c>
      <c r="B466" t="s">
        <v>45887</v>
      </c>
      <c r="C466" t="s">
        <v>45888</v>
      </c>
      <c r="D466" t="s">
        <v>45889</v>
      </c>
      <c r="E466">
        <f>LEN(B466)</f>
        <v>17</v>
      </c>
    </row>
    <row r="467" spans="1:5" x14ac:dyDescent="0.15">
      <c r="A467" t="s">
        <v>45914</v>
      </c>
      <c r="B467" t="s">
        <v>45915</v>
      </c>
      <c r="C467" t="s">
        <v>45916</v>
      </c>
      <c r="D467" t="s">
        <v>45917</v>
      </c>
      <c r="E467">
        <f>LEN(B467)</f>
        <v>17</v>
      </c>
    </row>
    <row r="468" spans="1:5" x14ac:dyDescent="0.15">
      <c r="A468" t="s">
        <v>45918</v>
      </c>
      <c r="B468" t="s">
        <v>45919</v>
      </c>
      <c r="C468" t="s">
        <v>45920</v>
      </c>
      <c r="D468" t="s">
        <v>45921</v>
      </c>
      <c r="E468">
        <f>LEN(B468)</f>
        <v>17</v>
      </c>
    </row>
    <row r="469" spans="1:5" x14ac:dyDescent="0.15">
      <c r="A469" t="s">
        <v>45922</v>
      </c>
      <c r="B469" t="s">
        <v>45923</v>
      </c>
      <c r="C469" t="s">
        <v>45924</v>
      </c>
      <c r="D469" t="s">
        <v>45921</v>
      </c>
      <c r="E469">
        <f>LEN(B469)</f>
        <v>17</v>
      </c>
    </row>
    <row r="470" spans="1:5" x14ac:dyDescent="0.15">
      <c r="A470" t="s">
        <v>46049</v>
      </c>
      <c r="B470" t="s">
        <v>46050</v>
      </c>
      <c r="C470" t="s">
        <v>46051</v>
      </c>
      <c r="D470" t="s">
        <v>46052</v>
      </c>
      <c r="E470">
        <f>LEN(B470)</f>
        <v>17</v>
      </c>
    </row>
    <row r="471" spans="1:5" x14ac:dyDescent="0.15">
      <c r="A471" t="s">
        <v>46117</v>
      </c>
      <c r="B471" t="s">
        <v>46118</v>
      </c>
      <c r="C471" t="s">
        <v>46119</v>
      </c>
      <c r="D471" t="s">
        <v>46120</v>
      </c>
      <c r="E471">
        <f>LEN(B471)</f>
        <v>17</v>
      </c>
    </row>
    <row r="472" spans="1:5" x14ac:dyDescent="0.15">
      <c r="A472" t="s">
        <v>46343</v>
      </c>
      <c r="B472" t="s">
        <v>46344</v>
      </c>
      <c r="C472" t="s">
        <v>46345</v>
      </c>
      <c r="D472" t="s">
        <v>46346</v>
      </c>
      <c r="E472">
        <f>LEN(B472)</f>
        <v>17</v>
      </c>
    </row>
    <row r="473" spans="1:5" x14ac:dyDescent="0.15">
      <c r="A473" t="s">
        <v>46367</v>
      </c>
      <c r="B473" t="s">
        <v>46368</v>
      </c>
      <c r="C473" t="s">
        <v>46369</v>
      </c>
      <c r="D473" t="s">
        <v>46370</v>
      </c>
      <c r="E473">
        <f>LEN(B473)</f>
        <v>17</v>
      </c>
    </row>
    <row r="474" spans="1:5" x14ac:dyDescent="0.15">
      <c r="A474" t="s">
        <v>46471</v>
      </c>
      <c r="B474" t="s">
        <v>46472</v>
      </c>
      <c r="C474" t="s">
        <v>46473</v>
      </c>
      <c r="D474" t="s">
        <v>46474</v>
      </c>
      <c r="E474">
        <f>LEN(B474)</f>
        <v>17</v>
      </c>
    </row>
    <row r="475" spans="1:5" x14ac:dyDescent="0.15">
      <c r="A475" t="s">
        <v>46575</v>
      </c>
      <c r="B475" t="s">
        <v>46576</v>
      </c>
      <c r="C475" t="s">
        <v>46577</v>
      </c>
      <c r="D475" t="s">
        <v>46578</v>
      </c>
      <c r="E475">
        <f>LEN(B475)</f>
        <v>17</v>
      </c>
    </row>
    <row r="476" spans="1:5" x14ac:dyDescent="0.15">
      <c r="A476" t="s">
        <v>46615</v>
      </c>
      <c r="B476" t="s">
        <v>46616</v>
      </c>
      <c r="C476" t="s">
        <v>46617</v>
      </c>
      <c r="D476" t="s">
        <v>46618</v>
      </c>
      <c r="E476">
        <f>LEN(B476)</f>
        <v>17</v>
      </c>
    </row>
    <row r="477" spans="1:5" x14ac:dyDescent="0.15">
      <c r="A477" t="s">
        <v>46791</v>
      </c>
      <c r="B477" t="s">
        <v>46792</v>
      </c>
      <c r="C477" t="s">
        <v>46793</v>
      </c>
      <c r="D477" t="s">
        <v>46794</v>
      </c>
      <c r="E477">
        <f>LEN(B477)</f>
        <v>17</v>
      </c>
    </row>
    <row r="478" spans="1:5" x14ac:dyDescent="0.15">
      <c r="A478" t="s">
        <v>46898</v>
      </c>
      <c r="B478" t="s">
        <v>46899</v>
      </c>
      <c r="C478" t="s">
        <v>46900</v>
      </c>
      <c r="D478" t="s">
        <v>46901</v>
      </c>
      <c r="E478">
        <f>LEN(B478)</f>
        <v>17</v>
      </c>
    </row>
    <row r="479" spans="1:5" x14ac:dyDescent="0.15">
      <c r="A479" t="s">
        <v>46954</v>
      </c>
      <c r="B479" t="s">
        <v>46955</v>
      </c>
      <c r="C479" t="s">
        <v>46956</v>
      </c>
      <c r="D479" t="s">
        <v>46957</v>
      </c>
      <c r="E479">
        <f>LEN(B479)</f>
        <v>17</v>
      </c>
    </row>
    <row r="480" spans="1:5" x14ac:dyDescent="0.15">
      <c r="A480" t="s">
        <v>47034</v>
      </c>
      <c r="B480" t="s">
        <v>47035</v>
      </c>
      <c r="C480" t="s">
        <v>47036</v>
      </c>
      <c r="D480" t="s">
        <v>47037</v>
      </c>
      <c r="E480">
        <f>LEN(B480)</f>
        <v>17</v>
      </c>
    </row>
    <row r="481" spans="1:5" x14ac:dyDescent="0.15">
      <c r="A481" t="s">
        <v>47046</v>
      </c>
      <c r="B481" t="s">
        <v>47047</v>
      </c>
      <c r="C481" t="s">
        <v>47048</v>
      </c>
      <c r="D481" t="s">
        <v>47049</v>
      </c>
      <c r="E481">
        <f>LEN(B481)</f>
        <v>17</v>
      </c>
    </row>
    <row r="482" spans="1:5" x14ac:dyDescent="0.15">
      <c r="A482" t="s">
        <v>47109</v>
      </c>
      <c r="B482" t="s">
        <v>47110</v>
      </c>
      <c r="C482" t="s">
        <v>47111</v>
      </c>
      <c r="D482" t="s">
        <v>47112</v>
      </c>
      <c r="E482">
        <f>LEN(B482)</f>
        <v>17</v>
      </c>
    </row>
    <row r="483" spans="1:5" x14ac:dyDescent="0.15">
      <c r="A483" t="s">
        <v>47157</v>
      </c>
      <c r="B483" t="s">
        <v>47158</v>
      </c>
      <c r="C483" t="s">
        <v>47159</v>
      </c>
      <c r="D483" t="s">
        <v>47160</v>
      </c>
      <c r="E483">
        <f>LEN(B483)</f>
        <v>17</v>
      </c>
    </row>
    <row r="484" spans="1:5" x14ac:dyDescent="0.15">
      <c r="A484" t="s">
        <v>47193</v>
      </c>
      <c r="B484" t="s">
        <v>47194</v>
      </c>
      <c r="C484" t="s">
        <v>47195</v>
      </c>
      <c r="D484" t="s">
        <v>47196</v>
      </c>
      <c r="E484">
        <f>LEN(B484)</f>
        <v>17</v>
      </c>
    </row>
    <row r="485" spans="1:5" x14ac:dyDescent="0.15">
      <c r="A485" t="s">
        <v>47221</v>
      </c>
      <c r="B485" t="s">
        <v>47222</v>
      </c>
      <c r="C485" t="s">
        <v>47223</v>
      </c>
      <c r="D485" t="s">
        <v>47224</v>
      </c>
      <c r="E485">
        <f>LEN(B485)</f>
        <v>17</v>
      </c>
    </row>
    <row r="486" spans="1:5" x14ac:dyDescent="0.15">
      <c r="A486" t="s">
        <v>47485</v>
      </c>
      <c r="B486" t="s">
        <v>47486</v>
      </c>
      <c r="C486" t="s">
        <v>47487</v>
      </c>
      <c r="D486" t="s">
        <v>47488</v>
      </c>
      <c r="E486">
        <f>LEN(B486)</f>
        <v>17</v>
      </c>
    </row>
    <row r="487" spans="1:5" x14ac:dyDescent="0.15">
      <c r="A487" t="s">
        <v>47601</v>
      </c>
      <c r="B487" t="s">
        <v>47602</v>
      </c>
      <c r="C487" t="s">
        <v>47603</v>
      </c>
      <c r="D487" t="s">
        <v>47604</v>
      </c>
      <c r="E487">
        <f>LEN(B487)</f>
        <v>17</v>
      </c>
    </row>
    <row r="488" spans="1:5" x14ac:dyDescent="0.15">
      <c r="A488" t="s">
        <v>47661</v>
      </c>
      <c r="B488" t="s">
        <v>47662</v>
      </c>
      <c r="C488" t="s">
        <v>47663</v>
      </c>
      <c r="D488" t="s">
        <v>47664</v>
      </c>
      <c r="E488">
        <f>LEN(B488)</f>
        <v>17</v>
      </c>
    </row>
    <row r="489" spans="1:5" x14ac:dyDescent="0.15">
      <c r="A489" t="s">
        <v>47673</v>
      </c>
      <c r="B489" t="s">
        <v>47674</v>
      </c>
      <c r="C489" t="s">
        <v>47675</v>
      </c>
      <c r="D489" t="s">
        <v>47676</v>
      </c>
      <c r="E489">
        <f>LEN(B489)</f>
        <v>17</v>
      </c>
    </row>
    <row r="490" spans="1:5" x14ac:dyDescent="0.15">
      <c r="A490" t="s">
        <v>47845</v>
      </c>
      <c r="B490" t="s">
        <v>47846</v>
      </c>
      <c r="C490" t="s">
        <v>47847</v>
      </c>
      <c r="D490" t="s">
        <v>47848</v>
      </c>
      <c r="E490">
        <f>LEN(B490)</f>
        <v>17</v>
      </c>
    </row>
    <row r="491" spans="1:5" x14ac:dyDescent="0.15">
      <c r="A491" t="s">
        <v>48078</v>
      </c>
      <c r="B491" t="s">
        <v>48079</v>
      </c>
      <c r="C491" t="s">
        <v>48080</v>
      </c>
      <c r="D491" t="s">
        <v>48081</v>
      </c>
      <c r="E491">
        <f>LEN(B491)</f>
        <v>17</v>
      </c>
    </row>
    <row r="492" spans="1:5" x14ac:dyDescent="0.15">
      <c r="A492" t="s">
        <v>48142</v>
      </c>
      <c r="B492" t="s">
        <v>48143</v>
      </c>
      <c r="C492" t="s">
        <v>48144</v>
      </c>
      <c r="D492" t="s">
        <v>48145</v>
      </c>
      <c r="E492">
        <f>LEN(B492)</f>
        <v>17</v>
      </c>
    </row>
    <row r="493" spans="1:5" x14ac:dyDescent="0.15">
      <c r="A493" t="s">
        <v>48178</v>
      </c>
      <c r="B493" t="s">
        <v>48179</v>
      </c>
      <c r="C493" t="s">
        <v>48180</v>
      </c>
      <c r="D493" t="s">
        <v>48181</v>
      </c>
      <c r="E493">
        <f>LEN(B493)</f>
        <v>17</v>
      </c>
    </row>
    <row r="494" spans="1:5" x14ac:dyDescent="0.15">
      <c r="A494" t="s">
        <v>48522</v>
      </c>
      <c r="B494" t="s">
        <v>48523</v>
      </c>
      <c r="C494" t="s">
        <v>48524</v>
      </c>
      <c r="D494" t="s">
        <v>48525</v>
      </c>
      <c r="E494">
        <f>LEN(B494)</f>
        <v>17</v>
      </c>
    </row>
    <row r="495" spans="1:5" x14ac:dyDescent="0.15">
      <c r="A495" t="s">
        <v>48590</v>
      </c>
      <c r="B495" t="s">
        <v>48591</v>
      </c>
      <c r="C495" t="s">
        <v>48592</v>
      </c>
      <c r="D495" t="s">
        <v>48593</v>
      </c>
      <c r="E495">
        <f>LEN(B495)</f>
        <v>17</v>
      </c>
    </row>
    <row r="496" spans="1:5" x14ac:dyDescent="0.15">
      <c r="A496" t="s">
        <v>48650</v>
      </c>
      <c r="B496" t="s">
        <v>48651</v>
      </c>
      <c r="C496" t="s">
        <v>48652</v>
      </c>
      <c r="D496" t="s">
        <v>48653</v>
      </c>
      <c r="E496">
        <f>LEN(B496)</f>
        <v>17</v>
      </c>
    </row>
    <row r="497" spans="1:5" x14ac:dyDescent="0.15">
      <c r="A497" t="s">
        <v>48735</v>
      </c>
      <c r="B497" t="s">
        <v>48736</v>
      </c>
      <c r="C497" t="s">
        <v>48737</v>
      </c>
      <c r="D497" t="s">
        <v>48738</v>
      </c>
      <c r="E497">
        <f>LEN(B497)</f>
        <v>17</v>
      </c>
    </row>
    <row r="498" spans="1:5" x14ac:dyDescent="0.15">
      <c r="A498" t="s">
        <v>48779</v>
      </c>
      <c r="B498" t="s">
        <v>48780</v>
      </c>
      <c r="C498" t="s">
        <v>48781</v>
      </c>
      <c r="D498" t="s">
        <v>48782</v>
      </c>
      <c r="E498">
        <f>LEN(B498)</f>
        <v>17</v>
      </c>
    </row>
    <row r="499" spans="1:5" x14ac:dyDescent="0.15">
      <c r="A499" t="s">
        <v>48923</v>
      </c>
      <c r="B499" t="s">
        <v>48924</v>
      </c>
      <c r="C499" t="s">
        <v>48925</v>
      </c>
      <c r="D499" t="s">
        <v>48926</v>
      </c>
      <c r="E499">
        <f>LEN(B499)</f>
        <v>17</v>
      </c>
    </row>
    <row r="500" spans="1:5" x14ac:dyDescent="0.15">
      <c r="A500" t="s">
        <v>49023</v>
      </c>
      <c r="B500" t="s">
        <v>49024</v>
      </c>
      <c r="C500" t="s">
        <v>49025</v>
      </c>
      <c r="D500" t="s">
        <v>49026</v>
      </c>
      <c r="E500">
        <f>LEN(B500)</f>
        <v>17</v>
      </c>
    </row>
    <row r="501" spans="1:5" x14ac:dyDescent="0.15">
      <c r="A501" t="s">
        <v>49147</v>
      </c>
      <c r="B501" t="s">
        <v>49148</v>
      </c>
      <c r="C501" t="s">
        <v>49149</v>
      </c>
      <c r="D501" t="s">
        <v>49150</v>
      </c>
      <c r="E501">
        <f>LEN(B501)</f>
        <v>17</v>
      </c>
    </row>
    <row r="502" spans="1:5" x14ac:dyDescent="0.15">
      <c r="A502" t="s">
        <v>49215</v>
      </c>
      <c r="B502" t="s">
        <v>49216</v>
      </c>
      <c r="C502" t="s">
        <v>49217</v>
      </c>
      <c r="D502" t="s">
        <v>49218</v>
      </c>
      <c r="E502">
        <f>LEN(B502)</f>
        <v>17</v>
      </c>
    </row>
    <row r="503" spans="1:5" x14ac:dyDescent="0.15">
      <c r="A503" t="s">
        <v>49227</v>
      </c>
      <c r="B503" t="s">
        <v>49228</v>
      </c>
      <c r="C503" t="s">
        <v>49229</v>
      </c>
      <c r="D503" t="s">
        <v>49230</v>
      </c>
      <c r="E503">
        <f>LEN(B503)</f>
        <v>17</v>
      </c>
    </row>
    <row r="504" spans="1:5" x14ac:dyDescent="0.15">
      <c r="A504" t="s">
        <v>49255</v>
      </c>
      <c r="B504" t="s">
        <v>49256</v>
      </c>
      <c r="C504" t="s">
        <v>49257</v>
      </c>
      <c r="D504" t="s">
        <v>49258</v>
      </c>
      <c r="E504">
        <f>LEN(B504)</f>
        <v>17</v>
      </c>
    </row>
    <row r="505" spans="1:5" x14ac:dyDescent="0.15">
      <c r="A505" t="s">
        <v>49399</v>
      </c>
      <c r="B505" t="s">
        <v>49400</v>
      </c>
      <c r="C505" t="s">
        <v>49401</v>
      </c>
      <c r="D505" t="s">
        <v>49402</v>
      </c>
      <c r="E505">
        <f>LEN(B505)</f>
        <v>17</v>
      </c>
    </row>
    <row r="506" spans="1:5" x14ac:dyDescent="0.15">
      <c r="A506" t="s">
        <v>49411</v>
      </c>
      <c r="B506" t="s">
        <v>49412</v>
      </c>
      <c r="C506" t="s">
        <v>49413</v>
      </c>
      <c r="D506" t="s">
        <v>49414</v>
      </c>
      <c r="E506">
        <f>LEN(B506)</f>
        <v>17</v>
      </c>
    </row>
    <row r="507" spans="1:5" x14ac:dyDescent="0.15">
      <c r="A507" t="s">
        <v>49691</v>
      </c>
      <c r="B507" t="s">
        <v>49692</v>
      </c>
      <c r="C507" t="s">
        <v>49693</v>
      </c>
      <c r="D507" t="s">
        <v>49694</v>
      </c>
      <c r="E507">
        <f>LEN(B507)</f>
        <v>17</v>
      </c>
    </row>
    <row r="508" spans="1:5" x14ac:dyDescent="0.15">
      <c r="A508" t="s">
        <v>49863</v>
      </c>
      <c r="B508" t="s">
        <v>49864</v>
      </c>
      <c r="C508" t="s">
        <v>49865</v>
      </c>
      <c r="D508" t="s">
        <v>49866</v>
      </c>
      <c r="E508">
        <f>LEN(B508)</f>
        <v>17</v>
      </c>
    </row>
    <row r="509" spans="1:5" x14ac:dyDescent="0.15">
      <c r="A509" t="s">
        <v>49871</v>
      </c>
      <c r="B509" t="s">
        <v>49872</v>
      </c>
      <c r="C509" t="s">
        <v>49873</v>
      </c>
      <c r="D509" t="s">
        <v>49874</v>
      </c>
      <c r="E509">
        <f>LEN(B509)</f>
        <v>17</v>
      </c>
    </row>
    <row r="510" spans="1:5" x14ac:dyDescent="0.15">
      <c r="A510" t="s">
        <v>49879</v>
      </c>
      <c r="B510" t="s">
        <v>49880</v>
      </c>
      <c r="C510" t="s">
        <v>49881</v>
      </c>
      <c r="D510" t="s">
        <v>49882</v>
      </c>
      <c r="E510">
        <f>LEN(B510)</f>
        <v>17</v>
      </c>
    </row>
    <row r="511" spans="1:5" x14ac:dyDescent="0.15">
      <c r="A511" t="s">
        <v>49943</v>
      </c>
      <c r="B511" t="s">
        <v>49944</v>
      </c>
      <c r="C511" t="s">
        <v>49945</v>
      </c>
      <c r="D511" t="s">
        <v>49946</v>
      </c>
      <c r="E511">
        <f>LEN(B511)</f>
        <v>17</v>
      </c>
    </row>
    <row r="512" spans="1:5" x14ac:dyDescent="0.15">
      <c r="A512" t="s">
        <v>50106</v>
      </c>
      <c r="B512" t="s">
        <v>50107</v>
      </c>
      <c r="C512" t="s">
        <v>50108</v>
      </c>
      <c r="D512" t="s">
        <v>50109</v>
      </c>
      <c r="E512">
        <f>LEN(B512)</f>
        <v>17</v>
      </c>
    </row>
    <row r="513" spans="1:5" x14ac:dyDescent="0.15">
      <c r="A513" t="s">
        <v>50437</v>
      </c>
      <c r="B513" t="s">
        <v>50438</v>
      </c>
      <c r="C513" t="s">
        <v>50439</v>
      </c>
      <c r="D513" t="s">
        <v>50440</v>
      </c>
      <c r="E513">
        <f>LEN(B513)</f>
        <v>17</v>
      </c>
    </row>
    <row r="514" spans="1:5" x14ac:dyDescent="0.15">
      <c r="A514" t="s">
        <v>50557</v>
      </c>
      <c r="B514" t="s">
        <v>50558</v>
      </c>
      <c r="C514" t="s">
        <v>50559</v>
      </c>
      <c r="D514" t="s">
        <v>50560</v>
      </c>
      <c r="E514">
        <f>LEN(B514)</f>
        <v>17</v>
      </c>
    </row>
    <row r="515" spans="1:5" x14ac:dyDescent="0.15">
      <c r="A515" t="s">
        <v>50573</v>
      </c>
      <c r="B515" t="s">
        <v>50574</v>
      </c>
      <c r="C515" t="s">
        <v>50575</v>
      </c>
      <c r="D515" t="s">
        <v>50576</v>
      </c>
      <c r="E515">
        <f>LEN(B515)</f>
        <v>17</v>
      </c>
    </row>
    <row r="516" spans="1:5" x14ac:dyDescent="0.15">
      <c r="A516" t="s">
        <v>50770</v>
      </c>
      <c r="B516" t="s">
        <v>50771</v>
      </c>
      <c r="C516" t="s">
        <v>50772</v>
      </c>
      <c r="D516" t="s">
        <v>50773</v>
      </c>
      <c r="E516">
        <f>LEN(B516)</f>
        <v>17</v>
      </c>
    </row>
    <row r="517" spans="1:5" x14ac:dyDescent="0.15">
      <c r="A517" t="s">
        <v>50798</v>
      </c>
      <c r="B517" t="s">
        <v>50799</v>
      </c>
      <c r="C517" t="s">
        <v>50800</v>
      </c>
      <c r="D517" t="s">
        <v>50801</v>
      </c>
      <c r="E517">
        <f>LEN(B517)</f>
        <v>17</v>
      </c>
    </row>
    <row r="518" spans="1:5" x14ac:dyDescent="0.15">
      <c r="A518" t="s">
        <v>50806</v>
      </c>
      <c r="B518" t="s">
        <v>50807</v>
      </c>
      <c r="C518" t="s">
        <v>50808</v>
      </c>
      <c r="D518" t="s">
        <v>50809</v>
      </c>
      <c r="E518">
        <f>LEN(B518)</f>
        <v>17</v>
      </c>
    </row>
    <row r="519" spans="1:5" x14ac:dyDescent="0.15">
      <c r="A519" t="s">
        <v>50828</v>
      </c>
      <c r="B519" t="s">
        <v>50829</v>
      </c>
      <c r="C519" t="s">
        <v>50830</v>
      </c>
      <c r="D519" t="s">
        <v>50831</v>
      </c>
      <c r="E519">
        <f>LEN(B519)</f>
        <v>17</v>
      </c>
    </row>
    <row r="520" spans="1:5" x14ac:dyDescent="0.15">
      <c r="A520" t="s">
        <v>50844</v>
      </c>
      <c r="B520" t="s">
        <v>50845</v>
      </c>
      <c r="C520" t="s">
        <v>50846</v>
      </c>
      <c r="D520" t="s">
        <v>50847</v>
      </c>
      <c r="E520">
        <f>LEN(B520)</f>
        <v>17</v>
      </c>
    </row>
    <row r="521" spans="1:5" x14ac:dyDescent="0.15">
      <c r="A521" t="s">
        <v>50904</v>
      </c>
      <c r="B521" t="s">
        <v>50905</v>
      </c>
      <c r="C521" t="s">
        <v>50906</v>
      </c>
      <c r="D521" t="s">
        <v>50907</v>
      </c>
      <c r="E521">
        <f>LEN(B521)</f>
        <v>17</v>
      </c>
    </row>
    <row r="522" spans="1:5" x14ac:dyDescent="0.15">
      <c r="A522" t="s">
        <v>50924</v>
      </c>
      <c r="B522" t="s">
        <v>50925</v>
      </c>
      <c r="C522" t="s">
        <v>50926</v>
      </c>
      <c r="D522" t="s">
        <v>50927</v>
      </c>
      <c r="E522">
        <f>LEN(B522)</f>
        <v>17</v>
      </c>
    </row>
    <row r="523" spans="1:5" x14ac:dyDescent="0.15">
      <c r="A523" t="s">
        <v>50928</v>
      </c>
      <c r="B523" t="s">
        <v>50929</v>
      </c>
      <c r="C523" t="s">
        <v>50930</v>
      </c>
      <c r="D523" t="s">
        <v>50931</v>
      </c>
      <c r="E523">
        <f>LEN(B523)</f>
        <v>17</v>
      </c>
    </row>
    <row r="524" spans="1:5" x14ac:dyDescent="0.15">
      <c r="A524" t="s">
        <v>50940</v>
      </c>
      <c r="B524" t="s">
        <v>50941</v>
      </c>
      <c r="C524" t="s">
        <v>50942</v>
      </c>
      <c r="D524" t="s">
        <v>50943</v>
      </c>
      <c r="E524">
        <f>LEN(B524)</f>
        <v>17</v>
      </c>
    </row>
    <row r="525" spans="1:5" x14ac:dyDescent="0.15">
      <c r="A525" t="s">
        <v>51008</v>
      </c>
      <c r="B525" t="s">
        <v>51009</v>
      </c>
      <c r="C525" t="s">
        <v>51010</v>
      </c>
      <c r="D525" t="s">
        <v>51011</v>
      </c>
      <c r="E525">
        <f>LEN(B525)</f>
        <v>17</v>
      </c>
    </row>
    <row r="526" spans="1:5" x14ac:dyDescent="0.15">
      <c r="A526" t="s">
        <v>51036</v>
      </c>
      <c r="B526" t="s">
        <v>51037</v>
      </c>
      <c r="C526" t="s">
        <v>51038</v>
      </c>
      <c r="D526" t="s">
        <v>51039</v>
      </c>
      <c r="E526">
        <f>LEN(B526)</f>
        <v>17</v>
      </c>
    </row>
    <row r="527" spans="1:5" x14ac:dyDescent="0.15">
      <c r="A527" t="s">
        <v>51056</v>
      </c>
      <c r="B527" t="s">
        <v>51057</v>
      </c>
      <c r="C527" t="s">
        <v>51058</v>
      </c>
      <c r="D527" t="s">
        <v>51059</v>
      </c>
      <c r="E527">
        <f>LEN(B527)</f>
        <v>17</v>
      </c>
    </row>
    <row r="528" spans="1:5" x14ac:dyDescent="0.15">
      <c r="A528" t="s">
        <v>51144</v>
      </c>
      <c r="B528" t="s">
        <v>51145</v>
      </c>
      <c r="C528" t="s">
        <v>51146</v>
      </c>
      <c r="D528" t="s">
        <v>51147</v>
      </c>
      <c r="E528">
        <f>LEN(B528)</f>
        <v>17</v>
      </c>
    </row>
    <row r="529" spans="1:5" x14ac:dyDescent="0.15">
      <c r="A529" t="s">
        <v>51148</v>
      </c>
      <c r="B529" t="s">
        <v>51149</v>
      </c>
      <c r="C529" t="s">
        <v>51150</v>
      </c>
      <c r="D529" t="s">
        <v>51151</v>
      </c>
      <c r="E529">
        <f>LEN(B529)</f>
        <v>17</v>
      </c>
    </row>
    <row r="530" spans="1:5" x14ac:dyDescent="0.15">
      <c r="A530" t="s">
        <v>51316</v>
      </c>
      <c r="B530" t="s">
        <v>51317</v>
      </c>
      <c r="C530" t="s">
        <v>51318</v>
      </c>
      <c r="D530" t="s">
        <v>51319</v>
      </c>
      <c r="E530">
        <f>LEN(B530)</f>
        <v>17</v>
      </c>
    </row>
    <row r="531" spans="1:5" x14ac:dyDescent="0.15">
      <c r="A531" t="s">
        <v>51336</v>
      </c>
      <c r="B531" t="s">
        <v>51337</v>
      </c>
      <c r="C531" t="s">
        <v>51338</v>
      </c>
      <c r="D531" t="s">
        <v>51339</v>
      </c>
      <c r="E531">
        <f>LEN(B531)</f>
        <v>17</v>
      </c>
    </row>
    <row r="532" spans="1:5" x14ac:dyDescent="0.15">
      <c r="A532" t="s">
        <v>51394</v>
      </c>
      <c r="B532" t="s">
        <v>51395</v>
      </c>
      <c r="C532" t="s">
        <v>51396</v>
      </c>
      <c r="D532" t="s">
        <v>51397</v>
      </c>
      <c r="E532">
        <f>LEN(B532)</f>
        <v>17</v>
      </c>
    </row>
    <row r="533" spans="1:5" x14ac:dyDescent="0.15">
      <c r="A533" t="s">
        <v>51422</v>
      </c>
      <c r="B533" t="s">
        <v>51423</v>
      </c>
      <c r="C533" t="s">
        <v>51424</v>
      </c>
      <c r="D533" t="s">
        <v>51425</v>
      </c>
      <c r="E533">
        <f>LEN(B533)</f>
        <v>17</v>
      </c>
    </row>
    <row r="534" spans="1:5" x14ac:dyDescent="0.15">
      <c r="A534" t="s">
        <v>51502</v>
      </c>
      <c r="B534" t="s">
        <v>51503</v>
      </c>
      <c r="C534" t="s">
        <v>51504</v>
      </c>
      <c r="D534" t="s">
        <v>51505</v>
      </c>
      <c r="E534">
        <f>LEN(B534)</f>
        <v>17</v>
      </c>
    </row>
    <row r="535" spans="1:5" x14ac:dyDescent="0.15">
      <c r="A535" t="s">
        <v>51582</v>
      </c>
      <c r="B535" t="s">
        <v>51583</v>
      </c>
      <c r="C535" t="s">
        <v>51584</v>
      </c>
      <c r="D535" t="s">
        <v>51585</v>
      </c>
      <c r="E535">
        <f>LEN(B535)</f>
        <v>17</v>
      </c>
    </row>
    <row r="536" spans="1:5" x14ac:dyDescent="0.15">
      <c r="A536" t="s">
        <v>51670</v>
      </c>
      <c r="B536" t="s">
        <v>51671</v>
      </c>
      <c r="C536" t="s">
        <v>51672</v>
      </c>
      <c r="D536" t="s">
        <v>51673</v>
      </c>
      <c r="E536">
        <f>LEN(B536)</f>
        <v>17</v>
      </c>
    </row>
    <row r="537" spans="1:5" x14ac:dyDescent="0.15">
      <c r="A537" t="s">
        <v>51842</v>
      </c>
      <c r="B537" t="s">
        <v>51843</v>
      </c>
      <c r="C537" t="s">
        <v>51844</v>
      </c>
      <c r="D537" t="s">
        <v>51845</v>
      </c>
      <c r="E537">
        <f>LEN(B537)</f>
        <v>17</v>
      </c>
    </row>
    <row r="538" spans="1:5" x14ac:dyDescent="0.15">
      <c r="A538" t="s">
        <v>51850</v>
      </c>
      <c r="B538" t="s">
        <v>51851</v>
      </c>
      <c r="C538" t="s">
        <v>51852</v>
      </c>
      <c r="D538" t="s">
        <v>51853</v>
      </c>
      <c r="E538">
        <f>LEN(B538)</f>
        <v>17</v>
      </c>
    </row>
    <row r="539" spans="1:5" x14ac:dyDescent="0.15">
      <c r="A539" t="s">
        <v>51982</v>
      </c>
      <c r="B539" t="s">
        <v>51983</v>
      </c>
      <c r="C539" t="s">
        <v>51984</v>
      </c>
      <c r="D539" t="s">
        <v>51985</v>
      </c>
      <c r="E539">
        <f>LEN(B539)</f>
        <v>17</v>
      </c>
    </row>
    <row r="540" spans="1:5" x14ac:dyDescent="0.15">
      <c r="A540" t="s">
        <v>51986</v>
      </c>
      <c r="B540" t="s">
        <v>51987</v>
      </c>
      <c r="C540" t="s">
        <v>51988</v>
      </c>
      <c r="D540" t="s">
        <v>51989</v>
      </c>
      <c r="E540">
        <f>LEN(B540)</f>
        <v>17</v>
      </c>
    </row>
    <row r="541" spans="1:5" x14ac:dyDescent="0.15">
      <c r="A541" t="s">
        <v>52010</v>
      </c>
      <c r="B541" t="s">
        <v>52011</v>
      </c>
      <c r="C541" t="s">
        <v>52012</v>
      </c>
      <c r="D541" t="s">
        <v>52013</v>
      </c>
      <c r="E541">
        <f>LEN(B541)</f>
        <v>17</v>
      </c>
    </row>
    <row r="542" spans="1:5" x14ac:dyDescent="0.15">
      <c r="A542" t="s">
        <v>52026</v>
      </c>
      <c r="B542" t="s">
        <v>52027</v>
      </c>
      <c r="C542" t="s">
        <v>52028</v>
      </c>
      <c r="D542" t="s">
        <v>52029</v>
      </c>
      <c r="E542">
        <f>LEN(B542)</f>
        <v>17</v>
      </c>
    </row>
    <row r="543" spans="1:5" x14ac:dyDescent="0.15">
      <c r="A543" t="s">
        <v>52074</v>
      </c>
      <c r="B543" t="s">
        <v>52075</v>
      </c>
      <c r="C543" t="s">
        <v>52076</v>
      </c>
      <c r="D543" t="s">
        <v>52077</v>
      </c>
      <c r="E543">
        <f>LEN(B543)</f>
        <v>17</v>
      </c>
    </row>
    <row r="544" spans="1:5" x14ac:dyDescent="0.15">
      <c r="A544" t="s">
        <v>52082</v>
      </c>
      <c r="B544" t="s">
        <v>52083</v>
      </c>
      <c r="C544" t="s">
        <v>52084</v>
      </c>
      <c r="D544" t="s">
        <v>52085</v>
      </c>
      <c r="E544">
        <f>LEN(B544)</f>
        <v>17</v>
      </c>
    </row>
    <row r="545" spans="1:5" x14ac:dyDescent="0.15">
      <c r="A545" t="s">
        <v>52186</v>
      </c>
      <c r="B545" t="s">
        <v>52187</v>
      </c>
      <c r="C545" t="s">
        <v>52188</v>
      </c>
      <c r="D545" t="s">
        <v>52189</v>
      </c>
      <c r="E545">
        <f>LEN(B545)</f>
        <v>17</v>
      </c>
    </row>
    <row r="546" spans="1:5" x14ac:dyDescent="0.15">
      <c r="A546" t="s">
        <v>52246</v>
      </c>
      <c r="B546" t="s">
        <v>52247</v>
      </c>
      <c r="C546" t="s">
        <v>52248</v>
      </c>
      <c r="D546" t="s">
        <v>52249</v>
      </c>
      <c r="E546">
        <f>LEN(B546)</f>
        <v>17</v>
      </c>
    </row>
    <row r="547" spans="1:5" x14ac:dyDescent="0.15">
      <c r="A547" t="s">
        <v>52274</v>
      </c>
      <c r="B547" t="s">
        <v>52275</v>
      </c>
      <c r="C547" t="s">
        <v>52276</v>
      </c>
      <c r="D547" t="s">
        <v>52277</v>
      </c>
      <c r="E547">
        <f>LEN(B547)</f>
        <v>17</v>
      </c>
    </row>
    <row r="548" spans="1:5" x14ac:dyDescent="0.15">
      <c r="A548" t="s">
        <v>52294</v>
      </c>
      <c r="B548" t="s">
        <v>52295</v>
      </c>
      <c r="C548" t="s">
        <v>52296</v>
      </c>
      <c r="D548" t="s">
        <v>52297</v>
      </c>
      <c r="E548">
        <f>LEN(B548)</f>
        <v>17</v>
      </c>
    </row>
    <row r="549" spans="1:5" x14ac:dyDescent="0.15">
      <c r="A549" t="s">
        <v>52334</v>
      </c>
      <c r="B549" t="s">
        <v>52335</v>
      </c>
      <c r="C549" t="s">
        <v>52336</v>
      </c>
      <c r="D549" t="s">
        <v>52337</v>
      </c>
      <c r="E549">
        <f>LEN(B549)</f>
        <v>17</v>
      </c>
    </row>
    <row r="550" spans="1:5" x14ac:dyDescent="0.15">
      <c r="A550" t="s">
        <v>52354</v>
      </c>
      <c r="B550" t="s">
        <v>52355</v>
      </c>
      <c r="C550" t="s">
        <v>52356</v>
      </c>
      <c r="D550" t="s">
        <v>52357</v>
      </c>
      <c r="E550">
        <f>LEN(B550)</f>
        <v>17</v>
      </c>
    </row>
    <row r="551" spans="1:5" x14ac:dyDescent="0.15">
      <c r="A551" t="s">
        <v>52410</v>
      </c>
      <c r="B551" t="s">
        <v>52411</v>
      </c>
      <c r="C551" t="s">
        <v>52412</v>
      </c>
      <c r="D551" t="s">
        <v>52413</v>
      </c>
      <c r="E551">
        <f>LEN(B551)</f>
        <v>17</v>
      </c>
    </row>
    <row r="552" spans="1:5" x14ac:dyDescent="0.15">
      <c r="A552" t="s">
        <v>52450</v>
      </c>
      <c r="B552" t="s">
        <v>52451</v>
      </c>
      <c r="C552" t="s">
        <v>52452</v>
      </c>
      <c r="D552" t="s">
        <v>52453</v>
      </c>
      <c r="E552">
        <f>LEN(B552)</f>
        <v>17</v>
      </c>
    </row>
    <row r="553" spans="1:5" x14ac:dyDescent="0.15">
      <c r="A553" t="s">
        <v>52466</v>
      </c>
      <c r="B553" t="s">
        <v>52467</v>
      </c>
      <c r="C553" t="s">
        <v>52468</v>
      </c>
      <c r="D553" t="s">
        <v>52469</v>
      </c>
      <c r="E553">
        <f>LEN(B553)</f>
        <v>17</v>
      </c>
    </row>
    <row r="554" spans="1:5" x14ac:dyDescent="0.15">
      <c r="A554" t="s">
        <v>52638</v>
      </c>
      <c r="B554" t="s">
        <v>52639</v>
      </c>
      <c r="C554" t="s">
        <v>52640</v>
      </c>
      <c r="D554" t="s">
        <v>52641</v>
      </c>
      <c r="E554">
        <f>LEN(B554)</f>
        <v>17</v>
      </c>
    </row>
    <row r="555" spans="1:5" x14ac:dyDescent="0.15">
      <c r="A555" t="s">
        <v>52662</v>
      </c>
      <c r="B555" t="s">
        <v>52663</v>
      </c>
      <c r="C555" t="s">
        <v>52664</v>
      </c>
      <c r="D555" t="s">
        <v>52665</v>
      </c>
      <c r="E555">
        <f>LEN(B555)</f>
        <v>17</v>
      </c>
    </row>
    <row r="556" spans="1:5" x14ac:dyDescent="0.15">
      <c r="A556" t="s">
        <v>52773</v>
      </c>
      <c r="B556" t="s">
        <v>52774</v>
      </c>
      <c r="C556" t="s">
        <v>52775</v>
      </c>
      <c r="D556" t="s">
        <v>52776</v>
      </c>
      <c r="E556">
        <f>LEN(B556)</f>
        <v>17</v>
      </c>
    </row>
    <row r="557" spans="1:5" x14ac:dyDescent="0.15">
      <c r="A557" t="s">
        <v>52933</v>
      </c>
      <c r="B557" t="s">
        <v>52934</v>
      </c>
      <c r="C557" t="s">
        <v>52935</v>
      </c>
      <c r="D557" t="s">
        <v>52936</v>
      </c>
      <c r="E557">
        <f>LEN(B557)</f>
        <v>17</v>
      </c>
    </row>
    <row r="558" spans="1:5" x14ac:dyDescent="0.15">
      <c r="A558" t="s">
        <v>53630</v>
      </c>
      <c r="B558" t="s">
        <v>53631</v>
      </c>
      <c r="C558" t="s">
        <v>53632</v>
      </c>
      <c r="D558" t="s">
        <v>53633</v>
      </c>
      <c r="E558">
        <f>LEN(B558)</f>
        <v>17</v>
      </c>
    </row>
    <row r="559" spans="1:5" x14ac:dyDescent="0.15">
      <c r="A559" t="s">
        <v>54213</v>
      </c>
      <c r="B559" t="s">
        <v>54214</v>
      </c>
      <c r="C559" t="s">
        <v>54215</v>
      </c>
      <c r="D559" t="s">
        <v>54216</v>
      </c>
      <c r="E559">
        <f>LEN(B559)</f>
        <v>17</v>
      </c>
    </row>
    <row r="560" spans="1:5" x14ac:dyDescent="0.15">
      <c r="A560" t="s">
        <v>54229</v>
      </c>
      <c r="B560" t="s">
        <v>54230</v>
      </c>
      <c r="C560" t="s">
        <v>54231</v>
      </c>
      <c r="D560" t="s">
        <v>54232</v>
      </c>
      <c r="E560">
        <f>LEN(B560)</f>
        <v>17</v>
      </c>
    </row>
    <row r="561" spans="1:5" x14ac:dyDescent="0.15">
      <c r="A561" t="s">
        <v>54429</v>
      </c>
      <c r="B561" t="s">
        <v>54430</v>
      </c>
      <c r="C561" t="s">
        <v>54431</v>
      </c>
      <c r="D561" t="s">
        <v>54432</v>
      </c>
      <c r="E561">
        <f>LEN(B561)</f>
        <v>17</v>
      </c>
    </row>
    <row r="562" spans="1:5" x14ac:dyDescent="0.15">
      <c r="A562" t="s">
        <v>54445</v>
      </c>
      <c r="B562" t="s">
        <v>54446</v>
      </c>
      <c r="C562" t="s">
        <v>54447</v>
      </c>
      <c r="D562" t="s">
        <v>54448</v>
      </c>
      <c r="E562">
        <f>LEN(B562)</f>
        <v>17</v>
      </c>
    </row>
    <row r="563" spans="1:5" x14ac:dyDescent="0.15">
      <c r="A563" t="s">
        <v>54501</v>
      </c>
      <c r="B563" t="s">
        <v>54502</v>
      </c>
      <c r="C563" t="s">
        <v>54503</v>
      </c>
      <c r="D563" t="s">
        <v>54504</v>
      </c>
      <c r="E563">
        <f>LEN(B563)</f>
        <v>17</v>
      </c>
    </row>
    <row r="564" spans="1:5" x14ac:dyDescent="0.15">
      <c r="A564" t="s">
        <v>55012</v>
      </c>
      <c r="B564" t="s">
        <v>55013</v>
      </c>
      <c r="C564" t="s">
        <v>55014</v>
      </c>
      <c r="D564" t="s">
        <v>55015</v>
      </c>
      <c r="E564">
        <f>LEN(B564)</f>
        <v>17</v>
      </c>
    </row>
    <row r="565" spans="1:5" x14ac:dyDescent="0.15">
      <c r="A565" t="s">
        <v>55020</v>
      </c>
      <c r="B565" t="s">
        <v>55021</v>
      </c>
      <c r="C565" t="s">
        <v>55022</v>
      </c>
      <c r="D565" t="s">
        <v>55023</v>
      </c>
      <c r="E565">
        <f>LEN(B565)</f>
        <v>17</v>
      </c>
    </row>
    <row r="566" spans="1:5" x14ac:dyDescent="0.15">
      <c r="A566" t="s">
        <v>55120</v>
      </c>
      <c r="B566" t="s">
        <v>55121</v>
      </c>
      <c r="C566" t="s">
        <v>55122</v>
      </c>
      <c r="D566" t="s">
        <v>55123</v>
      </c>
      <c r="E566">
        <f>LEN(B566)</f>
        <v>17</v>
      </c>
    </row>
    <row r="567" spans="1:5" x14ac:dyDescent="0.15">
      <c r="A567" t="s">
        <v>55192</v>
      </c>
      <c r="B567" t="s">
        <v>55193</v>
      </c>
      <c r="C567" t="s">
        <v>55194</v>
      </c>
      <c r="D567" t="s">
        <v>55195</v>
      </c>
      <c r="E567">
        <f>LEN(B567)</f>
        <v>17</v>
      </c>
    </row>
    <row r="568" spans="1:5" x14ac:dyDescent="0.15">
      <c r="A568" t="s">
        <v>55213</v>
      </c>
      <c r="B568" t="s">
        <v>55214</v>
      </c>
      <c r="C568" t="s">
        <v>55215</v>
      </c>
      <c r="D568" t="s">
        <v>55216</v>
      </c>
      <c r="E568">
        <f>LEN(B568)</f>
        <v>17</v>
      </c>
    </row>
    <row r="569" spans="1:5" x14ac:dyDescent="0.15">
      <c r="A569" t="s">
        <v>55229</v>
      </c>
      <c r="B569" t="s">
        <v>55230</v>
      </c>
      <c r="C569" t="s">
        <v>55231</v>
      </c>
      <c r="D569" t="s">
        <v>55232</v>
      </c>
      <c r="E569">
        <f>LEN(B569)</f>
        <v>17</v>
      </c>
    </row>
    <row r="570" spans="1:5" x14ac:dyDescent="0.15">
      <c r="A570" t="s">
        <v>55315</v>
      </c>
      <c r="B570" t="s">
        <v>55316</v>
      </c>
      <c r="C570" t="s">
        <v>55317</v>
      </c>
      <c r="D570" t="s">
        <v>55318</v>
      </c>
      <c r="E570">
        <f>LEN(B570)</f>
        <v>17</v>
      </c>
    </row>
    <row r="571" spans="1:5" x14ac:dyDescent="0.15">
      <c r="A571" t="s">
        <v>55503</v>
      </c>
      <c r="B571" t="s">
        <v>55504</v>
      </c>
      <c r="C571" t="s">
        <v>55505</v>
      </c>
      <c r="D571" t="s">
        <v>55506</v>
      </c>
      <c r="E571">
        <f>LEN(B571)</f>
        <v>17</v>
      </c>
    </row>
    <row r="572" spans="1:5" x14ac:dyDescent="0.15">
      <c r="A572" t="s">
        <v>55507</v>
      </c>
      <c r="B572" t="s">
        <v>55508</v>
      </c>
      <c r="C572" t="s">
        <v>55509</v>
      </c>
      <c r="D572" t="s">
        <v>55506</v>
      </c>
      <c r="E572">
        <f>LEN(B572)</f>
        <v>17</v>
      </c>
    </row>
    <row r="573" spans="1:5" x14ac:dyDescent="0.15">
      <c r="A573" t="s">
        <v>51056</v>
      </c>
      <c r="B573" t="s">
        <v>51057</v>
      </c>
      <c r="C573" t="s">
        <v>51058</v>
      </c>
      <c r="D573" t="s">
        <v>55650</v>
      </c>
      <c r="E573">
        <f>LEN(B573)</f>
        <v>17</v>
      </c>
    </row>
    <row r="574" spans="1:5" x14ac:dyDescent="0.15">
      <c r="A574" t="s">
        <v>55743</v>
      </c>
      <c r="B574" t="s">
        <v>55744</v>
      </c>
      <c r="C574" t="s">
        <v>55745</v>
      </c>
      <c r="D574" t="s">
        <v>55746</v>
      </c>
      <c r="E574">
        <f>LEN(B574)</f>
        <v>17</v>
      </c>
    </row>
    <row r="575" spans="1:5" x14ac:dyDescent="0.15">
      <c r="A575" t="s">
        <v>55759</v>
      </c>
      <c r="B575" t="s">
        <v>55760</v>
      </c>
      <c r="C575" t="s">
        <v>55761</v>
      </c>
      <c r="D575" t="s">
        <v>55762</v>
      </c>
      <c r="E575">
        <f>LEN(B575)</f>
        <v>17</v>
      </c>
    </row>
    <row r="576" spans="1:5" x14ac:dyDescent="0.15">
      <c r="A576" t="s">
        <v>55803</v>
      </c>
      <c r="B576" t="s">
        <v>55804</v>
      </c>
      <c r="C576" t="s">
        <v>55805</v>
      </c>
      <c r="D576" t="s">
        <v>55806</v>
      </c>
      <c r="E576">
        <f>LEN(B576)</f>
        <v>17</v>
      </c>
    </row>
    <row r="577" spans="1:5" x14ac:dyDescent="0.15">
      <c r="A577" t="s">
        <v>55807</v>
      </c>
      <c r="B577" t="s">
        <v>55808</v>
      </c>
      <c r="C577" t="s">
        <v>55809</v>
      </c>
      <c r="D577" t="s">
        <v>55810</v>
      </c>
      <c r="E577">
        <f>LEN(B577)</f>
        <v>17</v>
      </c>
    </row>
    <row r="578" spans="1:5" x14ac:dyDescent="0.15">
      <c r="A578" t="s">
        <v>55877</v>
      </c>
      <c r="B578" t="s">
        <v>55878</v>
      </c>
      <c r="C578" t="s">
        <v>55879</v>
      </c>
      <c r="D578" t="s">
        <v>55880</v>
      </c>
      <c r="E578">
        <f>LEN(B578)</f>
        <v>17</v>
      </c>
    </row>
    <row r="579" spans="1:5" x14ac:dyDescent="0.15">
      <c r="A579" t="s">
        <v>55881</v>
      </c>
      <c r="B579" t="s">
        <v>55882</v>
      </c>
      <c r="C579" t="s">
        <v>55883</v>
      </c>
      <c r="D579" t="s">
        <v>55884</v>
      </c>
      <c r="E579">
        <f>LEN(B579)</f>
        <v>17</v>
      </c>
    </row>
    <row r="580" spans="1:5" x14ac:dyDescent="0.15">
      <c r="A580" t="s">
        <v>56013</v>
      </c>
      <c r="B580" t="s">
        <v>56014</v>
      </c>
      <c r="C580" t="s">
        <v>56015</v>
      </c>
      <c r="D580" t="s">
        <v>56016</v>
      </c>
      <c r="E580">
        <f>LEN(B580)</f>
        <v>17</v>
      </c>
    </row>
    <row r="581" spans="1:5" x14ac:dyDescent="0.15">
      <c r="A581" t="s">
        <v>56113</v>
      </c>
      <c r="B581" t="s">
        <v>56114</v>
      </c>
      <c r="C581" t="s">
        <v>56115</v>
      </c>
      <c r="D581" t="s">
        <v>56116</v>
      </c>
      <c r="E581">
        <f>LEN(B581)</f>
        <v>17</v>
      </c>
    </row>
    <row r="582" spans="1:5" x14ac:dyDescent="0.15">
      <c r="A582" t="s">
        <v>56185</v>
      </c>
      <c r="B582" t="s">
        <v>56186</v>
      </c>
      <c r="C582" t="s">
        <v>56187</v>
      </c>
      <c r="D582" t="s">
        <v>56188</v>
      </c>
      <c r="E582">
        <f>LEN(B582)</f>
        <v>17</v>
      </c>
    </row>
    <row r="583" spans="1:5" x14ac:dyDescent="0.15">
      <c r="A583" t="s">
        <v>56381</v>
      </c>
      <c r="B583" t="s">
        <v>56382</v>
      </c>
      <c r="C583" t="s">
        <v>56383</v>
      </c>
      <c r="D583" t="s">
        <v>56384</v>
      </c>
      <c r="E583">
        <f>LEN(B583)</f>
        <v>17</v>
      </c>
    </row>
    <row r="584" spans="1:5" x14ac:dyDescent="0.15">
      <c r="A584" t="s">
        <v>56393</v>
      </c>
      <c r="B584" t="s">
        <v>56394</v>
      </c>
      <c r="C584" t="s">
        <v>56395</v>
      </c>
      <c r="D584" t="s">
        <v>56396</v>
      </c>
      <c r="E584">
        <f>LEN(B584)</f>
        <v>17</v>
      </c>
    </row>
    <row r="585" spans="1:5" x14ac:dyDescent="0.15">
      <c r="A585" t="s">
        <v>56397</v>
      </c>
      <c r="B585" t="s">
        <v>56398</v>
      </c>
      <c r="C585" t="s">
        <v>56399</v>
      </c>
      <c r="D585" t="s">
        <v>56400</v>
      </c>
      <c r="E585">
        <f>LEN(B585)</f>
        <v>17</v>
      </c>
    </row>
    <row r="586" spans="1:5" x14ac:dyDescent="0.15">
      <c r="A586" t="s">
        <v>56433</v>
      </c>
      <c r="B586" t="s">
        <v>56434</v>
      </c>
      <c r="C586" t="s">
        <v>56435</v>
      </c>
      <c r="D586" t="s">
        <v>56436</v>
      </c>
      <c r="E586">
        <f>LEN(B586)</f>
        <v>17</v>
      </c>
    </row>
    <row r="587" spans="1:5" x14ac:dyDescent="0.15">
      <c r="A587" t="s">
        <v>56445</v>
      </c>
      <c r="B587" t="s">
        <v>56446</v>
      </c>
      <c r="C587" t="s">
        <v>56447</v>
      </c>
      <c r="D587" t="s">
        <v>56448</v>
      </c>
      <c r="E587">
        <f>LEN(B587)</f>
        <v>17</v>
      </c>
    </row>
    <row r="588" spans="1:5" x14ac:dyDescent="0.15">
      <c r="A588" t="s">
        <v>56677</v>
      </c>
      <c r="B588" t="s">
        <v>56678</v>
      </c>
      <c r="C588" t="s">
        <v>56679</v>
      </c>
      <c r="D588" t="s">
        <v>56680</v>
      </c>
      <c r="E588">
        <f>LEN(B588)</f>
        <v>17</v>
      </c>
    </row>
    <row r="589" spans="1:5" x14ac:dyDescent="0.15">
      <c r="A589" t="s">
        <v>57001</v>
      </c>
      <c r="B589" t="s">
        <v>57002</v>
      </c>
      <c r="C589" t="s">
        <v>57003</v>
      </c>
      <c r="D589" t="s">
        <v>57004</v>
      </c>
      <c r="E589">
        <f>LEN(B589)</f>
        <v>17</v>
      </c>
    </row>
    <row r="590" spans="1:5" x14ac:dyDescent="0.15">
      <c r="A590" t="s">
        <v>57549</v>
      </c>
      <c r="B590" t="s">
        <v>57550</v>
      </c>
      <c r="C590" t="s">
        <v>57551</v>
      </c>
      <c r="D590" t="s">
        <v>57552</v>
      </c>
      <c r="E590">
        <f>LEN(B590)</f>
        <v>17</v>
      </c>
    </row>
    <row r="591" spans="1:5" x14ac:dyDescent="0.15">
      <c r="A591" t="s">
        <v>57721</v>
      </c>
      <c r="B591" t="s">
        <v>57722</v>
      </c>
      <c r="C591" t="s">
        <v>57723</v>
      </c>
      <c r="D591" t="s">
        <v>57724</v>
      </c>
      <c r="E591">
        <f>LEN(B591)</f>
        <v>17</v>
      </c>
    </row>
    <row r="592" spans="1:5" x14ac:dyDescent="0.15">
      <c r="A592" t="s">
        <v>57892</v>
      </c>
      <c r="B592" t="s">
        <v>57893</v>
      </c>
      <c r="C592" t="s">
        <v>57894</v>
      </c>
      <c r="D592" t="s">
        <v>57895</v>
      </c>
      <c r="E592">
        <f>LEN(B592)</f>
        <v>17</v>
      </c>
    </row>
    <row r="593" spans="1:5" x14ac:dyDescent="0.15">
      <c r="A593" t="s">
        <v>57912</v>
      </c>
      <c r="B593" t="s">
        <v>57913</v>
      </c>
      <c r="C593" t="s">
        <v>57914</v>
      </c>
      <c r="D593" t="s">
        <v>57915</v>
      </c>
      <c r="E593">
        <f>LEN(B593)</f>
        <v>17</v>
      </c>
    </row>
    <row r="594" spans="1:5" x14ac:dyDescent="0.15">
      <c r="A594" t="s">
        <v>156</v>
      </c>
      <c r="B594" t="s">
        <v>157</v>
      </c>
      <c r="C594" t="s">
        <v>158</v>
      </c>
      <c r="D594" t="s">
        <v>159</v>
      </c>
      <c r="E594">
        <f>LEN(B594)</f>
        <v>16</v>
      </c>
    </row>
    <row r="595" spans="1:5" x14ac:dyDescent="0.15">
      <c r="A595" t="s">
        <v>329</v>
      </c>
      <c r="B595" t="s">
        <v>330</v>
      </c>
      <c r="C595" t="s">
        <v>331</v>
      </c>
      <c r="D595" t="s">
        <v>332</v>
      </c>
      <c r="E595">
        <f>LEN(B595)</f>
        <v>16</v>
      </c>
    </row>
    <row r="596" spans="1:5" x14ac:dyDescent="0.15">
      <c r="A596" t="s">
        <v>357</v>
      </c>
      <c r="B596" t="s">
        <v>358</v>
      </c>
      <c r="C596" t="s">
        <v>359</v>
      </c>
      <c r="D596" t="s">
        <v>360</v>
      </c>
      <c r="E596">
        <f>LEN(B596)</f>
        <v>16</v>
      </c>
    </row>
    <row r="597" spans="1:5" x14ac:dyDescent="0.15">
      <c r="A597" t="s">
        <v>521</v>
      </c>
      <c r="B597" t="s">
        <v>522</v>
      </c>
      <c r="C597" t="s">
        <v>523</v>
      </c>
      <c r="D597" t="s">
        <v>524</v>
      </c>
      <c r="E597">
        <f>LEN(B597)</f>
        <v>16</v>
      </c>
    </row>
    <row r="598" spans="1:5" x14ac:dyDescent="0.15">
      <c r="A598" t="s">
        <v>525</v>
      </c>
      <c r="B598" t="s">
        <v>526</v>
      </c>
      <c r="C598" t="s">
        <v>527</v>
      </c>
      <c r="D598" t="s">
        <v>528</v>
      </c>
      <c r="E598">
        <f>LEN(B598)</f>
        <v>16</v>
      </c>
    </row>
    <row r="599" spans="1:5" x14ac:dyDescent="0.15">
      <c r="A599" t="s">
        <v>529</v>
      </c>
      <c r="B599" t="s">
        <v>530</v>
      </c>
      <c r="C599" t="s">
        <v>531</v>
      </c>
      <c r="D599" t="s">
        <v>532</v>
      </c>
      <c r="E599">
        <f>LEN(B599)</f>
        <v>16</v>
      </c>
    </row>
    <row r="600" spans="1:5" x14ac:dyDescent="0.15">
      <c r="A600" t="s">
        <v>733</v>
      </c>
      <c r="B600" t="s">
        <v>734</v>
      </c>
      <c r="C600" t="s">
        <v>735</v>
      </c>
      <c r="D600" t="s">
        <v>736</v>
      </c>
      <c r="E600">
        <f>LEN(B600)</f>
        <v>16</v>
      </c>
    </row>
    <row r="601" spans="1:5" x14ac:dyDescent="0.15">
      <c r="A601" t="s">
        <v>837</v>
      </c>
      <c r="B601" t="s">
        <v>838</v>
      </c>
      <c r="C601" t="s">
        <v>839</v>
      </c>
      <c r="D601" t="s">
        <v>840</v>
      </c>
      <c r="E601">
        <f>LEN(B601)</f>
        <v>16</v>
      </c>
    </row>
    <row r="602" spans="1:5" x14ac:dyDescent="0.15">
      <c r="A602" t="s">
        <v>849</v>
      </c>
      <c r="B602" t="s">
        <v>850</v>
      </c>
      <c r="C602" t="s">
        <v>851</v>
      </c>
      <c r="D602" t="s">
        <v>852</v>
      </c>
      <c r="E602">
        <f>LEN(B602)</f>
        <v>16</v>
      </c>
    </row>
    <row r="603" spans="1:5" x14ac:dyDescent="0.15">
      <c r="A603" t="s">
        <v>1055</v>
      </c>
      <c r="B603" t="s">
        <v>1056</v>
      </c>
      <c r="C603" t="s">
        <v>1057</v>
      </c>
      <c r="D603" t="s">
        <v>1058</v>
      </c>
      <c r="E603">
        <f>LEN(B603)</f>
        <v>16</v>
      </c>
    </row>
    <row r="604" spans="1:5" x14ac:dyDescent="0.15">
      <c r="A604" t="s">
        <v>1063</v>
      </c>
      <c r="B604" t="s">
        <v>1064</v>
      </c>
      <c r="C604" t="s">
        <v>1065</v>
      </c>
      <c r="D604" t="s">
        <v>1066</v>
      </c>
      <c r="E604">
        <f>LEN(B604)</f>
        <v>16</v>
      </c>
    </row>
    <row r="605" spans="1:5" x14ac:dyDescent="0.15">
      <c r="A605" t="s">
        <v>1091</v>
      </c>
      <c r="B605" t="s">
        <v>1092</v>
      </c>
      <c r="C605" t="s">
        <v>1093</v>
      </c>
      <c r="D605" t="s">
        <v>1094</v>
      </c>
      <c r="E605">
        <f>LEN(B605)</f>
        <v>16</v>
      </c>
    </row>
    <row r="606" spans="1:5" x14ac:dyDescent="0.15">
      <c r="A606" t="s">
        <v>1175</v>
      </c>
      <c r="B606" t="s">
        <v>1176</v>
      </c>
      <c r="C606" t="s">
        <v>1177</v>
      </c>
      <c r="D606" t="s">
        <v>1178</v>
      </c>
      <c r="E606">
        <f>LEN(B606)</f>
        <v>16</v>
      </c>
    </row>
    <row r="607" spans="1:5" x14ac:dyDescent="0.15">
      <c r="A607" t="s">
        <v>1219</v>
      </c>
      <c r="B607" t="s">
        <v>1220</v>
      </c>
      <c r="C607" t="s">
        <v>1221</v>
      </c>
      <c r="D607" t="s">
        <v>1222</v>
      </c>
      <c r="E607">
        <f>LEN(B607)</f>
        <v>16</v>
      </c>
    </row>
    <row r="608" spans="1:5" x14ac:dyDescent="0.15">
      <c r="A608" t="s">
        <v>1387</v>
      </c>
      <c r="B608" t="s">
        <v>1388</v>
      </c>
      <c r="C608" t="s">
        <v>1389</v>
      </c>
      <c r="D608" t="s">
        <v>1390</v>
      </c>
      <c r="E608">
        <f>LEN(B608)</f>
        <v>16</v>
      </c>
    </row>
    <row r="609" spans="1:5" x14ac:dyDescent="0.15">
      <c r="A609" t="s">
        <v>1527</v>
      </c>
      <c r="B609" t="s">
        <v>1528</v>
      </c>
      <c r="C609" t="s">
        <v>1529</v>
      </c>
      <c r="D609" t="s">
        <v>1530</v>
      </c>
      <c r="E609">
        <f>LEN(B609)</f>
        <v>16</v>
      </c>
    </row>
    <row r="610" spans="1:5" x14ac:dyDescent="0.15">
      <c r="A610" t="s">
        <v>1563</v>
      </c>
      <c r="B610" t="s">
        <v>1564</v>
      </c>
      <c r="C610" t="s">
        <v>1565</v>
      </c>
      <c r="D610" t="s">
        <v>1566</v>
      </c>
      <c r="E610">
        <f>LEN(B610)</f>
        <v>16</v>
      </c>
    </row>
    <row r="611" spans="1:5" x14ac:dyDescent="0.15">
      <c r="A611" t="s">
        <v>1627</v>
      </c>
      <c r="B611" t="s">
        <v>1628</v>
      </c>
      <c r="C611" t="s">
        <v>1629</v>
      </c>
      <c r="D611" t="s">
        <v>1630</v>
      </c>
      <c r="E611">
        <f>LEN(B611)</f>
        <v>16</v>
      </c>
    </row>
    <row r="612" spans="1:5" x14ac:dyDescent="0.15">
      <c r="A612" t="s">
        <v>1695</v>
      </c>
      <c r="B612" t="s">
        <v>1696</v>
      </c>
      <c r="C612" t="s">
        <v>1697</v>
      </c>
      <c r="D612" t="s">
        <v>1698</v>
      </c>
      <c r="E612">
        <f>LEN(B612)</f>
        <v>16</v>
      </c>
    </row>
    <row r="613" spans="1:5" x14ac:dyDescent="0.15">
      <c r="A613" t="s">
        <v>1703</v>
      </c>
      <c r="B613" t="s">
        <v>1704</v>
      </c>
      <c r="C613" t="s">
        <v>1705</v>
      </c>
      <c r="D613" t="s">
        <v>1706</v>
      </c>
      <c r="E613">
        <f>LEN(B613)</f>
        <v>16</v>
      </c>
    </row>
    <row r="614" spans="1:5" x14ac:dyDescent="0.15">
      <c r="A614" t="s">
        <v>1743</v>
      </c>
      <c r="B614" t="s">
        <v>1744</v>
      </c>
      <c r="C614" t="s">
        <v>1745</v>
      </c>
      <c r="D614" t="s">
        <v>1746</v>
      </c>
      <c r="E614">
        <f>LEN(B614)</f>
        <v>16</v>
      </c>
    </row>
    <row r="615" spans="1:5" x14ac:dyDescent="0.15">
      <c r="A615" t="s">
        <v>1875</v>
      </c>
      <c r="B615" t="s">
        <v>1876</v>
      </c>
      <c r="C615" t="s">
        <v>1877</v>
      </c>
      <c r="D615" t="s">
        <v>1878</v>
      </c>
      <c r="E615">
        <f>LEN(B615)</f>
        <v>16</v>
      </c>
    </row>
    <row r="616" spans="1:5" x14ac:dyDescent="0.15">
      <c r="A616" t="s">
        <v>1879</v>
      </c>
      <c r="B616" t="s">
        <v>1880</v>
      </c>
      <c r="C616" t="s">
        <v>1881</v>
      </c>
      <c r="D616" t="s">
        <v>1882</v>
      </c>
      <c r="E616">
        <f>LEN(B616)</f>
        <v>16</v>
      </c>
    </row>
    <row r="617" spans="1:5" x14ac:dyDescent="0.15">
      <c r="A617" t="s">
        <v>1895</v>
      </c>
      <c r="B617" t="s">
        <v>1896</v>
      </c>
      <c r="C617" t="s">
        <v>1897</v>
      </c>
      <c r="D617" t="s">
        <v>1898</v>
      </c>
      <c r="E617">
        <f>LEN(B617)</f>
        <v>16</v>
      </c>
    </row>
    <row r="618" spans="1:5" x14ac:dyDescent="0.15">
      <c r="A618" t="s">
        <v>1907</v>
      </c>
      <c r="B618" t="s">
        <v>1908</v>
      </c>
      <c r="C618" t="s">
        <v>1909</v>
      </c>
      <c r="D618" t="s">
        <v>1910</v>
      </c>
      <c r="E618">
        <f>LEN(B618)</f>
        <v>16</v>
      </c>
    </row>
    <row r="619" spans="1:5" x14ac:dyDescent="0.15">
      <c r="A619" t="s">
        <v>1947</v>
      </c>
      <c r="B619" t="s">
        <v>1948</v>
      </c>
      <c r="C619" t="s">
        <v>1949</v>
      </c>
      <c r="D619" t="s">
        <v>1950</v>
      </c>
      <c r="E619">
        <f>LEN(B619)</f>
        <v>16</v>
      </c>
    </row>
    <row r="620" spans="1:5" x14ac:dyDescent="0.15">
      <c r="A620" t="s">
        <v>2063</v>
      </c>
      <c r="B620" t="s">
        <v>2064</v>
      </c>
      <c r="C620" t="s">
        <v>2065</v>
      </c>
      <c r="D620" t="s">
        <v>2066</v>
      </c>
      <c r="E620">
        <f>LEN(B620)</f>
        <v>16</v>
      </c>
    </row>
    <row r="621" spans="1:5" x14ac:dyDescent="0.15">
      <c r="A621" t="s">
        <v>2115</v>
      </c>
      <c r="B621" t="s">
        <v>2116</v>
      </c>
      <c r="C621" t="s">
        <v>2117</v>
      </c>
      <c r="D621" t="s">
        <v>2118</v>
      </c>
      <c r="E621">
        <f>LEN(B621)</f>
        <v>16</v>
      </c>
    </row>
    <row r="622" spans="1:5" x14ac:dyDescent="0.15">
      <c r="A622" t="s">
        <v>2215</v>
      </c>
      <c r="B622" t="s">
        <v>2216</v>
      </c>
      <c r="C622" t="s">
        <v>2217</v>
      </c>
      <c r="D622" t="s">
        <v>2218</v>
      </c>
      <c r="E622">
        <f>LEN(B622)</f>
        <v>16</v>
      </c>
    </row>
    <row r="623" spans="1:5" x14ac:dyDescent="0.15">
      <c r="A623" t="s">
        <v>2275</v>
      </c>
      <c r="B623" t="s">
        <v>2276</v>
      </c>
      <c r="C623" t="s">
        <v>2277</v>
      </c>
      <c r="D623" t="s">
        <v>2278</v>
      </c>
      <c r="E623">
        <f>LEN(B623)</f>
        <v>16</v>
      </c>
    </row>
    <row r="624" spans="1:5" x14ac:dyDescent="0.15">
      <c r="A624" t="s">
        <v>2419</v>
      </c>
      <c r="B624" t="s">
        <v>2420</v>
      </c>
      <c r="C624" t="s">
        <v>2421</v>
      </c>
      <c r="D624" t="s">
        <v>2422</v>
      </c>
      <c r="E624">
        <f>LEN(B624)</f>
        <v>16</v>
      </c>
    </row>
    <row r="625" spans="1:5" x14ac:dyDescent="0.15">
      <c r="A625" t="s">
        <v>2507</v>
      </c>
      <c r="B625" t="s">
        <v>2508</v>
      </c>
      <c r="C625" t="s">
        <v>2509</v>
      </c>
      <c r="D625" t="s">
        <v>2510</v>
      </c>
      <c r="E625">
        <f>LEN(B625)</f>
        <v>16</v>
      </c>
    </row>
    <row r="626" spans="1:5" x14ac:dyDescent="0.15">
      <c r="A626" t="s">
        <v>2787</v>
      </c>
      <c r="B626" t="s">
        <v>2788</v>
      </c>
      <c r="C626" t="s">
        <v>2789</v>
      </c>
      <c r="D626" t="s">
        <v>2790</v>
      </c>
      <c r="E626">
        <f>LEN(B626)</f>
        <v>16</v>
      </c>
    </row>
    <row r="627" spans="1:5" x14ac:dyDescent="0.15">
      <c r="A627" t="s">
        <v>2840</v>
      </c>
      <c r="B627" t="s">
        <v>2841</v>
      </c>
      <c r="C627" t="s">
        <v>2842</v>
      </c>
      <c r="D627" t="s">
        <v>2843</v>
      </c>
      <c r="E627">
        <f>LEN(B627)</f>
        <v>16</v>
      </c>
    </row>
    <row r="628" spans="1:5" x14ac:dyDescent="0.15">
      <c r="A628" t="s">
        <v>2860</v>
      </c>
      <c r="B628" t="s">
        <v>2861</v>
      </c>
      <c r="C628" t="s">
        <v>2862</v>
      </c>
      <c r="D628" t="s">
        <v>2863</v>
      </c>
      <c r="E628">
        <f>LEN(B628)</f>
        <v>16</v>
      </c>
    </row>
    <row r="629" spans="1:5" x14ac:dyDescent="0.15">
      <c r="A629" t="s">
        <v>2912</v>
      </c>
      <c r="B629" t="s">
        <v>2913</v>
      </c>
      <c r="C629" t="s">
        <v>2914</v>
      </c>
      <c r="D629" t="s">
        <v>2915</v>
      </c>
      <c r="E629">
        <f>LEN(B629)</f>
        <v>16</v>
      </c>
    </row>
    <row r="630" spans="1:5" x14ac:dyDescent="0.15">
      <c r="A630" t="s">
        <v>2956</v>
      </c>
      <c r="B630" t="s">
        <v>2957</v>
      </c>
      <c r="C630" t="s">
        <v>2958</v>
      </c>
      <c r="D630" t="s">
        <v>2959</v>
      </c>
      <c r="E630">
        <f>LEN(B630)</f>
        <v>16</v>
      </c>
    </row>
    <row r="631" spans="1:5" x14ac:dyDescent="0.15">
      <c r="A631" t="s">
        <v>3024</v>
      </c>
      <c r="B631" t="s">
        <v>3025</v>
      </c>
      <c r="C631" t="s">
        <v>3026</v>
      </c>
      <c r="D631" t="s">
        <v>3027</v>
      </c>
      <c r="E631">
        <f>LEN(B631)</f>
        <v>16</v>
      </c>
    </row>
    <row r="632" spans="1:5" x14ac:dyDescent="0.15">
      <c r="A632" t="s">
        <v>3064</v>
      </c>
      <c r="B632" t="s">
        <v>3065</v>
      </c>
      <c r="C632" t="s">
        <v>3066</v>
      </c>
      <c r="D632" t="s">
        <v>3067</v>
      </c>
      <c r="E632">
        <f>LEN(B632)</f>
        <v>16</v>
      </c>
    </row>
    <row r="633" spans="1:5" x14ac:dyDescent="0.15">
      <c r="A633" t="s">
        <v>3120</v>
      </c>
      <c r="B633" t="s">
        <v>3121</v>
      </c>
      <c r="C633" t="s">
        <v>3122</v>
      </c>
      <c r="D633" t="s">
        <v>3123</v>
      </c>
      <c r="E633">
        <f>LEN(B633)</f>
        <v>16</v>
      </c>
    </row>
    <row r="634" spans="1:5" x14ac:dyDescent="0.15">
      <c r="A634" t="s">
        <v>3176</v>
      </c>
      <c r="B634" t="s">
        <v>3177</v>
      </c>
      <c r="C634" t="s">
        <v>3178</v>
      </c>
      <c r="D634" t="s">
        <v>3179</v>
      </c>
      <c r="E634">
        <f>LEN(B634)</f>
        <v>16</v>
      </c>
    </row>
    <row r="635" spans="1:5" x14ac:dyDescent="0.15">
      <c r="A635" t="s">
        <v>3212</v>
      </c>
      <c r="B635" t="s">
        <v>3213</v>
      </c>
      <c r="C635" t="s">
        <v>3214</v>
      </c>
      <c r="D635" t="s">
        <v>3215</v>
      </c>
      <c r="E635">
        <f>LEN(B635)</f>
        <v>16</v>
      </c>
    </row>
    <row r="636" spans="1:5" x14ac:dyDescent="0.15">
      <c r="A636" t="s">
        <v>3228</v>
      </c>
      <c r="B636" t="s">
        <v>3229</v>
      </c>
      <c r="C636" t="s">
        <v>3230</v>
      </c>
      <c r="D636" t="s">
        <v>3231</v>
      </c>
      <c r="E636">
        <f>LEN(B636)</f>
        <v>16</v>
      </c>
    </row>
    <row r="637" spans="1:5" x14ac:dyDescent="0.15">
      <c r="A637" t="s">
        <v>3276</v>
      </c>
      <c r="B637" t="s">
        <v>3277</v>
      </c>
      <c r="C637" t="s">
        <v>3278</v>
      </c>
      <c r="D637" t="s">
        <v>3279</v>
      </c>
      <c r="E637">
        <f>LEN(B637)</f>
        <v>16</v>
      </c>
    </row>
    <row r="638" spans="1:5" x14ac:dyDescent="0.15">
      <c r="A638" t="s">
        <v>3364</v>
      </c>
      <c r="B638" t="s">
        <v>3365</v>
      </c>
      <c r="C638" t="s">
        <v>3366</v>
      </c>
      <c r="D638" t="s">
        <v>3367</v>
      </c>
      <c r="E638">
        <f>LEN(B638)</f>
        <v>16</v>
      </c>
    </row>
    <row r="639" spans="1:5" x14ac:dyDescent="0.15">
      <c r="A639" t="s">
        <v>3416</v>
      </c>
      <c r="B639" t="s">
        <v>3417</v>
      </c>
      <c r="C639" t="s">
        <v>3418</v>
      </c>
      <c r="D639" t="s">
        <v>3419</v>
      </c>
      <c r="E639">
        <f>LEN(B639)</f>
        <v>16</v>
      </c>
    </row>
    <row r="640" spans="1:5" x14ac:dyDescent="0.15">
      <c r="A640" t="s">
        <v>3513</v>
      </c>
      <c r="B640" t="s">
        <v>3514</v>
      </c>
      <c r="C640" t="s">
        <v>3515</v>
      </c>
      <c r="D640" t="s">
        <v>3516</v>
      </c>
      <c r="E640">
        <f>LEN(B640)</f>
        <v>16</v>
      </c>
    </row>
    <row r="641" spans="1:5" x14ac:dyDescent="0.15">
      <c r="A641" t="s">
        <v>3637</v>
      </c>
      <c r="B641" t="s">
        <v>3638</v>
      </c>
      <c r="C641" t="s">
        <v>3639</v>
      </c>
      <c r="D641" t="s">
        <v>3640</v>
      </c>
      <c r="E641">
        <f>LEN(B641)</f>
        <v>16</v>
      </c>
    </row>
    <row r="642" spans="1:5" x14ac:dyDescent="0.15">
      <c r="A642" t="s">
        <v>3841</v>
      </c>
      <c r="B642" t="s">
        <v>3842</v>
      </c>
      <c r="C642" t="s">
        <v>3843</v>
      </c>
      <c r="D642" t="s">
        <v>3844</v>
      </c>
      <c r="E642">
        <f>LEN(B642)</f>
        <v>16</v>
      </c>
    </row>
    <row r="643" spans="1:5" x14ac:dyDescent="0.15">
      <c r="A643" t="s">
        <v>4013</v>
      </c>
      <c r="B643" t="s">
        <v>4014</v>
      </c>
      <c r="C643" t="s">
        <v>4015</v>
      </c>
      <c r="D643" t="s">
        <v>4016</v>
      </c>
      <c r="E643">
        <f>LEN(B643)</f>
        <v>16</v>
      </c>
    </row>
    <row r="644" spans="1:5" x14ac:dyDescent="0.15">
      <c r="A644" t="s">
        <v>4021</v>
      </c>
      <c r="B644" t="s">
        <v>4022</v>
      </c>
      <c r="C644" t="s">
        <v>4023</v>
      </c>
      <c r="D644" t="s">
        <v>4024</v>
      </c>
      <c r="E644">
        <f>LEN(B644)</f>
        <v>16</v>
      </c>
    </row>
    <row r="645" spans="1:5" x14ac:dyDescent="0.15">
      <c r="A645" t="s">
        <v>4039</v>
      </c>
      <c r="B645" t="s">
        <v>4040</v>
      </c>
      <c r="C645" t="s">
        <v>4041</v>
      </c>
      <c r="D645" t="s">
        <v>4042</v>
      </c>
      <c r="E645">
        <f>LEN(B645)</f>
        <v>16</v>
      </c>
    </row>
    <row r="646" spans="1:5" x14ac:dyDescent="0.15">
      <c r="A646" t="s">
        <v>4101</v>
      </c>
      <c r="B646" t="s">
        <v>4102</v>
      </c>
      <c r="C646" t="s">
        <v>4103</v>
      </c>
      <c r="D646" t="s">
        <v>4104</v>
      </c>
      <c r="E646">
        <f>LEN(B646)</f>
        <v>16</v>
      </c>
    </row>
    <row r="647" spans="1:5" x14ac:dyDescent="0.15">
      <c r="A647" t="s">
        <v>4197</v>
      </c>
      <c r="B647" t="s">
        <v>4198</v>
      </c>
      <c r="C647" t="s">
        <v>4199</v>
      </c>
      <c r="D647" t="s">
        <v>4200</v>
      </c>
      <c r="E647">
        <f>LEN(B647)</f>
        <v>16</v>
      </c>
    </row>
    <row r="648" spans="1:5" x14ac:dyDescent="0.15">
      <c r="A648" t="s">
        <v>4269</v>
      </c>
      <c r="B648" t="s">
        <v>4270</v>
      </c>
      <c r="C648" t="s">
        <v>4271</v>
      </c>
      <c r="D648" t="s">
        <v>4272</v>
      </c>
      <c r="E648">
        <f>LEN(B648)</f>
        <v>16</v>
      </c>
    </row>
    <row r="649" spans="1:5" x14ac:dyDescent="0.15">
      <c r="A649" t="s">
        <v>4345</v>
      </c>
      <c r="B649" t="s">
        <v>4346</v>
      </c>
      <c r="C649" t="s">
        <v>4347</v>
      </c>
      <c r="D649" t="s">
        <v>4348</v>
      </c>
      <c r="E649">
        <f>LEN(B649)</f>
        <v>16</v>
      </c>
    </row>
    <row r="650" spans="1:5" x14ac:dyDescent="0.15">
      <c r="A650" t="s">
        <v>4437</v>
      </c>
      <c r="B650" t="s">
        <v>4438</v>
      </c>
      <c r="C650" t="s">
        <v>4439</v>
      </c>
      <c r="D650" t="s">
        <v>4440</v>
      </c>
      <c r="E650">
        <f>LEN(B650)</f>
        <v>16</v>
      </c>
    </row>
    <row r="651" spans="1:5" x14ac:dyDescent="0.15">
      <c r="A651" t="s">
        <v>4561</v>
      </c>
      <c r="B651" t="s">
        <v>4562</v>
      </c>
      <c r="C651" t="s">
        <v>4563</v>
      </c>
      <c r="D651" t="s">
        <v>4564</v>
      </c>
      <c r="E651">
        <f>LEN(B651)</f>
        <v>16</v>
      </c>
    </row>
    <row r="652" spans="1:5" x14ac:dyDescent="0.15">
      <c r="A652" t="s">
        <v>4677</v>
      </c>
      <c r="B652" t="s">
        <v>4678</v>
      </c>
      <c r="C652" t="s">
        <v>4679</v>
      </c>
      <c r="D652" t="s">
        <v>4680</v>
      </c>
      <c r="E652">
        <f>LEN(B652)</f>
        <v>16</v>
      </c>
    </row>
    <row r="653" spans="1:5" x14ac:dyDescent="0.15">
      <c r="A653" t="s">
        <v>4777</v>
      </c>
      <c r="B653" t="s">
        <v>4778</v>
      </c>
      <c r="C653" t="s">
        <v>4779</v>
      </c>
      <c r="D653" t="s">
        <v>4780</v>
      </c>
      <c r="E653">
        <f>LEN(B653)</f>
        <v>16</v>
      </c>
    </row>
    <row r="654" spans="1:5" x14ac:dyDescent="0.15">
      <c r="A654" t="s">
        <v>4853</v>
      </c>
      <c r="B654" t="s">
        <v>4854</v>
      </c>
      <c r="C654" t="s">
        <v>4855</v>
      </c>
      <c r="D654" t="s">
        <v>4856</v>
      </c>
      <c r="E654">
        <f>LEN(B654)</f>
        <v>16</v>
      </c>
    </row>
    <row r="655" spans="1:5" x14ac:dyDescent="0.15">
      <c r="A655" t="s">
        <v>5049</v>
      </c>
      <c r="B655" t="s">
        <v>5050</v>
      </c>
      <c r="C655" t="s">
        <v>5051</v>
      </c>
      <c r="D655" t="s">
        <v>5052</v>
      </c>
      <c r="E655">
        <f>LEN(B655)</f>
        <v>16</v>
      </c>
    </row>
    <row r="656" spans="1:5" x14ac:dyDescent="0.15">
      <c r="A656" t="s">
        <v>5121</v>
      </c>
      <c r="B656" t="s">
        <v>5122</v>
      </c>
      <c r="C656" t="s">
        <v>5123</v>
      </c>
      <c r="D656" t="s">
        <v>5124</v>
      </c>
      <c r="E656">
        <f>LEN(B656)</f>
        <v>16</v>
      </c>
    </row>
    <row r="657" spans="1:5" x14ac:dyDescent="0.15">
      <c r="A657" t="s">
        <v>5125</v>
      </c>
      <c r="B657" t="s">
        <v>5126</v>
      </c>
      <c r="C657" t="s">
        <v>5127</v>
      </c>
      <c r="D657" t="s">
        <v>5124</v>
      </c>
      <c r="E657">
        <f>LEN(B657)</f>
        <v>16</v>
      </c>
    </row>
    <row r="658" spans="1:5" x14ac:dyDescent="0.15">
      <c r="A658" t="s">
        <v>5236</v>
      </c>
      <c r="B658" t="s">
        <v>5237</v>
      </c>
      <c r="C658" t="s">
        <v>5238</v>
      </c>
      <c r="D658" t="s">
        <v>5239</v>
      </c>
      <c r="E658">
        <f>LEN(B658)</f>
        <v>16</v>
      </c>
    </row>
    <row r="659" spans="1:5" x14ac:dyDescent="0.15">
      <c r="A659" t="s">
        <v>5312</v>
      </c>
      <c r="B659" t="s">
        <v>5313</v>
      </c>
      <c r="C659" t="s">
        <v>5314</v>
      </c>
      <c r="D659" t="s">
        <v>5315</v>
      </c>
      <c r="E659">
        <f>LEN(B659)</f>
        <v>16</v>
      </c>
    </row>
    <row r="660" spans="1:5" x14ac:dyDescent="0.15">
      <c r="A660" t="s">
        <v>5568</v>
      </c>
      <c r="B660" t="s">
        <v>5569</v>
      </c>
      <c r="C660" t="s">
        <v>5570</v>
      </c>
      <c r="D660" t="s">
        <v>5571</v>
      </c>
      <c r="E660">
        <f>LEN(B660)</f>
        <v>16</v>
      </c>
    </row>
    <row r="661" spans="1:5" x14ac:dyDescent="0.15">
      <c r="A661" t="s">
        <v>5697</v>
      </c>
      <c r="B661" t="s">
        <v>5698</v>
      </c>
      <c r="C661" t="s">
        <v>5699</v>
      </c>
      <c r="D661" t="s">
        <v>5700</v>
      </c>
      <c r="E661">
        <f>LEN(B661)</f>
        <v>16</v>
      </c>
    </row>
    <row r="662" spans="1:5" x14ac:dyDescent="0.15">
      <c r="A662" t="s">
        <v>5819</v>
      </c>
      <c r="B662" t="s">
        <v>5820</v>
      </c>
      <c r="C662" t="s">
        <v>5821</v>
      </c>
      <c r="D662" t="s">
        <v>5822</v>
      </c>
      <c r="E662">
        <f>LEN(B662)</f>
        <v>16</v>
      </c>
    </row>
    <row r="663" spans="1:5" x14ac:dyDescent="0.15">
      <c r="A663" t="s">
        <v>5879</v>
      </c>
      <c r="B663" t="s">
        <v>5880</v>
      </c>
      <c r="C663" t="s">
        <v>5881</v>
      </c>
      <c r="D663" t="s">
        <v>5882</v>
      </c>
      <c r="E663">
        <f>LEN(B663)</f>
        <v>16</v>
      </c>
    </row>
    <row r="664" spans="1:5" x14ac:dyDescent="0.15">
      <c r="A664" t="s">
        <v>5915</v>
      </c>
      <c r="B664" t="s">
        <v>5916</v>
      </c>
      <c r="C664" t="s">
        <v>5917</v>
      </c>
      <c r="D664" t="s">
        <v>5918</v>
      </c>
      <c r="E664">
        <f>LEN(B664)</f>
        <v>16</v>
      </c>
    </row>
    <row r="665" spans="1:5" x14ac:dyDescent="0.15">
      <c r="A665" t="s">
        <v>5923</v>
      </c>
      <c r="B665" t="s">
        <v>5924</v>
      </c>
      <c r="C665" t="s">
        <v>5925</v>
      </c>
      <c r="D665" t="s">
        <v>5926</v>
      </c>
      <c r="E665">
        <f>LEN(B665)</f>
        <v>16</v>
      </c>
    </row>
    <row r="666" spans="1:5" x14ac:dyDescent="0.15">
      <c r="A666" t="s">
        <v>5959</v>
      </c>
      <c r="B666" t="s">
        <v>5960</v>
      </c>
      <c r="C666" t="s">
        <v>5961</v>
      </c>
      <c r="D666" t="s">
        <v>5962</v>
      </c>
      <c r="E666">
        <f>LEN(B666)</f>
        <v>16</v>
      </c>
    </row>
    <row r="667" spans="1:5" x14ac:dyDescent="0.15">
      <c r="A667" t="s">
        <v>5987</v>
      </c>
      <c r="B667" t="s">
        <v>5988</v>
      </c>
      <c r="C667" t="s">
        <v>5989</v>
      </c>
      <c r="D667" t="s">
        <v>5990</v>
      </c>
      <c r="E667">
        <f>LEN(B667)</f>
        <v>16</v>
      </c>
    </row>
    <row r="668" spans="1:5" x14ac:dyDescent="0.15">
      <c r="A668" t="s">
        <v>6015</v>
      </c>
      <c r="B668" t="s">
        <v>6016</v>
      </c>
      <c r="C668" t="s">
        <v>6017</v>
      </c>
      <c r="D668" t="s">
        <v>6018</v>
      </c>
      <c r="E668">
        <f>LEN(B668)</f>
        <v>16</v>
      </c>
    </row>
    <row r="669" spans="1:5" x14ac:dyDescent="0.15">
      <c r="A669" t="s">
        <v>6117</v>
      </c>
      <c r="B669" t="s">
        <v>6118</v>
      </c>
      <c r="C669" t="s">
        <v>6119</v>
      </c>
      <c r="D669" t="s">
        <v>6120</v>
      </c>
      <c r="E669">
        <f>LEN(B669)</f>
        <v>16</v>
      </c>
    </row>
    <row r="670" spans="1:5" x14ac:dyDescent="0.15">
      <c r="A670" t="s">
        <v>6150</v>
      </c>
      <c r="B670" t="s">
        <v>6151</v>
      </c>
      <c r="C670" t="s">
        <v>6152</v>
      </c>
      <c r="D670" t="s">
        <v>6153</v>
      </c>
      <c r="E670">
        <f>LEN(B670)</f>
        <v>16</v>
      </c>
    </row>
    <row r="671" spans="1:5" x14ac:dyDescent="0.15">
      <c r="A671" t="s">
        <v>6154</v>
      </c>
      <c r="B671" t="s">
        <v>6155</v>
      </c>
      <c r="C671" t="s">
        <v>6156</v>
      </c>
      <c r="D671" t="s">
        <v>6157</v>
      </c>
      <c r="E671">
        <f>LEN(B671)</f>
        <v>16</v>
      </c>
    </row>
    <row r="672" spans="1:5" x14ac:dyDescent="0.15">
      <c r="A672" t="s">
        <v>6178</v>
      </c>
      <c r="B672" t="s">
        <v>6179</v>
      </c>
      <c r="C672" t="s">
        <v>6180</v>
      </c>
      <c r="D672" t="s">
        <v>6181</v>
      </c>
      <c r="E672">
        <f>LEN(B672)</f>
        <v>16</v>
      </c>
    </row>
    <row r="673" spans="1:5" x14ac:dyDescent="0.15">
      <c r="A673" t="s">
        <v>6186</v>
      </c>
      <c r="B673" t="s">
        <v>6187</v>
      </c>
      <c r="C673" t="s">
        <v>6188</v>
      </c>
      <c r="D673" t="s">
        <v>6189</v>
      </c>
      <c r="E673">
        <f>LEN(B673)</f>
        <v>16</v>
      </c>
    </row>
    <row r="674" spans="1:5" x14ac:dyDescent="0.15">
      <c r="A674" t="s">
        <v>6474</v>
      </c>
      <c r="B674" t="s">
        <v>6475</v>
      </c>
      <c r="C674" t="s">
        <v>6476</v>
      </c>
      <c r="D674" t="s">
        <v>6477</v>
      </c>
      <c r="E674">
        <f>LEN(B674)</f>
        <v>16</v>
      </c>
    </row>
    <row r="675" spans="1:5" x14ac:dyDescent="0.15">
      <c r="A675" t="s">
        <v>6478</v>
      </c>
      <c r="B675" t="s">
        <v>6479</v>
      </c>
      <c r="C675" t="s">
        <v>6480</v>
      </c>
      <c r="D675" t="s">
        <v>6481</v>
      </c>
      <c r="E675">
        <f>LEN(B675)</f>
        <v>16</v>
      </c>
    </row>
    <row r="676" spans="1:5" x14ac:dyDescent="0.15">
      <c r="A676" t="s">
        <v>6582</v>
      </c>
      <c r="B676" t="s">
        <v>6583</v>
      </c>
      <c r="C676" t="s">
        <v>6584</v>
      </c>
      <c r="D676" t="s">
        <v>6585</v>
      </c>
      <c r="E676">
        <f>LEN(B676)</f>
        <v>16</v>
      </c>
    </row>
    <row r="677" spans="1:5" x14ac:dyDescent="0.15">
      <c r="A677" t="s">
        <v>6662</v>
      </c>
      <c r="B677" t="s">
        <v>6663</v>
      </c>
      <c r="C677" t="s">
        <v>6664</v>
      </c>
      <c r="D677" t="s">
        <v>6665</v>
      </c>
      <c r="E677">
        <f>LEN(B677)</f>
        <v>16</v>
      </c>
    </row>
    <row r="678" spans="1:5" x14ac:dyDescent="0.15">
      <c r="A678" t="s">
        <v>6797</v>
      </c>
      <c r="B678" t="s">
        <v>6798</v>
      </c>
      <c r="C678" t="s">
        <v>6799</v>
      </c>
      <c r="D678" t="s">
        <v>6800</v>
      </c>
      <c r="E678">
        <f>LEN(B678)</f>
        <v>16</v>
      </c>
    </row>
    <row r="679" spans="1:5" x14ac:dyDescent="0.15">
      <c r="A679" t="s">
        <v>6801</v>
      </c>
      <c r="B679" t="s">
        <v>6802</v>
      </c>
      <c r="C679" t="s">
        <v>6803</v>
      </c>
      <c r="D679" t="s">
        <v>6804</v>
      </c>
      <c r="E679">
        <f>LEN(B679)</f>
        <v>16</v>
      </c>
    </row>
    <row r="680" spans="1:5" x14ac:dyDescent="0.15">
      <c r="A680" t="s">
        <v>6957</v>
      </c>
      <c r="B680" t="s">
        <v>6958</v>
      </c>
      <c r="C680" t="s">
        <v>6959</v>
      </c>
      <c r="D680" t="s">
        <v>6960</v>
      </c>
      <c r="E680">
        <f>LEN(B680)</f>
        <v>16</v>
      </c>
    </row>
    <row r="681" spans="1:5" x14ac:dyDescent="0.15">
      <c r="A681" t="s">
        <v>6993</v>
      </c>
      <c r="B681" t="s">
        <v>6994</v>
      </c>
      <c r="C681" t="s">
        <v>6995</v>
      </c>
      <c r="D681" t="s">
        <v>6996</v>
      </c>
      <c r="E681">
        <f>LEN(B681)</f>
        <v>16</v>
      </c>
    </row>
    <row r="682" spans="1:5" x14ac:dyDescent="0.15">
      <c r="A682" t="s">
        <v>7505</v>
      </c>
      <c r="B682" t="s">
        <v>7506</v>
      </c>
      <c r="C682" t="s">
        <v>7507</v>
      </c>
      <c r="D682" t="s">
        <v>7508</v>
      </c>
      <c r="E682">
        <f>LEN(B682)</f>
        <v>16</v>
      </c>
    </row>
    <row r="683" spans="1:5" x14ac:dyDescent="0.15">
      <c r="A683" t="s">
        <v>7693</v>
      </c>
      <c r="B683" t="s">
        <v>7694</v>
      </c>
      <c r="C683" t="s">
        <v>7695</v>
      </c>
      <c r="D683" t="s">
        <v>7696</v>
      </c>
      <c r="E683">
        <f>LEN(B683)</f>
        <v>16</v>
      </c>
    </row>
    <row r="684" spans="1:5" x14ac:dyDescent="0.15">
      <c r="A684" t="s">
        <v>7831</v>
      </c>
      <c r="B684" t="s">
        <v>7832</v>
      </c>
      <c r="C684" t="s">
        <v>7833</v>
      </c>
      <c r="D684" t="s">
        <v>7834</v>
      </c>
      <c r="E684">
        <f>LEN(B684)</f>
        <v>16</v>
      </c>
    </row>
    <row r="685" spans="1:5" x14ac:dyDescent="0.15">
      <c r="A685" t="s">
        <v>7835</v>
      </c>
      <c r="B685" t="s">
        <v>7836</v>
      </c>
      <c r="C685" t="s">
        <v>7837</v>
      </c>
      <c r="D685" t="s">
        <v>7838</v>
      </c>
      <c r="E685">
        <f>LEN(B685)</f>
        <v>16</v>
      </c>
    </row>
    <row r="686" spans="1:5" x14ac:dyDescent="0.15">
      <c r="A686" t="s">
        <v>7839</v>
      </c>
      <c r="B686" t="s">
        <v>7840</v>
      </c>
      <c r="C686" t="s">
        <v>7841</v>
      </c>
      <c r="D686" t="s">
        <v>7842</v>
      </c>
      <c r="E686">
        <f>LEN(B686)</f>
        <v>16</v>
      </c>
    </row>
    <row r="687" spans="1:5" x14ac:dyDescent="0.15">
      <c r="A687" t="s">
        <v>7907</v>
      </c>
      <c r="B687" t="s">
        <v>7908</v>
      </c>
      <c r="C687" t="s">
        <v>7909</v>
      </c>
      <c r="D687" t="s">
        <v>7910</v>
      </c>
      <c r="E687">
        <f>LEN(B687)</f>
        <v>16</v>
      </c>
    </row>
    <row r="688" spans="1:5" x14ac:dyDescent="0.15">
      <c r="A688" t="s">
        <v>7983</v>
      </c>
      <c r="B688" t="s">
        <v>7984</v>
      </c>
      <c r="C688" t="s">
        <v>7985</v>
      </c>
      <c r="D688" t="s">
        <v>7986</v>
      </c>
      <c r="E688">
        <f>LEN(B688)</f>
        <v>16</v>
      </c>
    </row>
    <row r="689" spans="1:5" x14ac:dyDescent="0.15">
      <c r="A689" t="s">
        <v>8087</v>
      </c>
      <c r="B689" t="s">
        <v>8088</v>
      </c>
      <c r="C689" t="s">
        <v>8089</v>
      </c>
      <c r="D689" t="s">
        <v>8090</v>
      </c>
      <c r="E689">
        <f>LEN(B689)</f>
        <v>16</v>
      </c>
    </row>
    <row r="690" spans="1:5" x14ac:dyDescent="0.15">
      <c r="A690" t="s">
        <v>8235</v>
      </c>
      <c r="B690" t="s">
        <v>8236</v>
      </c>
      <c r="C690" t="s">
        <v>8237</v>
      </c>
      <c r="D690" t="s">
        <v>8238</v>
      </c>
      <c r="E690">
        <f>LEN(B690)</f>
        <v>16</v>
      </c>
    </row>
    <row r="691" spans="1:5" x14ac:dyDescent="0.15">
      <c r="A691" t="s">
        <v>8345</v>
      </c>
      <c r="B691" t="s">
        <v>8346</v>
      </c>
      <c r="C691" t="s">
        <v>8347</v>
      </c>
      <c r="D691" t="s">
        <v>8348</v>
      </c>
      <c r="E691">
        <f>LEN(B691)</f>
        <v>16</v>
      </c>
    </row>
    <row r="692" spans="1:5" x14ac:dyDescent="0.15">
      <c r="A692" t="s">
        <v>8447</v>
      </c>
      <c r="B692" t="s">
        <v>8448</v>
      </c>
      <c r="C692" t="s">
        <v>8449</v>
      </c>
      <c r="D692" t="s">
        <v>8450</v>
      </c>
      <c r="E692">
        <f>LEN(B692)</f>
        <v>16</v>
      </c>
    </row>
    <row r="693" spans="1:5" x14ac:dyDescent="0.15">
      <c r="A693" t="s">
        <v>8639</v>
      </c>
      <c r="B693" t="s">
        <v>8640</v>
      </c>
      <c r="C693" t="s">
        <v>8641</v>
      </c>
      <c r="D693" t="s">
        <v>8642</v>
      </c>
      <c r="E693">
        <f>LEN(B693)</f>
        <v>16</v>
      </c>
    </row>
    <row r="694" spans="1:5" x14ac:dyDescent="0.15">
      <c r="A694" t="s">
        <v>8715</v>
      </c>
      <c r="B694" t="s">
        <v>8716</v>
      </c>
      <c r="C694" t="s">
        <v>8717</v>
      </c>
      <c r="D694" t="s">
        <v>8718</v>
      </c>
      <c r="E694">
        <f>LEN(B694)</f>
        <v>16</v>
      </c>
    </row>
    <row r="695" spans="1:5" x14ac:dyDescent="0.15">
      <c r="A695" t="s">
        <v>8747</v>
      </c>
      <c r="B695" t="s">
        <v>8748</v>
      </c>
      <c r="C695" t="s">
        <v>8749</v>
      </c>
      <c r="D695" t="s">
        <v>8750</v>
      </c>
      <c r="E695">
        <f>LEN(B695)</f>
        <v>16</v>
      </c>
    </row>
    <row r="696" spans="1:5" x14ac:dyDescent="0.15">
      <c r="A696" t="s">
        <v>8787</v>
      </c>
      <c r="B696" t="s">
        <v>8788</v>
      </c>
      <c r="C696" t="s">
        <v>8789</v>
      </c>
      <c r="D696" t="s">
        <v>8790</v>
      </c>
      <c r="E696">
        <f>LEN(B696)</f>
        <v>16</v>
      </c>
    </row>
    <row r="697" spans="1:5" x14ac:dyDescent="0.15">
      <c r="A697" t="s">
        <v>8947</v>
      </c>
      <c r="B697" t="s">
        <v>8948</v>
      </c>
      <c r="C697" t="s">
        <v>8949</v>
      </c>
      <c r="D697" t="s">
        <v>8950</v>
      </c>
      <c r="E697">
        <f>LEN(B697)</f>
        <v>16</v>
      </c>
    </row>
    <row r="698" spans="1:5" x14ac:dyDescent="0.15">
      <c r="A698" t="s">
        <v>9011</v>
      </c>
      <c r="B698" t="s">
        <v>9012</v>
      </c>
      <c r="C698" t="s">
        <v>9013</v>
      </c>
      <c r="D698" t="s">
        <v>9014</v>
      </c>
      <c r="E698">
        <f>LEN(B698)</f>
        <v>16</v>
      </c>
    </row>
    <row r="699" spans="1:5" x14ac:dyDescent="0.15">
      <c r="A699" t="s">
        <v>9034</v>
      </c>
      <c r="B699" t="s">
        <v>9035</v>
      </c>
      <c r="C699" t="s">
        <v>9036</v>
      </c>
      <c r="D699" t="s">
        <v>9037</v>
      </c>
      <c r="E699">
        <f>LEN(B699)</f>
        <v>16</v>
      </c>
    </row>
    <row r="700" spans="1:5" x14ac:dyDescent="0.15">
      <c r="A700" t="s">
        <v>9050</v>
      </c>
      <c r="B700" t="s">
        <v>9051</v>
      </c>
      <c r="C700" t="s">
        <v>9052</v>
      </c>
      <c r="D700" t="s">
        <v>9053</v>
      </c>
      <c r="E700">
        <f>LEN(B700)</f>
        <v>16</v>
      </c>
    </row>
    <row r="701" spans="1:5" x14ac:dyDescent="0.15">
      <c r="A701" t="s">
        <v>9146</v>
      </c>
      <c r="B701" t="s">
        <v>9147</v>
      </c>
      <c r="C701" t="s">
        <v>9148</v>
      </c>
      <c r="D701" t="s">
        <v>9149</v>
      </c>
      <c r="E701">
        <f>LEN(B701)</f>
        <v>16</v>
      </c>
    </row>
    <row r="702" spans="1:5" x14ac:dyDescent="0.15">
      <c r="A702" t="s">
        <v>9190</v>
      </c>
      <c r="B702" t="s">
        <v>9191</v>
      </c>
      <c r="C702" t="s">
        <v>9192</v>
      </c>
      <c r="D702" t="s">
        <v>9193</v>
      </c>
      <c r="E702">
        <f>LEN(B702)</f>
        <v>16</v>
      </c>
    </row>
    <row r="703" spans="1:5" x14ac:dyDescent="0.15">
      <c r="A703" t="s">
        <v>9202</v>
      </c>
      <c r="B703" t="s">
        <v>9203</v>
      </c>
      <c r="C703" t="s">
        <v>9204</v>
      </c>
      <c r="D703" t="s">
        <v>9205</v>
      </c>
      <c r="E703">
        <f>LEN(B703)</f>
        <v>16</v>
      </c>
    </row>
    <row r="704" spans="1:5" x14ac:dyDescent="0.15">
      <c r="A704" t="s">
        <v>9366</v>
      </c>
      <c r="B704" t="s">
        <v>9367</v>
      </c>
      <c r="C704" t="s">
        <v>9368</v>
      </c>
      <c r="D704" t="s">
        <v>9369</v>
      </c>
      <c r="E704">
        <f>LEN(B704)</f>
        <v>16</v>
      </c>
    </row>
    <row r="705" spans="1:5" x14ac:dyDescent="0.15">
      <c r="A705" t="s">
        <v>9370</v>
      </c>
      <c r="B705" t="s">
        <v>9371</v>
      </c>
      <c r="C705" t="s">
        <v>9372</v>
      </c>
      <c r="D705" t="s">
        <v>9373</v>
      </c>
      <c r="E705">
        <f>LEN(B705)</f>
        <v>16</v>
      </c>
    </row>
    <row r="706" spans="1:5" x14ac:dyDescent="0.15">
      <c r="A706" t="s">
        <v>9386</v>
      </c>
      <c r="B706" t="s">
        <v>9387</v>
      </c>
      <c r="C706" t="s">
        <v>9388</v>
      </c>
      <c r="D706" t="s">
        <v>9389</v>
      </c>
      <c r="E706">
        <f>LEN(B706)</f>
        <v>16</v>
      </c>
    </row>
    <row r="707" spans="1:5" x14ac:dyDescent="0.15">
      <c r="A707" t="s">
        <v>9402</v>
      </c>
      <c r="B707" t="s">
        <v>9403</v>
      </c>
      <c r="C707" t="s">
        <v>9404</v>
      </c>
      <c r="D707" t="s">
        <v>9405</v>
      </c>
      <c r="E707">
        <f>LEN(B707)</f>
        <v>16</v>
      </c>
    </row>
    <row r="708" spans="1:5" x14ac:dyDescent="0.15">
      <c r="A708" t="s">
        <v>9454</v>
      </c>
      <c r="B708" t="s">
        <v>9455</v>
      </c>
      <c r="C708" t="s">
        <v>9456</v>
      </c>
      <c r="D708" t="s">
        <v>9457</v>
      </c>
      <c r="E708">
        <f>LEN(B708)</f>
        <v>16</v>
      </c>
    </row>
    <row r="709" spans="1:5" x14ac:dyDescent="0.15">
      <c r="A709" t="s">
        <v>9490</v>
      </c>
      <c r="B709" t="s">
        <v>9491</v>
      </c>
      <c r="C709" t="s">
        <v>9492</v>
      </c>
      <c r="D709" t="s">
        <v>9493</v>
      </c>
      <c r="E709">
        <f>LEN(B709)</f>
        <v>16</v>
      </c>
    </row>
    <row r="710" spans="1:5" x14ac:dyDescent="0.15">
      <c r="A710" t="s">
        <v>9650</v>
      </c>
      <c r="B710" t="s">
        <v>9651</v>
      </c>
      <c r="C710" t="s">
        <v>9652</v>
      </c>
      <c r="D710" t="s">
        <v>9653</v>
      </c>
      <c r="E710">
        <f>LEN(B710)</f>
        <v>16</v>
      </c>
    </row>
    <row r="711" spans="1:5" x14ac:dyDescent="0.15">
      <c r="A711" t="s">
        <v>9654</v>
      </c>
      <c r="B711" t="s">
        <v>9655</v>
      </c>
      <c r="C711" t="s">
        <v>9656</v>
      </c>
      <c r="D711" t="s">
        <v>9657</v>
      </c>
      <c r="E711">
        <f>LEN(B711)</f>
        <v>16</v>
      </c>
    </row>
    <row r="712" spans="1:5" x14ac:dyDescent="0.15">
      <c r="A712" t="s">
        <v>9658</v>
      </c>
      <c r="B712" t="s">
        <v>9655</v>
      </c>
      <c r="C712" t="s">
        <v>9659</v>
      </c>
      <c r="D712" t="s">
        <v>9657</v>
      </c>
      <c r="E712">
        <f>LEN(B712)</f>
        <v>16</v>
      </c>
    </row>
    <row r="713" spans="1:5" x14ac:dyDescent="0.15">
      <c r="A713" t="s">
        <v>9716</v>
      </c>
      <c r="B713" t="s">
        <v>9717</v>
      </c>
      <c r="C713" t="s">
        <v>9718</v>
      </c>
      <c r="D713" t="s">
        <v>9719</v>
      </c>
      <c r="E713">
        <f>LEN(B713)</f>
        <v>16</v>
      </c>
    </row>
    <row r="714" spans="1:5" x14ac:dyDescent="0.15">
      <c r="A714" t="s">
        <v>9780</v>
      </c>
      <c r="B714" t="s">
        <v>9781</v>
      </c>
      <c r="C714" t="s">
        <v>9782</v>
      </c>
      <c r="D714" t="s">
        <v>9783</v>
      </c>
      <c r="E714">
        <f>LEN(B714)</f>
        <v>16</v>
      </c>
    </row>
    <row r="715" spans="1:5" x14ac:dyDescent="0.15">
      <c r="A715" t="s">
        <v>9784</v>
      </c>
      <c r="B715" t="s">
        <v>9785</v>
      </c>
      <c r="C715" t="s">
        <v>9786</v>
      </c>
      <c r="D715" t="s">
        <v>9787</v>
      </c>
      <c r="E715">
        <f>LEN(B715)</f>
        <v>16</v>
      </c>
    </row>
    <row r="716" spans="1:5" x14ac:dyDescent="0.15">
      <c r="A716" t="s">
        <v>9812</v>
      </c>
      <c r="B716" t="s">
        <v>9813</v>
      </c>
      <c r="C716" t="s">
        <v>9814</v>
      </c>
      <c r="D716" t="s">
        <v>9815</v>
      </c>
      <c r="E716">
        <f>LEN(B716)</f>
        <v>16</v>
      </c>
    </row>
    <row r="717" spans="1:5" x14ac:dyDescent="0.15">
      <c r="A717" t="s">
        <v>9868</v>
      </c>
      <c r="B717" t="s">
        <v>9869</v>
      </c>
      <c r="C717" t="s">
        <v>9870</v>
      </c>
      <c r="D717" t="s">
        <v>9871</v>
      </c>
      <c r="E717">
        <f>LEN(B717)</f>
        <v>16</v>
      </c>
    </row>
    <row r="718" spans="1:5" x14ac:dyDescent="0.15">
      <c r="A718" t="s">
        <v>9880</v>
      </c>
      <c r="B718" t="s">
        <v>9881</v>
      </c>
      <c r="C718" t="s">
        <v>9882</v>
      </c>
      <c r="D718" t="s">
        <v>9883</v>
      </c>
      <c r="E718">
        <f>LEN(B718)</f>
        <v>16</v>
      </c>
    </row>
    <row r="719" spans="1:5" x14ac:dyDescent="0.15">
      <c r="A719" t="s">
        <v>9984</v>
      </c>
      <c r="B719" t="s">
        <v>9985</v>
      </c>
      <c r="C719" t="s">
        <v>9986</v>
      </c>
      <c r="D719" t="s">
        <v>9987</v>
      </c>
      <c r="E719">
        <f>LEN(B719)</f>
        <v>16</v>
      </c>
    </row>
    <row r="720" spans="1:5" x14ac:dyDescent="0.15">
      <c r="A720" t="s">
        <v>10024</v>
      </c>
      <c r="B720" t="s">
        <v>10025</v>
      </c>
      <c r="C720" t="s">
        <v>10026</v>
      </c>
      <c r="D720" t="s">
        <v>10027</v>
      </c>
      <c r="E720">
        <f>LEN(B720)</f>
        <v>16</v>
      </c>
    </row>
    <row r="721" spans="1:5" x14ac:dyDescent="0.15">
      <c r="A721" t="s">
        <v>10028</v>
      </c>
      <c r="B721" t="s">
        <v>10029</v>
      </c>
      <c r="C721" t="s">
        <v>10030</v>
      </c>
      <c r="D721" t="s">
        <v>10031</v>
      </c>
      <c r="E721">
        <f>LEN(B721)</f>
        <v>16</v>
      </c>
    </row>
    <row r="722" spans="1:5" x14ac:dyDescent="0.15">
      <c r="A722" t="s">
        <v>10082</v>
      </c>
      <c r="B722" t="s">
        <v>10083</v>
      </c>
      <c r="C722" t="s">
        <v>10084</v>
      </c>
      <c r="D722" t="s">
        <v>10085</v>
      </c>
      <c r="E722">
        <f>LEN(B722)</f>
        <v>16</v>
      </c>
    </row>
    <row r="723" spans="1:5" x14ac:dyDescent="0.15">
      <c r="A723" t="s">
        <v>10118</v>
      </c>
      <c r="B723" t="s">
        <v>10119</v>
      </c>
      <c r="C723" t="s">
        <v>10120</v>
      </c>
      <c r="D723" t="s">
        <v>10121</v>
      </c>
      <c r="E723">
        <f>LEN(B723)</f>
        <v>16</v>
      </c>
    </row>
    <row r="724" spans="1:5" x14ac:dyDescent="0.15">
      <c r="A724" t="s">
        <v>10146</v>
      </c>
      <c r="B724" t="s">
        <v>10147</v>
      </c>
      <c r="C724" t="s">
        <v>10148</v>
      </c>
      <c r="D724" t="s">
        <v>10149</v>
      </c>
      <c r="E724">
        <f>LEN(B724)</f>
        <v>16</v>
      </c>
    </row>
    <row r="725" spans="1:5" x14ac:dyDescent="0.15">
      <c r="A725" t="s">
        <v>10150</v>
      </c>
      <c r="B725" t="s">
        <v>10151</v>
      </c>
      <c r="C725" t="s">
        <v>10152</v>
      </c>
      <c r="D725" t="s">
        <v>10153</v>
      </c>
      <c r="E725">
        <f>LEN(B725)</f>
        <v>16</v>
      </c>
    </row>
    <row r="726" spans="1:5" x14ac:dyDescent="0.15">
      <c r="A726" t="s">
        <v>10255</v>
      </c>
      <c r="B726" t="s">
        <v>10256</v>
      </c>
      <c r="C726" t="s">
        <v>10257</v>
      </c>
      <c r="D726" t="s">
        <v>10258</v>
      </c>
      <c r="E726">
        <f>LEN(B726)</f>
        <v>16</v>
      </c>
    </row>
    <row r="727" spans="1:5" x14ac:dyDescent="0.15">
      <c r="A727" t="s">
        <v>10383</v>
      </c>
      <c r="B727" t="s">
        <v>10384</v>
      </c>
      <c r="C727" t="s">
        <v>10385</v>
      </c>
      <c r="D727" t="s">
        <v>10386</v>
      </c>
      <c r="E727">
        <f>LEN(B727)</f>
        <v>16</v>
      </c>
    </row>
    <row r="728" spans="1:5" x14ac:dyDescent="0.15">
      <c r="A728" t="s">
        <v>10560</v>
      </c>
      <c r="B728" t="s">
        <v>10561</v>
      </c>
      <c r="C728" t="s">
        <v>10562</v>
      </c>
      <c r="D728" t="s">
        <v>10563</v>
      </c>
      <c r="E728">
        <f>LEN(B728)</f>
        <v>16</v>
      </c>
    </row>
    <row r="729" spans="1:5" x14ac:dyDescent="0.15">
      <c r="A729" t="s">
        <v>10708</v>
      </c>
      <c r="B729" t="s">
        <v>10709</v>
      </c>
      <c r="C729" t="s">
        <v>10710</v>
      </c>
      <c r="D729" t="s">
        <v>10711</v>
      </c>
      <c r="E729">
        <f>LEN(B729)</f>
        <v>16</v>
      </c>
    </row>
    <row r="730" spans="1:5" x14ac:dyDescent="0.15">
      <c r="A730" t="s">
        <v>10724</v>
      </c>
      <c r="B730" t="s">
        <v>10725</v>
      </c>
      <c r="C730" t="s">
        <v>10726</v>
      </c>
      <c r="D730" t="s">
        <v>10727</v>
      </c>
      <c r="E730">
        <f>LEN(B730)</f>
        <v>16</v>
      </c>
    </row>
    <row r="731" spans="1:5" x14ac:dyDescent="0.15">
      <c r="A731" t="s">
        <v>10820</v>
      </c>
      <c r="B731" t="s">
        <v>10821</v>
      </c>
      <c r="C731" t="s">
        <v>10822</v>
      </c>
      <c r="D731" t="s">
        <v>10823</v>
      </c>
      <c r="E731">
        <f>LEN(B731)</f>
        <v>16</v>
      </c>
    </row>
    <row r="732" spans="1:5" x14ac:dyDescent="0.15">
      <c r="A732" t="s">
        <v>10836</v>
      </c>
      <c r="B732" t="s">
        <v>10837</v>
      </c>
      <c r="C732" t="s">
        <v>10838</v>
      </c>
      <c r="D732" t="s">
        <v>10839</v>
      </c>
      <c r="E732">
        <f>LEN(B732)</f>
        <v>16</v>
      </c>
    </row>
    <row r="733" spans="1:5" x14ac:dyDescent="0.15">
      <c r="A733" t="s">
        <v>10848</v>
      </c>
      <c r="B733" t="s">
        <v>10849</v>
      </c>
      <c r="C733" t="s">
        <v>10850</v>
      </c>
      <c r="D733" t="s">
        <v>10851</v>
      </c>
      <c r="E733">
        <f>LEN(B733)</f>
        <v>16</v>
      </c>
    </row>
    <row r="734" spans="1:5" x14ac:dyDescent="0.15">
      <c r="A734" t="s">
        <v>10888</v>
      </c>
      <c r="B734" t="s">
        <v>10889</v>
      </c>
      <c r="C734" t="s">
        <v>10890</v>
      </c>
      <c r="D734" t="s">
        <v>10891</v>
      </c>
      <c r="E734">
        <f>LEN(B734)</f>
        <v>16</v>
      </c>
    </row>
    <row r="735" spans="1:5" x14ac:dyDescent="0.15">
      <c r="A735" t="s">
        <v>10976</v>
      </c>
      <c r="B735" t="s">
        <v>10977</v>
      </c>
      <c r="C735" t="s">
        <v>10978</v>
      </c>
      <c r="D735" t="s">
        <v>10979</v>
      </c>
      <c r="E735">
        <f>LEN(B735)</f>
        <v>16</v>
      </c>
    </row>
    <row r="736" spans="1:5" x14ac:dyDescent="0.15">
      <c r="A736" t="s">
        <v>11032</v>
      </c>
      <c r="B736" t="s">
        <v>11033</v>
      </c>
      <c r="C736" t="s">
        <v>11034</v>
      </c>
      <c r="D736" t="s">
        <v>11035</v>
      </c>
      <c r="E736">
        <f>LEN(B736)</f>
        <v>16</v>
      </c>
    </row>
    <row r="737" spans="1:5" x14ac:dyDescent="0.15">
      <c r="A737" t="s">
        <v>11036</v>
      </c>
      <c r="B737" t="s">
        <v>11037</v>
      </c>
      <c r="C737" t="s">
        <v>11038</v>
      </c>
      <c r="D737" t="s">
        <v>11039</v>
      </c>
      <c r="E737">
        <f>LEN(B737)</f>
        <v>16</v>
      </c>
    </row>
    <row r="738" spans="1:5" x14ac:dyDescent="0.15">
      <c r="A738" t="s">
        <v>11238</v>
      </c>
      <c r="B738" t="s">
        <v>11239</v>
      </c>
      <c r="C738" t="s">
        <v>11240</v>
      </c>
      <c r="D738" t="s">
        <v>11241</v>
      </c>
      <c r="E738">
        <f>LEN(B738)</f>
        <v>16</v>
      </c>
    </row>
    <row r="739" spans="1:5" x14ac:dyDescent="0.15">
      <c r="A739" t="s">
        <v>11274</v>
      </c>
      <c r="B739" t="s">
        <v>11275</v>
      </c>
      <c r="C739" t="s">
        <v>11276</v>
      </c>
      <c r="D739" t="s">
        <v>11277</v>
      </c>
      <c r="E739">
        <f>LEN(B739)</f>
        <v>16</v>
      </c>
    </row>
    <row r="740" spans="1:5" x14ac:dyDescent="0.15">
      <c r="A740" t="s">
        <v>11484</v>
      </c>
      <c r="B740" t="s">
        <v>11485</v>
      </c>
      <c r="C740" t="s">
        <v>11486</v>
      </c>
      <c r="D740" t="s">
        <v>11487</v>
      </c>
      <c r="E740">
        <f>LEN(B740)</f>
        <v>16</v>
      </c>
    </row>
    <row r="741" spans="1:5" x14ac:dyDescent="0.15">
      <c r="A741" t="s">
        <v>11556</v>
      </c>
      <c r="B741" t="s">
        <v>11557</v>
      </c>
      <c r="C741" t="s">
        <v>11558</v>
      </c>
      <c r="D741" t="s">
        <v>11559</v>
      </c>
      <c r="E741">
        <f>LEN(B741)</f>
        <v>16</v>
      </c>
    </row>
    <row r="742" spans="1:5" x14ac:dyDescent="0.15">
      <c r="A742" t="s">
        <v>11640</v>
      </c>
      <c r="B742" t="s">
        <v>11641</v>
      </c>
      <c r="C742" t="s">
        <v>11642</v>
      </c>
      <c r="D742" t="s">
        <v>11643</v>
      </c>
      <c r="E742">
        <f>LEN(B742)</f>
        <v>16</v>
      </c>
    </row>
    <row r="743" spans="1:5" x14ac:dyDescent="0.15">
      <c r="A743" t="s">
        <v>11848</v>
      </c>
      <c r="B743" t="s">
        <v>11849</v>
      </c>
      <c r="C743" t="s">
        <v>11850</v>
      </c>
      <c r="D743" t="s">
        <v>11851</v>
      </c>
      <c r="E743">
        <f>LEN(B743)</f>
        <v>16</v>
      </c>
    </row>
    <row r="744" spans="1:5" x14ac:dyDescent="0.15">
      <c r="A744" t="s">
        <v>11860</v>
      </c>
      <c r="B744" t="s">
        <v>11861</v>
      </c>
      <c r="C744" t="s">
        <v>11862</v>
      </c>
      <c r="D744" t="s">
        <v>11863</v>
      </c>
      <c r="E744">
        <f>LEN(B744)</f>
        <v>16</v>
      </c>
    </row>
    <row r="745" spans="1:5" x14ac:dyDescent="0.15">
      <c r="A745" t="s">
        <v>11908</v>
      </c>
      <c r="B745" t="s">
        <v>11909</v>
      </c>
      <c r="C745" t="s">
        <v>11910</v>
      </c>
      <c r="D745" t="s">
        <v>11911</v>
      </c>
      <c r="E745">
        <f>LEN(B745)</f>
        <v>16</v>
      </c>
    </row>
    <row r="746" spans="1:5" x14ac:dyDescent="0.15">
      <c r="A746" t="s">
        <v>11940</v>
      </c>
      <c r="B746" t="s">
        <v>11941</v>
      </c>
      <c r="C746" t="s">
        <v>11942</v>
      </c>
      <c r="D746" t="s">
        <v>11943</v>
      </c>
      <c r="E746">
        <f>LEN(B746)</f>
        <v>16</v>
      </c>
    </row>
    <row r="747" spans="1:5" x14ac:dyDescent="0.15">
      <c r="A747" t="s">
        <v>12251</v>
      </c>
      <c r="B747" t="s">
        <v>12252</v>
      </c>
      <c r="C747" t="s">
        <v>12253</v>
      </c>
      <c r="D747" t="s">
        <v>12254</v>
      </c>
      <c r="E747">
        <f>LEN(B747)</f>
        <v>16</v>
      </c>
    </row>
    <row r="748" spans="1:5" x14ac:dyDescent="0.15">
      <c r="A748" t="s">
        <v>12255</v>
      </c>
      <c r="B748" t="s">
        <v>12256</v>
      </c>
      <c r="C748" t="s">
        <v>12257</v>
      </c>
      <c r="D748" t="s">
        <v>12258</v>
      </c>
      <c r="E748">
        <f>LEN(B748)</f>
        <v>16</v>
      </c>
    </row>
    <row r="749" spans="1:5" x14ac:dyDescent="0.15">
      <c r="A749" t="s">
        <v>12291</v>
      </c>
      <c r="B749" t="s">
        <v>12292</v>
      </c>
      <c r="C749" t="s">
        <v>12293</v>
      </c>
      <c r="D749" t="s">
        <v>12294</v>
      </c>
      <c r="E749">
        <f>LEN(B749)</f>
        <v>16</v>
      </c>
    </row>
    <row r="750" spans="1:5" x14ac:dyDescent="0.15">
      <c r="A750" t="s">
        <v>12379</v>
      </c>
      <c r="B750" t="s">
        <v>12380</v>
      </c>
      <c r="C750" t="s">
        <v>12381</v>
      </c>
      <c r="D750" t="s">
        <v>12382</v>
      </c>
      <c r="E750">
        <f>LEN(B750)</f>
        <v>16</v>
      </c>
    </row>
    <row r="751" spans="1:5" x14ac:dyDescent="0.15">
      <c r="A751" t="s">
        <v>12932</v>
      </c>
      <c r="B751" t="s">
        <v>12933</v>
      </c>
      <c r="C751" t="s">
        <v>12934</v>
      </c>
      <c r="D751" t="s">
        <v>12935</v>
      </c>
      <c r="E751">
        <f>LEN(B751)</f>
        <v>16</v>
      </c>
    </row>
    <row r="752" spans="1:5" x14ac:dyDescent="0.15">
      <c r="A752" t="s">
        <v>12952</v>
      </c>
      <c r="B752" t="s">
        <v>12953</v>
      </c>
      <c r="C752" t="s">
        <v>12954</v>
      </c>
      <c r="D752" t="s">
        <v>12955</v>
      </c>
      <c r="E752">
        <f>LEN(B752)</f>
        <v>16</v>
      </c>
    </row>
    <row r="753" spans="1:5" x14ac:dyDescent="0.15">
      <c r="A753" t="s">
        <v>12956</v>
      </c>
      <c r="B753" t="s">
        <v>12957</v>
      </c>
      <c r="C753" t="s">
        <v>12958</v>
      </c>
      <c r="D753" t="s">
        <v>12959</v>
      </c>
      <c r="E753">
        <f>LEN(B753)</f>
        <v>16</v>
      </c>
    </row>
    <row r="754" spans="1:5" x14ac:dyDescent="0.15">
      <c r="A754" t="s">
        <v>12968</v>
      </c>
      <c r="B754" t="s">
        <v>12969</v>
      </c>
      <c r="C754" t="s">
        <v>12970</v>
      </c>
      <c r="D754" t="s">
        <v>12971</v>
      </c>
      <c r="E754">
        <f>LEN(B754)</f>
        <v>16</v>
      </c>
    </row>
    <row r="755" spans="1:5" x14ac:dyDescent="0.15">
      <c r="A755" t="s">
        <v>12976</v>
      </c>
      <c r="B755" t="s">
        <v>12977</v>
      </c>
      <c r="C755" t="s">
        <v>12978</v>
      </c>
      <c r="D755" t="s">
        <v>12979</v>
      </c>
      <c r="E755">
        <f>LEN(B755)</f>
        <v>16</v>
      </c>
    </row>
    <row r="756" spans="1:5" x14ac:dyDescent="0.15">
      <c r="A756" t="s">
        <v>13092</v>
      </c>
      <c r="B756" t="s">
        <v>13093</v>
      </c>
      <c r="C756" t="s">
        <v>13094</v>
      </c>
      <c r="D756" t="s">
        <v>13095</v>
      </c>
      <c r="E756">
        <f>LEN(B756)</f>
        <v>16</v>
      </c>
    </row>
    <row r="757" spans="1:5" x14ac:dyDescent="0.15">
      <c r="A757" t="s">
        <v>13116</v>
      </c>
      <c r="B757" t="s">
        <v>13117</v>
      </c>
      <c r="C757" t="s">
        <v>13118</v>
      </c>
      <c r="D757" t="s">
        <v>13119</v>
      </c>
      <c r="E757">
        <f>LEN(B757)</f>
        <v>16</v>
      </c>
    </row>
    <row r="758" spans="1:5" x14ac:dyDescent="0.15">
      <c r="A758" t="s">
        <v>13152</v>
      </c>
      <c r="B758" t="s">
        <v>13153</v>
      </c>
      <c r="C758" t="s">
        <v>13154</v>
      </c>
      <c r="D758" t="s">
        <v>13155</v>
      </c>
      <c r="E758">
        <f>LEN(B758)</f>
        <v>16</v>
      </c>
    </row>
    <row r="759" spans="1:5" x14ac:dyDescent="0.15">
      <c r="A759" t="s">
        <v>13216</v>
      </c>
      <c r="B759" t="s">
        <v>13217</v>
      </c>
      <c r="C759" t="s">
        <v>13218</v>
      </c>
      <c r="D759" t="s">
        <v>13219</v>
      </c>
      <c r="E759">
        <f>LEN(B759)</f>
        <v>16</v>
      </c>
    </row>
    <row r="760" spans="1:5" x14ac:dyDescent="0.15">
      <c r="A760" t="s">
        <v>13228</v>
      </c>
      <c r="B760" t="s">
        <v>13229</v>
      </c>
      <c r="C760" t="s">
        <v>13230</v>
      </c>
      <c r="D760" t="s">
        <v>13231</v>
      </c>
      <c r="E760">
        <f>LEN(B760)</f>
        <v>16</v>
      </c>
    </row>
    <row r="761" spans="1:5" x14ac:dyDescent="0.15">
      <c r="A761" t="s">
        <v>13272</v>
      </c>
      <c r="B761" t="s">
        <v>13273</v>
      </c>
      <c r="C761" t="s">
        <v>13274</v>
      </c>
      <c r="D761" t="s">
        <v>13275</v>
      </c>
      <c r="E761">
        <f>LEN(B761)</f>
        <v>16</v>
      </c>
    </row>
    <row r="762" spans="1:5" x14ac:dyDescent="0.15">
      <c r="A762" t="s">
        <v>13630</v>
      </c>
      <c r="B762" t="s">
        <v>13631</v>
      </c>
      <c r="C762" t="s">
        <v>13632</v>
      </c>
      <c r="D762" t="s">
        <v>13633</v>
      </c>
      <c r="E762">
        <f>LEN(B762)</f>
        <v>16</v>
      </c>
    </row>
    <row r="763" spans="1:5" x14ac:dyDescent="0.15">
      <c r="A763" t="s">
        <v>13634</v>
      </c>
      <c r="B763" t="s">
        <v>13635</v>
      </c>
      <c r="C763" t="s">
        <v>13636</v>
      </c>
      <c r="D763" t="s">
        <v>13637</v>
      </c>
      <c r="E763">
        <f>LEN(B763)</f>
        <v>16</v>
      </c>
    </row>
    <row r="764" spans="1:5" x14ac:dyDescent="0.15">
      <c r="A764" t="s">
        <v>13686</v>
      </c>
      <c r="B764" t="s">
        <v>13687</v>
      </c>
      <c r="C764" t="s">
        <v>13688</v>
      </c>
      <c r="D764" t="s">
        <v>13689</v>
      </c>
      <c r="E764">
        <f>LEN(B764)</f>
        <v>16</v>
      </c>
    </row>
    <row r="765" spans="1:5" x14ac:dyDescent="0.15">
      <c r="A765" t="s">
        <v>13742</v>
      </c>
      <c r="B765" t="s">
        <v>13743</v>
      </c>
      <c r="C765" t="s">
        <v>13744</v>
      </c>
      <c r="D765" t="s">
        <v>13745</v>
      </c>
      <c r="E765">
        <f>LEN(B765)</f>
        <v>16</v>
      </c>
    </row>
    <row r="766" spans="1:5" x14ac:dyDescent="0.15">
      <c r="A766" t="s">
        <v>13774</v>
      </c>
      <c r="B766" t="s">
        <v>13775</v>
      </c>
      <c r="C766" t="s">
        <v>13776</v>
      </c>
      <c r="D766" t="s">
        <v>13777</v>
      </c>
      <c r="E766">
        <f>LEN(B766)</f>
        <v>16</v>
      </c>
    </row>
    <row r="767" spans="1:5" x14ac:dyDescent="0.15">
      <c r="A767" t="s">
        <v>13790</v>
      </c>
      <c r="B767" t="s">
        <v>13791</v>
      </c>
      <c r="C767" t="s">
        <v>13792</v>
      </c>
      <c r="D767" t="s">
        <v>13793</v>
      </c>
      <c r="E767">
        <f>LEN(B767)</f>
        <v>16</v>
      </c>
    </row>
    <row r="768" spans="1:5" x14ac:dyDescent="0.15">
      <c r="A768" t="s">
        <v>14130</v>
      </c>
      <c r="B768" t="s">
        <v>14131</v>
      </c>
      <c r="C768" t="s">
        <v>14132</v>
      </c>
      <c r="D768" t="s">
        <v>14133</v>
      </c>
      <c r="E768">
        <f>LEN(B768)</f>
        <v>16</v>
      </c>
    </row>
    <row r="769" spans="1:5" x14ac:dyDescent="0.15">
      <c r="A769" t="s">
        <v>14242</v>
      </c>
      <c r="B769" t="s">
        <v>14243</v>
      </c>
      <c r="C769" t="s">
        <v>14244</v>
      </c>
      <c r="D769" t="s">
        <v>14245</v>
      </c>
      <c r="E769">
        <f>LEN(B769)</f>
        <v>16</v>
      </c>
    </row>
    <row r="770" spans="1:5" x14ac:dyDescent="0.15">
      <c r="A770" t="s">
        <v>14246</v>
      </c>
      <c r="B770" t="s">
        <v>14247</v>
      </c>
      <c r="C770" t="s">
        <v>14248</v>
      </c>
      <c r="D770" t="s">
        <v>14249</v>
      </c>
      <c r="E770">
        <f>LEN(B770)</f>
        <v>16</v>
      </c>
    </row>
    <row r="771" spans="1:5" x14ac:dyDescent="0.15">
      <c r="A771" t="s">
        <v>14352</v>
      </c>
      <c r="B771" t="s">
        <v>14353</v>
      </c>
      <c r="C771" t="s">
        <v>14354</v>
      </c>
      <c r="D771" t="s">
        <v>14355</v>
      </c>
      <c r="E771">
        <f>LEN(B771)</f>
        <v>16</v>
      </c>
    </row>
    <row r="772" spans="1:5" x14ac:dyDescent="0.15">
      <c r="A772" t="s">
        <v>14646</v>
      </c>
      <c r="B772" t="s">
        <v>14647</v>
      </c>
      <c r="C772" t="s">
        <v>14648</v>
      </c>
      <c r="D772" t="s">
        <v>14649</v>
      </c>
      <c r="E772">
        <f>LEN(B772)</f>
        <v>16</v>
      </c>
    </row>
    <row r="773" spans="1:5" x14ac:dyDescent="0.15">
      <c r="A773" t="s">
        <v>14878</v>
      </c>
      <c r="B773" t="s">
        <v>14879</v>
      </c>
      <c r="C773" t="s">
        <v>14880</v>
      </c>
      <c r="D773" t="s">
        <v>14881</v>
      </c>
      <c r="E773">
        <f>LEN(B773)</f>
        <v>16</v>
      </c>
    </row>
    <row r="774" spans="1:5" x14ac:dyDescent="0.15">
      <c r="A774" t="s">
        <v>15246</v>
      </c>
      <c r="B774" t="s">
        <v>15247</v>
      </c>
      <c r="C774" t="s">
        <v>15248</v>
      </c>
      <c r="D774" t="s">
        <v>15249</v>
      </c>
      <c r="E774">
        <f>LEN(B774)</f>
        <v>16</v>
      </c>
    </row>
    <row r="775" spans="1:5" x14ac:dyDescent="0.15">
      <c r="A775" t="s">
        <v>15286</v>
      </c>
      <c r="B775" t="s">
        <v>15287</v>
      </c>
      <c r="C775" t="s">
        <v>15288</v>
      </c>
      <c r="D775" t="s">
        <v>15289</v>
      </c>
      <c r="E775">
        <f>LEN(B775)</f>
        <v>16</v>
      </c>
    </row>
    <row r="776" spans="1:5" x14ac:dyDescent="0.15">
      <c r="A776" t="s">
        <v>15684</v>
      </c>
      <c r="B776" t="s">
        <v>15685</v>
      </c>
      <c r="C776" t="s">
        <v>15686</v>
      </c>
      <c r="D776" t="s">
        <v>15687</v>
      </c>
      <c r="E776">
        <f>LEN(B776)</f>
        <v>16</v>
      </c>
    </row>
    <row r="777" spans="1:5" x14ac:dyDescent="0.15">
      <c r="A777" t="s">
        <v>15912</v>
      </c>
      <c r="B777" t="s">
        <v>15913</v>
      </c>
      <c r="C777" t="s">
        <v>15914</v>
      </c>
      <c r="D777" t="s">
        <v>15915</v>
      </c>
      <c r="E777">
        <f>LEN(B777)</f>
        <v>16</v>
      </c>
    </row>
    <row r="778" spans="1:5" x14ac:dyDescent="0.15">
      <c r="A778" t="s">
        <v>16264</v>
      </c>
      <c r="B778" t="s">
        <v>16265</v>
      </c>
      <c r="C778" t="s">
        <v>16266</v>
      </c>
      <c r="D778" t="s">
        <v>16267</v>
      </c>
      <c r="E778">
        <f>LEN(B778)</f>
        <v>16</v>
      </c>
    </row>
    <row r="779" spans="1:5" x14ac:dyDescent="0.15">
      <c r="A779" t="s">
        <v>16340</v>
      </c>
      <c r="B779" t="s">
        <v>16341</v>
      </c>
      <c r="C779" t="s">
        <v>16342</v>
      </c>
      <c r="D779" t="s">
        <v>16343</v>
      </c>
      <c r="E779">
        <f>LEN(B779)</f>
        <v>16</v>
      </c>
    </row>
    <row r="780" spans="1:5" x14ac:dyDescent="0.15">
      <c r="A780" t="s">
        <v>16475</v>
      </c>
      <c r="B780" t="s">
        <v>16476</v>
      </c>
      <c r="C780" t="s">
        <v>16477</v>
      </c>
      <c r="D780" t="s">
        <v>16478</v>
      </c>
      <c r="E780">
        <f>LEN(B780)</f>
        <v>16</v>
      </c>
    </row>
    <row r="781" spans="1:5" x14ac:dyDescent="0.15">
      <c r="A781" t="s">
        <v>16631</v>
      </c>
      <c r="B781" t="s">
        <v>16632</v>
      </c>
      <c r="C781" t="s">
        <v>16633</v>
      </c>
      <c r="D781" t="s">
        <v>16634</v>
      </c>
      <c r="E781">
        <f>LEN(B781)</f>
        <v>16</v>
      </c>
    </row>
    <row r="782" spans="1:5" x14ac:dyDescent="0.15">
      <c r="A782" t="s">
        <v>16643</v>
      </c>
      <c r="B782" t="s">
        <v>16644</v>
      </c>
      <c r="C782" t="s">
        <v>16645</v>
      </c>
      <c r="D782" t="s">
        <v>16646</v>
      </c>
      <c r="E782">
        <f>LEN(B782)</f>
        <v>16</v>
      </c>
    </row>
    <row r="783" spans="1:5" x14ac:dyDescent="0.15">
      <c r="A783" t="s">
        <v>17250</v>
      </c>
      <c r="B783" t="s">
        <v>17251</v>
      </c>
      <c r="C783" t="s">
        <v>17252</v>
      </c>
      <c r="D783" t="s">
        <v>17253</v>
      </c>
      <c r="E783">
        <f>LEN(B783)</f>
        <v>16</v>
      </c>
    </row>
    <row r="784" spans="1:5" x14ac:dyDescent="0.15">
      <c r="A784" t="s">
        <v>17402</v>
      </c>
      <c r="B784" t="s">
        <v>17403</v>
      </c>
      <c r="C784" t="s">
        <v>17404</v>
      </c>
      <c r="D784" t="s">
        <v>17405</v>
      </c>
      <c r="E784">
        <f>LEN(B784)</f>
        <v>16</v>
      </c>
    </row>
    <row r="785" spans="1:5" x14ac:dyDescent="0.15">
      <c r="A785" t="s">
        <v>17414</v>
      </c>
      <c r="B785" t="s">
        <v>17415</v>
      </c>
      <c r="C785" t="s">
        <v>17416</v>
      </c>
      <c r="D785" t="s">
        <v>17417</v>
      </c>
      <c r="E785">
        <f>LEN(B785)</f>
        <v>16</v>
      </c>
    </row>
    <row r="786" spans="1:5" x14ac:dyDescent="0.15">
      <c r="A786" t="s">
        <v>17468</v>
      </c>
      <c r="B786" t="s">
        <v>17469</v>
      </c>
      <c r="C786" t="s">
        <v>17470</v>
      </c>
      <c r="D786" t="s">
        <v>17471</v>
      </c>
      <c r="E786">
        <f>LEN(B786)</f>
        <v>16</v>
      </c>
    </row>
    <row r="787" spans="1:5" x14ac:dyDescent="0.15">
      <c r="A787" t="s">
        <v>17528</v>
      </c>
      <c r="B787" t="s">
        <v>17529</v>
      </c>
      <c r="C787" t="s">
        <v>17530</v>
      </c>
      <c r="D787" t="s">
        <v>17531</v>
      </c>
      <c r="E787">
        <f>LEN(B787)</f>
        <v>16</v>
      </c>
    </row>
    <row r="788" spans="1:5" x14ac:dyDescent="0.15">
      <c r="A788" t="s">
        <v>17564</v>
      </c>
      <c r="B788" t="s">
        <v>17565</v>
      </c>
      <c r="C788" t="s">
        <v>17566</v>
      </c>
      <c r="D788" t="s">
        <v>17567</v>
      </c>
      <c r="E788">
        <f>LEN(B788)</f>
        <v>16</v>
      </c>
    </row>
    <row r="789" spans="1:5" x14ac:dyDescent="0.15">
      <c r="A789" t="s">
        <v>17592</v>
      </c>
      <c r="B789" t="s">
        <v>17593</v>
      </c>
      <c r="C789" t="s">
        <v>17594</v>
      </c>
      <c r="D789" t="s">
        <v>17595</v>
      </c>
      <c r="E789">
        <f>LEN(B789)</f>
        <v>16</v>
      </c>
    </row>
    <row r="790" spans="1:5" x14ac:dyDescent="0.15">
      <c r="A790" t="s">
        <v>17620</v>
      </c>
      <c r="B790" t="s">
        <v>17621</v>
      </c>
      <c r="C790" t="s">
        <v>17622</v>
      </c>
      <c r="D790" t="s">
        <v>17623</v>
      </c>
      <c r="E790">
        <f>LEN(B790)</f>
        <v>16</v>
      </c>
    </row>
    <row r="791" spans="1:5" x14ac:dyDescent="0.15">
      <c r="A791" t="s">
        <v>17640</v>
      </c>
      <c r="B791" t="s">
        <v>17641</v>
      </c>
      <c r="C791" t="s">
        <v>17642</v>
      </c>
      <c r="D791" t="s">
        <v>17643</v>
      </c>
      <c r="E791">
        <f>LEN(B791)</f>
        <v>16</v>
      </c>
    </row>
    <row r="792" spans="1:5" x14ac:dyDescent="0.15">
      <c r="A792" t="s">
        <v>17862</v>
      </c>
      <c r="B792" t="s">
        <v>17863</v>
      </c>
      <c r="C792" t="s">
        <v>17864</v>
      </c>
      <c r="D792" t="s">
        <v>17865</v>
      </c>
      <c r="E792">
        <f>LEN(B792)</f>
        <v>16</v>
      </c>
    </row>
    <row r="793" spans="1:5" x14ac:dyDescent="0.15">
      <c r="A793" t="s">
        <v>17986</v>
      </c>
      <c r="B793" t="s">
        <v>17987</v>
      </c>
      <c r="C793" t="s">
        <v>17988</v>
      </c>
      <c r="D793" t="s">
        <v>17989</v>
      </c>
      <c r="E793">
        <f>LEN(B793)</f>
        <v>16</v>
      </c>
    </row>
    <row r="794" spans="1:5" x14ac:dyDescent="0.15">
      <c r="A794" t="s">
        <v>18014</v>
      </c>
      <c r="B794" t="s">
        <v>18015</v>
      </c>
      <c r="C794" t="s">
        <v>18016</v>
      </c>
      <c r="D794" t="s">
        <v>18017</v>
      </c>
      <c r="E794">
        <f>LEN(B794)</f>
        <v>16</v>
      </c>
    </row>
    <row r="795" spans="1:5" x14ac:dyDescent="0.15">
      <c r="A795" t="s">
        <v>18046</v>
      </c>
      <c r="B795" t="s">
        <v>18047</v>
      </c>
      <c r="C795" t="s">
        <v>18048</v>
      </c>
      <c r="D795" t="s">
        <v>18049</v>
      </c>
      <c r="E795">
        <f>LEN(B795)</f>
        <v>16</v>
      </c>
    </row>
    <row r="796" spans="1:5" x14ac:dyDescent="0.15">
      <c r="A796" t="s">
        <v>18050</v>
      </c>
      <c r="B796" t="s">
        <v>18051</v>
      </c>
      <c r="C796" t="s">
        <v>18052</v>
      </c>
      <c r="D796" t="s">
        <v>18053</v>
      </c>
      <c r="E796">
        <f>LEN(B796)</f>
        <v>16</v>
      </c>
    </row>
    <row r="797" spans="1:5" x14ac:dyDescent="0.15">
      <c r="A797" t="s">
        <v>18315</v>
      </c>
      <c r="B797" t="s">
        <v>18316</v>
      </c>
      <c r="C797" t="s">
        <v>18317</v>
      </c>
      <c r="D797" t="s">
        <v>18318</v>
      </c>
      <c r="E797">
        <f>LEN(B797)</f>
        <v>16</v>
      </c>
    </row>
    <row r="798" spans="1:5" x14ac:dyDescent="0.15">
      <c r="A798" t="s">
        <v>18339</v>
      </c>
      <c r="B798" t="s">
        <v>18340</v>
      </c>
      <c r="C798" t="s">
        <v>18341</v>
      </c>
      <c r="D798" t="s">
        <v>18342</v>
      </c>
      <c r="E798">
        <f>LEN(B798)</f>
        <v>16</v>
      </c>
    </row>
    <row r="799" spans="1:5" x14ac:dyDescent="0.15">
      <c r="A799" t="s">
        <v>18443</v>
      </c>
      <c r="B799" t="s">
        <v>18444</v>
      </c>
      <c r="C799" t="s">
        <v>18445</v>
      </c>
      <c r="D799" t="s">
        <v>18446</v>
      </c>
      <c r="E799">
        <f>LEN(B799)</f>
        <v>16</v>
      </c>
    </row>
    <row r="800" spans="1:5" x14ac:dyDescent="0.15">
      <c r="A800" t="s">
        <v>18467</v>
      </c>
      <c r="B800" t="s">
        <v>18468</v>
      </c>
      <c r="C800" t="s">
        <v>18469</v>
      </c>
      <c r="D800" t="s">
        <v>18470</v>
      </c>
      <c r="E800">
        <f>LEN(B800)</f>
        <v>16</v>
      </c>
    </row>
    <row r="801" spans="1:5" x14ac:dyDescent="0.15">
      <c r="A801" t="s">
        <v>18503</v>
      </c>
      <c r="B801" t="s">
        <v>18504</v>
      </c>
      <c r="C801" t="s">
        <v>18505</v>
      </c>
      <c r="D801" t="s">
        <v>18506</v>
      </c>
      <c r="E801">
        <f>LEN(B801)</f>
        <v>16</v>
      </c>
    </row>
    <row r="802" spans="1:5" x14ac:dyDescent="0.15">
      <c r="A802" t="s">
        <v>18564</v>
      </c>
      <c r="B802" t="s">
        <v>18565</v>
      </c>
      <c r="C802" t="s">
        <v>18566</v>
      </c>
      <c r="D802" t="s">
        <v>18567</v>
      </c>
      <c r="E802">
        <f>LEN(B802)</f>
        <v>16</v>
      </c>
    </row>
    <row r="803" spans="1:5" x14ac:dyDescent="0.15">
      <c r="A803" t="s">
        <v>18767</v>
      </c>
      <c r="B803" t="s">
        <v>18768</v>
      </c>
      <c r="C803" t="s">
        <v>18769</v>
      </c>
      <c r="D803" t="s">
        <v>18770</v>
      </c>
      <c r="E803">
        <f>LEN(B803)</f>
        <v>16</v>
      </c>
    </row>
    <row r="804" spans="1:5" x14ac:dyDescent="0.15">
      <c r="A804" t="s">
        <v>18967</v>
      </c>
      <c r="B804" t="s">
        <v>18968</v>
      </c>
      <c r="C804" t="s">
        <v>18969</v>
      </c>
      <c r="D804" t="s">
        <v>18970</v>
      </c>
      <c r="E804">
        <f>LEN(B804)</f>
        <v>16</v>
      </c>
    </row>
    <row r="805" spans="1:5" x14ac:dyDescent="0.15">
      <c r="A805" t="s">
        <v>19023</v>
      </c>
      <c r="B805" t="s">
        <v>19024</v>
      </c>
      <c r="C805" t="s">
        <v>19025</v>
      </c>
      <c r="D805" t="s">
        <v>19026</v>
      </c>
      <c r="E805">
        <f>LEN(B805)</f>
        <v>16</v>
      </c>
    </row>
    <row r="806" spans="1:5" x14ac:dyDescent="0.15">
      <c r="A806" t="s">
        <v>19107</v>
      </c>
      <c r="B806" t="s">
        <v>19108</v>
      </c>
      <c r="C806" t="s">
        <v>19109</v>
      </c>
      <c r="D806" t="s">
        <v>19110</v>
      </c>
      <c r="E806">
        <f>LEN(B806)</f>
        <v>16</v>
      </c>
    </row>
    <row r="807" spans="1:5" x14ac:dyDescent="0.15">
      <c r="A807" t="s">
        <v>19135</v>
      </c>
      <c r="B807" t="s">
        <v>19136</v>
      </c>
      <c r="C807" t="s">
        <v>19137</v>
      </c>
      <c r="D807" t="s">
        <v>19138</v>
      </c>
      <c r="E807">
        <f>LEN(B807)</f>
        <v>16</v>
      </c>
    </row>
    <row r="808" spans="1:5" x14ac:dyDescent="0.15">
      <c r="A808" t="s">
        <v>19215</v>
      </c>
      <c r="B808" t="s">
        <v>19216</v>
      </c>
      <c r="C808" t="s">
        <v>19217</v>
      </c>
      <c r="D808" t="s">
        <v>19218</v>
      </c>
      <c r="E808">
        <f>LEN(B808)</f>
        <v>16</v>
      </c>
    </row>
    <row r="809" spans="1:5" x14ac:dyDescent="0.15">
      <c r="A809" t="s">
        <v>19231</v>
      </c>
      <c r="B809" t="s">
        <v>19232</v>
      </c>
      <c r="C809" t="s">
        <v>19233</v>
      </c>
      <c r="D809" t="s">
        <v>19234</v>
      </c>
      <c r="E809">
        <f>LEN(B809)</f>
        <v>16</v>
      </c>
    </row>
    <row r="810" spans="1:5" x14ac:dyDescent="0.15">
      <c r="A810" t="s">
        <v>19235</v>
      </c>
      <c r="B810" t="s">
        <v>19236</v>
      </c>
      <c r="C810" t="s">
        <v>19237</v>
      </c>
      <c r="D810" t="s">
        <v>19238</v>
      </c>
      <c r="E810">
        <f>LEN(B810)</f>
        <v>16</v>
      </c>
    </row>
    <row r="811" spans="1:5" x14ac:dyDescent="0.15">
      <c r="A811" t="s">
        <v>19239</v>
      </c>
      <c r="B811" t="s">
        <v>19240</v>
      </c>
      <c r="C811" t="s">
        <v>19241</v>
      </c>
      <c r="D811" t="s">
        <v>19242</v>
      </c>
      <c r="E811">
        <f>LEN(B811)</f>
        <v>16</v>
      </c>
    </row>
    <row r="812" spans="1:5" x14ac:dyDescent="0.15">
      <c r="A812" t="s">
        <v>19355</v>
      </c>
      <c r="B812" t="s">
        <v>19356</v>
      </c>
      <c r="C812" t="s">
        <v>19357</v>
      </c>
      <c r="D812" t="s">
        <v>19358</v>
      </c>
      <c r="E812">
        <f>LEN(B812)</f>
        <v>16</v>
      </c>
    </row>
    <row r="813" spans="1:5" x14ac:dyDescent="0.15">
      <c r="A813" t="s">
        <v>19379</v>
      </c>
      <c r="B813" t="s">
        <v>19380</v>
      </c>
      <c r="C813" t="s">
        <v>19381</v>
      </c>
      <c r="D813" t="s">
        <v>19382</v>
      </c>
      <c r="E813">
        <f>LEN(B813)</f>
        <v>16</v>
      </c>
    </row>
    <row r="814" spans="1:5" x14ac:dyDescent="0.15">
      <c r="A814" t="s">
        <v>19383</v>
      </c>
      <c r="B814" t="s">
        <v>19384</v>
      </c>
      <c r="C814" t="s">
        <v>19385</v>
      </c>
      <c r="D814" t="s">
        <v>19386</v>
      </c>
      <c r="E814">
        <f>LEN(B814)</f>
        <v>16</v>
      </c>
    </row>
    <row r="815" spans="1:5" x14ac:dyDescent="0.15">
      <c r="A815" t="s">
        <v>19519</v>
      </c>
      <c r="B815" t="s">
        <v>19520</v>
      </c>
      <c r="C815" t="s">
        <v>19521</v>
      </c>
      <c r="D815" t="s">
        <v>19522</v>
      </c>
      <c r="E815">
        <f>LEN(B815)</f>
        <v>16</v>
      </c>
    </row>
    <row r="816" spans="1:5" x14ac:dyDescent="0.15">
      <c r="A816" t="s">
        <v>19595</v>
      </c>
      <c r="B816" t="s">
        <v>19596</v>
      </c>
      <c r="C816" t="s">
        <v>19597</v>
      </c>
      <c r="D816" t="s">
        <v>19598</v>
      </c>
      <c r="E816">
        <f>LEN(B816)</f>
        <v>16</v>
      </c>
    </row>
    <row r="817" spans="1:5" x14ac:dyDescent="0.15">
      <c r="A817" t="s">
        <v>19735</v>
      </c>
      <c r="B817" t="s">
        <v>19736</v>
      </c>
      <c r="C817" t="s">
        <v>19737</v>
      </c>
      <c r="D817" t="s">
        <v>19738</v>
      </c>
      <c r="E817">
        <f>LEN(B817)</f>
        <v>16</v>
      </c>
    </row>
    <row r="818" spans="1:5" x14ac:dyDescent="0.15">
      <c r="A818" t="s">
        <v>19877</v>
      </c>
      <c r="B818" t="s">
        <v>19878</v>
      </c>
      <c r="C818" t="s">
        <v>19879</v>
      </c>
      <c r="D818" t="s">
        <v>19880</v>
      </c>
      <c r="E818">
        <f>LEN(B818)</f>
        <v>16</v>
      </c>
    </row>
    <row r="819" spans="1:5" x14ac:dyDescent="0.15">
      <c r="A819" t="s">
        <v>19885</v>
      </c>
      <c r="B819" t="s">
        <v>19886</v>
      </c>
      <c r="C819" t="s">
        <v>19887</v>
      </c>
      <c r="D819" t="s">
        <v>19888</v>
      </c>
      <c r="E819">
        <f>LEN(B819)</f>
        <v>16</v>
      </c>
    </row>
    <row r="820" spans="1:5" x14ac:dyDescent="0.15">
      <c r="A820" t="s">
        <v>19937</v>
      </c>
      <c r="B820" t="s">
        <v>19938</v>
      </c>
      <c r="C820" t="s">
        <v>19939</v>
      </c>
      <c r="D820" t="s">
        <v>19940</v>
      </c>
      <c r="E820">
        <f>LEN(B820)</f>
        <v>16</v>
      </c>
    </row>
    <row r="821" spans="1:5" x14ac:dyDescent="0.15">
      <c r="A821" t="s">
        <v>19957</v>
      </c>
      <c r="B821" t="s">
        <v>19958</v>
      </c>
      <c r="C821" t="s">
        <v>19959</v>
      </c>
      <c r="D821" t="s">
        <v>19960</v>
      </c>
      <c r="E821">
        <f>LEN(B821)</f>
        <v>16</v>
      </c>
    </row>
    <row r="822" spans="1:5" x14ac:dyDescent="0.15">
      <c r="A822" t="s">
        <v>20013</v>
      </c>
      <c r="B822" t="s">
        <v>20014</v>
      </c>
      <c r="C822" t="s">
        <v>20015</v>
      </c>
      <c r="D822" t="s">
        <v>20016</v>
      </c>
      <c r="E822">
        <f>LEN(B822)</f>
        <v>16</v>
      </c>
    </row>
    <row r="823" spans="1:5" x14ac:dyDescent="0.15">
      <c r="A823" t="s">
        <v>20201</v>
      </c>
      <c r="B823" t="s">
        <v>20202</v>
      </c>
      <c r="C823" t="s">
        <v>20203</v>
      </c>
      <c r="D823" t="s">
        <v>20204</v>
      </c>
      <c r="E823">
        <f>LEN(B823)</f>
        <v>16</v>
      </c>
    </row>
    <row r="824" spans="1:5" x14ac:dyDescent="0.15">
      <c r="A824" t="s">
        <v>20265</v>
      </c>
      <c r="B824" t="s">
        <v>20266</v>
      </c>
      <c r="C824" t="s">
        <v>20267</v>
      </c>
      <c r="D824" t="s">
        <v>20268</v>
      </c>
      <c r="E824">
        <f>LEN(B824)</f>
        <v>16</v>
      </c>
    </row>
    <row r="825" spans="1:5" x14ac:dyDescent="0.15">
      <c r="A825" t="s">
        <v>20313</v>
      </c>
      <c r="B825" t="s">
        <v>20314</v>
      </c>
      <c r="C825" t="s">
        <v>20315</v>
      </c>
      <c r="D825" t="s">
        <v>20316</v>
      </c>
      <c r="E825">
        <f>LEN(B825)</f>
        <v>16</v>
      </c>
    </row>
    <row r="826" spans="1:5" x14ac:dyDescent="0.15">
      <c r="A826" t="s">
        <v>20465</v>
      </c>
      <c r="B826" t="s">
        <v>20466</v>
      </c>
      <c r="C826" t="s">
        <v>20467</v>
      </c>
      <c r="D826" t="s">
        <v>20468</v>
      </c>
      <c r="E826">
        <f>LEN(B826)</f>
        <v>16</v>
      </c>
    </row>
    <row r="827" spans="1:5" x14ac:dyDescent="0.15">
      <c r="A827" t="s">
        <v>20565</v>
      </c>
      <c r="B827" t="s">
        <v>20566</v>
      </c>
      <c r="C827" t="s">
        <v>20567</v>
      </c>
      <c r="D827" t="s">
        <v>20568</v>
      </c>
      <c r="E827">
        <f>LEN(B827)</f>
        <v>16</v>
      </c>
    </row>
    <row r="828" spans="1:5" x14ac:dyDescent="0.15">
      <c r="A828" t="s">
        <v>20673</v>
      </c>
      <c r="B828" t="s">
        <v>20674</v>
      </c>
      <c r="C828" t="s">
        <v>20675</v>
      </c>
      <c r="D828" t="s">
        <v>20676</v>
      </c>
      <c r="E828">
        <f>LEN(B828)</f>
        <v>16</v>
      </c>
    </row>
    <row r="829" spans="1:5" x14ac:dyDescent="0.15">
      <c r="A829" t="s">
        <v>20705</v>
      </c>
      <c r="B829" t="s">
        <v>20706</v>
      </c>
      <c r="C829" t="s">
        <v>20707</v>
      </c>
      <c r="D829" t="s">
        <v>20708</v>
      </c>
      <c r="E829">
        <f>LEN(B829)</f>
        <v>16</v>
      </c>
    </row>
    <row r="830" spans="1:5" x14ac:dyDescent="0.15">
      <c r="A830" t="s">
        <v>20717</v>
      </c>
      <c r="B830" t="s">
        <v>20718</v>
      </c>
      <c r="C830" t="s">
        <v>20719</v>
      </c>
      <c r="D830" t="s">
        <v>20720</v>
      </c>
      <c r="E830">
        <f>LEN(B830)</f>
        <v>16</v>
      </c>
    </row>
    <row r="831" spans="1:5" x14ac:dyDescent="0.15">
      <c r="A831" t="s">
        <v>20881</v>
      </c>
      <c r="B831" t="s">
        <v>20882</v>
      </c>
      <c r="C831" t="s">
        <v>20883</v>
      </c>
      <c r="D831" t="s">
        <v>20884</v>
      </c>
      <c r="E831">
        <f>LEN(B831)</f>
        <v>16</v>
      </c>
    </row>
    <row r="832" spans="1:5" x14ac:dyDescent="0.15">
      <c r="A832" t="s">
        <v>20889</v>
      </c>
      <c r="B832" t="s">
        <v>20890</v>
      </c>
      <c r="C832" t="s">
        <v>20891</v>
      </c>
      <c r="D832" t="s">
        <v>20892</v>
      </c>
      <c r="E832">
        <f>LEN(B832)</f>
        <v>16</v>
      </c>
    </row>
    <row r="833" spans="1:5" x14ac:dyDescent="0.15">
      <c r="A833" t="s">
        <v>21004</v>
      </c>
      <c r="B833" t="s">
        <v>21005</v>
      </c>
      <c r="C833" t="s">
        <v>21006</v>
      </c>
      <c r="D833" t="s">
        <v>21007</v>
      </c>
      <c r="E833">
        <f>LEN(B833)</f>
        <v>16</v>
      </c>
    </row>
    <row r="834" spans="1:5" x14ac:dyDescent="0.15">
      <c r="A834" t="s">
        <v>21132</v>
      </c>
      <c r="B834" t="s">
        <v>21133</v>
      </c>
      <c r="C834" t="s">
        <v>21134</v>
      </c>
      <c r="D834" t="s">
        <v>21135</v>
      </c>
      <c r="E834">
        <f>LEN(B834)</f>
        <v>16</v>
      </c>
    </row>
    <row r="835" spans="1:5" x14ac:dyDescent="0.15">
      <c r="A835" t="s">
        <v>21164</v>
      </c>
      <c r="B835" t="s">
        <v>21165</v>
      </c>
      <c r="C835" t="s">
        <v>21166</v>
      </c>
      <c r="D835" t="s">
        <v>21167</v>
      </c>
      <c r="E835">
        <f>LEN(B835)</f>
        <v>16</v>
      </c>
    </row>
    <row r="836" spans="1:5" x14ac:dyDescent="0.15">
      <c r="A836" t="s">
        <v>21316</v>
      </c>
      <c r="B836" t="s">
        <v>21317</v>
      </c>
      <c r="C836" t="s">
        <v>21318</v>
      </c>
      <c r="D836" t="s">
        <v>21319</v>
      </c>
      <c r="E836">
        <f>LEN(B836)</f>
        <v>16</v>
      </c>
    </row>
    <row r="837" spans="1:5" x14ac:dyDescent="0.15">
      <c r="A837" t="s">
        <v>21360</v>
      </c>
      <c r="B837" t="s">
        <v>21361</v>
      </c>
      <c r="C837" t="s">
        <v>21362</v>
      </c>
      <c r="D837" t="s">
        <v>21363</v>
      </c>
      <c r="E837">
        <f>LEN(B837)</f>
        <v>16</v>
      </c>
    </row>
    <row r="838" spans="1:5" x14ac:dyDescent="0.15">
      <c r="A838" t="s">
        <v>21481</v>
      </c>
      <c r="B838" t="s">
        <v>21482</v>
      </c>
      <c r="C838" t="s">
        <v>21483</v>
      </c>
      <c r="D838" t="s">
        <v>21484</v>
      </c>
      <c r="E838">
        <f>LEN(B838)</f>
        <v>16</v>
      </c>
    </row>
    <row r="839" spans="1:5" x14ac:dyDescent="0.15">
      <c r="A839" t="s">
        <v>21645</v>
      </c>
      <c r="B839" t="s">
        <v>21646</v>
      </c>
      <c r="C839" t="s">
        <v>21647</v>
      </c>
      <c r="D839" t="s">
        <v>21648</v>
      </c>
      <c r="E839">
        <f>LEN(B839)</f>
        <v>16</v>
      </c>
    </row>
    <row r="840" spans="1:5" x14ac:dyDescent="0.15">
      <c r="A840" t="s">
        <v>21653</v>
      </c>
      <c r="B840" t="s">
        <v>21654</v>
      </c>
      <c r="C840" t="s">
        <v>21655</v>
      </c>
      <c r="D840" t="s">
        <v>21656</v>
      </c>
      <c r="E840">
        <f>LEN(B840)</f>
        <v>16</v>
      </c>
    </row>
    <row r="841" spans="1:5" x14ac:dyDescent="0.15">
      <c r="A841" t="s">
        <v>21729</v>
      </c>
      <c r="B841" t="s">
        <v>21730</v>
      </c>
      <c r="C841" t="s">
        <v>21731</v>
      </c>
      <c r="D841" t="s">
        <v>21732</v>
      </c>
      <c r="E841">
        <f>LEN(B841)</f>
        <v>16</v>
      </c>
    </row>
    <row r="842" spans="1:5" x14ac:dyDescent="0.15">
      <c r="A842" t="s">
        <v>21821</v>
      </c>
      <c r="B842" t="s">
        <v>21822</v>
      </c>
      <c r="C842" t="s">
        <v>21823</v>
      </c>
      <c r="D842" t="s">
        <v>21824</v>
      </c>
      <c r="E842">
        <f>LEN(B842)</f>
        <v>16</v>
      </c>
    </row>
    <row r="843" spans="1:5" x14ac:dyDescent="0.15">
      <c r="A843" t="s">
        <v>21853</v>
      </c>
      <c r="B843" t="s">
        <v>21854</v>
      </c>
      <c r="C843" t="s">
        <v>21855</v>
      </c>
      <c r="D843" t="s">
        <v>21856</v>
      </c>
      <c r="E843">
        <f>LEN(B843)</f>
        <v>16</v>
      </c>
    </row>
    <row r="844" spans="1:5" x14ac:dyDescent="0.15">
      <c r="A844" t="s">
        <v>22289</v>
      </c>
      <c r="B844" t="s">
        <v>22290</v>
      </c>
      <c r="C844" t="s">
        <v>22291</v>
      </c>
      <c r="D844" t="s">
        <v>22292</v>
      </c>
      <c r="E844">
        <f>LEN(B844)</f>
        <v>16</v>
      </c>
    </row>
    <row r="845" spans="1:5" x14ac:dyDescent="0.15">
      <c r="A845" t="s">
        <v>22293</v>
      </c>
      <c r="B845" t="s">
        <v>22294</v>
      </c>
      <c r="C845" t="s">
        <v>22295</v>
      </c>
      <c r="D845" t="s">
        <v>22296</v>
      </c>
      <c r="E845">
        <f>LEN(B845)</f>
        <v>16</v>
      </c>
    </row>
    <row r="846" spans="1:5" x14ac:dyDescent="0.15">
      <c r="A846" t="s">
        <v>22309</v>
      </c>
      <c r="B846" t="s">
        <v>22310</v>
      </c>
      <c r="C846" t="s">
        <v>22311</v>
      </c>
      <c r="D846" t="s">
        <v>22312</v>
      </c>
      <c r="E846">
        <f>LEN(B846)</f>
        <v>16</v>
      </c>
    </row>
    <row r="847" spans="1:5" x14ac:dyDescent="0.15">
      <c r="A847" t="s">
        <v>22505</v>
      </c>
      <c r="B847" t="s">
        <v>22506</v>
      </c>
      <c r="C847" t="s">
        <v>22507</v>
      </c>
      <c r="D847" t="s">
        <v>22508</v>
      </c>
      <c r="E847">
        <f>LEN(B847)</f>
        <v>16</v>
      </c>
    </row>
    <row r="848" spans="1:5" x14ac:dyDescent="0.15">
      <c r="A848" t="s">
        <v>22541</v>
      </c>
      <c r="B848" t="s">
        <v>22542</v>
      </c>
      <c r="C848" t="s">
        <v>22543</v>
      </c>
      <c r="D848" t="s">
        <v>22544</v>
      </c>
      <c r="E848">
        <f>LEN(B848)</f>
        <v>16</v>
      </c>
    </row>
    <row r="849" spans="1:5" x14ac:dyDescent="0.15">
      <c r="A849" t="s">
        <v>22581</v>
      </c>
      <c r="B849" t="s">
        <v>22582</v>
      </c>
      <c r="C849" t="s">
        <v>22583</v>
      </c>
      <c r="D849" t="s">
        <v>22584</v>
      </c>
      <c r="E849">
        <f>LEN(B849)</f>
        <v>16</v>
      </c>
    </row>
    <row r="850" spans="1:5" x14ac:dyDescent="0.15">
      <c r="A850" t="s">
        <v>22601</v>
      </c>
      <c r="B850" t="s">
        <v>22602</v>
      </c>
      <c r="C850" t="s">
        <v>22603</v>
      </c>
      <c r="D850" t="s">
        <v>22604</v>
      </c>
      <c r="E850">
        <f>LEN(B850)</f>
        <v>16</v>
      </c>
    </row>
    <row r="851" spans="1:5" x14ac:dyDescent="0.15">
      <c r="A851" t="s">
        <v>22613</v>
      </c>
      <c r="B851" t="s">
        <v>22614</v>
      </c>
      <c r="C851" t="s">
        <v>22615</v>
      </c>
      <c r="D851" t="s">
        <v>22616</v>
      </c>
      <c r="E851">
        <f>LEN(B851)</f>
        <v>16</v>
      </c>
    </row>
    <row r="852" spans="1:5" x14ac:dyDescent="0.15">
      <c r="A852" t="s">
        <v>22697</v>
      </c>
      <c r="B852" t="s">
        <v>22698</v>
      </c>
      <c r="C852" t="s">
        <v>22699</v>
      </c>
      <c r="D852" t="s">
        <v>22700</v>
      </c>
      <c r="E852">
        <f>LEN(B852)</f>
        <v>16</v>
      </c>
    </row>
    <row r="853" spans="1:5" x14ac:dyDescent="0.15">
      <c r="A853" t="s">
        <v>22781</v>
      </c>
      <c r="B853" t="s">
        <v>22782</v>
      </c>
      <c r="C853" t="s">
        <v>22783</v>
      </c>
      <c r="D853" t="s">
        <v>22784</v>
      </c>
      <c r="E853">
        <f>LEN(B853)</f>
        <v>16</v>
      </c>
    </row>
    <row r="854" spans="1:5" x14ac:dyDescent="0.15">
      <c r="A854" t="s">
        <v>22785</v>
      </c>
      <c r="B854" t="s">
        <v>22786</v>
      </c>
      <c r="C854" t="s">
        <v>22787</v>
      </c>
      <c r="D854" t="s">
        <v>22788</v>
      </c>
      <c r="E854">
        <f>LEN(B854)</f>
        <v>16</v>
      </c>
    </row>
    <row r="855" spans="1:5" x14ac:dyDescent="0.15">
      <c r="A855" t="s">
        <v>22877</v>
      </c>
      <c r="B855" t="s">
        <v>22878</v>
      </c>
      <c r="C855" t="s">
        <v>22879</v>
      </c>
      <c r="D855" t="s">
        <v>22880</v>
      </c>
      <c r="E855">
        <f>LEN(B855)</f>
        <v>16</v>
      </c>
    </row>
    <row r="856" spans="1:5" x14ac:dyDescent="0.15">
      <c r="A856" t="s">
        <v>23205</v>
      </c>
      <c r="B856" t="s">
        <v>23206</v>
      </c>
      <c r="C856" t="s">
        <v>23207</v>
      </c>
      <c r="D856" t="s">
        <v>23208</v>
      </c>
      <c r="E856">
        <f>LEN(B856)</f>
        <v>16</v>
      </c>
    </row>
    <row r="857" spans="1:5" x14ac:dyDescent="0.15">
      <c r="A857" t="s">
        <v>23337</v>
      </c>
      <c r="B857" t="s">
        <v>23338</v>
      </c>
      <c r="C857" t="s">
        <v>23339</v>
      </c>
      <c r="D857" t="s">
        <v>23340</v>
      </c>
      <c r="E857">
        <f>LEN(B857)</f>
        <v>16</v>
      </c>
    </row>
    <row r="858" spans="1:5" x14ac:dyDescent="0.15">
      <c r="A858" t="s">
        <v>23541</v>
      </c>
      <c r="B858" t="s">
        <v>23542</v>
      </c>
      <c r="C858" t="s">
        <v>23543</v>
      </c>
      <c r="D858" t="s">
        <v>23544</v>
      </c>
      <c r="E858">
        <f>LEN(B858)</f>
        <v>16</v>
      </c>
    </row>
    <row r="859" spans="1:5" x14ac:dyDescent="0.15">
      <c r="A859" t="s">
        <v>23690</v>
      </c>
      <c r="B859" t="s">
        <v>23691</v>
      </c>
      <c r="C859" t="s">
        <v>23692</v>
      </c>
      <c r="D859" t="s">
        <v>23693</v>
      </c>
      <c r="E859">
        <f>LEN(B859)</f>
        <v>16</v>
      </c>
    </row>
    <row r="860" spans="1:5" x14ac:dyDescent="0.15">
      <c r="A860" t="s">
        <v>23694</v>
      </c>
      <c r="B860" t="s">
        <v>23695</v>
      </c>
      <c r="C860" t="s">
        <v>23696</v>
      </c>
      <c r="D860" t="s">
        <v>23697</v>
      </c>
      <c r="E860">
        <f>LEN(B860)</f>
        <v>16</v>
      </c>
    </row>
    <row r="861" spans="1:5" x14ac:dyDescent="0.15">
      <c r="A861" t="s">
        <v>23912</v>
      </c>
      <c r="B861" t="s">
        <v>23913</v>
      </c>
      <c r="C861" t="s">
        <v>23914</v>
      </c>
      <c r="D861" t="s">
        <v>23915</v>
      </c>
      <c r="E861">
        <f>LEN(B861)</f>
        <v>16</v>
      </c>
    </row>
    <row r="862" spans="1:5" x14ac:dyDescent="0.15">
      <c r="A862" t="s">
        <v>23980</v>
      </c>
      <c r="B862" t="s">
        <v>23981</v>
      </c>
      <c r="C862" t="s">
        <v>23982</v>
      </c>
      <c r="D862" t="s">
        <v>23983</v>
      </c>
      <c r="E862">
        <f>LEN(B862)</f>
        <v>16</v>
      </c>
    </row>
    <row r="863" spans="1:5" x14ac:dyDescent="0.15">
      <c r="A863" t="s">
        <v>24132</v>
      </c>
      <c r="B863" t="s">
        <v>24133</v>
      </c>
      <c r="C863" t="s">
        <v>24134</v>
      </c>
      <c r="D863" t="s">
        <v>24135</v>
      </c>
      <c r="E863">
        <f>LEN(B863)</f>
        <v>16</v>
      </c>
    </row>
    <row r="864" spans="1:5" x14ac:dyDescent="0.15">
      <c r="A864" t="s">
        <v>24196</v>
      </c>
      <c r="B864" t="s">
        <v>24197</v>
      </c>
      <c r="C864" t="s">
        <v>24198</v>
      </c>
      <c r="D864" t="s">
        <v>24199</v>
      </c>
      <c r="E864">
        <f>LEN(B864)</f>
        <v>16</v>
      </c>
    </row>
    <row r="865" spans="1:5" x14ac:dyDescent="0.15">
      <c r="A865" t="s">
        <v>24228</v>
      </c>
      <c r="B865" t="s">
        <v>24229</v>
      </c>
      <c r="C865" t="s">
        <v>24230</v>
      </c>
      <c r="D865" t="s">
        <v>24231</v>
      </c>
      <c r="E865">
        <f>LEN(B865)</f>
        <v>16</v>
      </c>
    </row>
    <row r="866" spans="1:5" x14ac:dyDescent="0.15">
      <c r="A866" t="s">
        <v>24252</v>
      </c>
      <c r="B866" t="s">
        <v>24253</v>
      </c>
      <c r="C866" t="s">
        <v>24254</v>
      </c>
      <c r="D866" t="s">
        <v>24255</v>
      </c>
      <c r="E866">
        <f>LEN(B866)</f>
        <v>16</v>
      </c>
    </row>
    <row r="867" spans="1:5" x14ac:dyDescent="0.15">
      <c r="A867" t="s">
        <v>24276</v>
      </c>
      <c r="B867" t="s">
        <v>24277</v>
      </c>
      <c r="C867" t="s">
        <v>24278</v>
      </c>
      <c r="D867" t="s">
        <v>24279</v>
      </c>
      <c r="E867">
        <f>LEN(B867)</f>
        <v>16</v>
      </c>
    </row>
    <row r="868" spans="1:5" x14ac:dyDescent="0.15">
      <c r="A868" t="s">
        <v>24284</v>
      </c>
      <c r="B868" t="s">
        <v>24285</v>
      </c>
      <c r="C868" t="s">
        <v>24286</v>
      </c>
      <c r="D868" t="s">
        <v>24287</v>
      </c>
      <c r="E868">
        <f>LEN(B868)</f>
        <v>16</v>
      </c>
    </row>
    <row r="869" spans="1:5" x14ac:dyDescent="0.15">
      <c r="A869" t="s">
        <v>24288</v>
      </c>
      <c r="B869" t="s">
        <v>24289</v>
      </c>
      <c r="C869" t="s">
        <v>24290</v>
      </c>
      <c r="D869" t="s">
        <v>24291</v>
      </c>
      <c r="E869">
        <f>LEN(B869)</f>
        <v>16</v>
      </c>
    </row>
    <row r="870" spans="1:5" x14ac:dyDescent="0.15">
      <c r="A870" t="s">
        <v>24356</v>
      </c>
      <c r="B870" t="s">
        <v>24357</v>
      </c>
      <c r="C870" t="s">
        <v>24358</v>
      </c>
      <c r="D870" t="s">
        <v>24359</v>
      </c>
      <c r="E870">
        <f>LEN(B870)</f>
        <v>16</v>
      </c>
    </row>
    <row r="871" spans="1:5" x14ac:dyDescent="0.15">
      <c r="A871" t="s">
        <v>24572</v>
      </c>
      <c r="B871" t="s">
        <v>24573</v>
      </c>
      <c r="C871" t="s">
        <v>24574</v>
      </c>
      <c r="D871" t="s">
        <v>24575</v>
      </c>
      <c r="E871">
        <f>LEN(B871)</f>
        <v>16</v>
      </c>
    </row>
    <row r="872" spans="1:5" x14ac:dyDescent="0.15">
      <c r="A872" t="s">
        <v>24716</v>
      </c>
      <c r="B872" t="s">
        <v>24717</v>
      </c>
      <c r="C872" t="s">
        <v>24718</v>
      </c>
      <c r="D872" t="s">
        <v>24719</v>
      </c>
      <c r="E872">
        <f>LEN(B872)</f>
        <v>16</v>
      </c>
    </row>
    <row r="873" spans="1:5" x14ac:dyDescent="0.15">
      <c r="A873" t="s">
        <v>24872</v>
      </c>
      <c r="B873" t="s">
        <v>24873</v>
      </c>
      <c r="C873" t="s">
        <v>24874</v>
      </c>
      <c r="D873" t="s">
        <v>24875</v>
      </c>
      <c r="E873">
        <f>LEN(B873)</f>
        <v>16</v>
      </c>
    </row>
    <row r="874" spans="1:5" x14ac:dyDescent="0.15">
      <c r="A874" t="s">
        <v>25088</v>
      </c>
      <c r="B874" t="s">
        <v>25089</v>
      </c>
      <c r="C874" t="s">
        <v>25090</v>
      </c>
      <c r="D874" t="s">
        <v>25091</v>
      </c>
      <c r="E874">
        <f>LEN(B874)</f>
        <v>16</v>
      </c>
    </row>
    <row r="875" spans="1:5" x14ac:dyDescent="0.15">
      <c r="A875" t="s">
        <v>25252</v>
      </c>
      <c r="B875" t="s">
        <v>25253</v>
      </c>
      <c r="C875" t="s">
        <v>25254</v>
      </c>
      <c r="D875" t="s">
        <v>25255</v>
      </c>
      <c r="E875">
        <f>LEN(B875)</f>
        <v>16</v>
      </c>
    </row>
    <row r="876" spans="1:5" x14ac:dyDescent="0.15">
      <c r="A876" t="s">
        <v>25655</v>
      </c>
      <c r="B876" t="s">
        <v>25656</v>
      </c>
      <c r="C876" t="s">
        <v>25657</v>
      </c>
      <c r="D876" t="s">
        <v>25658</v>
      </c>
      <c r="E876">
        <f>LEN(B876)</f>
        <v>16</v>
      </c>
    </row>
    <row r="877" spans="1:5" x14ac:dyDescent="0.15">
      <c r="A877" t="s">
        <v>25699</v>
      </c>
      <c r="B877" t="s">
        <v>25700</v>
      </c>
      <c r="C877" t="s">
        <v>25701</v>
      </c>
      <c r="D877" t="s">
        <v>25702</v>
      </c>
      <c r="E877">
        <f>LEN(B877)</f>
        <v>16</v>
      </c>
    </row>
    <row r="878" spans="1:5" x14ac:dyDescent="0.15">
      <c r="A878" t="s">
        <v>25855</v>
      </c>
      <c r="B878" t="s">
        <v>25856</v>
      </c>
      <c r="C878" t="s">
        <v>25857</v>
      </c>
      <c r="D878" t="s">
        <v>25858</v>
      </c>
      <c r="E878">
        <f>LEN(B878)</f>
        <v>16</v>
      </c>
    </row>
    <row r="879" spans="1:5" x14ac:dyDescent="0.15">
      <c r="A879" t="s">
        <v>26136</v>
      </c>
      <c r="B879" t="s">
        <v>26137</v>
      </c>
      <c r="C879" t="s">
        <v>26138</v>
      </c>
      <c r="D879" t="s">
        <v>26139</v>
      </c>
      <c r="E879">
        <f>LEN(B879)</f>
        <v>16</v>
      </c>
    </row>
    <row r="880" spans="1:5" x14ac:dyDescent="0.15">
      <c r="A880" t="s">
        <v>26200</v>
      </c>
      <c r="B880" t="s">
        <v>26201</v>
      </c>
      <c r="C880" t="s">
        <v>26202</v>
      </c>
      <c r="D880" t="s">
        <v>26203</v>
      </c>
      <c r="E880">
        <f>LEN(B880)</f>
        <v>16</v>
      </c>
    </row>
    <row r="881" spans="1:5" x14ac:dyDescent="0.15">
      <c r="A881" t="s">
        <v>26444</v>
      </c>
      <c r="B881" t="s">
        <v>26445</v>
      </c>
      <c r="C881" t="s">
        <v>26446</v>
      </c>
      <c r="D881" t="s">
        <v>26447</v>
      </c>
      <c r="E881">
        <f>LEN(B881)</f>
        <v>16</v>
      </c>
    </row>
    <row r="882" spans="1:5" x14ac:dyDescent="0.15">
      <c r="A882" t="s">
        <v>26472</v>
      </c>
      <c r="B882" t="s">
        <v>26473</v>
      </c>
      <c r="C882" t="s">
        <v>26474</v>
      </c>
      <c r="D882" t="s">
        <v>26475</v>
      </c>
      <c r="E882">
        <f>LEN(B882)</f>
        <v>16</v>
      </c>
    </row>
    <row r="883" spans="1:5" x14ac:dyDescent="0.15">
      <c r="A883" t="s">
        <v>26604</v>
      </c>
      <c r="B883" t="s">
        <v>26605</v>
      </c>
      <c r="C883" t="s">
        <v>26606</v>
      </c>
      <c r="D883" t="s">
        <v>26607</v>
      </c>
      <c r="E883">
        <f>LEN(B883)</f>
        <v>16</v>
      </c>
    </row>
    <row r="884" spans="1:5" x14ac:dyDescent="0.15">
      <c r="A884" t="s">
        <v>26616</v>
      </c>
      <c r="B884" t="s">
        <v>26617</v>
      </c>
      <c r="C884" t="s">
        <v>26618</v>
      </c>
      <c r="D884" t="s">
        <v>26619</v>
      </c>
      <c r="E884">
        <f>LEN(B884)</f>
        <v>16</v>
      </c>
    </row>
    <row r="885" spans="1:5" x14ac:dyDescent="0.15">
      <c r="A885" t="s">
        <v>26652</v>
      </c>
      <c r="B885" t="s">
        <v>26653</v>
      </c>
      <c r="C885" t="s">
        <v>26654</v>
      </c>
      <c r="D885" t="s">
        <v>26655</v>
      </c>
      <c r="E885">
        <f>LEN(B885)</f>
        <v>16</v>
      </c>
    </row>
    <row r="886" spans="1:5" x14ac:dyDescent="0.15">
      <c r="A886" t="s">
        <v>26764</v>
      </c>
      <c r="B886" t="s">
        <v>26765</v>
      </c>
      <c r="C886" t="s">
        <v>26766</v>
      </c>
      <c r="D886" t="s">
        <v>26767</v>
      </c>
      <c r="E886">
        <f>LEN(B886)</f>
        <v>16</v>
      </c>
    </row>
    <row r="887" spans="1:5" x14ac:dyDescent="0.15">
      <c r="A887" t="s">
        <v>26836</v>
      </c>
      <c r="B887" t="s">
        <v>26837</v>
      </c>
      <c r="C887" t="s">
        <v>26838</v>
      </c>
      <c r="D887" t="s">
        <v>26839</v>
      </c>
      <c r="E887">
        <f>LEN(B887)</f>
        <v>16</v>
      </c>
    </row>
    <row r="888" spans="1:5" x14ac:dyDescent="0.15">
      <c r="A888" t="s">
        <v>26956</v>
      </c>
      <c r="B888" t="s">
        <v>26957</v>
      </c>
      <c r="C888" t="s">
        <v>26958</v>
      </c>
      <c r="D888" t="s">
        <v>26959</v>
      </c>
      <c r="E888">
        <f>LEN(B888)</f>
        <v>16</v>
      </c>
    </row>
    <row r="889" spans="1:5" x14ac:dyDescent="0.15">
      <c r="A889" t="s">
        <v>26972</v>
      </c>
      <c r="B889" t="s">
        <v>26973</v>
      </c>
      <c r="C889" t="s">
        <v>26974</v>
      </c>
      <c r="D889" t="s">
        <v>26975</v>
      </c>
      <c r="E889">
        <f>LEN(B889)</f>
        <v>16</v>
      </c>
    </row>
    <row r="890" spans="1:5" x14ac:dyDescent="0.15">
      <c r="A890" t="s">
        <v>27020</v>
      </c>
      <c r="B890" t="s">
        <v>27021</v>
      </c>
      <c r="C890" t="s">
        <v>27022</v>
      </c>
      <c r="D890" t="s">
        <v>27023</v>
      </c>
      <c r="E890">
        <f>LEN(B890)</f>
        <v>16</v>
      </c>
    </row>
    <row r="891" spans="1:5" x14ac:dyDescent="0.15">
      <c r="A891" t="s">
        <v>27263</v>
      </c>
      <c r="B891" t="s">
        <v>27264</v>
      </c>
      <c r="C891" t="s">
        <v>27265</v>
      </c>
      <c r="D891" t="s">
        <v>27266</v>
      </c>
      <c r="E891">
        <f>LEN(B891)</f>
        <v>16</v>
      </c>
    </row>
    <row r="892" spans="1:5" x14ac:dyDescent="0.15">
      <c r="A892" t="s">
        <v>27541</v>
      </c>
      <c r="B892" t="s">
        <v>27542</v>
      </c>
      <c r="C892" t="s">
        <v>27543</v>
      </c>
      <c r="D892" t="s">
        <v>27544</v>
      </c>
      <c r="E892">
        <f>LEN(B892)</f>
        <v>16</v>
      </c>
    </row>
    <row r="893" spans="1:5" x14ac:dyDescent="0.15">
      <c r="A893" t="s">
        <v>27649</v>
      </c>
      <c r="B893" t="s">
        <v>27650</v>
      </c>
      <c r="C893" t="s">
        <v>27651</v>
      </c>
      <c r="D893" t="s">
        <v>27652</v>
      </c>
      <c r="E893">
        <f>LEN(B893)</f>
        <v>16</v>
      </c>
    </row>
    <row r="894" spans="1:5" x14ac:dyDescent="0.15">
      <c r="A894" t="s">
        <v>27761</v>
      </c>
      <c r="B894" t="s">
        <v>27762</v>
      </c>
      <c r="C894" t="s">
        <v>27763</v>
      </c>
      <c r="D894" t="s">
        <v>27764</v>
      </c>
      <c r="E894">
        <f>LEN(B894)</f>
        <v>16</v>
      </c>
    </row>
    <row r="895" spans="1:5" x14ac:dyDescent="0.15">
      <c r="A895" t="s">
        <v>27942</v>
      </c>
      <c r="B895" t="s">
        <v>27943</v>
      </c>
      <c r="C895" t="s">
        <v>27944</v>
      </c>
      <c r="D895" t="s">
        <v>27945</v>
      </c>
      <c r="E895">
        <f>LEN(B895)</f>
        <v>16</v>
      </c>
    </row>
    <row r="896" spans="1:5" x14ac:dyDescent="0.15">
      <c r="A896" t="s">
        <v>28200</v>
      </c>
      <c r="B896" t="s">
        <v>28201</v>
      </c>
      <c r="C896" t="s">
        <v>28202</v>
      </c>
      <c r="D896" t="s">
        <v>28203</v>
      </c>
      <c r="E896">
        <f>LEN(B896)</f>
        <v>16</v>
      </c>
    </row>
    <row r="897" spans="1:5" x14ac:dyDescent="0.15">
      <c r="A897" t="s">
        <v>28204</v>
      </c>
      <c r="B897" t="s">
        <v>28205</v>
      </c>
      <c r="C897" t="s">
        <v>28206</v>
      </c>
      <c r="D897" t="s">
        <v>28207</v>
      </c>
      <c r="E897">
        <f>LEN(B897)</f>
        <v>16</v>
      </c>
    </row>
    <row r="898" spans="1:5" x14ac:dyDescent="0.15">
      <c r="A898" t="s">
        <v>28208</v>
      </c>
      <c r="B898" t="s">
        <v>28209</v>
      </c>
      <c r="C898" t="s">
        <v>28210</v>
      </c>
      <c r="D898" t="s">
        <v>28211</v>
      </c>
      <c r="E898">
        <f>LEN(B898)</f>
        <v>16</v>
      </c>
    </row>
    <row r="899" spans="1:5" x14ac:dyDescent="0.15">
      <c r="A899" t="s">
        <v>28328</v>
      </c>
      <c r="B899" t="s">
        <v>28329</v>
      </c>
      <c r="C899" t="s">
        <v>28330</v>
      </c>
      <c r="D899" t="s">
        <v>28331</v>
      </c>
      <c r="E899">
        <f>LEN(B899)</f>
        <v>16</v>
      </c>
    </row>
    <row r="900" spans="1:5" x14ac:dyDescent="0.15">
      <c r="A900" t="s">
        <v>28392</v>
      </c>
      <c r="B900" t="s">
        <v>28393</v>
      </c>
      <c r="C900" t="s">
        <v>28394</v>
      </c>
      <c r="D900" t="s">
        <v>28395</v>
      </c>
      <c r="E900">
        <f>LEN(B900)</f>
        <v>16</v>
      </c>
    </row>
    <row r="901" spans="1:5" x14ac:dyDescent="0.15">
      <c r="A901" t="s">
        <v>28540</v>
      </c>
      <c r="B901" t="s">
        <v>28541</v>
      </c>
      <c r="C901" t="s">
        <v>28542</v>
      </c>
      <c r="D901" t="s">
        <v>28543</v>
      </c>
      <c r="E901">
        <f>LEN(B901)</f>
        <v>16</v>
      </c>
    </row>
    <row r="902" spans="1:5" x14ac:dyDescent="0.15">
      <c r="A902" t="s">
        <v>28568</v>
      </c>
      <c r="B902" t="s">
        <v>28569</v>
      </c>
      <c r="C902" t="s">
        <v>28570</v>
      </c>
      <c r="D902" t="s">
        <v>28571</v>
      </c>
      <c r="E902">
        <f>LEN(B902)</f>
        <v>16</v>
      </c>
    </row>
    <row r="903" spans="1:5" x14ac:dyDescent="0.15">
      <c r="A903" t="s">
        <v>28588</v>
      </c>
      <c r="B903" t="s">
        <v>28589</v>
      </c>
      <c r="C903" t="s">
        <v>28590</v>
      </c>
      <c r="D903" t="s">
        <v>28591</v>
      </c>
      <c r="E903">
        <f>LEN(B903)</f>
        <v>16</v>
      </c>
    </row>
    <row r="904" spans="1:5" x14ac:dyDescent="0.15">
      <c r="A904" t="s">
        <v>28688</v>
      </c>
      <c r="B904" t="s">
        <v>28689</v>
      </c>
      <c r="C904" t="s">
        <v>28690</v>
      </c>
      <c r="D904" t="s">
        <v>28691</v>
      </c>
      <c r="E904">
        <f>LEN(B904)</f>
        <v>16</v>
      </c>
    </row>
    <row r="905" spans="1:5" x14ac:dyDescent="0.15">
      <c r="A905" t="s">
        <v>28692</v>
      </c>
      <c r="B905" t="s">
        <v>28693</v>
      </c>
      <c r="C905" t="s">
        <v>28694</v>
      </c>
      <c r="D905" t="s">
        <v>28695</v>
      </c>
      <c r="E905">
        <f>LEN(B905)</f>
        <v>16</v>
      </c>
    </row>
    <row r="906" spans="1:5" x14ac:dyDescent="0.15">
      <c r="A906" t="s">
        <v>28716</v>
      </c>
      <c r="B906" t="s">
        <v>28717</v>
      </c>
      <c r="C906" t="s">
        <v>28718</v>
      </c>
      <c r="D906" t="s">
        <v>28719</v>
      </c>
      <c r="E906">
        <f>LEN(B906)</f>
        <v>16</v>
      </c>
    </row>
    <row r="907" spans="1:5" x14ac:dyDescent="0.15">
      <c r="A907" t="s">
        <v>28724</v>
      </c>
      <c r="B907" t="s">
        <v>28725</v>
      </c>
      <c r="C907" t="s">
        <v>28726</v>
      </c>
      <c r="D907" t="s">
        <v>28727</v>
      </c>
      <c r="E907">
        <f>LEN(B907)</f>
        <v>16</v>
      </c>
    </row>
    <row r="908" spans="1:5" x14ac:dyDescent="0.15">
      <c r="A908" t="s">
        <v>28728</v>
      </c>
      <c r="B908" t="s">
        <v>28729</v>
      </c>
      <c r="C908" t="s">
        <v>28730</v>
      </c>
      <c r="D908" t="s">
        <v>28727</v>
      </c>
      <c r="E908">
        <f>LEN(B908)</f>
        <v>16</v>
      </c>
    </row>
    <row r="909" spans="1:5" x14ac:dyDescent="0.15">
      <c r="A909" t="s">
        <v>28731</v>
      </c>
      <c r="B909" t="s">
        <v>28732</v>
      </c>
      <c r="C909" t="s">
        <v>28733</v>
      </c>
      <c r="D909" t="s">
        <v>28734</v>
      </c>
      <c r="E909">
        <f>LEN(B909)</f>
        <v>16</v>
      </c>
    </row>
    <row r="910" spans="1:5" x14ac:dyDescent="0.15">
      <c r="A910" t="s">
        <v>28835</v>
      </c>
      <c r="B910" t="s">
        <v>28836</v>
      </c>
      <c r="C910" t="s">
        <v>28837</v>
      </c>
      <c r="D910" t="s">
        <v>28838</v>
      </c>
      <c r="E910">
        <f>LEN(B910)</f>
        <v>16</v>
      </c>
    </row>
    <row r="911" spans="1:5" x14ac:dyDescent="0.15">
      <c r="A911" t="s">
        <v>28847</v>
      </c>
      <c r="B911" t="s">
        <v>28848</v>
      </c>
      <c r="C911" t="s">
        <v>28849</v>
      </c>
      <c r="D911" t="s">
        <v>28850</v>
      </c>
      <c r="E911">
        <f>LEN(B911)</f>
        <v>16</v>
      </c>
    </row>
    <row r="912" spans="1:5" x14ac:dyDescent="0.15">
      <c r="A912" t="s">
        <v>29046</v>
      </c>
      <c r="B912" t="s">
        <v>29047</v>
      </c>
      <c r="C912" t="s">
        <v>29048</v>
      </c>
      <c r="D912" t="s">
        <v>29049</v>
      </c>
      <c r="E912">
        <f>LEN(B912)</f>
        <v>16</v>
      </c>
    </row>
    <row r="913" spans="1:5" x14ac:dyDescent="0.15">
      <c r="A913" t="s">
        <v>29082</v>
      </c>
      <c r="B913" t="s">
        <v>29083</v>
      </c>
      <c r="C913" t="s">
        <v>29084</v>
      </c>
      <c r="D913" t="s">
        <v>29085</v>
      </c>
      <c r="E913">
        <f>LEN(B913)</f>
        <v>16</v>
      </c>
    </row>
    <row r="914" spans="1:5" x14ac:dyDescent="0.15">
      <c r="A914" t="s">
        <v>29126</v>
      </c>
      <c r="B914" t="s">
        <v>29127</v>
      </c>
      <c r="C914" t="s">
        <v>29128</v>
      </c>
      <c r="D914" t="s">
        <v>29129</v>
      </c>
      <c r="E914">
        <f>LEN(B914)</f>
        <v>16</v>
      </c>
    </row>
    <row r="915" spans="1:5" x14ac:dyDescent="0.15">
      <c r="A915" t="s">
        <v>29163</v>
      </c>
      <c r="B915" t="s">
        <v>29164</v>
      </c>
      <c r="C915" t="s">
        <v>29165</v>
      </c>
      <c r="D915" t="s">
        <v>29166</v>
      </c>
      <c r="E915">
        <f>LEN(B915)</f>
        <v>16</v>
      </c>
    </row>
    <row r="916" spans="1:5" x14ac:dyDescent="0.15">
      <c r="A916" t="s">
        <v>29301</v>
      </c>
      <c r="B916" t="s">
        <v>29302</v>
      </c>
      <c r="C916" t="s">
        <v>29303</v>
      </c>
      <c r="D916" t="s">
        <v>29304</v>
      </c>
      <c r="E916">
        <f>LEN(B916)</f>
        <v>16</v>
      </c>
    </row>
    <row r="917" spans="1:5" x14ac:dyDescent="0.15">
      <c r="A917" t="s">
        <v>29313</v>
      </c>
      <c r="B917" t="s">
        <v>29314</v>
      </c>
      <c r="C917" t="s">
        <v>29315</v>
      </c>
      <c r="D917" t="s">
        <v>29316</v>
      </c>
      <c r="E917">
        <f>LEN(B917)</f>
        <v>16</v>
      </c>
    </row>
    <row r="918" spans="1:5" x14ac:dyDescent="0.15">
      <c r="A918" t="s">
        <v>29413</v>
      </c>
      <c r="B918" t="s">
        <v>29414</v>
      </c>
      <c r="C918" t="s">
        <v>29415</v>
      </c>
      <c r="D918" t="s">
        <v>29416</v>
      </c>
      <c r="E918">
        <f>LEN(B918)</f>
        <v>16</v>
      </c>
    </row>
    <row r="919" spans="1:5" x14ac:dyDescent="0.15">
      <c r="A919" t="s">
        <v>29481</v>
      </c>
      <c r="B919" t="s">
        <v>29482</v>
      </c>
      <c r="C919" t="s">
        <v>29483</v>
      </c>
      <c r="D919" t="s">
        <v>29484</v>
      </c>
      <c r="E919">
        <f>LEN(B919)</f>
        <v>16</v>
      </c>
    </row>
    <row r="920" spans="1:5" x14ac:dyDescent="0.15">
      <c r="A920" t="s">
        <v>29489</v>
      </c>
      <c r="B920" t="s">
        <v>29490</v>
      </c>
      <c r="C920" t="s">
        <v>29491</v>
      </c>
      <c r="D920" t="s">
        <v>29492</v>
      </c>
      <c r="E920">
        <f>LEN(B920)</f>
        <v>16</v>
      </c>
    </row>
    <row r="921" spans="1:5" x14ac:dyDescent="0.15">
      <c r="A921" t="s">
        <v>29693</v>
      </c>
      <c r="B921" t="s">
        <v>29694</v>
      </c>
      <c r="C921" t="s">
        <v>29695</v>
      </c>
      <c r="D921" t="s">
        <v>29696</v>
      </c>
      <c r="E921">
        <f>LEN(B921)</f>
        <v>16</v>
      </c>
    </row>
    <row r="922" spans="1:5" x14ac:dyDescent="0.15">
      <c r="A922" t="s">
        <v>29757</v>
      </c>
      <c r="B922" t="s">
        <v>29758</v>
      </c>
      <c r="C922" t="s">
        <v>29759</v>
      </c>
      <c r="D922" t="s">
        <v>29760</v>
      </c>
      <c r="E922">
        <f>LEN(B922)</f>
        <v>16</v>
      </c>
    </row>
    <row r="923" spans="1:5" x14ac:dyDescent="0.15">
      <c r="A923" t="s">
        <v>29765</v>
      </c>
      <c r="B923" t="s">
        <v>29766</v>
      </c>
      <c r="C923" t="s">
        <v>29767</v>
      </c>
      <c r="D923" t="s">
        <v>29768</v>
      </c>
      <c r="E923">
        <f>LEN(B923)</f>
        <v>16</v>
      </c>
    </row>
    <row r="924" spans="1:5" x14ac:dyDescent="0.15">
      <c r="A924" t="s">
        <v>29773</v>
      </c>
      <c r="B924" t="s">
        <v>29774</v>
      </c>
      <c r="C924" t="s">
        <v>29775</v>
      </c>
      <c r="D924" t="s">
        <v>29776</v>
      </c>
      <c r="E924">
        <f>LEN(B924)</f>
        <v>16</v>
      </c>
    </row>
    <row r="925" spans="1:5" x14ac:dyDescent="0.15">
      <c r="A925" t="s">
        <v>29821</v>
      </c>
      <c r="B925" t="s">
        <v>29822</v>
      </c>
      <c r="C925" t="s">
        <v>29823</v>
      </c>
      <c r="D925" t="s">
        <v>29824</v>
      </c>
      <c r="E925">
        <f>LEN(B925)</f>
        <v>16</v>
      </c>
    </row>
    <row r="926" spans="1:5" x14ac:dyDescent="0.15">
      <c r="A926" t="s">
        <v>29881</v>
      </c>
      <c r="B926" t="s">
        <v>29882</v>
      </c>
      <c r="C926" t="s">
        <v>29883</v>
      </c>
      <c r="D926" t="s">
        <v>29884</v>
      </c>
      <c r="E926">
        <f>LEN(B926)</f>
        <v>16</v>
      </c>
    </row>
    <row r="927" spans="1:5" x14ac:dyDescent="0.15">
      <c r="A927" t="s">
        <v>29893</v>
      </c>
      <c r="B927" t="s">
        <v>29894</v>
      </c>
      <c r="C927" t="s">
        <v>29895</v>
      </c>
      <c r="D927" t="s">
        <v>29896</v>
      </c>
      <c r="E927">
        <f>LEN(B927)</f>
        <v>16</v>
      </c>
    </row>
    <row r="928" spans="1:5" x14ac:dyDescent="0.15">
      <c r="A928" t="s">
        <v>30001</v>
      </c>
      <c r="B928" t="s">
        <v>30002</v>
      </c>
      <c r="C928" t="s">
        <v>30003</v>
      </c>
      <c r="D928" t="s">
        <v>30004</v>
      </c>
      <c r="E928">
        <f>LEN(B928)</f>
        <v>16</v>
      </c>
    </row>
    <row r="929" spans="1:5" x14ac:dyDescent="0.15">
      <c r="A929" t="s">
        <v>30037</v>
      </c>
      <c r="B929" t="s">
        <v>30038</v>
      </c>
      <c r="C929" t="s">
        <v>30039</v>
      </c>
      <c r="D929" t="s">
        <v>30040</v>
      </c>
      <c r="E929">
        <f>LEN(B929)</f>
        <v>16</v>
      </c>
    </row>
    <row r="930" spans="1:5" x14ac:dyDescent="0.15">
      <c r="A930" t="s">
        <v>30156</v>
      </c>
      <c r="B930" t="s">
        <v>30157</v>
      </c>
      <c r="C930" t="s">
        <v>30158</v>
      </c>
      <c r="D930" t="s">
        <v>30159</v>
      </c>
      <c r="E930">
        <f>LEN(B930)</f>
        <v>16</v>
      </c>
    </row>
    <row r="931" spans="1:5" x14ac:dyDescent="0.15">
      <c r="A931" t="s">
        <v>30236</v>
      </c>
      <c r="B931" t="s">
        <v>30237</v>
      </c>
      <c r="C931" t="s">
        <v>30238</v>
      </c>
      <c r="D931" t="s">
        <v>30239</v>
      </c>
      <c r="E931">
        <f>LEN(B931)</f>
        <v>16</v>
      </c>
    </row>
    <row r="932" spans="1:5" x14ac:dyDescent="0.15">
      <c r="A932" t="s">
        <v>30280</v>
      </c>
      <c r="B932" t="s">
        <v>30281</v>
      </c>
      <c r="C932" t="s">
        <v>30282</v>
      </c>
      <c r="D932" t="s">
        <v>30283</v>
      </c>
      <c r="E932">
        <f>LEN(B932)</f>
        <v>16</v>
      </c>
    </row>
    <row r="933" spans="1:5" x14ac:dyDescent="0.15">
      <c r="A933" t="s">
        <v>30460</v>
      </c>
      <c r="B933" t="s">
        <v>30461</v>
      </c>
      <c r="C933" t="s">
        <v>30462</v>
      </c>
      <c r="D933" t="s">
        <v>30463</v>
      </c>
      <c r="E933">
        <f>LEN(B933)</f>
        <v>16</v>
      </c>
    </row>
    <row r="934" spans="1:5" x14ac:dyDescent="0.15">
      <c r="A934" t="s">
        <v>30508</v>
      </c>
      <c r="B934" t="s">
        <v>30509</v>
      </c>
      <c r="C934" t="s">
        <v>30510</v>
      </c>
      <c r="D934" t="s">
        <v>30511</v>
      </c>
      <c r="E934">
        <f>LEN(B934)</f>
        <v>16</v>
      </c>
    </row>
    <row r="935" spans="1:5" x14ac:dyDescent="0.15">
      <c r="A935" t="s">
        <v>30520</v>
      </c>
      <c r="B935" t="s">
        <v>30521</v>
      </c>
      <c r="C935" t="s">
        <v>30522</v>
      </c>
      <c r="D935" t="s">
        <v>30523</v>
      </c>
      <c r="E935">
        <f>LEN(B935)</f>
        <v>16</v>
      </c>
    </row>
    <row r="936" spans="1:5" x14ac:dyDescent="0.15">
      <c r="A936" t="s">
        <v>30596</v>
      </c>
      <c r="B936" t="s">
        <v>30597</v>
      </c>
      <c r="C936" t="s">
        <v>30598</v>
      </c>
      <c r="D936" t="s">
        <v>30599</v>
      </c>
      <c r="E936">
        <f>LEN(B936)</f>
        <v>16</v>
      </c>
    </row>
    <row r="937" spans="1:5" x14ac:dyDescent="0.15">
      <c r="A937" t="s">
        <v>30636</v>
      </c>
      <c r="B937" t="s">
        <v>30637</v>
      </c>
      <c r="C937" t="s">
        <v>30638</v>
      </c>
      <c r="D937" t="s">
        <v>30639</v>
      </c>
      <c r="E937">
        <f>LEN(B937)</f>
        <v>16</v>
      </c>
    </row>
    <row r="938" spans="1:5" x14ac:dyDescent="0.15">
      <c r="A938" t="s">
        <v>30716</v>
      </c>
      <c r="B938" t="s">
        <v>30717</v>
      </c>
      <c r="C938" t="s">
        <v>30718</v>
      </c>
      <c r="D938" t="s">
        <v>30719</v>
      </c>
      <c r="E938">
        <f>LEN(B938)</f>
        <v>16</v>
      </c>
    </row>
    <row r="939" spans="1:5" x14ac:dyDescent="0.15">
      <c r="A939" t="s">
        <v>30880</v>
      </c>
      <c r="B939" t="s">
        <v>30881</v>
      </c>
      <c r="C939" t="s">
        <v>30882</v>
      </c>
      <c r="D939" t="s">
        <v>30883</v>
      </c>
      <c r="E939">
        <f>LEN(B939)</f>
        <v>16</v>
      </c>
    </row>
    <row r="940" spans="1:5" x14ac:dyDescent="0.15">
      <c r="A940" t="s">
        <v>30944</v>
      </c>
      <c r="B940" t="s">
        <v>30945</v>
      </c>
      <c r="C940" t="s">
        <v>30946</v>
      </c>
      <c r="D940" t="s">
        <v>30947</v>
      </c>
      <c r="E940">
        <f>LEN(B940)</f>
        <v>16</v>
      </c>
    </row>
    <row r="941" spans="1:5" x14ac:dyDescent="0.15">
      <c r="A941" t="s">
        <v>31064</v>
      </c>
      <c r="B941" t="s">
        <v>31065</v>
      </c>
      <c r="C941" t="s">
        <v>31066</v>
      </c>
      <c r="D941" t="s">
        <v>31067</v>
      </c>
      <c r="E941">
        <f>LEN(B941)</f>
        <v>16</v>
      </c>
    </row>
    <row r="942" spans="1:5" x14ac:dyDescent="0.15">
      <c r="A942" t="s">
        <v>31068</v>
      </c>
      <c r="B942" t="s">
        <v>31069</v>
      </c>
      <c r="C942" t="s">
        <v>31070</v>
      </c>
      <c r="D942" t="s">
        <v>31071</v>
      </c>
      <c r="E942">
        <f>LEN(B942)</f>
        <v>16</v>
      </c>
    </row>
    <row r="943" spans="1:5" x14ac:dyDescent="0.15">
      <c r="A943" t="s">
        <v>31088</v>
      </c>
      <c r="B943" t="s">
        <v>31089</v>
      </c>
      <c r="C943" t="s">
        <v>31090</v>
      </c>
      <c r="D943" t="s">
        <v>31091</v>
      </c>
      <c r="E943">
        <f>LEN(B943)</f>
        <v>16</v>
      </c>
    </row>
    <row r="944" spans="1:5" x14ac:dyDescent="0.15">
      <c r="A944" t="s">
        <v>31208</v>
      </c>
      <c r="B944" t="s">
        <v>31209</v>
      </c>
      <c r="C944" t="s">
        <v>31210</v>
      </c>
      <c r="D944" t="s">
        <v>31211</v>
      </c>
      <c r="E944">
        <f>LEN(B944)</f>
        <v>16</v>
      </c>
    </row>
    <row r="945" spans="1:5" x14ac:dyDescent="0.15">
      <c r="A945" t="s">
        <v>31224</v>
      </c>
      <c r="B945" t="s">
        <v>31225</v>
      </c>
      <c r="C945" t="s">
        <v>31226</v>
      </c>
      <c r="D945" t="s">
        <v>31227</v>
      </c>
      <c r="E945">
        <f>LEN(B945)</f>
        <v>16</v>
      </c>
    </row>
    <row r="946" spans="1:5" x14ac:dyDescent="0.15">
      <c r="A946" t="s">
        <v>31344</v>
      </c>
      <c r="B946" t="s">
        <v>31345</v>
      </c>
      <c r="C946" t="s">
        <v>31346</v>
      </c>
      <c r="D946" t="s">
        <v>31347</v>
      </c>
      <c r="E946">
        <f>LEN(B946)</f>
        <v>16</v>
      </c>
    </row>
    <row r="947" spans="1:5" x14ac:dyDescent="0.15">
      <c r="A947" t="s">
        <v>31416</v>
      </c>
      <c r="B947" t="s">
        <v>31417</v>
      </c>
      <c r="C947" t="s">
        <v>31418</v>
      </c>
      <c r="D947" t="s">
        <v>31419</v>
      </c>
      <c r="E947">
        <f>LEN(B947)</f>
        <v>16</v>
      </c>
    </row>
    <row r="948" spans="1:5" x14ac:dyDescent="0.15">
      <c r="A948" t="s">
        <v>31476</v>
      </c>
      <c r="B948" t="s">
        <v>31477</v>
      </c>
      <c r="C948" t="s">
        <v>31478</v>
      </c>
      <c r="D948" t="s">
        <v>31479</v>
      </c>
      <c r="E948">
        <f>LEN(B948)</f>
        <v>16</v>
      </c>
    </row>
    <row r="949" spans="1:5" x14ac:dyDescent="0.15">
      <c r="A949" t="s">
        <v>31488</v>
      </c>
      <c r="B949" t="s">
        <v>31489</v>
      </c>
      <c r="C949" t="s">
        <v>31490</v>
      </c>
      <c r="D949" t="s">
        <v>31491</v>
      </c>
      <c r="E949">
        <f>LEN(B949)</f>
        <v>16</v>
      </c>
    </row>
    <row r="950" spans="1:5" x14ac:dyDescent="0.15">
      <c r="A950" t="s">
        <v>31572</v>
      </c>
      <c r="B950" t="s">
        <v>31573</v>
      </c>
      <c r="C950" t="s">
        <v>31574</v>
      </c>
      <c r="D950" t="s">
        <v>31575</v>
      </c>
      <c r="E950">
        <f>LEN(B950)</f>
        <v>16</v>
      </c>
    </row>
    <row r="951" spans="1:5" x14ac:dyDescent="0.15">
      <c r="A951" t="s">
        <v>31710</v>
      </c>
      <c r="B951" t="s">
        <v>31711</v>
      </c>
      <c r="C951" t="s">
        <v>31712</v>
      </c>
      <c r="D951" t="s">
        <v>31713</v>
      </c>
      <c r="E951">
        <f>LEN(B951)</f>
        <v>16</v>
      </c>
    </row>
    <row r="952" spans="1:5" x14ac:dyDescent="0.15">
      <c r="A952" t="s">
        <v>31898</v>
      </c>
      <c r="B952" t="s">
        <v>31899</v>
      </c>
      <c r="C952" t="s">
        <v>31900</v>
      </c>
      <c r="D952" t="s">
        <v>31901</v>
      </c>
      <c r="E952">
        <f>LEN(B952)</f>
        <v>16</v>
      </c>
    </row>
    <row r="953" spans="1:5" x14ac:dyDescent="0.15">
      <c r="A953" t="s">
        <v>32022</v>
      </c>
      <c r="B953" t="s">
        <v>32023</v>
      </c>
      <c r="C953" t="s">
        <v>32024</v>
      </c>
      <c r="D953" t="s">
        <v>32025</v>
      </c>
      <c r="E953">
        <f>LEN(B953)</f>
        <v>16</v>
      </c>
    </row>
    <row r="954" spans="1:5" x14ac:dyDescent="0.15">
      <c r="A954" t="s">
        <v>32130</v>
      </c>
      <c r="B954" t="s">
        <v>32131</v>
      </c>
      <c r="C954" t="s">
        <v>32132</v>
      </c>
      <c r="D954" t="s">
        <v>32133</v>
      </c>
      <c r="E954">
        <f>LEN(B954)</f>
        <v>16</v>
      </c>
    </row>
    <row r="955" spans="1:5" x14ac:dyDescent="0.15">
      <c r="A955" t="s">
        <v>32138</v>
      </c>
      <c r="B955" t="s">
        <v>32139</v>
      </c>
      <c r="C955" t="s">
        <v>32140</v>
      </c>
      <c r="D955" t="s">
        <v>32141</v>
      </c>
      <c r="E955">
        <f>LEN(B955)</f>
        <v>16</v>
      </c>
    </row>
    <row r="956" spans="1:5" x14ac:dyDescent="0.15">
      <c r="A956" t="s">
        <v>32174</v>
      </c>
      <c r="B956" t="s">
        <v>32175</v>
      </c>
      <c r="C956" t="s">
        <v>32176</v>
      </c>
      <c r="D956" t="s">
        <v>32177</v>
      </c>
      <c r="E956">
        <f>LEN(B956)</f>
        <v>16</v>
      </c>
    </row>
    <row r="957" spans="1:5" x14ac:dyDescent="0.15">
      <c r="A957" t="s">
        <v>32246</v>
      </c>
      <c r="B957" t="s">
        <v>32247</v>
      </c>
      <c r="C957" t="s">
        <v>32248</v>
      </c>
      <c r="D957" t="s">
        <v>32249</v>
      </c>
      <c r="E957">
        <f>LEN(B957)</f>
        <v>16</v>
      </c>
    </row>
    <row r="958" spans="1:5" x14ac:dyDescent="0.15">
      <c r="A958" t="s">
        <v>32570</v>
      </c>
      <c r="B958" t="s">
        <v>32571</v>
      </c>
      <c r="C958" t="s">
        <v>32572</v>
      </c>
      <c r="D958" t="s">
        <v>32573</v>
      </c>
      <c r="E958">
        <f>LEN(B958)</f>
        <v>16</v>
      </c>
    </row>
    <row r="959" spans="1:5" x14ac:dyDescent="0.15">
      <c r="A959" t="s">
        <v>32594</v>
      </c>
      <c r="B959" t="s">
        <v>32595</v>
      </c>
      <c r="C959" t="s">
        <v>32596</v>
      </c>
      <c r="D959" t="s">
        <v>32597</v>
      </c>
      <c r="E959">
        <f>LEN(B959)</f>
        <v>16</v>
      </c>
    </row>
    <row r="960" spans="1:5" x14ac:dyDescent="0.15">
      <c r="A960" t="s">
        <v>32598</v>
      </c>
      <c r="B960" t="s">
        <v>32599</v>
      </c>
      <c r="C960" t="s">
        <v>32600</v>
      </c>
      <c r="D960" t="s">
        <v>32601</v>
      </c>
      <c r="E960">
        <f>LEN(B960)</f>
        <v>16</v>
      </c>
    </row>
    <row r="961" spans="1:5" x14ac:dyDescent="0.15">
      <c r="A961" t="s">
        <v>32610</v>
      </c>
      <c r="B961" t="s">
        <v>32611</v>
      </c>
      <c r="C961" t="s">
        <v>32612</v>
      </c>
      <c r="D961" t="s">
        <v>32613</v>
      </c>
      <c r="E961">
        <f>LEN(B961)</f>
        <v>16</v>
      </c>
    </row>
    <row r="962" spans="1:5" x14ac:dyDescent="0.15">
      <c r="A962" t="s">
        <v>32650</v>
      </c>
      <c r="B962" t="s">
        <v>32651</v>
      </c>
      <c r="C962" t="s">
        <v>32652</v>
      </c>
      <c r="D962" t="s">
        <v>32653</v>
      </c>
      <c r="E962">
        <f>LEN(B962)</f>
        <v>16</v>
      </c>
    </row>
    <row r="963" spans="1:5" x14ac:dyDescent="0.15">
      <c r="A963" t="s">
        <v>32722</v>
      </c>
      <c r="B963" t="s">
        <v>32723</v>
      </c>
      <c r="C963" t="s">
        <v>32724</v>
      </c>
      <c r="D963" t="s">
        <v>32725</v>
      </c>
      <c r="E963">
        <f>LEN(B963)</f>
        <v>16</v>
      </c>
    </row>
    <row r="964" spans="1:5" x14ac:dyDescent="0.15">
      <c r="A964" t="s">
        <v>32814</v>
      </c>
      <c r="B964" t="s">
        <v>32815</v>
      </c>
      <c r="C964" t="s">
        <v>32816</v>
      </c>
      <c r="D964" t="s">
        <v>32817</v>
      </c>
      <c r="E964">
        <f>LEN(B964)</f>
        <v>16</v>
      </c>
    </row>
    <row r="965" spans="1:5" x14ac:dyDescent="0.15">
      <c r="A965" t="s">
        <v>32972</v>
      </c>
      <c r="B965" t="s">
        <v>32973</v>
      </c>
      <c r="C965" t="s">
        <v>32974</v>
      </c>
      <c r="D965" t="s">
        <v>32975</v>
      </c>
      <c r="E965">
        <f>LEN(B965)</f>
        <v>16</v>
      </c>
    </row>
    <row r="966" spans="1:5" x14ac:dyDescent="0.15">
      <c r="A966" t="s">
        <v>33036</v>
      </c>
      <c r="B966" t="s">
        <v>33037</v>
      </c>
      <c r="C966" t="s">
        <v>33038</v>
      </c>
      <c r="D966" t="s">
        <v>33039</v>
      </c>
      <c r="E966">
        <f>LEN(B966)</f>
        <v>16</v>
      </c>
    </row>
    <row r="967" spans="1:5" x14ac:dyDescent="0.15">
      <c r="A967" t="s">
        <v>33040</v>
      </c>
      <c r="B967" t="s">
        <v>33041</v>
      </c>
      <c r="C967" t="s">
        <v>33042</v>
      </c>
      <c r="D967" t="s">
        <v>33043</v>
      </c>
      <c r="E967">
        <f>LEN(B967)</f>
        <v>16</v>
      </c>
    </row>
    <row r="968" spans="1:5" x14ac:dyDescent="0.15">
      <c r="A968" t="s">
        <v>33084</v>
      </c>
      <c r="B968" t="s">
        <v>33085</v>
      </c>
      <c r="C968" t="s">
        <v>33086</v>
      </c>
      <c r="D968" t="s">
        <v>33087</v>
      </c>
      <c r="E968">
        <f>LEN(B968)</f>
        <v>16</v>
      </c>
    </row>
    <row r="969" spans="1:5" x14ac:dyDescent="0.15">
      <c r="A969" t="s">
        <v>33192</v>
      </c>
      <c r="B969" t="s">
        <v>33193</v>
      </c>
      <c r="C969" t="s">
        <v>33194</v>
      </c>
      <c r="D969" t="s">
        <v>33195</v>
      </c>
      <c r="E969">
        <f>LEN(B969)</f>
        <v>16</v>
      </c>
    </row>
    <row r="970" spans="1:5" x14ac:dyDescent="0.15">
      <c r="A970" t="s">
        <v>33204</v>
      </c>
      <c r="B970" t="s">
        <v>33205</v>
      </c>
      <c r="C970" t="s">
        <v>33206</v>
      </c>
      <c r="D970" t="s">
        <v>33207</v>
      </c>
      <c r="E970">
        <f>LEN(B970)</f>
        <v>16</v>
      </c>
    </row>
    <row r="971" spans="1:5" x14ac:dyDescent="0.15">
      <c r="A971" t="s">
        <v>33208</v>
      </c>
      <c r="B971" t="s">
        <v>33209</v>
      </c>
      <c r="C971" t="s">
        <v>33210</v>
      </c>
      <c r="D971" t="s">
        <v>33211</v>
      </c>
      <c r="E971">
        <f>LEN(B971)</f>
        <v>16</v>
      </c>
    </row>
    <row r="972" spans="1:5" x14ac:dyDescent="0.15">
      <c r="A972" t="s">
        <v>33400</v>
      </c>
      <c r="B972" t="s">
        <v>33401</v>
      </c>
      <c r="C972" t="s">
        <v>33402</v>
      </c>
      <c r="D972" t="s">
        <v>33403</v>
      </c>
      <c r="E972">
        <f>LEN(B972)</f>
        <v>16</v>
      </c>
    </row>
    <row r="973" spans="1:5" x14ac:dyDescent="0.15">
      <c r="A973" t="s">
        <v>33591</v>
      </c>
      <c r="B973" t="s">
        <v>33592</v>
      </c>
      <c r="C973" t="s">
        <v>33593</v>
      </c>
      <c r="D973" t="s">
        <v>33594</v>
      </c>
      <c r="E973">
        <f>LEN(B973)</f>
        <v>16</v>
      </c>
    </row>
    <row r="974" spans="1:5" x14ac:dyDescent="0.15">
      <c r="A974" t="s">
        <v>33908</v>
      </c>
      <c r="B974" t="s">
        <v>33909</v>
      </c>
      <c r="C974" t="s">
        <v>33910</v>
      </c>
      <c r="D974" t="s">
        <v>33911</v>
      </c>
      <c r="E974">
        <f>LEN(B974)</f>
        <v>16</v>
      </c>
    </row>
    <row r="975" spans="1:5" x14ac:dyDescent="0.15">
      <c r="A975" t="s">
        <v>34112</v>
      </c>
      <c r="B975" t="s">
        <v>34113</v>
      </c>
      <c r="C975" t="s">
        <v>34114</v>
      </c>
      <c r="D975" t="s">
        <v>34115</v>
      </c>
      <c r="E975">
        <f>LEN(B975)</f>
        <v>16</v>
      </c>
    </row>
    <row r="976" spans="1:5" x14ac:dyDescent="0.15">
      <c r="A976" t="s">
        <v>34188</v>
      </c>
      <c r="B976" t="s">
        <v>34189</v>
      </c>
      <c r="C976" t="s">
        <v>34190</v>
      </c>
      <c r="D976" t="s">
        <v>34191</v>
      </c>
      <c r="E976">
        <f>LEN(B976)</f>
        <v>16</v>
      </c>
    </row>
    <row r="977" spans="1:5" x14ac:dyDescent="0.15">
      <c r="A977" t="s">
        <v>34276</v>
      </c>
      <c r="B977" t="s">
        <v>34277</v>
      </c>
      <c r="C977" t="s">
        <v>34278</v>
      </c>
      <c r="D977" t="s">
        <v>34279</v>
      </c>
      <c r="E977">
        <f>LEN(B977)</f>
        <v>16</v>
      </c>
    </row>
    <row r="978" spans="1:5" x14ac:dyDescent="0.15">
      <c r="A978" t="s">
        <v>34320</v>
      </c>
      <c r="B978" t="s">
        <v>34321</v>
      </c>
      <c r="C978" t="s">
        <v>34322</v>
      </c>
      <c r="D978" t="s">
        <v>34323</v>
      </c>
      <c r="E978">
        <f>LEN(B978)</f>
        <v>16</v>
      </c>
    </row>
    <row r="979" spans="1:5" x14ac:dyDescent="0.15">
      <c r="A979" t="s">
        <v>34324</v>
      </c>
      <c r="B979" t="s">
        <v>34325</v>
      </c>
      <c r="C979" t="s">
        <v>34326</v>
      </c>
      <c r="D979" t="s">
        <v>34327</v>
      </c>
      <c r="E979">
        <f>LEN(B979)</f>
        <v>16</v>
      </c>
    </row>
    <row r="980" spans="1:5" x14ac:dyDescent="0.15">
      <c r="A980" t="s">
        <v>34352</v>
      </c>
      <c r="B980" t="s">
        <v>34353</v>
      </c>
      <c r="C980" t="s">
        <v>34354</v>
      </c>
      <c r="D980" t="s">
        <v>34355</v>
      </c>
      <c r="E980">
        <f>LEN(B980)</f>
        <v>16</v>
      </c>
    </row>
    <row r="981" spans="1:5" x14ac:dyDescent="0.15">
      <c r="A981" t="s">
        <v>34384</v>
      </c>
      <c r="B981" t="s">
        <v>34385</v>
      </c>
      <c r="C981" t="s">
        <v>34386</v>
      </c>
      <c r="D981" t="s">
        <v>34387</v>
      </c>
      <c r="E981">
        <f>LEN(B981)</f>
        <v>16</v>
      </c>
    </row>
    <row r="982" spans="1:5" x14ac:dyDescent="0.15">
      <c r="A982" t="s">
        <v>34392</v>
      </c>
      <c r="B982" t="s">
        <v>34393</v>
      </c>
      <c r="C982" t="s">
        <v>34394</v>
      </c>
      <c r="D982" t="s">
        <v>34395</v>
      </c>
      <c r="E982">
        <f>LEN(B982)</f>
        <v>16</v>
      </c>
    </row>
    <row r="983" spans="1:5" x14ac:dyDescent="0.15">
      <c r="A983" t="s">
        <v>34448</v>
      </c>
      <c r="B983" t="s">
        <v>34449</v>
      </c>
      <c r="C983" t="s">
        <v>34450</v>
      </c>
      <c r="D983" t="s">
        <v>34451</v>
      </c>
      <c r="E983">
        <f>LEN(B983)</f>
        <v>16</v>
      </c>
    </row>
    <row r="984" spans="1:5" x14ac:dyDescent="0.15">
      <c r="A984" t="s">
        <v>34492</v>
      </c>
      <c r="B984" t="s">
        <v>34493</v>
      </c>
      <c r="C984" t="s">
        <v>34494</v>
      </c>
      <c r="D984" t="s">
        <v>34495</v>
      </c>
      <c r="E984">
        <f>LEN(B984)</f>
        <v>16</v>
      </c>
    </row>
    <row r="985" spans="1:5" x14ac:dyDescent="0.15">
      <c r="A985" t="s">
        <v>34569</v>
      </c>
      <c r="B985" t="s">
        <v>34570</v>
      </c>
      <c r="C985" t="s">
        <v>34571</v>
      </c>
      <c r="D985" t="s">
        <v>34572</v>
      </c>
      <c r="E985">
        <f>LEN(B985)</f>
        <v>16</v>
      </c>
    </row>
    <row r="986" spans="1:5" x14ac:dyDescent="0.15">
      <c r="A986" t="s">
        <v>34589</v>
      </c>
      <c r="B986" t="s">
        <v>34590</v>
      </c>
      <c r="C986" t="s">
        <v>34591</v>
      </c>
      <c r="D986" t="s">
        <v>34592</v>
      </c>
      <c r="E986">
        <f>LEN(B986)</f>
        <v>16</v>
      </c>
    </row>
    <row r="987" spans="1:5" x14ac:dyDescent="0.15">
      <c r="A987" t="s">
        <v>34593</v>
      </c>
      <c r="B987" t="s">
        <v>34594</v>
      </c>
      <c r="C987" t="s">
        <v>34595</v>
      </c>
      <c r="D987" t="s">
        <v>34596</v>
      </c>
      <c r="E987">
        <f>LEN(B987)</f>
        <v>16</v>
      </c>
    </row>
    <row r="988" spans="1:5" x14ac:dyDescent="0.15">
      <c r="A988" t="s">
        <v>34609</v>
      </c>
      <c r="B988" t="s">
        <v>34610</v>
      </c>
      <c r="C988" t="s">
        <v>34611</v>
      </c>
      <c r="D988" t="s">
        <v>34612</v>
      </c>
      <c r="E988">
        <f>LEN(B988)</f>
        <v>16</v>
      </c>
    </row>
    <row r="989" spans="1:5" x14ac:dyDescent="0.15">
      <c r="A989" t="s">
        <v>34617</v>
      </c>
      <c r="B989" t="s">
        <v>34618</v>
      </c>
      <c r="C989" t="s">
        <v>34619</v>
      </c>
      <c r="D989" t="s">
        <v>34620</v>
      </c>
      <c r="E989">
        <f>LEN(B989)</f>
        <v>16</v>
      </c>
    </row>
    <row r="990" spans="1:5" x14ac:dyDescent="0.15">
      <c r="A990" t="s">
        <v>34641</v>
      </c>
      <c r="B990" t="s">
        <v>34642</v>
      </c>
      <c r="C990" t="s">
        <v>34643</v>
      </c>
      <c r="D990" t="s">
        <v>34644</v>
      </c>
      <c r="E990">
        <f>LEN(B990)</f>
        <v>16</v>
      </c>
    </row>
    <row r="991" spans="1:5" x14ac:dyDescent="0.15">
      <c r="A991" t="s">
        <v>34653</v>
      </c>
      <c r="B991" t="s">
        <v>34654</v>
      </c>
      <c r="C991" t="s">
        <v>34655</v>
      </c>
      <c r="D991" t="s">
        <v>34656</v>
      </c>
      <c r="E991">
        <f>LEN(B991)</f>
        <v>16</v>
      </c>
    </row>
    <row r="992" spans="1:5" x14ac:dyDescent="0.15">
      <c r="A992" t="s">
        <v>34677</v>
      </c>
      <c r="B992" t="s">
        <v>34678</v>
      </c>
      <c r="C992" t="s">
        <v>34679</v>
      </c>
      <c r="D992" t="s">
        <v>34680</v>
      </c>
      <c r="E992">
        <f>LEN(B992)</f>
        <v>16</v>
      </c>
    </row>
    <row r="993" spans="1:5" x14ac:dyDescent="0.15">
      <c r="A993" t="s">
        <v>34749</v>
      </c>
      <c r="B993" t="s">
        <v>34750</v>
      </c>
      <c r="C993" t="s">
        <v>34751</v>
      </c>
      <c r="D993" t="s">
        <v>34752</v>
      </c>
      <c r="E993">
        <f>LEN(B993)</f>
        <v>16</v>
      </c>
    </row>
    <row r="994" spans="1:5" x14ac:dyDescent="0.15">
      <c r="A994" t="s">
        <v>34777</v>
      </c>
      <c r="B994" t="s">
        <v>34778</v>
      </c>
      <c r="C994" t="s">
        <v>34779</v>
      </c>
      <c r="D994" t="s">
        <v>34780</v>
      </c>
      <c r="E994">
        <f>LEN(B994)</f>
        <v>16</v>
      </c>
    </row>
    <row r="995" spans="1:5" x14ac:dyDescent="0.15">
      <c r="A995" t="s">
        <v>34797</v>
      </c>
      <c r="B995" t="s">
        <v>34798</v>
      </c>
      <c r="C995" t="s">
        <v>34799</v>
      </c>
      <c r="D995" t="s">
        <v>34800</v>
      </c>
      <c r="E995">
        <f>LEN(B995)</f>
        <v>16</v>
      </c>
    </row>
    <row r="996" spans="1:5" x14ac:dyDescent="0.15">
      <c r="A996" t="s">
        <v>34805</v>
      </c>
      <c r="B996" t="s">
        <v>34806</v>
      </c>
      <c r="C996" t="s">
        <v>34807</v>
      </c>
      <c r="D996" t="s">
        <v>34808</v>
      </c>
      <c r="E996">
        <f>LEN(B996)</f>
        <v>16</v>
      </c>
    </row>
    <row r="997" spans="1:5" x14ac:dyDescent="0.15">
      <c r="A997" t="s">
        <v>34905</v>
      </c>
      <c r="B997" t="s">
        <v>34906</v>
      </c>
      <c r="C997" t="s">
        <v>34907</v>
      </c>
      <c r="D997" t="s">
        <v>34908</v>
      </c>
      <c r="E997">
        <f>LEN(B997)</f>
        <v>16</v>
      </c>
    </row>
    <row r="998" spans="1:5" x14ac:dyDescent="0.15">
      <c r="A998" t="s">
        <v>34973</v>
      </c>
      <c r="B998" t="s">
        <v>34974</v>
      </c>
      <c r="C998" t="s">
        <v>34975</v>
      </c>
      <c r="D998" t="s">
        <v>34976</v>
      </c>
      <c r="E998">
        <f>LEN(B998)</f>
        <v>16</v>
      </c>
    </row>
    <row r="999" spans="1:5" x14ac:dyDescent="0.15">
      <c r="A999" t="s">
        <v>35026</v>
      </c>
      <c r="B999" t="s">
        <v>35027</v>
      </c>
      <c r="C999" t="s">
        <v>35028</v>
      </c>
      <c r="D999" t="s">
        <v>35029</v>
      </c>
      <c r="E999">
        <f>LEN(B999)</f>
        <v>16</v>
      </c>
    </row>
    <row r="1000" spans="1:5" x14ac:dyDescent="0.15">
      <c r="A1000" t="s">
        <v>35142</v>
      </c>
      <c r="B1000" t="s">
        <v>35143</v>
      </c>
      <c r="C1000" t="s">
        <v>35144</v>
      </c>
      <c r="D1000" t="s">
        <v>35145</v>
      </c>
      <c r="E1000">
        <f>LEN(B1000)</f>
        <v>16</v>
      </c>
    </row>
    <row r="1001" spans="1:5" x14ac:dyDescent="0.15">
      <c r="A1001" t="s">
        <v>35542</v>
      </c>
      <c r="B1001" t="s">
        <v>35543</v>
      </c>
      <c r="C1001" t="s">
        <v>35544</v>
      </c>
      <c r="D1001" t="s">
        <v>35545</v>
      </c>
      <c r="E1001">
        <f>LEN(B1001)</f>
        <v>16</v>
      </c>
    </row>
    <row r="1002" spans="1:5" x14ac:dyDescent="0.15">
      <c r="A1002" t="s">
        <v>35670</v>
      </c>
      <c r="B1002" t="s">
        <v>35671</v>
      </c>
      <c r="C1002" t="s">
        <v>35672</v>
      </c>
      <c r="D1002" t="s">
        <v>35673</v>
      </c>
      <c r="E1002">
        <f>LEN(B1002)</f>
        <v>16</v>
      </c>
    </row>
    <row r="1003" spans="1:5" x14ac:dyDescent="0.15">
      <c r="A1003" t="s">
        <v>35674</v>
      </c>
      <c r="B1003" t="s">
        <v>35675</v>
      </c>
      <c r="C1003" t="s">
        <v>35676</v>
      </c>
      <c r="D1003" t="s">
        <v>35677</v>
      </c>
      <c r="E1003">
        <f>LEN(B1003)</f>
        <v>16</v>
      </c>
    </row>
    <row r="1004" spans="1:5" x14ac:dyDescent="0.15">
      <c r="A1004" t="s">
        <v>35743</v>
      </c>
      <c r="B1004" t="s">
        <v>35744</v>
      </c>
      <c r="C1004" t="s">
        <v>35745</v>
      </c>
      <c r="D1004" t="s">
        <v>35746</v>
      </c>
      <c r="E1004">
        <f>LEN(B1004)</f>
        <v>16</v>
      </c>
    </row>
    <row r="1005" spans="1:5" x14ac:dyDescent="0.15">
      <c r="A1005" t="s">
        <v>35767</v>
      </c>
      <c r="B1005" t="s">
        <v>35768</v>
      </c>
      <c r="C1005" t="s">
        <v>35769</v>
      </c>
      <c r="D1005" t="s">
        <v>35770</v>
      </c>
      <c r="E1005">
        <f>LEN(B1005)</f>
        <v>16</v>
      </c>
    </row>
    <row r="1006" spans="1:5" x14ac:dyDescent="0.15">
      <c r="A1006" t="s">
        <v>35783</v>
      </c>
      <c r="B1006" t="s">
        <v>35784</v>
      </c>
      <c r="C1006" t="s">
        <v>35785</v>
      </c>
      <c r="D1006" t="s">
        <v>35786</v>
      </c>
      <c r="E1006">
        <f>LEN(B1006)</f>
        <v>16</v>
      </c>
    </row>
    <row r="1007" spans="1:5" x14ac:dyDescent="0.15">
      <c r="A1007" t="s">
        <v>36015</v>
      </c>
      <c r="B1007" t="s">
        <v>36016</v>
      </c>
      <c r="C1007" t="s">
        <v>36017</v>
      </c>
      <c r="D1007" t="s">
        <v>36018</v>
      </c>
      <c r="E1007">
        <f>LEN(B1007)</f>
        <v>16</v>
      </c>
    </row>
    <row r="1008" spans="1:5" x14ac:dyDescent="0.15">
      <c r="A1008" t="s">
        <v>36231</v>
      </c>
      <c r="B1008" t="s">
        <v>36232</v>
      </c>
      <c r="C1008" t="s">
        <v>36233</v>
      </c>
      <c r="D1008" t="s">
        <v>36234</v>
      </c>
      <c r="E1008">
        <f>LEN(B1008)</f>
        <v>16</v>
      </c>
    </row>
    <row r="1009" spans="1:5" x14ac:dyDescent="0.15">
      <c r="A1009" t="s">
        <v>36272</v>
      </c>
      <c r="B1009" t="s">
        <v>36273</v>
      </c>
      <c r="C1009" t="s">
        <v>36274</v>
      </c>
      <c r="D1009" t="s">
        <v>36275</v>
      </c>
      <c r="E1009">
        <f>LEN(B1009)</f>
        <v>16</v>
      </c>
    </row>
    <row r="1010" spans="1:5" x14ac:dyDescent="0.15">
      <c r="A1010" t="s">
        <v>36344</v>
      </c>
      <c r="B1010" t="s">
        <v>36345</v>
      </c>
      <c r="C1010" t="s">
        <v>36346</v>
      </c>
      <c r="D1010" t="s">
        <v>36347</v>
      </c>
      <c r="E1010">
        <f>LEN(B1010)</f>
        <v>16</v>
      </c>
    </row>
    <row r="1011" spans="1:5" x14ac:dyDescent="0.15">
      <c r="A1011" t="s">
        <v>36364</v>
      </c>
      <c r="B1011" t="s">
        <v>36365</v>
      </c>
      <c r="C1011" t="s">
        <v>36366</v>
      </c>
      <c r="D1011" t="s">
        <v>36367</v>
      </c>
      <c r="E1011">
        <f>LEN(B1011)</f>
        <v>16</v>
      </c>
    </row>
    <row r="1012" spans="1:5" x14ac:dyDescent="0.15">
      <c r="A1012" t="s">
        <v>36392</v>
      </c>
      <c r="B1012" t="s">
        <v>36393</v>
      </c>
      <c r="C1012" t="s">
        <v>36394</v>
      </c>
      <c r="D1012" t="s">
        <v>36395</v>
      </c>
      <c r="E1012">
        <f>LEN(B1012)</f>
        <v>16</v>
      </c>
    </row>
    <row r="1013" spans="1:5" x14ac:dyDescent="0.15">
      <c r="A1013" t="s">
        <v>36400</v>
      </c>
      <c r="B1013" t="s">
        <v>36401</v>
      </c>
      <c r="C1013" t="s">
        <v>36402</v>
      </c>
      <c r="D1013" t="s">
        <v>36403</v>
      </c>
      <c r="E1013">
        <f>LEN(B1013)</f>
        <v>16</v>
      </c>
    </row>
    <row r="1014" spans="1:5" x14ac:dyDescent="0.15">
      <c r="A1014" t="s">
        <v>36420</v>
      </c>
      <c r="B1014" t="s">
        <v>36421</v>
      </c>
      <c r="C1014" t="s">
        <v>36422</v>
      </c>
      <c r="D1014" t="s">
        <v>36423</v>
      </c>
      <c r="E1014">
        <f>LEN(B1014)</f>
        <v>16</v>
      </c>
    </row>
    <row r="1015" spans="1:5" x14ac:dyDescent="0.15">
      <c r="A1015" t="s">
        <v>36832</v>
      </c>
      <c r="B1015" t="s">
        <v>36833</v>
      </c>
      <c r="C1015" t="s">
        <v>36834</v>
      </c>
      <c r="D1015" t="s">
        <v>36835</v>
      </c>
      <c r="E1015">
        <f>LEN(B1015)</f>
        <v>16</v>
      </c>
    </row>
    <row r="1016" spans="1:5" x14ac:dyDescent="0.15">
      <c r="A1016" t="s">
        <v>36848</v>
      </c>
      <c r="B1016" t="s">
        <v>36849</v>
      </c>
      <c r="C1016" t="s">
        <v>36850</v>
      </c>
      <c r="D1016" t="s">
        <v>36851</v>
      </c>
      <c r="E1016">
        <f>LEN(B1016)</f>
        <v>16</v>
      </c>
    </row>
    <row r="1017" spans="1:5" x14ac:dyDescent="0.15">
      <c r="A1017" t="s">
        <v>36856</v>
      </c>
      <c r="B1017" t="s">
        <v>36857</v>
      </c>
      <c r="C1017" t="s">
        <v>36858</v>
      </c>
      <c r="D1017" t="s">
        <v>36859</v>
      </c>
      <c r="E1017">
        <f>LEN(B1017)</f>
        <v>16</v>
      </c>
    </row>
    <row r="1018" spans="1:5" x14ac:dyDescent="0.15">
      <c r="A1018" t="s">
        <v>36892</v>
      </c>
      <c r="B1018" t="s">
        <v>36893</v>
      </c>
      <c r="C1018" t="s">
        <v>36894</v>
      </c>
      <c r="D1018" t="s">
        <v>36895</v>
      </c>
      <c r="E1018">
        <f>LEN(B1018)</f>
        <v>16</v>
      </c>
    </row>
    <row r="1019" spans="1:5" x14ac:dyDescent="0.15">
      <c r="A1019" t="s">
        <v>36948</v>
      </c>
      <c r="B1019" t="s">
        <v>36949</v>
      </c>
      <c r="C1019" t="s">
        <v>36950</v>
      </c>
      <c r="D1019" t="s">
        <v>36951</v>
      </c>
      <c r="E1019">
        <f>LEN(B1019)</f>
        <v>16</v>
      </c>
    </row>
    <row r="1020" spans="1:5" x14ac:dyDescent="0.15">
      <c r="A1020" t="s">
        <v>37004</v>
      </c>
      <c r="B1020" t="s">
        <v>37005</v>
      </c>
      <c r="C1020" t="s">
        <v>37006</v>
      </c>
      <c r="D1020" t="s">
        <v>37007</v>
      </c>
      <c r="E1020">
        <f>LEN(B1020)</f>
        <v>16</v>
      </c>
    </row>
    <row r="1021" spans="1:5" x14ac:dyDescent="0.15">
      <c r="A1021" t="s">
        <v>37412</v>
      </c>
      <c r="B1021" t="s">
        <v>37413</v>
      </c>
      <c r="C1021" t="s">
        <v>37414</v>
      </c>
      <c r="D1021" t="s">
        <v>37415</v>
      </c>
      <c r="E1021">
        <f>LEN(B1021)</f>
        <v>16</v>
      </c>
    </row>
    <row r="1022" spans="1:5" x14ac:dyDescent="0.15">
      <c r="A1022" t="s">
        <v>37456</v>
      </c>
      <c r="B1022" t="s">
        <v>37457</v>
      </c>
      <c r="C1022" t="s">
        <v>37458</v>
      </c>
      <c r="D1022" t="s">
        <v>37459</v>
      </c>
      <c r="E1022">
        <f>LEN(B1022)</f>
        <v>16</v>
      </c>
    </row>
    <row r="1023" spans="1:5" x14ac:dyDescent="0.15">
      <c r="A1023" t="s">
        <v>37468</v>
      </c>
      <c r="B1023" t="s">
        <v>37469</v>
      </c>
      <c r="C1023" t="s">
        <v>37470</v>
      </c>
      <c r="D1023" t="s">
        <v>37471</v>
      </c>
      <c r="E1023">
        <f>LEN(B1023)</f>
        <v>16</v>
      </c>
    </row>
    <row r="1024" spans="1:5" x14ac:dyDescent="0.15">
      <c r="A1024" t="s">
        <v>37476</v>
      </c>
      <c r="B1024" t="s">
        <v>37477</v>
      </c>
      <c r="C1024" t="s">
        <v>37478</v>
      </c>
      <c r="D1024" t="s">
        <v>37479</v>
      </c>
      <c r="E1024">
        <f>LEN(B1024)</f>
        <v>16</v>
      </c>
    </row>
    <row r="1025" spans="1:5" x14ac:dyDescent="0.15">
      <c r="A1025" t="s">
        <v>37488</v>
      </c>
      <c r="B1025" t="s">
        <v>37489</v>
      </c>
      <c r="C1025" t="s">
        <v>37490</v>
      </c>
      <c r="D1025" t="s">
        <v>37491</v>
      </c>
      <c r="E1025">
        <f>LEN(B1025)</f>
        <v>16</v>
      </c>
    </row>
    <row r="1026" spans="1:5" x14ac:dyDescent="0.15">
      <c r="A1026" t="s">
        <v>37622</v>
      </c>
      <c r="B1026" t="s">
        <v>37623</v>
      </c>
      <c r="C1026" t="s">
        <v>37624</v>
      </c>
      <c r="D1026" t="s">
        <v>37625</v>
      </c>
      <c r="E1026">
        <f>LEN(B1026)</f>
        <v>16</v>
      </c>
    </row>
    <row r="1027" spans="1:5" x14ac:dyDescent="0.15">
      <c r="A1027" t="s">
        <v>38054</v>
      </c>
      <c r="B1027" t="s">
        <v>38055</v>
      </c>
      <c r="C1027" t="s">
        <v>38056</v>
      </c>
      <c r="D1027" t="s">
        <v>38057</v>
      </c>
      <c r="E1027">
        <f>LEN(B1027)</f>
        <v>16</v>
      </c>
    </row>
    <row r="1028" spans="1:5" x14ac:dyDescent="0.15">
      <c r="A1028" t="s">
        <v>38062</v>
      </c>
      <c r="B1028" t="s">
        <v>38063</v>
      </c>
      <c r="C1028" t="s">
        <v>38064</v>
      </c>
      <c r="D1028" t="s">
        <v>38065</v>
      </c>
      <c r="E1028">
        <f>LEN(B1028)</f>
        <v>16</v>
      </c>
    </row>
    <row r="1029" spans="1:5" x14ac:dyDescent="0.15">
      <c r="A1029" t="s">
        <v>38126</v>
      </c>
      <c r="B1029" t="s">
        <v>38127</v>
      </c>
      <c r="C1029" t="s">
        <v>38128</v>
      </c>
      <c r="D1029" t="s">
        <v>38129</v>
      </c>
      <c r="E1029">
        <f>LEN(B1029)</f>
        <v>16</v>
      </c>
    </row>
    <row r="1030" spans="1:5" x14ac:dyDescent="0.15">
      <c r="A1030" t="s">
        <v>38318</v>
      </c>
      <c r="B1030" t="s">
        <v>38319</v>
      </c>
      <c r="C1030" t="s">
        <v>38320</v>
      </c>
      <c r="D1030" t="s">
        <v>38321</v>
      </c>
      <c r="E1030">
        <f>LEN(B1030)</f>
        <v>16</v>
      </c>
    </row>
    <row r="1031" spans="1:5" x14ac:dyDescent="0.15">
      <c r="A1031" t="s">
        <v>38462</v>
      </c>
      <c r="B1031" t="s">
        <v>38463</v>
      </c>
      <c r="C1031" t="s">
        <v>38464</v>
      </c>
      <c r="D1031" t="s">
        <v>38465</v>
      </c>
      <c r="E1031">
        <f>LEN(B1031)</f>
        <v>16</v>
      </c>
    </row>
    <row r="1032" spans="1:5" x14ac:dyDescent="0.15">
      <c r="A1032" t="s">
        <v>39112</v>
      </c>
      <c r="B1032" t="s">
        <v>39113</v>
      </c>
      <c r="C1032" t="s">
        <v>39114</v>
      </c>
      <c r="D1032" t="s">
        <v>39115</v>
      </c>
      <c r="E1032">
        <f>LEN(B1032)</f>
        <v>16</v>
      </c>
    </row>
    <row r="1033" spans="1:5" x14ac:dyDescent="0.15">
      <c r="A1033" t="s">
        <v>39596</v>
      </c>
      <c r="B1033" t="s">
        <v>39597</v>
      </c>
      <c r="C1033" t="s">
        <v>39598</v>
      </c>
      <c r="D1033" t="s">
        <v>39599</v>
      </c>
      <c r="E1033">
        <f>LEN(B1033)</f>
        <v>16</v>
      </c>
    </row>
    <row r="1034" spans="1:5" x14ac:dyDescent="0.15">
      <c r="A1034" t="s">
        <v>39652</v>
      </c>
      <c r="B1034" t="s">
        <v>39653</v>
      </c>
      <c r="C1034" t="s">
        <v>39654</v>
      </c>
      <c r="D1034" t="s">
        <v>39655</v>
      </c>
      <c r="E1034">
        <f>LEN(B1034)</f>
        <v>16</v>
      </c>
    </row>
    <row r="1035" spans="1:5" x14ac:dyDescent="0.15">
      <c r="A1035" t="s">
        <v>39708</v>
      </c>
      <c r="B1035" t="s">
        <v>39709</v>
      </c>
      <c r="C1035" t="s">
        <v>39710</v>
      </c>
      <c r="D1035" t="s">
        <v>39711</v>
      </c>
      <c r="E1035">
        <f>LEN(B1035)</f>
        <v>16</v>
      </c>
    </row>
    <row r="1036" spans="1:5" x14ac:dyDescent="0.15">
      <c r="A1036" t="s">
        <v>39852</v>
      </c>
      <c r="B1036" t="s">
        <v>39853</v>
      </c>
      <c r="C1036" t="s">
        <v>39854</v>
      </c>
      <c r="D1036" t="s">
        <v>39855</v>
      </c>
      <c r="E1036">
        <f>LEN(B1036)</f>
        <v>16</v>
      </c>
    </row>
    <row r="1037" spans="1:5" x14ac:dyDescent="0.15">
      <c r="A1037" t="s">
        <v>40020</v>
      </c>
      <c r="B1037" t="s">
        <v>40021</v>
      </c>
      <c r="C1037" t="s">
        <v>40022</v>
      </c>
      <c r="D1037" t="s">
        <v>40023</v>
      </c>
      <c r="E1037">
        <f>LEN(B1037)</f>
        <v>16</v>
      </c>
    </row>
    <row r="1038" spans="1:5" x14ac:dyDescent="0.15">
      <c r="A1038" t="s">
        <v>40088</v>
      </c>
      <c r="B1038" t="s">
        <v>40089</v>
      </c>
      <c r="C1038" t="s">
        <v>40090</v>
      </c>
      <c r="D1038" t="s">
        <v>40091</v>
      </c>
      <c r="E1038">
        <f>LEN(B1038)</f>
        <v>16</v>
      </c>
    </row>
    <row r="1039" spans="1:5" x14ac:dyDescent="0.15">
      <c r="A1039" t="s">
        <v>40132</v>
      </c>
      <c r="B1039" t="s">
        <v>40133</v>
      </c>
      <c r="C1039" t="s">
        <v>40134</v>
      </c>
      <c r="D1039" t="s">
        <v>40135</v>
      </c>
      <c r="E1039">
        <f>LEN(B1039)</f>
        <v>16</v>
      </c>
    </row>
    <row r="1040" spans="1:5" x14ac:dyDescent="0.15">
      <c r="A1040" t="s">
        <v>40144</v>
      </c>
      <c r="B1040" t="s">
        <v>40145</v>
      </c>
      <c r="C1040" t="s">
        <v>40146</v>
      </c>
      <c r="D1040" t="s">
        <v>40147</v>
      </c>
      <c r="E1040">
        <f>LEN(B1040)</f>
        <v>16</v>
      </c>
    </row>
    <row r="1041" spans="1:5" x14ac:dyDescent="0.15">
      <c r="A1041" t="s">
        <v>40152</v>
      </c>
      <c r="B1041" t="s">
        <v>40153</v>
      </c>
      <c r="C1041" t="s">
        <v>40154</v>
      </c>
      <c r="D1041" t="s">
        <v>40155</v>
      </c>
      <c r="E1041">
        <f>LEN(B1041)</f>
        <v>16</v>
      </c>
    </row>
    <row r="1042" spans="1:5" x14ac:dyDescent="0.15">
      <c r="A1042" t="s">
        <v>40164</v>
      </c>
      <c r="B1042" t="s">
        <v>40165</v>
      </c>
      <c r="C1042" t="s">
        <v>40166</v>
      </c>
      <c r="D1042" t="s">
        <v>40167</v>
      </c>
      <c r="E1042">
        <f>LEN(B1042)</f>
        <v>16</v>
      </c>
    </row>
    <row r="1043" spans="1:5" x14ac:dyDescent="0.15">
      <c r="A1043" t="s">
        <v>40268</v>
      </c>
      <c r="B1043" t="s">
        <v>40269</v>
      </c>
      <c r="C1043" t="s">
        <v>40270</v>
      </c>
      <c r="D1043" t="s">
        <v>40271</v>
      </c>
      <c r="E1043">
        <f>LEN(B1043)</f>
        <v>16</v>
      </c>
    </row>
    <row r="1044" spans="1:5" x14ac:dyDescent="0.15">
      <c r="A1044" t="s">
        <v>40424</v>
      </c>
      <c r="B1044" t="s">
        <v>40425</v>
      </c>
      <c r="C1044" t="s">
        <v>40426</v>
      </c>
      <c r="D1044" t="s">
        <v>40427</v>
      </c>
      <c r="E1044">
        <f>LEN(B1044)</f>
        <v>16</v>
      </c>
    </row>
    <row r="1045" spans="1:5" x14ac:dyDescent="0.15">
      <c r="A1045" t="s">
        <v>40549</v>
      </c>
      <c r="B1045" t="s">
        <v>40550</v>
      </c>
      <c r="C1045" t="s">
        <v>40551</v>
      </c>
      <c r="D1045" t="s">
        <v>40552</v>
      </c>
      <c r="E1045">
        <f>LEN(B1045)</f>
        <v>16</v>
      </c>
    </row>
    <row r="1046" spans="1:5" x14ac:dyDescent="0.15">
      <c r="A1046" t="s">
        <v>40657</v>
      </c>
      <c r="B1046" t="s">
        <v>40658</v>
      </c>
      <c r="C1046" t="s">
        <v>40659</v>
      </c>
      <c r="D1046" t="s">
        <v>40660</v>
      </c>
      <c r="E1046">
        <f>LEN(B1046)</f>
        <v>16</v>
      </c>
    </row>
    <row r="1047" spans="1:5" x14ac:dyDescent="0.15">
      <c r="A1047" t="s">
        <v>41210</v>
      </c>
      <c r="B1047" t="s">
        <v>41211</v>
      </c>
      <c r="C1047" t="s">
        <v>41212</v>
      </c>
      <c r="D1047" t="s">
        <v>41213</v>
      </c>
      <c r="E1047">
        <f>LEN(B1047)</f>
        <v>16</v>
      </c>
    </row>
    <row r="1048" spans="1:5" x14ac:dyDescent="0.15">
      <c r="A1048" t="s">
        <v>41586</v>
      </c>
      <c r="B1048" t="s">
        <v>41587</v>
      </c>
      <c r="C1048" t="s">
        <v>41588</v>
      </c>
      <c r="D1048" t="s">
        <v>41589</v>
      </c>
      <c r="E1048">
        <f>LEN(B1048)</f>
        <v>16</v>
      </c>
    </row>
    <row r="1049" spans="1:5" x14ac:dyDescent="0.15">
      <c r="A1049" t="s">
        <v>41634</v>
      </c>
      <c r="B1049" t="s">
        <v>41635</v>
      </c>
      <c r="C1049" t="s">
        <v>41636</v>
      </c>
      <c r="D1049" t="s">
        <v>41637</v>
      </c>
      <c r="E1049">
        <f>LEN(B1049)</f>
        <v>16</v>
      </c>
    </row>
    <row r="1050" spans="1:5" x14ac:dyDescent="0.15">
      <c r="A1050" t="s">
        <v>41722</v>
      </c>
      <c r="B1050" t="s">
        <v>41723</v>
      </c>
      <c r="C1050" t="s">
        <v>41724</v>
      </c>
      <c r="D1050" t="s">
        <v>41725</v>
      </c>
      <c r="E1050">
        <f>LEN(B1050)</f>
        <v>16</v>
      </c>
    </row>
    <row r="1051" spans="1:5" x14ac:dyDescent="0.15">
      <c r="A1051" t="s">
        <v>41750</v>
      </c>
      <c r="B1051" t="s">
        <v>41751</v>
      </c>
      <c r="C1051" t="s">
        <v>41752</v>
      </c>
      <c r="D1051" t="s">
        <v>41753</v>
      </c>
      <c r="E1051">
        <f>LEN(B1051)</f>
        <v>16</v>
      </c>
    </row>
    <row r="1052" spans="1:5" x14ac:dyDescent="0.15">
      <c r="A1052" t="s">
        <v>41818</v>
      </c>
      <c r="B1052" t="s">
        <v>41819</v>
      </c>
      <c r="C1052" t="s">
        <v>41820</v>
      </c>
      <c r="D1052" t="s">
        <v>41821</v>
      </c>
      <c r="E1052">
        <f>LEN(B1052)</f>
        <v>16</v>
      </c>
    </row>
    <row r="1053" spans="1:5" x14ac:dyDescent="0.15">
      <c r="A1053" t="s">
        <v>41930</v>
      </c>
      <c r="B1053" t="s">
        <v>41931</v>
      </c>
      <c r="C1053" t="s">
        <v>41932</v>
      </c>
      <c r="D1053" t="s">
        <v>41933</v>
      </c>
      <c r="E1053">
        <f>LEN(B1053)</f>
        <v>16</v>
      </c>
    </row>
    <row r="1054" spans="1:5" x14ac:dyDescent="0.15">
      <c r="A1054" t="s">
        <v>42086</v>
      </c>
      <c r="B1054" t="s">
        <v>42087</v>
      </c>
      <c r="C1054" t="s">
        <v>42088</v>
      </c>
      <c r="D1054" t="s">
        <v>42089</v>
      </c>
      <c r="E1054">
        <f>LEN(B1054)</f>
        <v>16</v>
      </c>
    </row>
    <row r="1055" spans="1:5" x14ac:dyDescent="0.15">
      <c r="A1055" t="s">
        <v>42090</v>
      </c>
      <c r="B1055" t="s">
        <v>42091</v>
      </c>
      <c r="C1055" t="s">
        <v>42092</v>
      </c>
      <c r="D1055" t="s">
        <v>42093</v>
      </c>
      <c r="E1055">
        <f>LEN(B1055)</f>
        <v>16</v>
      </c>
    </row>
    <row r="1056" spans="1:5" x14ac:dyDescent="0.15">
      <c r="A1056" t="s">
        <v>42122</v>
      </c>
      <c r="B1056" t="s">
        <v>42123</v>
      </c>
      <c r="C1056" t="s">
        <v>42124</v>
      </c>
      <c r="D1056" t="s">
        <v>42125</v>
      </c>
      <c r="E1056">
        <f>LEN(B1056)</f>
        <v>16</v>
      </c>
    </row>
    <row r="1057" spans="1:5" x14ac:dyDescent="0.15">
      <c r="A1057" t="s">
        <v>42202</v>
      </c>
      <c r="B1057" t="s">
        <v>42203</v>
      </c>
      <c r="C1057" t="s">
        <v>42204</v>
      </c>
      <c r="D1057" t="s">
        <v>42205</v>
      </c>
      <c r="E1057">
        <f>LEN(B1057)</f>
        <v>16</v>
      </c>
    </row>
    <row r="1058" spans="1:5" x14ac:dyDescent="0.15">
      <c r="A1058" t="s">
        <v>42206</v>
      </c>
      <c r="B1058" t="s">
        <v>42203</v>
      </c>
      <c r="C1058" t="s">
        <v>42207</v>
      </c>
      <c r="D1058" t="s">
        <v>42205</v>
      </c>
      <c r="E1058">
        <f>LEN(B1058)</f>
        <v>16</v>
      </c>
    </row>
    <row r="1059" spans="1:5" x14ac:dyDescent="0.15">
      <c r="A1059" t="s">
        <v>42263</v>
      </c>
      <c r="B1059" t="s">
        <v>42264</v>
      </c>
      <c r="C1059" t="s">
        <v>42265</v>
      </c>
      <c r="D1059" t="s">
        <v>42266</v>
      </c>
      <c r="E1059">
        <f>LEN(B1059)</f>
        <v>16</v>
      </c>
    </row>
    <row r="1060" spans="1:5" x14ac:dyDescent="0.15">
      <c r="A1060" t="s">
        <v>42464</v>
      </c>
      <c r="B1060" t="s">
        <v>42465</v>
      </c>
      <c r="C1060" t="s">
        <v>42466</v>
      </c>
      <c r="D1060" t="s">
        <v>42467</v>
      </c>
      <c r="E1060">
        <f>LEN(B1060)</f>
        <v>16</v>
      </c>
    </row>
    <row r="1061" spans="1:5" x14ac:dyDescent="0.15">
      <c r="A1061" t="s">
        <v>42630</v>
      </c>
      <c r="B1061" t="s">
        <v>42631</v>
      </c>
      <c r="C1061" t="s">
        <v>42632</v>
      </c>
      <c r="D1061" t="s">
        <v>42633</v>
      </c>
      <c r="E1061">
        <f>LEN(B1061)</f>
        <v>16</v>
      </c>
    </row>
    <row r="1062" spans="1:5" x14ac:dyDescent="0.15">
      <c r="A1062" t="s">
        <v>42710</v>
      </c>
      <c r="B1062" t="s">
        <v>42711</v>
      </c>
      <c r="C1062" t="s">
        <v>42712</v>
      </c>
      <c r="D1062" t="s">
        <v>42713</v>
      </c>
      <c r="E1062">
        <f>LEN(B1062)</f>
        <v>16</v>
      </c>
    </row>
    <row r="1063" spans="1:5" x14ac:dyDescent="0.15">
      <c r="A1063" t="s">
        <v>42714</v>
      </c>
      <c r="B1063" t="s">
        <v>42715</v>
      </c>
      <c r="C1063" t="s">
        <v>42716</v>
      </c>
      <c r="D1063" t="s">
        <v>42713</v>
      </c>
      <c r="E1063">
        <f>LEN(B1063)</f>
        <v>16</v>
      </c>
    </row>
    <row r="1064" spans="1:5" x14ac:dyDescent="0.15">
      <c r="A1064" t="s">
        <v>42785</v>
      </c>
      <c r="B1064" t="s">
        <v>42786</v>
      </c>
      <c r="C1064" t="s">
        <v>42787</v>
      </c>
      <c r="D1064" t="s">
        <v>42788</v>
      </c>
      <c r="E1064">
        <f>LEN(B1064)</f>
        <v>16</v>
      </c>
    </row>
    <row r="1065" spans="1:5" x14ac:dyDescent="0.15">
      <c r="A1065" t="s">
        <v>42849</v>
      </c>
      <c r="B1065" t="s">
        <v>42850</v>
      </c>
      <c r="C1065" t="s">
        <v>42851</v>
      </c>
      <c r="D1065" t="s">
        <v>42852</v>
      </c>
      <c r="E1065">
        <f>LEN(B1065)</f>
        <v>16</v>
      </c>
    </row>
    <row r="1066" spans="1:5" x14ac:dyDescent="0.15">
      <c r="A1066" t="s">
        <v>42929</v>
      </c>
      <c r="B1066" t="s">
        <v>42930</v>
      </c>
      <c r="C1066" t="s">
        <v>42931</v>
      </c>
      <c r="D1066" t="s">
        <v>42932</v>
      </c>
      <c r="E1066">
        <f>LEN(B1066)</f>
        <v>16</v>
      </c>
    </row>
    <row r="1067" spans="1:5" x14ac:dyDescent="0.15">
      <c r="A1067" t="s">
        <v>42973</v>
      </c>
      <c r="B1067" t="s">
        <v>42974</v>
      </c>
      <c r="C1067" t="s">
        <v>42975</v>
      </c>
      <c r="D1067" t="s">
        <v>42976</v>
      </c>
      <c r="E1067">
        <f>LEN(B1067)</f>
        <v>16</v>
      </c>
    </row>
    <row r="1068" spans="1:5" x14ac:dyDescent="0.15">
      <c r="A1068" t="s">
        <v>42993</v>
      </c>
      <c r="B1068" t="s">
        <v>42994</v>
      </c>
      <c r="C1068" t="s">
        <v>42995</v>
      </c>
      <c r="D1068" t="s">
        <v>42996</v>
      </c>
      <c r="E1068">
        <f>LEN(B1068)</f>
        <v>16</v>
      </c>
    </row>
    <row r="1069" spans="1:5" x14ac:dyDescent="0.15">
      <c r="A1069" t="s">
        <v>43165</v>
      </c>
      <c r="B1069" t="s">
        <v>43166</v>
      </c>
      <c r="C1069" t="s">
        <v>43167</v>
      </c>
      <c r="D1069" t="s">
        <v>43168</v>
      </c>
      <c r="E1069">
        <f>LEN(B1069)</f>
        <v>16</v>
      </c>
    </row>
    <row r="1070" spans="1:5" x14ac:dyDescent="0.15">
      <c r="A1070" t="s">
        <v>43209</v>
      </c>
      <c r="B1070" t="s">
        <v>43210</v>
      </c>
      <c r="C1070" t="s">
        <v>43211</v>
      </c>
      <c r="D1070" t="s">
        <v>43212</v>
      </c>
      <c r="E1070">
        <f>LEN(B1070)</f>
        <v>16</v>
      </c>
    </row>
    <row r="1071" spans="1:5" x14ac:dyDescent="0.15">
      <c r="A1071" t="s">
        <v>43261</v>
      </c>
      <c r="B1071" t="s">
        <v>43262</v>
      </c>
      <c r="C1071" t="s">
        <v>43263</v>
      </c>
      <c r="D1071" t="s">
        <v>43264</v>
      </c>
      <c r="E1071">
        <f>LEN(B1071)</f>
        <v>16</v>
      </c>
    </row>
    <row r="1072" spans="1:5" x14ac:dyDescent="0.15">
      <c r="A1072" t="s">
        <v>43265</v>
      </c>
      <c r="B1072" t="s">
        <v>43266</v>
      </c>
      <c r="C1072" t="s">
        <v>43267</v>
      </c>
      <c r="D1072" t="s">
        <v>43268</v>
      </c>
      <c r="E1072">
        <f>LEN(B1072)</f>
        <v>16</v>
      </c>
    </row>
    <row r="1073" spans="1:5" x14ac:dyDescent="0.15">
      <c r="A1073" t="s">
        <v>43273</v>
      </c>
      <c r="B1073" t="s">
        <v>43274</v>
      </c>
      <c r="C1073" t="s">
        <v>43275</v>
      </c>
      <c r="D1073" t="s">
        <v>43276</v>
      </c>
      <c r="E1073">
        <f>LEN(B1073)</f>
        <v>16</v>
      </c>
    </row>
    <row r="1074" spans="1:5" x14ac:dyDescent="0.15">
      <c r="A1074" t="s">
        <v>43305</v>
      </c>
      <c r="B1074" t="s">
        <v>43306</v>
      </c>
      <c r="C1074" t="s">
        <v>43307</v>
      </c>
      <c r="D1074" t="s">
        <v>43308</v>
      </c>
      <c r="E1074">
        <f>LEN(B1074)</f>
        <v>16</v>
      </c>
    </row>
    <row r="1075" spans="1:5" x14ac:dyDescent="0.15">
      <c r="A1075" t="s">
        <v>43410</v>
      </c>
      <c r="B1075" t="s">
        <v>43411</v>
      </c>
      <c r="C1075" t="s">
        <v>43412</v>
      </c>
      <c r="D1075" t="s">
        <v>43413</v>
      </c>
      <c r="E1075">
        <f>LEN(B1075)</f>
        <v>16</v>
      </c>
    </row>
    <row r="1076" spans="1:5" x14ac:dyDescent="0.15">
      <c r="A1076" t="s">
        <v>43642</v>
      </c>
      <c r="B1076" t="s">
        <v>43643</v>
      </c>
      <c r="C1076" t="s">
        <v>43644</v>
      </c>
      <c r="D1076" t="s">
        <v>43645</v>
      </c>
      <c r="E1076">
        <f>LEN(B1076)</f>
        <v>16</v>
      </c>
    </row>
    <row r="1077" spans="1:5" x14ac:dyDescent="0.15">
      <c r="A1077" t="s">
        <v>43682</v>
      </c>
      <c r="B1077" t="s">
        <v>43683</v>
      </c>
      <c r="C1077" t="s">
        <v>43684</v>
      </c>
      <c r="D1077" t="s">
        <v>43685</v>
      </c>
      <c r="E1077">
        <f>LEN(B1077)</f>
        <v>16</v>
      </c>
    </row>
    <row r="1078" spans="1:5" x14ac:dyDescent="0.15">
      <c r="A1078" t="s">
        <v>43694</v>
      </c>
      <c r="B1078" t="s">
        <v>43695</v>
      </c>
      <c r="C1078" t="s">
        <v>43696</v>
      </c>
      <c r="D1078" t="s">
        <v>43697</v>
      </c>
      <c r="E1078">
        <f>LEN(B1078)</f>
        <v>16</v>
      </c>
    </row>
    <row r="1079" spans="1:5" x14ac:dyDescent="0.15">
      <c r="A1079" t="s">
        <v>43714</v>
      </c>
      <c r="B1079" t="s">
        <v>43715</v>
      </c>
      <c r="C1079" t="s">
        <v>43716</v>
      </c>
      <c r="D1079" t="s">
        <v>43717</v>
      </c>
      <c r="E1079">
        <f>LEN(B1079)</f>
        <v>16</v>
      </c>
    </row>
    <row r="1080" spans="1:5" x14ac:dyDescent="0.15">
      <c r="A1080" t="s">
        <v>43730</v>
      </c>
      <c r="B1080" t="s">
        <v>43731</v>
      </c>
      <c r="C1080" t="s">
        <v>43732</v>
      </c>
      <c r="D1080" t="s">
        <v>43733</v>
      </c>
      <c r="E1080">
        <f>LEN(B1080)</f>
        <v>16</v>
      </c>
    </row>
    <row r="1081" spans="1:5" x14ac:dyDescent="0.15">
      <c r="A1081" t="s">
        <v>43883</v>
      </c>
      <c r="B1081" t="s">
        <v>43884</v>
      </c>
      <c r="C1081" t="s">
        <v>43885</v>
      </c>
      <c r="D1081" t="s">
        <v>43886</v>
      </c>
      <c r="E1081">
        <f>LEN(B1081)</f>
        <v>16</v>
      </c>
    </row>
    <row r="1082" spans="1:5" x14ac:dyDescent="0.15">
      <c r="A1082" t="s">
        <v>43963</v>
      </c>
      <c r="B1082" t="s">
        <v>43964</v>
      </c>
      <c r="C1082" t="s">
        <v>43965</v>
      </c>
      <c r="D1082" t="s">
        <v>43966</v>
      </c>
      <c r="E1082">
        <f>LEN(B1082)</f>
        <v>16</v>
      </c>
    </row>
    <row r="1083" spans="1:5" x14ac:dyDescent="0.15">
      <c r="A1083" t="s">
        <v>43971</v>
      </c>
      <c r="B1083" t="s">
        <v>43972</v>
      </c>
      <c r="C1083" t="s">
        <v>43973</v>
      </c>
      <c r="D1083" t="s">
        <v>43974</v>
      </c>
      <c r="E1083">
        <f>LEN(B1083)</f>
        <v>16</v>
      </c>
    </row>
    <row r="1084" spans="1:5" x14ac:dyDescent="0.15">
      <c r="A1084" t="s">
        <v>44073</v>
      </c>
      <c r="B1084" t="s">
        <v>44074</v>
      </c>
      <c r="C1084" t="s">
        <v>44075</v>
      </c>
      <c r="D1084" t="s">
        <v>44076</v>
      </c>
      <c r="E1084">
        <f>LEN(B1084)</f>
        <v>16</v>
      </c>
    </row>
    <row r="1085" spans="1:5" x14ac:dyDescent="0.15">
      <c r="A1085" t="s">
        <v>44089</v>
      </c>
      <c r="B1085" t="s">
        <v>44090</v>
      </c>
      <c r="C1085" t="s">
        <v>44091</v>
      </c>
      <c r="D1085" t="s">
        <v>44092</v>
      </c>
      <c r="E1085">
        <f>LEN(B1085)</f>
        <v>16</v>
      </c>
    </row>
    <row r="1086" spans="1:5" x14ac:dyDescent="0.15">
      <c r="A1086" t="s">
        <v>44145</v>
      </c>
      <c r="B1086" t="s">
        <v>44146</v>
      </c>
      <c r="C1086" t="s">
        <v>44147</v>
      </c>
      <c r="D1086" t="s">
        <v>44148</v>
      </c>
      <c r="E1086">
        <f>LEN(B1086)</f>
        <v>16</v>
      </c>
    </row>
    <row r="1087" spans="1:5" x14ac:dyDescent="0.15">
      <c r="A1087" t="s">
        <v>44308</v>
      </c>
      <c r="B1087" t="s">
        <v>44309</v>
      </c>
      <c r="C1087" t="s">
        <v>44310</v>
      </c>
      <c r="D1087" t="s">
        <v>44311</v>
      </c>
      <c r="E1087">
        <f>LEN(B1087)</f>
        <v>16</v>
      </c>
    </row>
    <row r="1088" spans="1:5" x14ac:dyDescent="0.15">
      <c r="A1088" t="s">
        <v>44380</v>
      </c>
      <c r="B1088" t="s">
        <v>44381</v>
      </c>
      <c r="C1088" t="s">
        <v>44382</v>
      </c>
      <c r="D1088" t="s">
        <v>44383</v>
      </c>
      <c r="E1088">
        <f>LEN(B1088)</f>
        <v>16</v>
      </c>
    </row>
    <row r="1089" spans="1:5" x14ac:dyDescent="0.15">
      <c r="A1089" t="s">
        <v>44428</v>
      </c>
      <c r="B1089" t="s">
        <v>44429</v>
      </c>
      <c r="C1089" t="s">
        <v>44430</v>
      </c>
      <c r="D1089" t="s">
        <v>44431</v>
      </c>
      <c r="E1089">
        <f>LEN(B1089)</f>
        <v>16</v>
      </c>
    </row>
    <row r="1090" spans="1:5" x14ac:dyDescent="0.15">
      <c r="A1090" t="s">
        <v>44636</v>
      </c>
      <c r="B1090" t="s">
        <v>44637</v>
      </c>
      <c r="C1090" t="s">
        <v>44638</v>
      </c>
      <c r="D1090" t="s">
        <v>44639</v>
      </c>
      <c r="E1090">
        <f>LEN(B1090)</f>
        <v>16</v>
      </c>
    </row>
    <row r="1091" spans="1:5" x14ac:dyDescent="0.15">
      <c r="A1091" t="s">
        <v>44784</v>
      </c>
      <c r="B1091" t="s">
        <v>44785</v>
      </c>
      <c r="C1091" t="s">
        <v>44786</v>
      </c>
      <c r="D1091" t="s">
        <v>44787</v>
      </c>
      <c r="E1091">
        <f>LEN(B1091)</f>
        <v>16</v>
      </c>
    </row>
    <row r="1092" spans="1:5" x14ac:dyDescent="0.15">
      <c r="A1092" t="s">
        <v>44936</v>
      </c>
      <c r="B1092" t="s">
        <v>44937</v>
      </c>
      <c r="C1092" t="s">
        <v>44938</v>
      </c>
      <c r="D1092" t="s">
        <v>44939</v>
      </c>
      <c r="E1092">
        <f>LEN(B1092)</f>
        <v>16</v>
      </c>
    </row>
    <row r="1093" spans="1:5" x14ac:dyDescent="0.15">
      <c r="A1093" t="s">
        <v>45044</v>
      </c>
      <c r="B1093" t="s">
        <v>45045</v>
      </c>
      <c r="C1093" t="s">
        <v>45046</v>
      </c>
      <c r="D1093" t="s">
        <v>45047</v>
      </c>
      <c r="E1093">
        <f>LEN(B1093)</f>
        <v>16</v>
      </c>
    </row>
    <row r="1094" spans="1:5" x14ac:dyDescent="0.15">
      <c r="A1094" t="s">
        <v>45096</v>
      </c>
      <c r="B1094" t="s">
        <v>45097</v>
      </c>
      <c r="C1094" t="s">
        <v>45098</v>
      </c>
      <c r="D1094" t="s">
        <v>45099</v>
      </c>
      <c r="E1094">
        <f>LEN(B1094)</f>
        <v>16</v>
      </c>
    </row>
    <row r="1095" spans="1:5" x14ac:dyDescent="0.15">
      <c r="A1095" t="s">
        <v>45232</v>
      </c>
      <c r="B1095" t="s">
        <v>45233</v>
      </c>
      <c r="C1095" t="s">
        <v>45234</v>
      </c>
      <c r="D1095" t="s">
        <v>45235</v>
      </c>
      <c r="E1095">
        <f>LEN(B1095)</f>
        <v>16</v>
      </c>
    </row>
    <row r="1096" spans="1:5" x14ac:dyDescent="0.15">
      <c r="A1096" t="s">
        <v>45522</v>
      </c>
      <c r="B1096" t="s">
        <v>45523</v>
      </c>
      <c r="C1096" t="s">
        <v>45524</v>
      </c>
      <c r="D1096" t="s">
        <v>45525</v>
      </c>
      <c r="E1096">
        <f>LEN(B1096)</f>
        <v>16</v>
      </c>
    </row>
    <row r="1097" spans="1:5" x14ac:dyDescent="0.15">
      <c r="A1097" t="s">
        <v>45550</v>
      </c>
      <c r="B1097" t="s">
        <v>45551</v>
      </c>
      <c r="C1097" t="s">
        <v>45552</v>
      </c>
      <c r="D1097" t="s">
        <v>45553</v>
      </c>
      <c r="E1097">
        <f>LEN(B1097)</f>
        <v>16</v>
      </c>
    </row>
    <row r="1098" spans="1:5" x14ac:dyDescent="0.15">
      <c r="A1098" t="s">
        <v>45658</v>
      </c>
      <c r="B1098" t="s">
        <v>45659</v>
      </c>
      <c r="C1098" t="s">
        <v>45660</v>
      </c>
      <c r="D1098" t="s">
        <v>45661</v>
      </c>
      <c r="E1098">
        <f>LEN(B1098)</f>
        <v>16</v>
      </c>
    </row>
    <row r="1099" spans="1:5" x14ac:dyDescent="0.15">
      <c r="A1099" t="s">
        <v>45666</v>
      </c>
      <c r="B1099" t="s">
        <v>45667</v>
      </c>
      <c r="C1099" t="s">
        <v>45668</v>
      </c>
      <c r="D1099" t="s">
        <v>45669</v>
      </c>
      <c r="E1099">
        <f>LEN(B1099)</f>
        <v>16</v>
      </c>
    </row>
    <row r="1100" spans="1:5" x14ac:dyDescent="0.15">
      <c r="A1100" t="s">
        <v>45906</v>
      </c>
      <c r="B1100" t="s">
        <v>45907</v>
      </c>
      <c r="C1100" t="s">
        <v>45908</v>
      </c>
      <c r="D1100" t="s">
        <v>45909</v>
      </c>
      <c r="E1100">
        <f>LEN(B1100)</f>
        <v>16</v>
      </c>
    </row>
    <row r="1101" spans="1:5" x14ac:dyDescent="0.15">
      <c r="A1101" t="s">
        <v>45965</v>
      </c>
      <c r="B1101" t="s">
        <v>45966</v>
      </c>
      <c r="C1101" t="s">
        <v>45967</v>
      </c>
      <c r="D1101" t="s">
        <v>45968</v>
      </c>
      <c r="E1101">
        <f>LEN(B1101)</f>
        <v>16</v>
      </c>
    </row>
    <row r="1102" spans="1:5" x14ac:dyDescent="0.15">
      <c r="A1102" t="s">
        <v>46029</v>
      </c>
      <c r="B1102" t="s">
        <v>46030</v>
      </c>
      <c r="C1102" t="s">
        <v>46031</v>
      </c>
      <c r="D1102" t="s">
        <v>46032</v>
      </c>
      <c r="E1102">
        <f>LEN(B1102)</f>
        <v>16</v>
      </c>
    </row>
    <row r="1103" spans="1:5" x14ac:dyDescent="0.15">
      <c r="A1103" t="s">
        <v>46097</v>
      </c>
      <c r="B1103" t="s">
        <v>46098</v>
      </c>
      <c r="C1103" t="s">
        <v>46099</v>
      </c>
      <c r="D1103" t="s">
        <v>46100</v>
      </c>
      <c r="E1103">
        <f>LEN(B1103)</f>
        <v>16</v>
      </c>
    </row>
    <row r="1104" spans="1:5" x14ac:dyDescent="0.15">
      <c r="A1104" t="s">
        <v>46121</v>
      </c>
      <c r="B1104" t="s">
        <v>46122</v>
      </c>
      <c r="C1104" t="s">
        <v>46123</v>
      </c>
      <c r="D1104" t="s">
        <v>46124</v>
      </c>
      <c r="E1104">
        <f>LEN(B1104)</f>
        <v>16</v>
      </c>
    </row>
    <row r="1105" spans="1:5" x14ac:dyDescent="0.15">
      <c r="A1105" t="s">
        <v>46157</v>
      </c>
      <c r="B1105" t="s">
        <v>46158</v>
      </c>
      <c r="C1105" t="s">
        <v>46159</v>
      </c>
      <c r="D1105" t="s">
        <v>46160</v>
      </c>
      <c r="E1105">
        <f>LEN(B1105)</f>
        <v>16</v>
      </c>
    </row>
    <row r="1106" spans="1:5" x14ac:dyDescent="0.15">
      <c r="A1106" t="s">
        <v>46347</v>
      </c>
      <c r="B1106" t="s">
        <v>46348</v>
      </c>
      <c r="C1106" t="s">
        <v>46349</v>
      </c>
      <c r="D1106" t="s">
        <v>46350</v>
      </c>
      <c r="E1106">
        <f>LEN(B1106)</f>
        <v>16</v>
      </c>
    </row>
    <row r="1107" spans="1:5" x14ac:dyDescent="0.15">
      <c r="A1107" t="s">
        <v>46411</v>
      </c>
      <c r="B1107" t="s">
        <v>46412</v>
      </c>
      <c r="C1107" t="s">
        <v>46413</v>
      </c>
      <c r="D1107" t="s">
        <v>46414</v>
      </c>
      <c r="E1107">
        <f>LEN(B1107)</f>
        <v>16</v>
      </c>
    </row>
    <row r="1108" spans="1:5" x14ac:dyDescent="0.15">
      <c r="A1108" t="s">
        <v>46467</v>
      </c>
      <c r="B1108" t="s">
        <v>46468</v>
      </c>
      <c r="C1108" t="s">
        <v>46469</v>
      </c>
      <c r="D1108" t="s">
        <v>46470</v>
      </c>
      <c r="E1108">
        <f>LEN(B1108)</f>
        <v>16</v>
      </c>
    </row>
    <row r="1109" spans="1:5" x14ac:dyDescent="0.15">
      <c r="A1109" t="s">
        <v>46495</v>
      </c>
      <c r="B1109" t="s">
        <v>46496</v>
      </c>
      <c r="C1109" t="s">
        <v>46497</v>
      </c>
      <c r="D1109" t="s">
        <v>46498</v>
      </c>
      <c r="E1109">
        <f>LEN(B1109)</f>
        <v>16</v>
      </c>
    </row>
    <row r="1110" spans="1:5" x14ac:dyDescent="0.15">
      <c r="A1110" t="s">
        <v>46519</v>
      </c>
      <c r="B1110" t="s">
        <v>46520</v>
      </c>
      <c r="C1110" t="s">
        <v>46521</v>
      </c>
      <c r="D1110" t="s">
        <v>46522</v>
      </c>
      <c r="E1110">
        <f>LEN(B1110)</f>
        <v>16</v>
      </c>
    </row>
    <row r="1111" spans="1:5" x14ac:dyDescent="0.15">
      <c r="A1111" t="s">
        <v>46655</v>
      </c>
      <c r="B1111" t="s">
        <v>46656</v>
      </c>
      <c r="C1111" t="s">
        <v>46657</v>
      </c>
      <c r="D1111" t="s">
        <v>46658</v>
      </c>
      <c r="E1111">
        <f>LEN(B1111)</f>
        <v>16</v>
      </c>
    </row>
    <row r="1112" spans="1:5" x14ac:dyDescent="0.15">
      <c r="A1112" t="s">
        <v>46667</v>
      </c>
      <c r="B1112" t="s">
        <v>46668</v>
      </c>
      <c r="C1112" t="s">
        <v>46669</v>
      </c>
      <c r="D1112" t="s">
        <v>46670</v>
      </c>
      <c r="E1112">
        <f>LEN(B1112)</f>
        <v>16</v>
      </c>
    </row>
    <row r="1113" spans="1:5" x14ac:dyDescent="0.15">
      <c r="A1113" t="s">
        <v>46831</v>
      </c>
      <c r="B1113" t="s">
        <v>46832</v>
      </c>
      <c r="C1113" t="s">
        <v>46833</v>
      </c>
      <c r="D1113" t="s">
        <v>46834</v>
      </c>
      <c r="E1113">
        <f>LEN(B1113)</f>
        <v>16</v>
      </c>
    </row>
    <row r="1114" spans="1:5" x14ac:dyDescent="0.15">
      <c r="A1114" t="s">
        <v>46835</v>
      </c>
      <c r="B1114" t="s">
        <v>46836</v>
      </c>
      <c r="C1114" t="s">
        <v>46837</v>
      </c>
      <c r="D1114" t="s">
        <v>46834</v>
      </c>
      <c r="E1114">
        <f>LEN(B1114)</f>
        <v>16</v>
      </c>
    </row>
    <row r="1115" spans="1:5" x14ac:dyDescent="0.15">
      <c r="A1115" t="s">
        <v>46914</v>
      </c>
      <c r="B1115" t="s">
        <v>46915</v>
      </c>
      <c r="C1115" t="s">
        <v>46916</v>
      </c>
      <c r="D1115" t="s">
        <v>46917</v>
      </c>
      <c r="E1115">
        <f>LEN(B1115)</f>
        <v>16</v>
      </c>
    </row>
    <row r="1116" spans="1:5" x14ac:dyDescent="0.15">
      <c r="A1116" t="s">
        <v>47093</v>
      </c>
      <c r="B1116" t="s">
        <v>47094</v>
      </c>
      <c r="C1116" t="s">
        <v>47095</v>
      </c>
      <c r="D1116" t="s">
        <v>47096</v>
      </c>
      <c r="E1116">
        <f>LEN(B1116)</f>
        <v>16</v>
      </c>
    </row>
    <row r="1117" spans="1:5" x14ac:dyDescent="0.15">
      <c r="A1117" t="s">
        <v>47437</v>
      </c>
      <c r="B1117" t="s">
        <v>47438</v>
      </c>
      <c r="C1117" t="s">
        <v>47439</v>
      </c>
      <c r="D1117" t="s">
        <v>47440</v>
      </c>
      <c r="E1117">
        <f>LEN(B1117)</f>
        <v>16</v>
      </c>
    </row>
    <row r="1118" spans="1:5" x14ac:dyDescent="0.15">
      <c r="A1118" t="s">
        <v>47453</v>
      </c>
      <c r="B1118" t="s">
        <v>47454</v>
      </c>
      <c r="C1118" t="s">
        <v>47455</v>
      </c>
      <c r="D1118" t="s">
        <v>47456</v>
      </c>
      <c r="E1118">
        <f>LEN(B1118)</f>
        <v>16</v>
      </c>
    </row>
    <row r="1119" spans="1:5" x14ac:dyDescent="0.15">
      <c r="A1119" t="s">
        <v>47505</v>
      </c>
      <c r="B1119" t="s">
        <v>47506</v>
      </c>
      <c r="C1119" t="s">
        <v>47507</v>
      </c>
      <c r="D1119" t="s">
        <v>47508</v>
      </c>
      <c r="E1119">
        <f>LEN(B1119)</f>
        <v>16</v>
      </c>
    </row>
    <row r="1120" spans="1:5" x14ac:dyDescent="0.15">
      <c r="A1120" t="s">
        <v>47549</v>
      </c>
      <c r="B1120" t="s">
        <v>47550</v>
      </c>
      <c r="C1120" t="s">
        <v>47551</v>
      </c>
      <c r="D1120" t="s">
        <v>47552</v>
      </c>
      <c r="E1120">
        <f>LEN(B1120)</f>
        <v>16</v>
      </c>
    </row>
    <row r="1121" spans="1:5" x14ac:dyDescent="0.15">
      <c r="A1121" t="s">
        <v>47942</v>
      </c>
      <c r="B1121" t="s">
        <v>47943</v>
      </c>
      <c r="C1121" t="s">
        <v>47944</v>
      </c>
      <c r="D1121" t="s">
        <v>47945</v>
      </c>
      <c r="E1121">
        <f>LEN(B1121)</f>
        <v>16</v>
      </c>
    </row>
    <row r="1122" spans="1:5" x14ac:dyDescent="0.15">
      <c r="A1122" t="s">
        <v>48218</v>
      </c>
      <c r="B1122" t="s">
        <v>48219</v>
      </c>
      <c r="C1122" t="s">
        <v>48220</v>
      </c>
      <c r="D1122" t="s">
        <v>48221</v>
      </c>
      <c r="E1122">
        <f>LEN(B1122)</f>
        <v>16</v>
      </c>
    </row>
    <row r="1123" spans="1:5" x14ac:dyDescent="0.15">
      <c r="A1123" t="s">
        <v>48530</v>
      </c>
      <c r="B1123" t="s">
        <v>48531</v>
      </c>
      <c r="C1123" t="s">
        <v>48532</v>
      </c>
      <c r="D1123" t="s">
        <v>48533</v>
      </c>
      <c r="E1123">
        <f>LEN(B1123)</f>
        <v>16</v>
      </c>
    </row>
    <row r="1124" spans="1:5" x14ac:dyDescent="0.15">
      <c r="A1124" t="s">
        <v>48534</v>
      </c>
      <c r="B1124" t="s">
        <v>48535</v>
      </c>
      <c r="C1124" t="s">
        <v>48536</v>
      </c>
      <c r="D1124" t="s">
        <v>48537</v>
      </c>
      <c r="E1124">
        <f>LEN(B1124)</f>
        <v>16</v>
      </c>
    </row>
    <row r="1125" spans="1:5" x14ac:dyDescent="0.15">
      <c r="A1125" t="s">
        <v>48606</v>
      </c>
      <c r="B1125" t="s">
        <v>48607</v>
      </c>
      <c r="C1125" t="s">
        <v>48608</v>
      </c>
      <c r="D1125" t="s">
        <v>48609</v>
      </c>
      <c r="E1125">
        <f>LEN(B1125)</f>
        <v>16</v>
      </c>
    </row>
    <row r="1126" spans="1:5" x14ac:dyDescent="0.15">
      <c r="A1126" t="s">
        <v>48739</v>
      </c>
      <c r="B1126" t="s">
        <v>48740</v>
      </c>
      <c r="C1126" t="s">
        <v>48741</v>
      </c>
      <c r="D1126" t="s">
        <v>48742</v>
      </c>
      <c r="E1126">
        <f>LEN(B1126)</f>
        <v>16</v>
      </c>
    </row>
    <row r="1127" spans="1:5" x14ac:dyDescent="0.15">
      <c r="A1127" t="s">
        <v>48783</v>
      </c>
      <c r="B1127" t="s">
        <v>48784</v>
      </c>
      <c r="C1127" t="s">
        <v>48785</v>
      </c>
      <c r="D1127" t="s">
        <v>48786</v>
      </c>
      <c r="E1127">
        <f>LEN(B1127)</f>
        <v>16</v>
      </c>
    </row>
    <row r="1128" spans="1:5" x14ac:dyDescent="0.15">
      <c r="A1128" t="s">
        <v>48843</v>
      </c>
      <c r="B1128" t="s">
        <v>48844</v>
      </c>
      <c r="C1128" t="s">
        <v>48845</v>
      </c>
      <c r="D1128" t="s">
        <v>48846</v>
      </c>
      <c r="E1128">
        <f>LEN(B1128)</f>
        <v>16</v>
      </c>
    </row>
    <row r="1129" spans="1:5" x14ac:dyDescent="0.15">
      <c r="A1129" t="s">
        <v>48911</v>
      </c>
      <c r="B1129" t="s">
        <v>48912</v>
      </c>
      <c r="C1129" t="s">
        <v>48913</v>
      </c>
      <c r="D1129" t="s">
        <v>48914</v>
      </c>
      <c r="E1129">
        <f>LEN(B1129)</f>
        <v>16</v>
      </c>
    </row>
    <row r="1130" spans="1:5" x14ac:dyDescent="0.15">
      <c r="A1130" t="s">
        <v>48919</v>
      </c>
      <c r="B1130" t="s">
        <v>48920</v>
      </c>
      <c r="C1130" t="s">
        <v>48921</v>
      </c>
      <c r="D1130" t="s">
        <v>48922</v>
      </c>
      <c r="E1130">
        <f>LEN(B1130)</f>
        <v>16</v>
      </c>
    </row>
    <row r="1131" spans="1:5" x14ac:dyDescent="0.15">
      <c r="A1131" t="s">
        <v>48943</v>
      </c>
      <c r="B1131" t="s">
        <v>48944</v>
      </c>
      <c r="C1131" t="s">
        <v>48945</v>
      </c>
      <c r="D1131" t="s">
        <v>48946</v>
      </c>
      <c r="E1131">
        <f>LEN(B1131)</f>
        <v>16</v>
      </c>
    </row>
    <row r="1132" spans="1:5" x14ac:dyDescent="0.15">
      <c r="A1132" t="s">
        <v>48947</v>
      </c>
      <c r="B1132" t="s">
        <v>48948</v>
      </c>
      <c r="C1132" t="s">
        <v>48949</v>
      </c>
      <c r="D1132" t="s">
        <v>48950</v>
      </c>
      <c r="E1132">
        <f>LEN(B1132)</f>
        <v>16</v>
      </c>
    </row>
    <row r="1133" spans="1:5" x14ac:dyDescent="0.15">
      <c r="A1133" t="s">
        <v>48971</v>
      </c>
      <c r="B1133" t="s">
        <v>48972</v>
      </c>
      <c r="C1133" t="s">
        <v>48973</v>
      </c>
      <c r="D1133" t="s">
        <v>48974</v>
      </c>
      <c r="E1133">
        <f>LEN(B1133)</f>
        <v>16</v>
      </c>
    </row>
    <row r="1134" spans="1:5" x14ac:dyDescent="0.15">
      <c r="A1134" t="s">
        <v>48975</v>
      </c>
      <c r="B1134" t="s">
        <v>48976</v>
      </c>
      <c r="C1134" t="s">
        <v>48977</v>
      </c>
      <c r="D1134" t="s">
        <v>48978</v>
      </c>
      <c r="E1134">
        <f>LEN(B1134)</f>
        <v>16</v>
      </c>
    </row>
    <row r="1135" spans="1:5" x14ac:dyDescent="0.15">
      <c r="A1135" t="s">
        <v>49071</v>
      </c>
      <c r="B1135" t="s">
        <v>49072</v>
      </c>
      <c r="C1135" t="s">
        <v>49073</v>
      </c>
      <c r="D1135" t="s">
        <v>49074</v>
      </c>
      <c r="E1135">
        <f>LEN(B1135)</f>
        <v>16</v>
      </c>
    </row>
    <row r="1136" spans="1:5" x14ac:dyDescent="0.15">
      <c r="A1136" t="s">
        <v>49303</v>
      </c>
      <c r="B1136" t="s">
        <v>49304</v>
      </c>
      <c r="C1136" t="s">
        <v>49305</v>
      </c>
      <c r="D1136" t="s">
        <v>49306</v>
      </c>
      <c r="E1136">
        <f>LEN(B1136)</f>
        <v>16</v>
      </c>
    </row>
    <row r="1137" spans="1:5" x14ac:dyDescent="0.15">
      <c r="A1137" t="s">
        <v>49363</v>
      </c>
      <c r="B1137" t="s">
        <v>49364</v>
      </c>
      <c r="C1137" t="s">
        <v>49365</v>
      </c>
      <c r="D1137" t="s">
        <v>49366</v>
      </c>
      <c r="E1137">
        <f>LEN(B1137)</f>
        <v>16</v>
      </c>
    </row>
    <row r="1138" spans="1:5" x14ac:dyDescent="0.15">
      <c r="A1138" t="s">
        <v>49379</v>
      </c>
      <c r="B1138" t="s">
        <v>49380</v>
      </c>
      <c r="C1138" t="s">
        <v>49381</v>
      </c>
      <c r="D1138" t="s">
        <v>49382</v>
      </c>
      <c r="E1138">
        <f>LEN(B1138)</f>
        <v>16</v>
      </c>
    </row>
    <row r="1139" spans="1:5" x14ac:dyDescent="0.15">
      <c r="A1139" t="s">
        <v>49423</v>
      </c>
      <c r="B1139" t="s">
        <v>49424</v>
      </c>
      <c r="C1139" t="s">
        <v>49425</v>
      </c>
      <c r="D1139" t="s">
        <v>49426</v>
      </c>
      <c r="E1139">
        <f>LEN(B1139)</f>
        <v>16</v>
      </c>
    </row>
    <row r="1140" spans="1:5" x14ac:dyDescent="0.15">
      <c r="A1140" t="s">
        <v>49427</v>
      </c>
      <c r="B1140" t="s">
        <v>49428</v>
      </c>
      <c r="C1140" t="s">
        <v>49429</v>
      </c>
      <c r="D1140" t="s">
        <v>49430</v>
      </c>
      <c r="E1140">
        <f>LEN(B1140)</f>
        <v>16</v>
      </c>
    </row>
    <row r="1141" spans="1:5" x14ac:dyDescent="0.15">
      <c r="A1141" t="s">
        <v>49431</v>
      </c>
      <c r="B1141" t="s">
        <v>49432</v>
      </c>
      <c r="C1141" t="s">
        <v>49433</v>
      </c>
      <c r="D1141" t="s">
        <v>49434</v>
      </c>
      <c r="E1141">
        <f>LEN(B1141)</f>
        <v>16</v>
      </c>
    </row>
    <row r="1142" spans="1:5" x14ac:dyDescent="0.15">
      <c r="A1142" t="s">
        <v>49455</v>
      </c>
      <c r="B1142" t="s">
        <v>49456</v>
      </c>
      <c r="C1142" t="s">
        <v>49457</v>
      </c>
      <c r="D1142" t="s">
        <v>49458</v>
      </c>
      <c r="E1142">
        <f>LEN(B1142)</f>
        <v>16</v>
      </c>
    </row>
    <row r="1143" spans="1:5" x14ac:dyDescent="0.15">
      <c r="A1143" t="s">
        <v>49479</v>
      </c>
      <c r="B1143" t="s">
        <v>49480</v>
      </c>
      <c r="C1143" t="s">
        <v>49481</v>
      </c>
      <c r="D1143" t="s">
        <v>49482</v>
      </c>
      <c r="E1143">
        <f>LEN(B1143)</f>
        <v>16</v>
      </c>
    </row>
    <row r="1144" spans="1:5" x14ac:dyDescent="0.15">
      <c r="A1144" t="s">
        <v>49759</v>
      </c>
      <c r="B1144" t="s">
        <v>49760</v>
      </c>
      <c r="C1144" t="s">
        <v>49761</v>
      </c>
      <c r="D1144" t="s">
        <v>49762</v>
      </c>
      <c r="E1144">
        <f>LEN(B1144)</f>
        <v>16</v>
      </c>
    </row>
    <row r="1145" spans="1:5" x14ac:dyDescent="0.15">
      <c r="A1145" t="s">
        <v>49803</v>
      </c>
      <c r="B1145" t="s">
        <v>49804</v>
      </c>
      <c r="C1145" t="s">
        <v>49805</v>
      </c>
      <c r="D1145" t="s">
        <v>49806</v>
      </c>
      <c r="E1145">
        <f>LEN(B1145)</f>
        <v>16</v>
      </c>
    </row>
    <row r="1146" spans="1:5" x14ac:dyDescent="0.15">
      <c r="A1146" t="s">
        <v>49907</v>
      </c>
      <c r="B1146" t="s">
        <v>49908</v>
      </c>
      <c r="C1146" t="s">
        <v>49909</v>
      </c>
      <c r="D1146" t="s">
        <v>49910</v>
      </c>
      <c r="E1146">
        <f>LEN(B1146)</f>
        <v>16</v>
      </c>
    </row>
    <row r="1147" spans="1:5" x14ac:dyDescent="0.15">
      <c r="A1147" t="s">
        <v>50693</v>
      </c>
      <c r="B1147" t="s">
        <v>50694</v>
      </c>
      <c r="C1147" t="s">
        <v>50695</v>
      </c>
      <c r="D1147" t="s">
        <v>50696</v>
      </c>
      <c r="E1147">
        <f>LEN(B1147)</f>
        <v>16</v>
      </c>
    </row>
    <row r="1148" spans="1:5" x14ac:dyDescent="0.15">
      <c r="A1148" t="s">
        <v>50814</v>
      </c>
      <c r="B1148" t="s">
        <v>50815</v>
      </c>
      <c r="C1148" t="s">
        <v>50816</v>
      </c>
      <c r="D1148" t="s">
        <v>50817</v>
      </c>
      <c r="E1148">
        <f>LEN(B1148)</f>
        <v>16</v>
      </c>
    </row>
    <row r="1149" spans="1:5" x14ac:dyDescent="0.15">
      <c r="A1149" t="s">
        <v>50818</v>
      </c>
      <c r="B1149" t="s">
        <v>50815</v>
      </c>
      <c r="C1149" t="s">
        <v>50819</v>
      </c>
      <c r="D1149" t="s">
        <v>50817</v>
      </c>
      <c r="E1149">
        <f>LEN(B1149)</f>
        <v>16</v>
      </c>
    </row>
    <row r="1150" spans="1:5" x14ac:dyDescent="0.15">
      <c r="A1150" t="s">
        <v>50860</v>
      </c>
      <c r="B1150" t="s">
        <v>50861</v>
      </c>
      <c r="C1150" t="s">
        <v>50862</v>
      </c>
      <c r="D1150" t="s">
        <v>50863</v>
      </c>
      <c r="E1150">
        <f>LEN(B1150)</f>
        <v>16</v>
      </c>
    </row>
    <row r="1151" spans="1:5" x14ac:dyDescent="0.15">
      <c r="A1151" t="s">
        <v>50892</v>
      </c>
      <c r="B1151" t="s">
        <v>50893</v>
      </c>
      <c r="C1151" t="s">
        <v>50894</v>
      </c>
      <c r="D1151" t="s">
        <v>50895</v>
      </c>
      <c r="E1151">
        <f>LEN(B1151)</f>
        <v>16</v>
      </c>
    </row>
    <row r="1152" spans="1:5" x14ac:dyDescent="0.15">
      <c r="A1152" t="s">
        <v>50948</v>
      </c>
      <c r="B1152" t="s">
        <v>50949</v>
      </c>
      <c r="C1152" t="s">
        <v>50950</v>
      </c>
      <c r="D1152" t="s">
        <v>50951</v>
      </c>
      <c r="E1152">
        <f>LEN(B1152)</f>
        <v>16</v>
      </c>
    </row>
    <row r="1153" spans="1:5" x14ac:dyDescent="0.15">
      <c r="A1153" t="s">
        <v>51080</v>
      </c>
      <c r="B1153" t="s">
        <v>51081</v>
      </c>
      <c r="C1153" t="s">
        <v>51082</v>
      </c>
      <c r="D1153" t="s">
        <v>51083</v>
      </c>
      <c r="E1153">
        <f>LEN(B1153)</f>
        <v>16</v>
      </c>
    </row>
    <row r="1154" spans="1:5" x14ac:dyDescent="0.15">
      <c r="A1154" t="s">
        <v>51096</v>
      </c>
      <c r="B1154" t="s">
        <v>51097</v>
      </c>
      <c r="C1154" t="s">
        <v>51098</v>
      </c>
      <c r="D1154" t="s">
        <v>51099</v>
      </c>
      <c r="E1154">
        <f>LEN(B1154)</f>
        <v>16</v>
      </c>
    </row>
    <row r="1155" spans="1:5" x14ac:dyDescent="0.15">
      <c r="A1155" t="s">
        <v>51120</v>
      </c>
      <c r="B1155" t="s">
        <v>51121</v>
      </c>
      <c r="C1155" t="s">
        <v>51122</v>
      </c>
      <c r="D1155" t="s">
        <v>51123</v>
      </c>
      <c r="E1155">
        <f>LEN(B1155)</f>
        <v>16</v>
      </c>
    </row>
    <row r="1156" spans="1:5" x14ac:dyDescent="0.15">
      <c r="A1156" t="s">
        <v>51156</v>
      </c>
      <c r="B1156" t="s">
        <v>51157</v>
      </c>
      <c r="C1156" t="s">
        <v>51158</v>
      </c>
      <c r="D1156" t="s">
        <v>51159</v>
      </c>
      <c r="E1156">
        <f>LEN(B1156)</f>
        <v>16</v>
      </c>
    </row>
    <row r="1157" spans="1:5" x14ac:dyDescent="0.15">
      <c r="A1157" t="s">
        <v>51276</v>
      </c>
      <c r="B1157" t="s">
        <v>51277</v>
      </c>
      <c r="C1157" t="s">
        <v>51278</v>
      </c>
      <c r="D1157" t="s">
        <v>51279</v>
      </c>
      <c r="E1157">
        <f>LEN(B1157)</f>
        <v>16</v>
      </c>
    </row>
    <row r="1158" spans="1:5" x14ac:dyDescent="0.15">
      <c r="A1158" t="s">
        <v>51280</v>
      </c>
      <c r="B1158" t="s">
        <v>51281</v>
      </c>
      <c r="C1158" t="s">
        <v>51282</v>
      </c>
      <c r="D1158" t="s">
        <v>51283</v>
      </c>
      <c r="E1158">
        <f>LEN(B1158)</f>
        <v>16</v>
      </c>
    </row>
    <row r="1159" spans="1:5" x14ac:dyDescent="0.15">
      <c r="A1159" t="s">
        <v>51312</v>
      </c>
      <c r="B1159" t="s">
        <v>51313</v>
      </c>
      <c r="C1159" t="s">
        <v>51314</v>
      </c>
      <c r="D1159" t="s">
        <v>51315</v>
      </c>
      <c r="E1159">
        <f>LEN(B1159)</f>
        <v>16</v>
      </c>
    </row>
    <row r="1160" spans="1:5" x14ac:dyDescent="0.15">
      <c r="A1160" t="s">
        <v>51320</v>
      </c>
      <c r="B1160" t="s">
        <v>51321</v>
      </c>
      <c r="C1160" t="s">
        <v>51322</v>
      </c>
      <c r="D1160" t="s">
        <v>51323</v>
      </c>
      <c r="E1160">
        <f>LEN(B1160)</f>
        <v>16</v>
      </c>
    </row>
    <row r="1161" spans="1:5" x14ac:dyDescent="0.15">
      <c r="A1161" t="s">
        <v>51446</v>
      </c>
      <c r="B1161" t="s">
        <v>51447</v>
      </c>
      <c r="C1161" t="s">
        <v>51448</v>
      </c>
      <c r="D1161" t="s">
        <v>51449</v>
      </c>
      <c r="E1161">
        <f>LEN(B1161)</f>
        <v>16</v>
      </c>
    </row>
    <row r="1162" spans="1:5" x14ac:dyDescent="0.15">
      <c r="A1162" t="s">
        <v>51458</v>
      </c>
      <c r="B1162" t="s">
        <v>51459</v>
      </c>
      <c r="C1162" t="s">
        <v>51460</v>
      </c>
      <c r="D1162" t="s">
        <v>51461</v>
      </c>
      <c r="E1162">
        <f>LEN(B1162)</f>
        <v>16</v>
      </c>
    </row>
    <row r="1163" spans="1:5" x14ac:dyDescent="0.15">
      <c r="A1163" t="s">
        <v>51538</v>
      </c>
      <c r="B1163" t="s">
        <v>51539</v>
      </c>
      <c r="C1163" t="s">
        <v>51540</v>
      </c>
      <c r="D1163" t="s">
        <v>51541</v>
      </c>
      <c r="E1163">
        <f>LEN(B1163)</f>
        <v>16</v>
      </c>
    </row>
    <row r="1164" spans="1:5" x14ac:dyDescent="0.15">
      <c r="A1164" t="s">
        <v>51558</v>
      </c>
      <c r="B1164" t="s">
        <v>51559</v>
      </c>
      <c r="C1164" t="s">
        <v>51560</v>
      </c>
      <c r="D1164" t="s">
        <v>51561</v>
      </c>
      <c r="E1164">
        <f>LEN(B1164)</f>
        <v>16</v>
      </c>
    </row>
    <row r="1165" spans="1:5" x14ac:dyDescent="0.15">
      <c r="A1165" t="s">
        <v>51578</v>
      </c>
      <c r="B1165" t="s">
        <v>51579</v>
      </c>
      <c r="C1165" t="s">
        <v>51580</v>
      </c>
      <c r="D1165" t="s">
        <v>51581</v>
      </c>
      <c r="E1165">
        <f>LEN(B1165)</f>
        <v>16</v>
      </c>
    </row>
    <row r="1166" spans="1:5" x14ac:dyDescent="0.15">
      <c r="A1166" t="s">
        <v>51594</v>
      </c>
      <c r="B1166" t="s">
        <v>51595</v>
      </c>
      <c r="C1166" t="s">
        <v>51596</v>
      </c>
      <c r="D1166" t="s">
        <v>51597</v>
      </c>
      <c r="E1166">
        <f>LEN(B1166)</f>
        <v>16</v>
      </c>
    </row>
    <row r="1167" spans="1:5" x14ac:dyDescent="0.15">
      <c r="A1167" t="s">
        <v>51646</v>
      </c>
      <c r="B1167" t="s">
        <v>51647</v>
      </c>
      <c r="C1167" t="s">
        <v>51648</v>
      </c>
      <c r="D1167" t="s">
        <v>51649</v>
      </c>
      <c r="E1167">
        <f>LEN(B1167)</f>
        <v>16</v>
      </c>
    </row>
    <row r="1168" spans="1:5" x14ac:dyDescent="0.15">
      <c r="A1168" t="s">
        <v>51662</v>
      </c>
      <c r="B1168" t="s">
        <v>51663</v>
      </c>
      <c r="C1168" t="s">
        <v>51664</v>
      </c>
      <c r="D1168" t="s">
        <v>51665</v>
      </c>
      <c r="E1168">
        <f>LEN(B1168)</f>
        <v>16</v>
      </c>
    </row>
    <row r="1169" spans="1:5" x14ac:dyDescent="0.15">
      <c r="A1169" t="s">
        <v>51682</v>
      </c>
      <c r="B1169" t="s">
        <v>51683</v>
      </c>
      <c r="C1169" t="s">
        <v>51684</v>
      </c>
      <c r="D1169" t="s">
        <v>51685</v>
      </c>
      <c r="E1169">
        <f>LEN(B1169)</f>
        <v>16</v>
      </c>
    </row>
    <row r="1170" spans="1:5" x14ac:dyDescent="0.15">
      <c r="A1170" t="s">
        <v>51690</v>
      </c>
      <c r="B1170" t="s">
        <v>51691</v>
      </c>
      <c r="C1170" t="s">
        <v>51692</v>
      </c>
      <c r="D1170" t="s">
        <v>51693</v>
      </c>
      <c r="E1170">
        <f>LEN(B1170)</f>
        <v>16</v>
      </c>
    </row>
    <row r="1171" spans="1:5" x14ac:dyDescent="0.15">
      <c r="A1171" t="s">
        <v>51742</v>
      </c>
      <c r="B1171" t="s">
        <v>51743</v>
      </c>
      <c r="C1171" t="s">
        <v>51744</v>
      </c>
      <c r="D1171" t="s">
        <v>51745</v>
      </c>
      <c r="E1171">
        <f>LEN(B1171)</f>
        <v>16</v>
      </c>
    </row>
    <row r="1172" spans="1:5" x14ac:dyDescent="0.15">
      <c r="A1172" t="s">
        <v>51798</v>
      </c>
      <c r="B1172" t="s">
        <v>51799</v>
      </c>
      <c r="C1172" t="s">
        <v>51800</v>
      </c>
      <c r="D1172" t="s">
        <v>51801</v>
      </c>
      <c r="E1172">
        <f>LEN(B1172)</f>
        <v>16</v>
      </c>
    </row>
    <row r="1173" spans="1:5" x14ac:dyDescent="0.15">
      <c r="A1173" t="s">
        <v>51806</v>
      </c>
      <c r="B1173" t="s">
        <v>51807</v>
      </c>
      <c r="C1173" t="s">
        <v>51808</v>
      </c>
      <c r="D1173" t="s">
        <v>51809</v>
      </c>
      <c r="E1173">
        <f>LEN(B1173)</f>
        <v>16</v>
      </c>
    </row>
    <row r="1174" spans="1:5" x14ac:dyDescent="0.15">
      <c r="A1174" t="s">
        <v>51818</v>
      </c>
      <c r="B1174" t="s">
        <v>51819</v>
      </c>
      <c r="C1174" t="s">
        <v>51820</v>
      </c>
      <c r="D1174" t="s">
        <v>51821</v>
      </c>
      <c r="E1174">
        <f>LEN(B1174)</f>
        <v>16</v>
      </c>
    </row>
    <row r="1175" spans="1:5" x14ac:dyDescent="0.15">
      <c r="A1175" t="s">
        <v>51834</v>
      </c>
      <c r="B1175" t="s">
        <v>51835</v>
      </c>
      <c r="C1175" t="s">
        <v>51836</v>
      </c>
      <c r="D1175" t="s">
        <v>51837</v>
      </c>
      <c r="E1175">
        <f>LEN(B1175)</f>
        <v>16</v>
      </c>
    </row>
    <row r="1176" spans="1:5" x14ac:dyDescent="0.15">
      <c r="A1176" t="s">
        <v>51854</v>
      </c>
      <c r="B1176" t="s">
        <v>51855</v>
      </c>
      <c r="C1176" t="s">
        <v>51856</v>
      </c>
      <c r="D1176" t="s">
        <v>51857</v>
      </c>
      <c r="E1176">
        <f>LEN(B1176)</f>
        <v>16</v>
      </c>
    </row>
    <row r="1177" spans="1:5" x14ac:dyDescent="0.15">
      <c r="A1177" t="s">
        <v>51862</v>
      </c>
      <c r="B1177" t="s">
        <v>51863</v>
      </c>
      <c r="C1177" t="s">
        <v>51864</v>
      </c>
      <c r="D1177" t="s">
        <v>51865</v>
      </c>
      <c r="E1177">
        <f>LEN(B1177)</f>
        <v>16</v>
      </c>
    </row>
    <row r="1178" spans="1:5" x14ac:dyDescent="0.15">
      <c r="A1178" t="s">
        <v>51914</v>
      </c>
      <c r="B1178" t="s">
        <v>51915</v>
      </c>
      <c r="C1178" t="s">
        <v>51916</v>
      </c>
      <c r="D1178" t="s">
        <v>51917</v>
      </c>
      <c r="E1178">
        <f>LEN(B1178)</f>
        <v>16</v>
      </c>
    </row>
    <row r="1179" spans="1:5" x14ac:dyDescent="0.15">
      <c r="A1179" t="s">
        <v>51934</v>
      </c>
      <c r="B1179" t="s">
        <v>51935</v>
      </c>
      <c r="C1179" t="s">
        <v>51936</v>
      </c>
      <c r="D1179" t="s">
        <v>51937</v>
      </c>
      <c r="E1179">
        <f>LEN(B1179)</f>
        <v>16</v>
      </c>
    </row>
    <row r="1180" spans="1:5" x14ac:dyDescent="0.15">
      <c r="A1180" t="s">
        <v>52058</v>
      </c>
      <c r="B1180" t="s">
        <v>52059</v>
      </c>
      <c r="C1180" t="s">
        <v>52060</v>
      </c>
      <c r="D1180" t="s">
        <v>52061</v>
      </c>
      <c r="E1180">
        <f>LEN(B1180)</f>
        <v>16</v>
      </c>
    </row>
    <row r="1181" spans="1:5" x14ac:dyDescent="0.15">
      <c r="A1181" t="s">
        <v>52098</v>
      </c>
      <c r="B1181" t="s">
        <v>52099</v>
      </c>
      <c r="C1181" t="s">
        <v>52100</v>
      </c>
      <c r="D1181" t="s">
        <v>52101</v>
      </c>
      <c r="E1181">
        <f>LEN(B1181)</f>
        <v>16</v>
      </c>
    </row>
    <row r="1182" spans="1:5" x14ac:dyDescent="0.15">
      <c r="A1182" t="s">
        <v>52158</v>
      </c>
      <c r="B1182" t="s">
        <v>52159</v>
      </c>
      <c r="C1182" t="s">
        <v>52160</v>
      </c>
      <c r="D1182" t="s">
        <v>52161</v>
      </c>
      <c r="E1182">
        <f>LEN(B1182)</f>
        <v>16</v>
      </c>
    </row>
    <row r="1183" spans="1:5" x14ac:dyDescent="0.15">
      <c r="A1183" t="s">
        <v>52262</v>
      </c>
      <c r="B1183" t="s">
        <v>52263</v>
      </c>
      <c r="C1183" t="s">
        <v>52264</v>
      </c>
      <c r="D1183" t="s">
        <v>52265</v>
      </c>
      <c r="E1183">
        <f>LEN(B1183)</f>
        <v>16</v>
      </c>
    </row>
    <row r="1184" spans="1:5" x14ac:dyDescent="0.15">
      <c r="A1184" t="s">
        <v>52398</v>
      </c>
      <c r="B1184" t="s">
        <v>52399</v>
      </c>
      <c r="C1184" t="s">
        <v>52400</v>
      </c>
      <c r="D1184" t="s">
        <v>52401</v>
      </c>
      <c r="E1184">
        <f>LEN(B1184)</f>
        <v>16</v>
      </c>
    </row>
    <row r="1185" spans="1:5" x14ac:dyDescent="0.15">
      <c r="A1185" t="s">
        <v>52402</v>
      </c>
      <c r="B1185" t="s">
        <v>52403</v>
      </c>
      <c r="C1185" t="s">
        <v>52404</v>
      </c>
      <c r="D1185" t="s">
        <v>52405</v>
      </c>
      <c r="E1185">
        <f>LEN(B1185)</f>
        <v>16</v>
      </c>
    </row>
    <row r="1186" spans="1:5" x14ac:dyDescent="0.15">
      <c r="A1186" t="s">
        <v>52406</v>
      </c>
      <c r="B1186" t="s">
        <v>52407</v>
      </c>
      <c r="C1186" t="s">
        <v>52408</v>
      </c>
      <c r="D1186" t="s">
        <v>52409</v>
      </c>
      <c r="E1186">
        <f>LEN(B1186)</f>
        <v>16</v>
      </c>
    </row>
    <row r="1187" spans="1:5" x14ac:dyDescent="0.15">
      <c r="A1187" t="s">
        <v>52458</v>
      </c>
      <c r="B1187" t="s">
        <v>52459</v>
      </c>
      <c r="C1187" t="s">
        <v>52460</v>
      </c>
      <c r="D1187" t="s">
        <v>52461</v>
      </c>
      <c r="E1187">
        <f>LEN(B1187)</f>
        <v>16</v>
      </c>
    </row>
    <row r="1188" spans="1:5" x14ac:dyDescent="0.15">
      <c r="A1188" t="s">
        <v>52626</v>
      </c>
      <c r="B1188" t="s">
        <v>52627</v>
      </c>
      <c r="C1188" t="s">
        <v>52628</v>
      </c>
      <c r="D1188" t="s">
        <v>52629</v>
      </c>
      <c r="E1188">
        <f>LEN(B1188)</f>
        <v>16</v>
      </c>
    </row>
    <row r="1189" spans="1:5" x14ac:dyDescent="0.15">
      <c r="A1189" t="s">
        <v>52630</v>
      </c>
      <c r="B1189" t="s">
        <v>52631</v>
      </c>
      <c r="C1189" t="s">
        <v>52632</v>
      </c>
      <c r="D1189" t="s">
        <v>52633</v>
      </c>
      <c r="E1189">
        <f>LEN(B1189)</f>
        <v>16</v>
      </c>
    </row>
    <row r="1190" spans="1:5" x14ac:dyDescent="0.15">
      <c r="A1190" t="s">
        <v>52678</v>
      </c>
      <c r="B1190" t="s">
        <v>52679</v>
      </c>
      <c r="C1190" t="s">
        <v>52680</v>
      </c>
      <c r="D1190" t="s">
        <v>52681</v>
      </c>
      <c r="E1190">
        <f>LEN(B1190)</f>
        <v>16</v>
      </c>
    </row>
    <row r="1191" spans="1:5" x14ac:dyDescent="0.15">
      <c r="A1191" t="s">
        <v>52690</v>
      </c>
      <c r="B1191" t="s">
        <v>52691</v>
      </c>
      <c r="C1191" t="s">
        <v>52692</v>
      </c>
      <c r="D1191" t="s">
        <v>52693</v>
      </c>
      <c r="E1191">
        <f>LEN(B1191)</f>
        <v>16</v>
      </c>
    </row>
    <row r="1192" spans="1:5" x14ac:dyDescent="0.15">
      <c r="A1192" t="s">
        <v>52726</v>
      </c>
      <c r="B1192" t="s">
        <v>52727</v>
      </c>
      <c r="C1192" t="s">
        <v>52728</v>
      </c>
      <c r="D1192" t="s">
        <v>52729</v>
      </c>
      <c r="E1192">
        <f>LEN(B1192)</f>
        <v>16</v>
      </c>
    </row>
    <row r="1193" spans="1:5" x14ac:dyDescent="0.15">
      <c r="A1193" t="s">
        <v>52829</v>
      </c>
      <c r="B1193" t="s">
        <v>52830</v>
      </c>
      <c r="C1193" t="s">
        <v>52831</v>
      </c>
      <c r="D1193" t="s">
        <v>52832</v>
      </c>
      <c r="E1193">
        <f>LEN(B1193)</f>
        <v>16</v>
      </c>
    </row>
    <row r="1194" spans="1:5" x14ac:dyDescent="0.15">
      <c r="A1194" t="s">
        <v>52885</v>
      </c>
      <c r="B1194" t="s">
        <v>52886</v>
      </c>
      <c r="C1194" t="s">
        <v>52887</v>
      </c>
      <c r="D1194" t="s">
        <v>52888</v>
      </c>
      <c r="E1194">
        <f>LEN(B1194)</f>
        <v>16</v>
      </c>
    </row>
    <row r="1195" spans="1:5" x14ac:dyDescent="0.15">
      <c r="A1195" t="s">
        <v>52893</v>
      </c>
      <c r="B1195" t="s">
        <v>52894</v>
      </c>
      <c r="C1195" t="s">
        <v>52895</v>
      </c>
      <c r="D1195" t="s">
        <v>52896</v>
      </c>
      <c r="E1195">
        <f>LEN(B1195)</f>
        <v>16</v>
      </c>
    </row>
    <row r="1196" spans="1:5" x14ac:dyDescent="0.15">
      <c r="A1196" t="s">
        <v>53005</v>
      </c>
      <c r="B1196" t="s">
        <v>53006</v>
      </c>
      <c r="C1196" t="s">
        <v>53007</v>
      </c>
      <c r="D1196" t="s">
        <v>53008</v>
      </c>
      <c r="E1196">
        <f>LEN(B1196)</f>
        <v>16</v>
      </c>
    </row>
    <row r="1197" spans="1:5" x14ac:dyDescent="0.15">
      <c r="A1197" t="s">
        <v>53093</v>
      </c>
      <c r="B1197" t="s">
        <v>53094</v>
      </c>
      <c r="C1197" t="s">
        <v>53095</v>
      </c>
      <c r="D1197" t="s">
        <v>53096</v>
      </c>
      <c r="E1197">
        <f>LEN(B1197)</f>
        <v>16</v>
      </c>
    </row>
    <row r="1198" spans="1:5" x14ac:dyDescent="0.15">
      <c r="A1198" t="s">
        <v>53097</v>
      </c>
      <c r="B1198" t="s">
        <v>53098</v>
      </c>
      <c r="C1198" t="s">
        <v>53099</v>
      </c>
      <c r="D1198" t="s">
        <v>53100</v>
      </c>
      <c r="E1198">
        <f>LEN(B1198)</f>
        <v>16</v>
      </c>
    </row>
    <row r="1199" spans="1:5" x14ac:dyDescent="0.15">
      <c r="A1199" t="s">
        <v>53334</v>
      </c>
      <c r="B1199" t="s">
        <v>53335</v>
      </c>
      <c r="C1199" t="s">
        <v>53336</v>
      </c>
      <c r="D1199" t="s">
        <v>53337</v>
      </c>
      <c r="E1199">
        <f>LEN(B1199)</f>
        <v>16</v>
      </c>
    </row>
    <row r="1200" spans="1:5" x14ac:dyDescent="0.15">
      <c r="A1200" t="s">
        <v>53482</v>
      </c>
      <c r="B1200" t="s">
        <v>53483</v>
      </c>
      <c r="C1200" t="s">
        <v>53484</v>
      </c>
      <c r="D1200" t="s">
        <v>53485</v>
      </c>
      <c r="E1200">
        <f>LEN(B1200)</f>
        <v>16</v>
      </c>
    </row>
    <row r="1201" spans="1:5" x14ac:dyDescent="0.15">
      <c r="A1201" t="s">
        <v>53606</v>
      </c>
      <c r="B1201" t="s">
        <v>53607</v>
      </c>
      <c r="C1201" t="s">
        <v>53608</v>
      </c>
      <c r="D1201" t="s">
        <v>53609</v>
      </c>
      <c r="E1201">
        <f>LEN(B1201)</f>
        <v>16</v>
      </c>
    </row>
    <row r="1202" spans="1:5" x14ac:dyDescent="0.15">
      <c r="A1202" t="s">
        <v>53650</v>
      </c>
      <c r="B1202" t="s">
        <v>53651</v>
      </c>
      <c r="C1202" t="s">
        <v>53652</v>
      </c>
      <c r="D1202" t="s">
        <v>53653</v>
      </c>
      <c r="E1202">
        <f>LEN(B1202)</f>
        <v>16</v>
      </c>
    </row>
    <row r="1203" spans="1:5" x14ac:dyDescent="0.15">
      <c r="A1203" t="s">
        <v>53782</v>
      </c>
      <c r="B1203" t="s">
        <v>53783</v>
      </c>
      <c r="C1203" t="s">
        <v>53784</v>
      </c>
      <c r="D1203" t="s">
        <v>53785</v>
      </c>
      <c r="E1203">
        <f>LEN(B1203)</f>
        <v>16</v>
      </c>
    </row>
    <row r="1204" spans="1:5" x14ac:dyDescent="0.15">
      <c r="A1204" t="s">
        <v>53977</v>
      </c>
      <c r="B1204" t="s">
        <v>53978</v>
      </c>
      <c r="C1204" t="s">
        <v>53979</v>
      </c>
      <c r="D1204" t="s">
        <v>53980</v>
      </c>
      <c r="E1204">
        <f>LEN(B1204)</f>
        <v>16</v>
      </c>
    </row>
    <row r="1205" spans="1:5" x14ac:dyDescent="0.15">
      <c r="A1205" t="s">
        <v>53997</v>
      </c>
      <c r="B1205" t="s">
        <v>53998</v>
      </c>
      <c r="C1205" t="s">
        <v>53999</v>
      </c>
      <c r="D1205" t="s">
        <v>54000</v>
      </c>
      <c r="E1205">
        <f>LEN(B1205)</f>
        <v>16</v>
      </c>
    </row>
    <row r="1206" spans="1:5" x14ac:dyDescent="0.15">
      <c r="A1206" t="s">
        <v>54053</v>
      </c>
      <c r="B1206" t="s">
        <v>54054</v>
      </c>
      <c r="C1206" t="s">
        <v>54055</v>
      </c>
      <c r="D1206" t="s">
        <v>54056</v>
      </c>
      <c r="E1206">
        <f>LEN(B1206)</f>
        <v>16</v>
      </c>
    </row>
    <row r="1207" spans="1:5" x14ac:dyDescent="0.15">
      <c r="A1207" t="s">
        <v>54157</v>
      </c>
      <c r="B1207" t="s">
        <v>54158</v>
      </c>
      <c r="C1207" t="s">
        <v>54159</v>
      </c>
      <c r="D1207" t="s">
        <v>54160</v>
      </c>
      <c r="E1207">
        <f>LEN(B1207)</f>
        <v>16</v>
      </c>
    </row>
    <row r="1208" spans="1:5" x14ac:dyDescent="0.15">
      <c r="A1208" t="s">
        <v>54177</v>
      </c>
      <c r="B1208" t="s">
        <v>54178</v>
      </c>
      <c r="C1208" t="s">
        <v>54179</v>
      </c>
      <c r="D1208" t="s">
        <v>54180</v>
      </c>
      <c r="E1208">
        <f>LEN(B1208)</f>
        <v>16</v>
      </c>
    </row>
    <row r="1209" spans="1:5" x14ac:dyDescent="0.15">
      <c r="A1209" t="s">
        <v>54477</v>
      </c>
      <c r="B1209" t="s">
        <v>54478</v>
      </c>
      <c r="C1209" t="s">
        <v>54479</v>
      </c>
      <c r="D1209" t="s">
        <v>54480</v>
      </c>
      <c r="E1209">
        <f>LEN(B1209)</f>
        <v>16</v>
      </c>
    </row>
    <row r="1210" spans="1:5" x14ac:dyDescent="0.15">
      <c r="A1210" t="s">
        <v>54529</v>
      </c>
      <c r="B1210" t="s">
        <v>54530</v>
      </c>
      <c r="C1210" t="s">
        <v>54531</v>
      </c>
      <c r="D1210" t="s">
        <v>54532</v>
      </c>
      <c r="E1210">
        <f>LEN(B1210)</f>
        <v>16</v>
      </c>
    </row>
    <row r="1211" spans="1:5" x14ac:dyDescent="0.15">
      <c r="A1211" t="s">
        <v>54633</v>
      </c>
      <c r="B1211" t="s">
        <v>54634</v>
      </c>
      <c r="C1211" t="s">
        <v>54635</v>
      </c>
      <c r="D1211" t="s">
        <v>54636</v>
      </c>
      <c r="E1211">
        <f>LEN(B1211)</f>
        <v>16</v>
      </c>
    </row>
    <row r="1212" spans="1:5" x14ac:dyDescent="0.15">
      <c r="A1212" t="s">
        <v>54908</v>
      </c>
      <c r="B1212" t="s">
        <v>54909</v>
      </c>
      <c r="C1212" t="s">
        <v>54910</v>
      </c>
      <c r="D1212" t="s">
        <v>54911</v>
      </c>
      <c r="E1212">
        <f>LEN(B1212)</f>
        <v>16</v>
      </c>
    </row>
    <row r="1213" spans="1:5" x14ac:dyDescent="0.15">
      <c r="A1213" t="s">
        <v>54972</v>
      </c>
      <c r="B1213" t="s">
        <v>54973</v>
      </c>
      <c r="C1213" t="s">
        <v>54974</v>
      </c>
      <c r="D1213" t="s">
        <v>54975</v>
      </c>
      <c r="E1213">
        <f>LEN(B1213)</f>
        <v>16</v>
      </c>
    </row>
    <row r="1214" spans="1:5" x14ac:dyDescent="0.15">
      <c r="A1214" t="s">
        <v>55028</v>
      </c>
      <c r="B1214" t="s">
        <v>55029</v>
      </c>
      <c r="C1214" t="s">
        <v>55030</v>
      </c>
      <c r="D1214" t="s">
        <v>55031</v>
      </c>
      <c r="E1214">
        <f>LEN(B1214)</f>
        <v>16</v>
      </c>
    </row>
    <row r="1215" spans="1:5" x14ac:dyDescent="0.15">
      <c r="A1215" t="s">
        <v>55100</v>
      </c>
      <c r="B1215" t="s">
        <v>55101</v>
      </c>
      <c r="C1215" t="s">
        <v>55102</v>
      </c>
      <c r="D1215" t="s">
        <v>55103</v>
      </c>
      <c r="E1215">
        <f>LEN(B1215)</f>
        <v>16</v>
      </c>
    </row>
    <row r="1216" spans="1:5" x14ac:dyDescent="0.15">
      <c r="A1216" t="s">
        <v>55148</v>
      </c>
      <c r="B1216" t="s">
        <v>55149</v>
      </c>
      <c r="C1216" t="s">
        <v>55150</v>
      </c>
      <c r="D1216" t="s">
        <v>55151</v>
      </c>
      <c r="E1216">
        <f>LEN(B1216)</f>
        <v>16</v>
      </c>
    </row>
    <row r="1217" spans="1:5" x14ac:dyDescent="0.15">
      <c r="A1217" t="s">
        <v>55168</v>
      </c>
      <c r="B1217" t="s">
        <v>55169</v>
      </c>
      <c r="C1217" t="s">
        <v>55170</v>
      </c>
      <c r="D1217" t="s">
        <v>55171</v>
      </c>
      <c r="E1217">
        <f>LEN(B1217)</f>
        <v>16</v>
      </c>
    </row>
    <row r="1218" spans="1:5" x14ac:dyDescent="0.15">
      <c r="A1218" t="s">
        <v>55241</v>
      </c>
      <c r="B1218" t="s">
        <v>55242</v>
      </c>
      <c r="C1218" t="s">
        <v>55243</v>
      </c>
      <c r="D1218" t="s">
        <v>55244</v>
      </c>
      <c r="E1218">
        <f>LEN(B1218)</f>
        <v>16</v>
      </c>
    </row>
    <row r="1219" spans="1:5" x14ac:dyDescent="0.15">
      <c r="A1219" t="s">
        <v>55249</v>
      </c>
      <c r="B1219" t="s">
        <v>55250</v>
      </c>
      <c r="C1219" t="s">
        <v>55251</v>
      </c>
      <c r="D1219" t="s">
        <v>55252</v>
      </c>
      <c r="E1219">
        <f>LEN(B1219)</f>
        <v>16</v>
      </c>
    </row>
    <row r="1220" spans="1:5" x14ac:dyDescent="0.15">
      <c r="A1220" t="s">
        <v>55427</v>
      </c>
      <c r="B1220" t="s">
        <v>55428</v>
      </c>
      <c r="C1220" t="s">
        <v>55429</v>
      </c>
      <c r="D1220" t="s">
        <v>55430</v>
      </c>
      <c r="E1220">
        <f>LEN(B1220)</f>
        <v>16</v>
      </c>
    </row>
    <row r="1221" spans="1:5" x14ac:dyDescent="0.15">
      <c r="A1221" t="s">
        <v>55554</v>
      </c>
      <c r="B1221" t="s">
        <v>55555</v>
      </c>
      <c r="C1221" t="s">
        <v>55556</v>
      </c>
      <c r="D1221" t="s">
        <v>55557</v>
      </c>
      <c r="E1221">
        <f>LEN(B1221)</f>
        <v>16</v>
      </c>
    </row>
    <row r="1222" spans="1:5" x14ac:dyDescent="0.15">
      <c r="A1222" t="s">
        <v>55558</v>
      </c>
      <c r="B1222" t="s">
        <v>55559</v>
      </c>
      <c r="C1222" t="s">
        <v>55560</v>
      </c>
      <c r="D1222" t="s">
        <v>55561</v>
      </c>
      <c r="E1222">
        <f>LEN(B1222)</f>
        <v>16</v>
      </c>
    </row>
    <row r="1223" spans="1:5" x14ac:dyDescent="0.15">
      <c r="A1223" t="s">
        <v>55562</v>
      </c>
      <c r="B1223" t="s">
        <v>55563</v>
      </c>
      <c r="C1223" t="s">
        <v>55564</v>
      </c>
      <c r="D1223" t="s">
        <v>55565</v>
      </c>
      <c r="E1223">
        <f>LEN(B1223)</f>
        <v>16</v>
      </c>
    </row>
    <row r="1224" spans="1:5" x14ac:dyDescent="0.15">
      <c r="A1224" t="s">
        <v>55771</v>
      </c>
      <c r="B1224" t="s">
        <v>55772</v>
      </c>
      <c r="C1224" t="s">
        <v>55773</v>
      </c>
      <c r="D1224" t="s">
        <v>55774</v>
      </c>
      <c r="E1224">
        <f>LEN(B1224)</f>
        <v>16</v>
      </c>
    </row>
    <row r="1225" spans="1:5" x14ac:dyDescent="0.15">
      <c r="A1225" t="s">
        <v>55827</v>
      </c>
      <c r="B1225" t="s">
        <v>55828</v>
      </c>
      <c r="C1225" t="s">
        <v>55829</v>
      </c>
      <c r="D1225" t="s">
        <v>55830</v>
      </c>
      <c r="E1225">
        <f>LEN(B1225)</f>
        <v>16</v>
      </c>
    </row>
    <row r="1226" spans="1:5" x14ac:dyDescent="0.15">
      <c r="A1226" t="s">
        <v>55885</v>
      </c>
      <c r="B1226" t="s">
        <v>55886</v>
      </c>
      <c r="C1226" t="s">
        <v>55887</v>
      </c>
      <c r="D1226" t="s">
        <v>55888</v>
      </c>
      <c r="E1226">
        <f>LEN(B1226)</f>
        <v>16</v>
      </c>
    </row>
    <row r="1227" spans="1:5" x14ac:dyDescent="0.15">
      <c r="A1227" t="s">
        <v>56317</v>
      </c>
      <c r="B1227" t="s">
        <v>56318</v>
      </c>
      <c r="C1227" t="s">
        <v>56319</v>
      </c>
      <c r="D1227" t="s">
        <v>56320</v>
      </c>
      <c r="E1227">
        <f>LEN(B1227)</f>
        <v>16</v>
      </c>
    </row>
    <row r="1228" spans="1:5" x14ac:dyDescent="0.15">
      <c r="A1228" t="s">
        <v>56349</v>
      </c>
      <c r="B1228" t="s">
        <v>56350</v>
      </c>
      <c r="C1228" t="s">
        <v>56351</v>
      </c>
      <c r="D1228" t="s">
        <v>56352</v>
      </c>
      <c r="E1228">
        <f>LEN(B1228)</f>
        <v>16</v>
      </c>
    </row>
    <row r="1229" spans="1:5" x14ac:dyDescent="0.15">
      <c r="A1229" t="s">
        <v>56405</v>
      </c>
      <c r="B1229" t="s">
        <v>56406</v>
      </c>
      <c r="C1229" t="s">
        <v>56407</v>
      </c>
      <c r="D1229" t="s">
        <v>56408</v>
      </c>
      <c r="E1229">
        <f>LEN(B1229)</f>
        <v>16</v>
      </c>
    </row>
    <row r="1230" spans="1:5" x14ac:dyDescent="0.15">
      <c r="A1230" t="s">
        <v>56417</v>
      </c>
      <c r="B1230" t="s">
        <v>56418</v>
      </c>
      <c r="C1230" t="s">
        <v>56419</v>
      </c>
      <c r="D1230" t="s">
        <v>56420</v>
      </c>
      <c r="E1230">
        <f>LEN(B1230)</f>
        <v>16</v>
      </c>
    </row>
    <row r="1231" spans="1:5" x14ac:dyDescent="0.15">
      <c r="A1231" t="s">
        <v>56437</v>
      </c>
      <c r="B1231" t="s">
        <v>56438</v>
      </c>
      <c r="C1231" t="s">
        <v>56439</v>
      </c>
      <c r="D1231" t="s">
        <v>56440</v>
      </c>
      <c r="E1231">
        <f>LEN(B1231)</f>
        <v>16</v>
      </c>
    </row>
    <row r="1232" spans="1:5" x14ac:dyDescent="0.15">
      <c r="A1232" t="s">
        <v>56457</v>
      </c>
      <c r="B1232" t="s">
        <v>56458</v>
      </c>
      <c r="C1232" t="s">
        <v>56459</v>
      </c>
      <c r="D1232" t="s">
        <v>56460</v>
      </c>
      <c r="E1232">
        <f>LEN(B1232)</f>
        <v>16</v>
      </c>
    </row>
    <row r="1233" spans="1:5" x14ac:dyDescent="0.15">
      <c r="A1233" t="s">
        <v>56513</v>
      </c>
      <c r="B1233" t="s">
        <v>56514</v>
      </c>
      <c r="C1233" t="s">
        <v>56515</v>
      </c>
      <c r="D1233" t="s">
        <v>56516</v>
      </c>
      <c r="E1233">
        <f>LEN(B1233)</f>
        <v>16</v>
      </c>
    </row>
    <row r="1234" spans="1:5" x14ac:dyDescent="0.15">
      <c r="A1234" t="s">
        <v>56561</v>
      </c>
      <c r="B1234" t="s">
        <v>56562</v>
      </c>
      <c r="C1234" t="s">
        <v>56563</v>
      </c>
      <c r="D1234" t="s">
        <v>56564</v>
      </c>
      <c r="E1234">
        <f>LEN(B1234)</f>
        <v>16</v>
      </c>
    </row>
    <row r="1235" spans="1:5" x14ac:dyDescent="0.15">
      <c r="A1235" t="s">
        <v>56617</v>
      </c>
      <c r="B1235" t="s">
        <v>56618</v>
      </c>
      <c r="C1235" t="s">
        <v>56619</v>
      </c>
      <c r="D1235" t="s">
        <v>56620</v>
      </c>
      <c r="E1235">
        <f>LEN(B1235)</f>
        <v>16</v>
      </c>
    </row>
    <row r="1236" spans="1:5" x14ac:dyDescent="0.15">
      <c r="A1236" t="s">
        <v>56913</v>
      </c>
      <c r="B1236" t="s">
        <v>56914</v>
      </c>
      <c r="C1236" t="s">
        <v>56915</v>
      </c>
      <c r="D1236" t="s">
        <v>56916</v>
      </c>
      <c r="E1236">
        <f>LEN(B1236)</f>
        <v>16</v>
      </c>
    </row>
    <row r="1237" spans="1:5" x14ac:dyDescent="0.15">
      <c r="A1237" t="s">
        <v>56969</v>
      </c>
      <c r="B1237" t="s">
        <v>56970</v>
      </c>
      <c r="C1237" t="s">
        <v>56971</v>
      </c>
      <c r="D1237" t="s">
        <v>56972</v>
      </c>
      <c r="E1237">
        <f>LEN(B1237)</f>
        <v>16</v>
      </c>
    </row>
    <row r="1238" spans="1:5" x14ac:dyDescent="0.15">
      <c r="A1238" t="s">
        <v>56973</v>
      </c>
      <c r="B1238" t="s">
        <v>56974</v>
      </c>
      <c r="C1238" t="s">
        <v>56975</v>
      </c>
      <c r="D1238" t="s">
        <v>56976</v>
      </c>
      <c r="E1238">
        <f>LEN(B1238)</f>
        <v>16</v>
      </c>
    </row>
    <row r="1239" spans="1:5" x14ac:dyDescent="0.15">
      <c r="A1239" t="s">
        <v>57201</v>
      </c>
      <c r="B1239" t="s">
        <v>57202</v>
      </c>
      <c r="C1239" t="s">
        <v>57203</v>
      </c>
      <c r="D1239" t="s">
        <v>57204</v>
      </c>
      <c r="E1239">
        <f>LEN(B1239)</f>
        <v>16</v>
      </c>
    </row>
    <row r="1240" spans="1:5" x14ac:dyDescent="0.15">
      <c r="A1240" t="s">
        <v>57477</v>
      </c>
      <c r="B1240" t="s">
        <v>57478</v>
      </c>
      <c r="C1240" t="s">
        <v>57479</v>
      </c>
      <c r="D1240" t="s">
        <v>57480</v>
      </c>
      <c r="E1240">
        <f>LEN(B1240)</f>
        <v>16</v>
      </c>
    </row>
    <row r="1241" spans="1:5" x14ac:dyDescent="0.15">
      <c r="A1241" t="s">
        <v>57509</v>
      </c>
      <c r="B1241" t="s">
        <v>57510</v>
      </c>
      <c r="C1241" t="s">
        <v>57511</v>
      </c>
      <c r="D1241" t="s">
        <v>57512</v>
      </c>
      <c r="E1241">
        <f>LEN(B1241)</f>
        <v>16</v>
      </c>
    </row>
    <row r="1242" spans="1:5" x14ac:dyDescent="0.15">
      <c r="A1242" t="s">
        <v>57537</v>
      </c>
      <c r="B1242" t="s">
        <v>57538</v>
      </c>
      <c r="C1242" t="s">
        <v>57539</v>
      </c>
      <c r="D1242" t="s">
        <v>57540</v>
      </c>
      <c r="E1242">
        <f>LEN(B1242)</f>
        <v>16</v>
      </c>
    </row>
    <row r="1243" spans="1:5" x14ac:dyDescent="0.15">
      <c r="A1243" t="s">
        <v>57836</v>
      </c>
      <c r="B1243" t="s">
        <v>57837</v>
      </c>
      <c r="C1243" t="s">
        <v>57838</v>
      </c>
      <c r="D1243" t="s">
        <v>57839</v>
      </c>
      <c r="E1243">
        <f>LEN(B1243)</f>
        <v>16</v>
      </c>
    </row>
    <row r="1244" spans="1:5" x14ac:dyDescent="0.15">
      <c r="A1244" t="s">
        <v>58214</v>
      </c>
      <c r="B1244" t="s">
        <v>58215</v>
      </c>
      <c r="C1244" t="s">
        <v>58216</v>
      </c>
      <c r="D1244" t="s">
        <v>58217</v>
      </c>
      <c r="E1244">
        <f>LEN(B1244)</f>
        <v>16</v>
      </c>
    </row>
    <row r="1245" spans="1:5" x14ac:dyDescent="0.15">
      <c r="A1245" t="s">
        <v>32</v>
      </c>
      <c r="B1245" t="s">
        <v>33</v>
      </c>
      <c r="C1245" t="s">
        <v>34</v>
      </c>
      <c r="D1245" t="s">
        <v>35</v>
      </c>
      <c r="E1245">
        <f>LEN(B1245)</f>
        <v>15</v>
      </c>
    </row>
    <row r="1246" spans="1:5" x14ac:dyDescent="0.15">
      <c r="A1246" t="s">
        <v>36</v>
      </c>
      <c r="B1246" t="s">
        <v>37</v>
      </c>
      <c r="C1246" t="s">
        <v>38</v>
      </c>
      <c r="D1246" t="s">
        <v>39</v>
      </c>
      <c r="E1246">
        <f>LEN(B1246)</f>
        <v>15</v>
      </c>
    </row>
    <row r="1247" spans="1:5" x14ac:dyDescent="0.15">
      <c r="A1247" t="s">
        <v>104</v>
      </c>
      <c r="B1247" t="s">
        <v>105</v>
      </c>
      <c r="C1247" t="s">
        <v>106</v>
      </c>
      <c r="D1247" t="s">
        <v>107</v>
      </c>
      <c r="E1247">
        <f>LEN(B1247)</f>
        <v>15</v>
      </c>
    </row>
    <row r="1248" spans="1:5" x14ac:dyDescent="0.15">
      <c r="A1248" t="s">
        <v>169</v>
      </c>
      <c r="B1248" t="s">
        <v>170</v>
      </c>
      <c r="C1248" t="s">
        <v>171</v>
      </c>
      <c r="D1248" t="s">
        <v>172</v>
      </c>
      <c r="E1248">
        <f>LEN(B1248)</f>
        <v>15</v>
      </c>
    </row>
    <row r="1249" spans="1:5" x14ac:dyDescent="0.15">
      <c r="A1249" t="s">
        <v>645</v>
      </c>
      <c r="B1249" t="s">
        <v>646</v>
      </c>
      <c r="C1249" t="s">
        <v>647</v>
      </c>
      <c r="D1249" t="s">
        <v>648</v>
      </c>
      <c r="E1249">
        <f>LEN(B1249)</f>
        <v>15</v>
      </c>
    </row>
    <row r="1250" spans="1:5" x14ac:dyDescent="0.15">
      <c r="A1250" t="s">
        <v>853</v>
      </c>
      <c r="B1250" t="s">
        <v>854</v>
      </c>
      <c r="C1250" t="s">
        <v>855</v>
      </c>
      <c r="D1250" t="s">
        <v>856</v>
      </c>
      <c r="E1250">
        <f>LEN(B1250)</f>
        <v>15</v>
      </c>
    </row>
    <row r="1251" spans="1:5" x14ac:dyDescent="0.15">
      <c r="A1251" t="s">
        <v>1075</v>
      </c>
      <c r="B1251" t="s">
        <v>1076</v>
      </c>
      <c r="C1251" t="s">
        <v>1077</v>
      </c>
      <c r="D1251" t="s">
        <v>1078</v>
      </c>
      <c r="E1251">
        <f>LEN(B1251)</f>
        <v>15</v>
      </c>
    </row>
    <row r="1252" spans="1:5" x14ac:dyDescent="0.15">
      <c r="A1252" t="s">
        <v>1135</v>
      </c>
      <c r="B1252" t="s">
        <v>1136</v>
      </c>
      <c r="C1252" t="s">
        <v>1137</v>
      </c>
      <c r="D1252" t="s">
        <v>1138</v>
      </c>
      <c r="E1252">
        <f>LEN(B1252)</f>
        <v>15</v>
      </c>
    </row>
    <row r="1253" spans="1:5" x14ac:dyDescent="0.15">
      <c r="A1253" t="s">
        <v>1139</v>
      </c>
      <c r="B1253" t="s">
        <v>1140</v>
      </c>
      <c r="C1253" t="s">
        <v>1141</v>
      </c>
      <c r="D1253" t="s">
        <v>1142</v>
      </c>
      <c r="E1253">
        <f>LEN(B1253)</f>
        <v>15</v>
      </c>
    </row>
    <row r="1254" spans="1:5" x14ac:dyDescent="0.15">
      <c r="A1254" t="s">
        <v>1191</v>
      </c>
      <c r="B1254" t="s">
        <v>1192</v>
      </c>
      <c r="C1254" t="s">
        <v>1193</v>
      </c>
      <c r="D1254" t="s">
        <v>1194</v>
      </c>
      <c r="E1254">
        <f>LEN(B1254)</f>
        <v>15</v>
      </c>
    </row>
    <row r="1255" spans="1:5" x14ac:dyDescent="0.15">
      <c r="A1255" t="s">
        <v>1215</v>
      </c>
      <c r="B1255" t="s">
        <v>1216</v>
      </c>
      <c r="C1255" t="s">
        <v>1217</v>
      </c>
      <c r="D1255" t="s">
        <v>1218</v>
      </c>
      <c r="E1255">
        <f>LEN(B1255)</f>
        <v>15</v>
      </c>
    </row>
    <row r="1256" spans="1:5" x14ac:dyDescent="0.15">
      <c r="A1256" t="s">
        <v>1363</v>
      </c>
      <c r="B1256" t="s">
        <v>1364</v>
      </c>
      <c r="C1256" t="s">
        <v>1365</v>
      </c>
      <c r="D1256" t="s">
        <v>1366</v>
      </c>
      <c r="E1256">
        <f>LEN(B1256)</f>
        <v>15</v>
      </c>
    </row>
    <row r="1257" spans="1:5" x14ac:dyDescent="0.15">
      <c r="A1257" t="s">
        <v>1383</v>
      </c>
      <c r="B1257" t="s">
        <v>1384</v>
      </c>
      <c r="C1257" t="s">
        <v>1385</v>
      </c>
      <c r="D1257" t="s">
        <v>1386</v>
      </c>
      <c r="E1257">
        <f>LEN(B1257)</f>
        <v>15</v>
      </c>
    </row>
    <row r="1258" spans="1:5" x14ac:dyDescent="0.15">
      <c r="A1258" t="s">
        <v>1647</v>
      </c>
      <c r="B1258" t="s">
        <v>1648</v>
      </c>
      <c r="C1258" t="s">
        <v>1649</v>
      </c>
      <c r="D1258" t="s">
        <v>1650</v>
      </c>
      <c r="E1258">
        <f>LEN(B1258)</f>
        <v>15</v>
      </c>
    </row>
    <row r="1259" spans="1:5" x14ac:dyDescent="0.15">
      <c r="A1259" t="s">
        <v>1663</v>
      </c>
      <c r="B1259" t="s">
        <v>1664</v>
      </c>
      <c r="C1259" t="s">
        <v>1665</v>
      </c>
      <c r="D1259" t="s">
        <v>1666</v>
      </c>
      <c r="E1259">
        <f>LEN(B1259)</f>
        <v>15</v>
      </c>
    </row>
    <row r="1260" spans="1:5" x14ac:dyDescent="0.15">
      <c r="A1260" t="s">
        <v>1739</v>
      </c>
      <c r="B1260" t="s">
        <v>1740</v>
      </c>
      <c r="C1260" t="s">
        <v>1741</v>
      </c>
      <c r="D1260" t="s">
        <v>1742</v>
      </c>
      <c r="E1260">
        <f>LEN(B1260)</f>
        <v>15</v>
      </c>
    </row>
    <row r="1261" spans="1:5" x14ac:dyDescent="0.15">
      <c r="A1261" t="s">
        <v>1759</v>
      </c>
      <c r="B1261" t="s">
        <v>1760</v>
      </c>
      <c r="C1261" t="s">
        <v>1761</v>
      </c>
      <c r="D1261" t="s">
        <v>1762</v>
      </c>
      <c r="E1261">
        <f>LEN(B1261)</f>
        <v>15</v>
      </c>
    </row>
    <row r="1262" spans="1:5" x14ac:dyDescent="0.15">
      <c r="A1262" t="s">
        <v>1871</v>
      </c>
      <c r="B1262" t="s">
        <v>1872</v>
      </c>
      <c r="C1262" t="s">
        <v>1873</v>
      </c>
      <c r="D1262" t="s">
        <v>1874</v>
      </c>
      <c r="E1262">
        <f>LEN(B1262)</f>
        <v>15</v>
      </c>
    </row>
    <row r="1263" spans="1:5" x14ac:dyDescent="0.15">
      <c r="A1263" t="s">
        <v>1887</v>
      </c>
      <c r="B1263" t="s">
        <v>1888</v>
      </c>
      <c r="C1263" t="s">
        <v>1889</v>
      </c>
      <c r="D1263" t="s">
        <v>1890</v>
      </c>
      <c r="E1263">
        <f>LEN(B1263)</f>
        <v>15</v>
      </c>
    </row>
    <row r="1264" spans="1:5" x14ac:dyDescent="0.15">
      <c r="A1264" t="s">
        <v>1899</v>
      </c>
      <c r="B1264" t="s">
        <v>1900</v>
      </c>
      <c r="C1264" t="s">
        <v>1901</v>
      </c>
      <c r="D1264" t="s">
        <v>1902</v>
      </c>
      <c r="E1264">
        <f>LEN(B1264)</f>
        <v>15</v>
      </c>
    </row>
    <row r="1265" spans="1:5" x14ac:dyDescent="0.15">
      <c r="A1265" t="s">
        <v>1923</v>
      </c>
      <c r="B1265" t="s">
        <v>1924</v>
      </c>
      <c r="C1265" t="s">
        <v>1925</v>
      </c>
      <c r="D1265" t="s">
        <v>1926</v>
      </c>
      <c r="E1265">
        <f>LEN(B1265)</f>
        <v>15</v>
      </c>
    </row>
    <row r="1266" spans="1:5" x14ac:dyDescent="0.15">
      <c r="A1266" t="s">
        <v>1963</v>
      </c>
      <c r="B1266" t="s">
        <v>1964</v>
      </c>
      <c r="C1266" t="s">
        <v>1965</v>
      </c>
      <c r="D1266" t="s">
        <v>1966</v>
      </c>
      <c r="E1266">
        <f>LEN(B1266)</f>
        <v>15</v>
      </c>
    </row>
    <row r="1267" spans="1:5" x14ac:dyDescent="0.15">
      <c r="A1267" t="s">
        <v>2011</v>
      </c>
      <c r="B1267" t="s">
        <v>2012</v>
      </c>
      <c r="C1267" t="s">
        <v>2013</v>
      </c>
      <c r="D1267" t="s">
        <v>2014</v>
      </c>
      <c r="E1267">
        <f>LEN(B1267)</f>
        <v>15</v>
      </c>
    </row>
    <row r="1268" spans="1:5" x14ac:dyDescent="0.15">
      <c r="A1268" t="s">
        <v>2015</v>
      </c>
      <c r="B1268" t="s">
        <v>2016</v>
      </c>
      <c r="C1268" t="s">
        <v>2017</v>
      </c>
      <c r="D1268" t="s">
        <v>2018</v>
      </c>
      <c r="E1268">
        <f>LEN(B1268)</f>
        <v>15</v>
      </c>
    </row>
    <row r="1269" spans="1:5" x14ac:dyDescent="0.15">
      <c r="A1269" t="s">
        <v>2051</v>
      </c>
      <c r="B1269" t="s">
        <v>2052</v>
      </c>
      <c r="C1269" t="s">
        <v>2053</v>
      </c>
      <c r="D1269" t="s">
        <v>2054</v>
      </c>
      <c r="E1269">
        <f>LEN(B1269)</f>
        <v>15</v>
      </c>
    </row>
    <row r="1270" spans="1:5" x14ac:dyDescent="0.15">
      <c r="A1270" t="s">
        <v>2083</v>
      </c>
      <c r="B1270" t="s">
        <v>2084</v>
      </c>
      <c r="C1270" t="s">
        <v>2085</v>
      </c>
      <c r="D1270" t="s">
        <v>2086</v>
      </c>
      <c r="E1270">
        <f>LEN(B1270)</f>
        <v>15</v>
      </c>
    </row>
    <row r="1271" spans="1:5" x14ac:dyDescent="0.15">
      <c r="A1271" t="s">
        <v>2103</v>
      </c>
      <c r="B1271" t="s">
        <v>2104</v>
      </c>
      <c r="C1271" t="s">
        <v>2105</v>
      </c>
      <c r="D1271" t="s">
        <v>2106</v>
      </c>
      <c r="E1271">
        <f>LEN(B1271)</f>
        <v>15</v>
      </c>
    </row>
    <row r="1272" spans="1:5" x14ac:dyDescent="0.15">
      <c r="A1272" t="s">
        <v>2159</v>
      </c>
      <c r="B1272" t="s">
        <v>2160</v>
      </c>
      <c r="C1272" t="s">
        <v>2161</v>
      </c>
      <c r="D1272" t="s">
        <v>2162</v>
      </c>
      <c r="E1272">
        <f>LEN(B1272)</f>
        <v>15</v>
      </c>
    </row>
    <row r="1273" spans="1:5" x14ac:dyDescent="0.15">
      <c r="A1273" t="s">
        <v>2219</v>
      </c>
      <c r="B1273" t="s">
        <v>2220</v>
      </c>
      <c r="C1273" t="s">
        <v>2221</v>
      </c>
      <c r="D1273" t="s">
        <v>2222</v>
      </c>
      <c r="E1273">
        <f>LEN(B1273)</f>
        <v>15</v>
      </c>
    </row>
    <row r="1274" spans="1:5" x14ac:dyDescent="0.15">
      <c r="A1274" t="s">
        <v>2235</v>
      </c>
      <c r="B1274" t="s">
        <v>2236</v>
      </c>
      <c r="C1274" t="s">
        <v>2237</v>
      </c>
      <c r="D1274" t="s">
        <v>2238</v>
      </c>
      <c r="E1274">
        <f>LEN(B1274)</f>
        <v>15</v>
      </c>
    </row>
    <row r="1275" spans="1:5" x14ac:dyDescent="0.15">
      <c r="A1275" t="s">
        <v>2311</v>
      </c>
      <c r="B1275" t="s">
        <v>2312</v>
      </c>
      <c r="C1275" t="s">
        <v>2313</v>
      </c>
      <c r="D1275" t="s">
        <v>2314</v>
      </c>
      <c r="E1275">
        <f>LEN(B1275)</f>
        <v>15</v>
      </c>
    </row>
    <row r="1276" spans="1:5" x14ac:dyDescent="0.15">
      <c r="A1276" t="s">
        <v>2335</v>
      </c>
      <c r="B1276" t="s">
        <v>2336</v>
      </c>
      <c r="C1276" t="s">
        <v>2337</v>
      </c>
      <c r="D1276" t="s">
        <v>2338</v>
      </c>
      <c r="E1276">
        <f>LEN(B1276)</f>
        <v>15</v>
      </c>
    </row>
    <row r="1277" spans="1:5" x14ac:dyDescent="0.15">
      <c r="A1277" t="s">
        <v>2347</v>
      </c>
      <c r="B1277" t="s">
        <v>2348</v>
      </c>
      <c r="C1277" t="s">
        <v>2349</v>
      </c>
      <c r="D1277" t="s">
        <v>2350</v>
      </c>
      <c r="E1277">
        <f>LEN(B1277)</f>
        <v>15</v>
      </c>
    </row>
    <row r="1278" spans="1:5" x14ac:dyDescent="0.15">
      <c r="A1278" t="s">
        <v>2399</v>
      </c>
      <c r="B1278" t="s">
        <v>2400</v>
      </c>
      <c r="C1278" t="s">
        <v>2401</v>
      </c>
      <c r="D1278" t="s">
        <v>2402</v>
      </c>
      <c r="E1278">
        <f>LEN(B1278)</f>
        <v>15</v>
      </c>
    </row>
    <row r="1279" spans="1:5" x14ac:dyDescent="0.15">
      <c r="A1279" t="s">
        <v>2595</v>
      </c>
      <c r="B1279" t="s">
        <v>2596</v>
      </c>
      <c r="C1279" t="s">
        <v>2597</v>
      </c>
      <c r="D1279" t="s">
        <v>2598</v>
      </c>
      <c r="E1279">
        <f>LEN(B1279)</f>
        <v>15</v>
      </c>
    </row>
    <row r="1280" spans="1:5" x14ac:dyDescent="0.15">
      <c r="A1280" t="s">
        <v>2831</v>
      </c>
      <c r="B1280" t="s">
        <v>2832</v>
      </c>
      <c r="C1280" t="s">
        <v>2833</v>
      </c>
      <c r="D1280" t="s">
        <v>2834</v>
      </c>
      <c r="E1280">
        <f>LEN(B1280)</f>
        <v>15</v>
      </c>
    </row>
    <row r="1281" spans="1:5" x14ac:dyDescent="0.15">
      <c r="A1281" t="s">
        <v>2848</v>
      </c>
      <c r="B1281" t="s">
        <v>2849</v>
      </c>
      <c r="C1281" t="s">
        <v>2850</v>
      </c>
      <c r="D1281" t="s">
        <v>2851</v>
      </c>
      <c r="E1281">
        <f>LEN(B1281)</f>
        <v>15</v>
      </c>
    </row>
    <row r="1282" spans="1:5" x14ac:dyDescent="0.15">
      <c r="A1282" t="s">
        <v>2852</v>
      </c>
      <c r="B1282" t="s">
        <v>2853</v>
      </c>
      <c r="C1282" t="s">
        <v>2854</v>
      </c>
      <c r="D1282" t="s">
        <v>2855</v>
      </c>
      <c r="E1282">
        <f>LEN(B1282)</f>
        <v>15</v>
      </c>
    </row>
    <row r="1283" spans="1:5" x14ac:dyDescent="0.15">
      <c r="A1283" t="s">
        <v>2884</v>
      </c>
      <c r="B1283" t="s">
        <v>2885</v>
      </c>
      <c r="C1283" t="s">
        <v>2886</v>
      </c>
      <c r="D1283" t="s">
        <v>2887</v>
      </c>
      <c r="E1283">
        <f>LEN(B1283)</f>
        <v>15</v>
      </c>
    </row>
    <row r="1284" spans="1:5" x14ac:dyDescent="0.15">
      <c r="A1284" t="s">
        <v>2896</v>
      </c>
      <c r="B1284" t="s">
        <v>2897</v>
      </c>
      <c r="C1284" t="s">
        <v>2898</v>
      </c>
      <c r="D1284" t="s">
        <v>2899</v>
      </c>
      <c r="E1284">
        <f>LEN(B1284)</f>
        <v>15</v>
      </c>
    </row>
    <row r="1285" spans="1:5" x14ac:dyDescent="0.15">
      <c r="A1285" t="s">
        <v>3028</v>
      </c>
      <c r="B1285" t="s">
        <v>3029</v>
      </c>
      <c r="C1285" t="s">
        <v>3030</v>
      </c>
      <c r="D1285" t="s">
        <v>3031</v>
      </c>
      <c r="E1285">
        <f>LEN(B1285)</f>
        <v>15</v>
      </c>
    </row>
    <row r="1286" spans="1:5" x14ac:dyDescent="0.15">
      <c r="A1286" t="s">
        <v>3052</v>
      </c>
      <c r="B1286" t="s">
        <v>3053</v>
      </c>
      <c r="C1286" t="s">
        <v>3054</v>
      </c>
      <c r="D1286" t="s">
        <v>3055</v>
      </c>
      <c r="E1286">
        <f>LEN(B1286)</f>
        <v>15</v>
      </c>
    </row>
    <row r="1287" spans="1:5" x14ac:dyDescent="0.15">
      <c r="A1287" t="s">
        <v>3112</v>
      </c>
      <c r="B1287" t="s">
        <v>3113</v>
      </c>
      <c r="C1287" t="s">
        <v>3114</v>
      </c>
      <c r="D1287" t="s">
        <v>3115</v>
      </c>
      <c r="E1287">
        <f>LEN(B1287)</f>
        <v>15</v>
      </c>
    </row>
    <row r="1288" spans="1:5" x14ac:dyDescent="0.15">
      <c r="A1288" t="s">
        <v>3140</v>
      </c>
      <c r="B1288" t="s">
        <v>3141</v>
      </c>
      <c r="C1288" t="s">
        <v>3142</v>
      </c>
      <c r="D1288" t="s">
        <v>3143</v>
      </c>
      <c r="E1288">
        <f>LEN(B1288)</f>
        <v>15</v>
      </c>
    </row>
    <row r="1289" spans="1:5" x14ac:dyDescent="0.15">
      <c r="A1289" t="s">
        <v>3200</v>
      </c>
      <c r="B1289" t="s">
        <v>3201</v>
      </c>
      <c r="C1289" t="s">
        <v>3202</v>
      </c>
      <c r="D1289" t="s">
        <v>3203</v>
      </c>
      <c r="E1289">
        <f>LEN(B1289)</f>
        <v>15</v>
      </c>
    </row>
    <row r="1290" spans="1:5" x14ac:dyDescent="0.15">
      <c r="A1290" t="s">
        <v>3248</v>
      </c>
      <c r="B1290" t="s">
        <v>3249</v>
      </c>
      <c r="C1290" t="s">
        <v>3250</v>
      </c>
      <c r="D1290" t="s">
        <v>3251</v>
      </c>
      <c r="E1290">
        <f>LEN(B1290)</f>
        <v>15</v>
      </c>
    </row>
    <row r="1291" spans="1:5" x14ac:dyDescent="0.15">
      <c r="A1291" t="s">
        <v>3428</v>
      </c>
      <c r="B1291" t="s">
        <v>3429</v>
      </c>
      <c r="C1291" t="s">
        <v>3430</v>
      </c>
      <c r="D1291" t="s">
        <v>3431</v>
      </c>
      <c r="E1291">
        <f>LEN(B1291)</f>
        <v>15</v>
      </c>
    </row>
    <row r="1292" spans="1:5" x14ac:dyDescent="0.15">
      <c r="A1292" t="s">
        <v>3581</v>
      </c>
      <c r="B1292" t="s">
        <v>3582</v>
      </c>
      <c r="C1292" t="s">
        <v>3583</v>
      </c>
      <c r="D1292" t="s">
        <v>3584</v>
      </c>
      <c r="E1292">
        <f>LEN(B1292)</f>
        <v>15</v>
      </c>
    </row>
    <row r="1293" spans="1:5" x14ac:dyDescent="0.15">
      <c r="A1293" t="s">
        <v>3679</v>
      </c>
      <c r="B1293" t="s">
        <v>3680</v>
      </c>
      <c r="C1293" t="s">
        <v>3681</v>
      </c>
      <c r="D1293" t="s">
        <v>3682</v>
      </c>
      <c r="E1293">
        <f>LEN(B1293)</f>
        <v>15</v>
      </c>
    </row>
    <row r="1294" spans="1:5" x14ac:dyDescent="0.15">
      <c r="A1294" t="s">
        <v>3710</v>
      </c>
      <c r="B1294" t="s">
        <v>3711</v>
      </c>
      <c r="C1294" t="s">
        <v>3712</v>
      </c>
      <c r="D1294" t="s">
        <v>3713</v>
      </c>
      <c r="E1294">
        <f>LEN(B1294)</f>
        <v>15</v>
      </c>
    </row>
    <row r="1295" spans="1:5" x14ac:dyDescent="0.15">
      <c r="A1295" t="s">
        <v>3718</v>
      </c>
      <c r="B1295" t="s">
        <v>3719</v>
      </c>
      <c r="C1295" t="s">
        <v>3720</v>
      </c>
      <c r="D1295" t="s">
        <v>3721</v>
      </c>
      <c r="E1295">
        <f>LEN(B1295)</f>
        <v>15</v>
      </c>
    </row>
    <row r="1296" spans="1:5" x14ac:dyDescent="0.15">
      <c r="A1296" t="s">
        <v>3722</v>
      </c>
      <c r="B1296" t="s">
        <v>3723</v>
      </c>
      <c r="C1296" t="s">
        <v>3724</v>
      </c>
      <c r="D1296" t="s">
        <v>3725</v>
      </c>
      <c r="E1296">
        <f>LEN(B1296)</f>
        <v>15</v>
      </c>
    </row>
    <row r="1297" spans="1:5" x14ac:dyDescent="0.15">
      <c r="A1297" t="s">
        <v>3853</v>
      </c>
      <c r="B1297" t="s">
        <v>3854</v>
      </c>
      <c r="C1297" t="s">
        <v>3855</v>
      </c>
      <c r="D1297" t="s">
        <v>3856</v>
      </c>
      <c r="E1297">
        <f>LEN(B1297)</f>
        <v>15</v>
      </c>
    </row>
    <row r="1298" spans="1:5" x14ac:dyDescent="0.15">
      <c r="A1298" t="s">
        <v>3865</v>
      </c>
      <c r="B1298" t="s">
        <v>3866</v>
      </c>
      <c r="C1298" t="s">
        <v>3867</v>
      </c>
      <c r="D1298" t="s">
        <v>3868</v>
      </c>
      <c r="E1298">
        <f>LEN(B1298)</f>
        <v>15</v>
      </c>
    </row>
    <row r="1299" spans="1:5" x14ac:dyDescent="0.15">
      <c r="A1299" t="s">
        <v>3905</v>
      </c>
      <c r="B1299" t="s">
        <v>3906</v>
      </c>
      <c r="C1299" t="s">
        <v>3907</v>
      </c>
      <c r="D1299" t="s">
        <v>3908</v>
      </c>
      <c r="E1299">
        <f>LEN(B1299)</f>
        <v>15</v>
      </c>
    </row>
    <row r="1300" spans="1:5" x14ac:dyDescent="0.15">
      <c r="A1300" t="s">
        <v>3925</v>
      </c>
      <c r="B1300" t="s">
        <v>3926</v>
      </c>
      <c r="C1300" t="s">
        <v>3927</v>
      </c>
      <c r="D1300" t="s">
        <v>3928</v>
      </c>
      <c r="E1300">
        <f>LEN(B1300)</f>
        <v>15</v>
      </c>
    </row>
    <row r="1301" spans="1:5" x14ac:dyDescent="0.15">
      <c r="A1301" t="s">
        <v>3933</v>
      </c>
      <c r="B1301" t="s">
        <v>3934</v>
      </c>
      <c r="C1301" t="s">
        <v>3935</v>
      </c>
      <c r="D1301" t="s">
        <v>3936</v>
      </c>
      <c r="E1301">
        <f>LEN(B1301)</f>
        <v>15</v>
      </c>
    </row>
    <row r="1302" spans="1:5" x14ac:dyDescent="0.15">
      <c r="A1302" t="s">
        <v>3989</v>
      </c>
      <c r="B1302" t="s">
        <v>3990</v>
      </c>
      <c r="C1302" t="s">
        <v>3991</v>
      </c>
      <c r="D1302" t="s">
        <v>3992</v>
      </c>
      <c r="E1302">
        <f>LEN(B1302)</f>
        <v>15</v>
      </c>
    </row>
    <row r="1303" spans="1:5" x14ac:dyDescent="0.15">
      <c r="A1303" t="s">
        <v>4133</v>
      </c>
      <c r="B1303" t="s">
        <v>4134</v>
      </c>
      <c r="C1303" t="s">
        <v>4135</v>
      </c>
      <c r="D1303" t="s">
        <v>4136</v>
      </c>
      <c r="E1303">
        <f>LEN(B1303)</f>
        <v>15</v>
      </c>
    </row>
    <row r="1304" spans="1:5" x14ac:dyDescent="0.15">
      <c r="A1304" t="s">
        <v>4149</v>
      </c>
      <c r="B1304" t="s">
        <v>4150</v>
      </c>
      <c r="C1304" t="s">
        <v>4151</v>
      </c>
      <c r="D1304" t="s">
        <v>4152</v>
      </c>
      <c r="E1304">
        <f>LEN(B1304)</f>
        <v>15</v>
      </c>
    </row>
    <row r="1305" spans="1:5" x14ac:dyDescent="0.15">
      <c r="A1305" t="s">
        <v>4157</v>
      </c>
      <c r="B1305" t="s">
        <v>4158</v>
      </c>
      <c r="C1305" t="s">
        <v>4159</v>
      </c>
      <c r="D1305" t="s">
        <v>4160</v>
      </c>
      <c r="E1305">
        <f>LEN(B1305)</f>
        <v>15</v>
      </c>
    </row>
    <row r="1306" spans="1:5" x14ac:dyDescent="0.15">
      <c r="A1306" t="s">
        <v>4193</v>
      </c>
      <c r="B1306" t="s">
        <v>4194</v>
      </c>
      <c r="C1306" t="s">
        <v>4195</v>
      </c>
      <c r="D1306" t="s">
        <v>4196</v>
      </c>
      <c r="E1306">
        <f>LEN(B1306)</f>
        <v>15</v>
      </c>
    </row>
    <row r="1307" spans="1:5" x14ac:dyDescent="0.15">
      <c r="A1307" t="s">
        <v>4249</v>
      </c>
      <c r="B1307" t="s">
        <v>4250</v>
      </c>
      <c r="C1307" t="s">
        <v>4251</v>
      </c>
      <c r="D1307" t="s">
        <v>4252</v>
      </c>
      <c r="E1307">
        <f>LEN(B1307)</f>
        <v>15</v>
      </c>
    </row>
    <row r="1308" spans="1:5" x14ac:dyDescent="0.15">
      <c r="A1308" t="s">
        <v>4377</v>
      </c>
      <c r="B1308" t="s">
        <v>4378</v>
      </c>
      <c r="C1308" t="s">
        <v>4379</v>
      </c>
      <c r="D1308" t="s">
        <v>4380</v>
      </c>
      <c r="E1308">
        <f>LEN(B1308)</f>
        <v>15</v>
      </c>
    </row>
    <row r="1309" spans="1:5" x14ac:dyDescent="0.15">
      <c r="A1309" t="s">
        <v>4453</v>
      </c>
      <c r="B1309" t="s">
        <v>4454</v>
      </c>
      <c r="C1309" t="s">
        <v>4455</v>
      </c>
      <c r="D1309" t="s">
        <v>4456</v>
      </c>
      <c r="E1309">
        <f>LEN(B1309)</f>
        <v>15</v>
      </c>
    </row>
    <row r="1310" spans="1:5" x14ac:dyDescent="0.15">
      <c r="A1310" t="s">
        <v>4485</v>
      </c>
      <c r="B1310" t="s">
        <v>4486</v>
      </c>
      <c r="C1310" t="s">
        <v>4487</v>
      </c>
      <c r="D1310" t="s">
        <v>4488</v>
      </c>
      <c r="E1310">
        <f>LEN(B1310)</f>
        <v>15</v>
      </c>
    </row>
    <row r="1311" spans="1:5" x14ac:dyDescent="0.15">
      <c r="A1311" t="s">
        <v>4605</v>
      </c>
      <c r="B1311" t="s">
        <v>4606</v>
      </c>
      <c r="C1311" t="s">
        <v>4607</v>
      </c>
      <c r="D1311" t="s">
        <v>4608</v>
      </c>
      <c r="E1311">
        <f>LEN(B1311)</f>
        <v>15</v>
      </c>
    </row>
    <row r="1312" spans="1:5" x14ac:dyDescent="0.15">
      <c r="A1312" t="s">
        <v>4757</v>
      </c>
      <c r="B1312" t="s">
        <v>4758</v>
      </c>
      <c r="C1312" t="s">
        <v>4759</v>
      </c>
      <c r="D1312" t="s">
        <v>4760</v>
      </c>
      <c r="E1312">
        <f>LEN(B1312)</f>
        <v>15</v>
      </c>
    </row>
    <row r="1313" spans="1:5" x14ac:dyDescent="0.15">
      <c r="A1313" t="s">
        <v>4813</v>
      </c>
      <c r="B1313" t="s">
        <v>4814</v>
      </c>
      <c r="C1313" t="s">
        <v>4815</v>
      </c>
      <c r="D1313" t="s">
        <v>4816</v>
      </c>
      <c r="E1313">
        <f>LEN(B1313)</f>
        <v>15</v>
      </c>
    </row>
    <row r="1314" spans="1:5" x14ac:dyDescent="0.15">
      <c r="A1314" t="s">
        <v>4881</v>
      </c>
      <c r="B1314" t="s">
        <v>4882</v>
      </c>
      <c r="C1314" t="s">
        <v>4883</v>
      </c>
      <c r="D1314" t="s">
        <v>4884</v>
      </c>
      <c r="E1314">
        <f>LEN(B1314)</f>
        <v>15</v>
      </c>
    </row>
    <row r="1315" spans="1:5" x14ac:dyDescent="0.15">
      <c r="A1315" t="s">
        <v>4893</v>
      </c>
      <c r="B1315" t="s">
        <v>4894</v>
      </c>
      <c r="C1315" t="s">
        <v>4895</v>
      </c>
      <c r="D1315" t="s">
        <v>4896</v>
      </c>
      <c r="E1315">
        <f>LEN(B1315)</f>
        <v>15</v>
      </c>
    </row>
    <row r="1316" spans="1:5" x14ac:dyDescent="0.15">
      <c r="A1316" t="s">
        <v>4897</v>
      </c>
      <c r="B1316" t="s">
        <v>4898</v>
      </c>
      <c r="C1316" t="s">
        <v>4899</v>
      </c>
      <c r="D1316" t="s">
        <v>4900</v>
      </c>
      <c r="E1316">
        <f>LEN(B1316)</f>
        <v>15</v>
      </c>
    </row>
    <row r="1317" spans="1:5" x14ac:dyDescent="0.15">
      <c r="A1317" t="s">
        <v>4961</v>
      </c>
      <c r="B1317" t="s">
        <v>4962</v>
      </c>
      <c r="C1317" t="s">
        <v>4963</v>
      </c>
      <c r="D1317" t="s">
        <v>4964</v>
      </c>
      <c r="E1317">
        <f>LEN(B1317)</f>
        <v>15</v>
      </c>
    </row>
    <row r="1318" spans="1:5" x14ac:dyDescent="0.15">
      <c r="A1318" t="s">
        <v>5005</v>
      </c>
      <c r="B1318" t="s">
        <v>5006</v>
      </c>
      <c r="C1318" t="s">
        <v>5007</v>
      </c>
      <c r="D1318" t="s">
        <v>5008</v>
      </c>
      <c r="E1318">
        <f>LEN(B1318)</f>
        <v>15</v>
      </c>
    </row>
    <row r="1319" spans="1:5" x14ac:dyDescent="0.15">
      <c r="A1319" t="s">
        <v>5037</v>
      </c>
      <c r="B1319" t="s">
        <v>5038</v>
      </c>
      <c r="C1319" t="s">
        <v>5039</v>
      </c>
      <c r="D1319" t="s">
        <v>5040</v>
      </c>
      <c r="E1319">
        <f>LEN(B1319)</f>
        <v>15</v>
      </c>
    </row>
    <row r="1320" spans="1:5" x14ac:dyDescent="0.15">
      <c r="A1320" t="s">
        <v>5073</v>
      </c>
      <c r="B1320" t="s">
        <v>5074</v>
      </c>
      <c r="C1320" t="s">
        <v>5075</v>
      </c>
      <c r="D1320" t="s">
        <v>5076</v>
      </c>
      <c r="E1320">
        <f>LEN(B1320)</f>
        <v>15</v>
      </c>
    </row>
    <row r="1321" spans="1:5" x14ac:dyDescent="0.15">
      <c r="A1321" t="s">
        <v>5144</v>
      </c>
      <c r="B1321" t="s">
        <v>5145</v>
      </c>
      <c r="C1321" t="s">
        <v>5146</v>
      </c>
      <c r="D1321" t="s">
        <v>5147</v>
      </c>
      <c r="E1321">
        <f>LEN(B1321)</f>
        <v>15</v>
      </c>
    </row>
    <row r="1322" spans="1:5" x14ac:dyDescent="0.15">
      <c r="A1322" t="s">
        <v>5152</v>
      </c>
      <c r="B1322" t="s">
        <v>5153</v>
      </c>
      <c r="C1322" t="s">
        <v>5154</v>
      </c>
      <c r="D1322" t="s">
        <v>5155</v>
      </c>
      <c r="E1322">
        <f>LEN(B1322)</f>
        <v>15</v>
      </c>
    </row>
    <row r="1323" spans="1:5" x14ac:dyDescent="0.15">
      <c r="A1323" t="s">
        <v>5180</v>
      </c>
      <c r="B1323" t="s">
        <v>5181</v>
      </c>
      <c r="C1323" t="s">
        <v>5182</v>
      </c>
      <c r="D1323" t="s">
        <v>5183</v>
      </c>
      <c r="E1323">
        <f>LEN(B1323)</f>
        <v>15</v>
      </c>
    </row>
    <row r="1324" spans="1:5" x14ac:dyDescent="0.15">
      <c r="A1324" t="s">
        <v>5224</v>
      </c>
      <c r="B1324" t="s">
        <v>5225</v>
      </c>
      <c r="C1324" t="s">
        <v>5226</v>
      </c>
      <c r="D1324" t="s">
        <v>5227</v>
      </c>
      <c r="E1324">
        <f>LEN(B1324)</f>
        <v>15</v>
      </c>
    </row>
    <row r="1325" spans="1:5" x14ac:dyDescent="0.15">
      <c r="A1325" t="s">
        <v>5436</v>
      </c>
      <c r="B1325" t="s">
        <v>5437</v>
      </c>
      <c r="C1325" t="s">
        <v>5438</v>
      </c>
      <c r="D1325" t="s">
        <v>5439</v>
      </c>
      <c r="E1325">
        <f>LEN(B1325)</f>
        <v>15</v>
      </c>
    </row>
    <row r="1326" spans="1:5" x14ac:dyDescent="0.15">
      <c r="A1326" t="s">
        <v>5524</v>
      </c>
      <c r="B1326" t="s">
        <v>5525</v>
      </c>
      <c r="C1326" t="s">
        <v>5526</v>
      </c>
      <c r="D1326" t="s">
        <v>5527</v>
      </c>
      <c r="E1326">
        <f>LEN(B1326)</f>
        <v>15</v>
      </c>
    </row>
    <row r="1327" spans="1:5" x14ac:dyDescent="0.15">
      <c r="A1327" t="s">
        <v>5657</v>
      </c>
      <c r="B1327" t="s">
        <v>5658</v>
      </c>
      <c r="C1327" t="s">
        <v>5659</v>
      </c>
      <c r="D1327" t="s">
        <v>5660</v>
      </c>
      <c r="E1327">
        <f>LEN(B1327)</f>
        <v>15</v>
      </c>
    </row>
    <row r="1328" spans="1:5" x14ac:dyDescent="0.15">
      <c r="A1328" t="s">
        <v>5887</v>
      </c>
      <c r="B1328" t="s">
        <v>5888</v>
      </c>
      <c r="C1328" t="s">
        <v>5889</v>
      </c>
      <c r="D1328" t="s">
        <v>5890</v>
      </c>
      <c r="E1328">
        <f>LEN(B1328)</f>
        <v>15</v>
      </c>
    </row>
    <row r="1329" spans="1:5" x14ac:dyDescent="0.15">
      <c r="A1329" t="s">
        <v>5895</v>
      </c>
      <c r="B1329" t="s">
        <v>5896</v>
      </c>
      <c r="C1329" t="s">
        <v>5897</v>
      </c>
      <c r="D1329" t="s">
        <v>5898</v>
      </c>
      <c r="E1329">
        <f>LEN(B1329)</f>
        <v>15</v>
      </c>
    </row>
    <row r="1330" spans="1:5" x14ac:dyDescent="0.15">
      <c r="A1330" t="s">
        <v>5907</v>
      </c>
      <c r="B1330" t="s">
        <v>5908</v>
      </c>
      <c r="C1330" t="s">
        <v>5909</v>
      </c>
      <c r="D1330" t="s">
        <v>5910</v>
      </c>
      <c r="E1330">
        <f>LEN(B1330)</f>
        <v>15</v>
      </c>
    </row>
    <row r="1331" spans="1:5" x14ac:dyDescent="0.15">
      <c r="A1331" t="s">
        <v>5927</v>
      </c>
      <c r="B1331" t="s">
        <v>5928</v>
      </c>
      <c r="C1331" t="s">
        <v>5929</v>
      </c>
      <c r="D1331" t="s">
        <v>5930</v>
      </c>
      <c r="E1331">
        <f>LEN(B1331)</f>
        <v>15</v>
      </c>
    </row>
    <row r="1332" spans="1:5" x14ac:dyDescent="0.15">
      <c r="A1332" t="s">
        <v>5931</v>
      </c>
      <c r="B1332" t="s">
        <v>5932</v>
      </c>
      <c r="C1332" t="s">
        <v>5933</v>
      </c>
      <c r="D1332" t="s">
        <v>5934</v>
      </c>
      <c r="E1332">
        <f>LEN(B1332)</f>
        <v>15</v>
      </c>
    </row>
    <row r="1333" spans="1:5" x14ac:dyDescent="0.15">
      <c r="A1333" t="s">
        <v>5963</v>
      </c>
      <c r="B1333" t="s">
        <v>5964</v>
      </c>
      <c r="C1333" t="s">
        <v>5965</v>
      </c>
      <c r="D1333" t="s">
        <v>5966</v>
      </c>
      <c r="E1333">
        <f>LEN(B1333)</f>
        <v>15</v>
      </c>
    </row>
    <row r="1334" spans="1:5" x14ac:dyDescent="0.15">
      <c r="A1334" t="s">
        <v>6053</v>
      </c>
      <c r="B1334" t="s">
        <v>6054</v>
      </c>
      <c r="C1334" t="s">
        <v>6055</v>
      </c>
      <c r="D1334" t="s">
        <v>6056</v>
      </c>
      <c r="E1334">
        <f>LEN(B1334)</f>
        <v>15</v>
      </c>
    </row>
    <row r="1335" spans="1:5" x14ac:dyDescent="0.15">
      <c r="A1335" t="s">
        <v>6077</v>
      </c>
      <c r="B1335" t="s">
        <v>6078</v>
      </c>
      <c r="C1335" t="s">
        <v>6079</v>
      </c>
      <c r="D1335" t="s">
        <v>6080</v>
      </c>
      <c r="E1335">
        <f>LEN(B1335)</f>
        <v>15</v>
      </c>
    </row>
    <row r="1336" spans="1:5" x14ac:dyDescent="0.15">
      <c r="A1336" t="s">
        <v>6137</v>
      </c>
      <c r="B1336" t="s">
        <v>6138</v>
      </c>
      <c r="C1336" t="s">
        <v>6139</v>
      </c>
      <c r="D1336" t="s">
        <v>6140</v>
      </c>
      <c r="E1336">
        <f>LEN(B1336)</f>
        <v>15</v>
      </c>
    </row>
    <row r="1337" spans="1:5" x14ac:dyDescent="0.15">
      <c r="A1337" t="s">
        <v>6141</v>
      </c>
      <c r="B1337" t="s">
        <v>6142</v>
      </c>
      <c r="C1337" t="s">
        <v>6143</v>
      </c>
      <c r="D1337" t="s">
        <v>6144</v>
      </c>
      <c r="E1337">
        <f>LEN(B1337)</f>
        <v>15</v>
      </c>
    </row>
    <row r="1338" spans="1:5" x14ac:dyDescent="0.15">
      <c r="A1338" t="s">
        <v>6230</v>
      </c>
      <c r="B1338" t="s">
        <v>6231</v>
      </c>
      <c r="C1338" t="s">
        <v>6232</v>
      </c>
      <c r="D1338" t="s">
        <v>6233</v>
      </c>
      <c r="E1338">
        <f>LEN(B1338)</f>
        <v>15</v>
      </c>
    </row>
    <row r="1339" spans="1:5" x14ac:dyDescent="0.15">
      <c r="A1339" t="s">
        <v>6262</v>
      </c>
      <c r="B1339" t="s">
        <v>6263</v>
      </c>
      <c r="C1339" t="s">
        <v>6264</v>
      </c>
      <c r="D1339" t="s">
        <v>6265</v>
      </c>
      <c r="E1339">
        <f>LEN(B1339)</f>
        <v>15</v>
      </c>
    </row>
    <row r="1340" spans="1:5" x14ac:dyDescent="0.15">
      <c r="A1340" t="s">
        <v>6446</v>
      </c>
      <c r="B1340" t="s">
        <v>6447</v>
      </c>
      <c r="C1340" t="s">
        <v>6448</v>
      </c>
      <c r="D1340" t="s">
        <v>6449</v>
      </c>
      <c r="E1340">
        <f>LEN(B1340)</f>
        <v>15</v>
      </c>
    </row>
    <row r="1341" spans="1:5" x14ac:dyDescent="0.15">
      <c r="A1341" t="s">
        <v>6486</v>
      </c>
      <c r="B1341" t="s">
        <v>6487</v>
      </c>
      <c r="C1341" t="s">
        <v>6488</v>
      </c>
      <c r="D1341" t="s">
        <v>6489</v>
      </c>
      <c r="E1341">
        <f>LEN(B1341)</f>
        <v>15</v>
      </c>
    </row>
    <row r="1342" spans="1:5" x14ac:dyDescent="0.15">
      <c r="A1342" t="s">
        <v>6510</v>
      </c>
      <c r="B1342" t="s">
        <v>6511</v>
      </c>
      <c r="C1342" t="s">
        <v>6512</v>
      </c>
      <c r="D1342" t="s">
        <v>6513</v>
      </c>
      <c r="E1342">
        <f>LEN(B1342)</f>
        <v>15</v>
      </c>
    </row>
    <row r="1343" spans="1:5" x14ac:dyDescent="0.15">
      <c r="A1343" t="s">
        <v>6570</v>
      </c>
      <c r="B1343" t="s">
        <v>6571</v>
      </c>
      <c r="C1343" t="s">
        <v>6572</v>
      </c>
      <c r="D1343" t="s">
        <v>6573</v>
      </c>
      <c r="E1343">
        <f>LEN(B1343)</f>
        <v>15</v>
      </c>
    </row>
    <row r="1344" spans="1:5" x14ac:dyDescent="0.15">
      <c r="A1344" t="s">
        <v>6606</v>
      </c>
      <c r="B1344" t="s">
        <v>6607</v>
      </c>
      <c r="C1344" t="s">
        <v>6608</v>
      </c>
      <c r="D1344" t="s">
        <v>6609</v>
      </c>
      <c r="E1344">
        <f>LEN(B1344)</f>
        <v>15</v>
      </c>
    </row>
    <row r="1345" spans="1:5" x14ac:dyDescent="0.15">
      <c r="A1345" t="s">
        <v>6729</v>
      </c>
      <c r="B1345" t="s">
        <v>6730</v>
      </c>
      <c r="C1345" t="s">
        <v>6731</v>
      </c>
      <c r="D1345" t="s">
        <v>6732</v>
      </c>
      <c r="E1345">
        <f>LEN(B1345)</f>
        <v>15</v>
      </c>
    </row>
    <row r="1346" spans="1:5" x14ac:dyDescent="0.15">
      <c r="A1346" t="s">
        <v>6845</v>
      </c>
      <c r="B1346" t="s">
        <v>6846</v>
      </c>
      <c r="C1346" t="s">
        <v>6847</v>
      </c>
      <c r="D1346" t="s">
        <v>6848</v>
      </c>
      <c r="E1346">
        <f>LEN(B1346)</f>
        <v>15</v>
      </c>
    </row>
    <row r="1347" spans="1:5" x14ac:dyDescent="0.15">
      <c r="A1347" t="s">
        <v>6881</v>
      </c>
      <c r="B1347" t="s">
        <v>6882</v>
      </c>
      <c r="C1347" t="s">
        <v>6883</v>
      </c>
      <c r="D1347" t="s">
        <v>6884</v>
      </c>
      <c r="E1347">
        <f>LEN(B1347)</f>
        <v>15</v>
      </c>
    </row>
    <row r="1348" spans="1:5" x14ac:dyDescent="0.15">
      <c r="A1348" t="s">
        <v>6933</v>
      </c>
      <c r="B1348" t="s">
        <v>6934</v>
      </c>
      <c r="C1348" t="s">
        <v>6935</v>
      </c>
      <c r="D1348" t="s">
        <v>6936</v>
      </c>
      <c r="E1348">
        <f>LEN(B1348)</f>
        <v>15</v>
      </c>
    </row>
    <row r="1349" spans="1:5" x14ac:dyDescent="0.15">
      <c r="A1349" t="s">
        <v>6949</v>
      </c>
      <c r="B1349" t="s">
        <v>6950</v>
      </c>
      <c r="C1349" t="s">
        <v>6951</v>
      </c>
      <c r="D1349" t="s">
        <v>6952</v>
      </c>
      <c r="E1349">
        <f>LEN(B1349)</f>
        <v>15</v>
      </c>
    </row>
    <row r="1350" spans="1:5" x14ac:dyDescent="0.15">
      <c r="A1350" t="s">
        <v>6989</v>
      </c>
      <c r="B1350" t="s">
        <v>6990</v>
      </c>
      <c r="C1350" t="s">
        <v>6991</v>
      </c>
      <c r="D1350" t="s">
        <v>6992</v>
      </c>
      <c r="E1350">
        <f>LEN(B1350)</f>
        <v>15</v>
      </c>
    </row>
    <row r="1351" spans="1:5" x14ac:dyDescent="0.15">
      <c r="A1351" t="s">
        <v>7143</v>
      </c>
      <c r="B1351" t="s">
        <v>7144</v>
      </c>
      <c r="C1351" t="s">
        <v>7145</v>
      </c>
      <c r="D1351" t="s">
        <v>7146</v>
      </c>
      <c r="E1351">
        <f>LEN(B1351)</f>
        <v>15</v>
      </c>
    </row>
    <row r="1352" spans="1:5" x14ac:dyDescent="0.15">
      <c r="A1352" t="s">
        <v>7147</v>
      </c>
      <c r="B1352" t="s">
        <v>7148</v>
      </c>
      <c r="C1352" t="s">
        <v>7149</v>
      </c>
      <c r="D1352" t="s">
        <v>7150</v>
      </c>
      <c r="E1352">
        <f>LEN(B1352)</f>
        <v>15</v>
      </c>
    </row>
    <row r="1353" spans="1:5" x14ac:dyDescent="0.15">
      <c r="A1353" t="s">
        <v>7167</v>
      </c>
      <c r="B1353" t="s">
        <v>7168</v>
      </c>
      <c r="C1353" t="s">
        <v>7169</v>
      </c>
      <c r="D1353" t="s">
        <v>7170</v>
      </c>
      <c r="E1353">
        <f>LEN(B1353)</f>
        <v>15</v>
      </c>
    </row>
    <row r="1354" spans="1:5" x14ac:dyDescent="0.15">
      <c r="A1354" t="s">
        <v>7469</v>
      </c>
      <c r="B1354" t="s">
        <v>7470</v>
      </c>
      <c r="C1354" t="s">
        <v>7471</v>
      </c>
      <c r="D1354" t="s">
        <v>7472</v>
      </c>
      <c r="E1354">
        <f>LEN(B1354)</f>
        <v>15</v>
      </c>
    </row>
    <row r="1355" spans="1:5" x14ac:dyDescent="0.15">
      <c r="A1355" t="s">
        <v>7477</v>
      </c>
      <c r="B1355" t="s">
        <v>7478</v>
      </c>
      <c r="C1355" t="s">
        <v>7479</v>
      </c>
      <c r="D1355" t="s">
        <v>7480</v>
      </c>
      <c r="E1355">
        <f>LEN(B1355)</f>
        <v>15</v>
      </c>
    </row>
    <row r="1356" spans="1:5" x14ac:dyDescent="0.15">
      <c r="A1356" t="s">
        <v>7485</v>
      </c>
      <c r="B1356" t="s">
        <v>7486</v>
      </c>
      <c r="C1356" t="s">
        <v>7487</v>
      </c>
      <c r="D1356" t="s">
        <v>7488</v>
      </c>
      <c r="E1356">
        <f>LEN(B1356)</f>
        <v>15</v>
      </c>
    </row>
    <row r="1357" spans="1:5" x14ac:dyDescent="0.15">
      <c r="A1357" t="s">
        <v>7521</v>
      </c>
      <c r="B1357" t="s">
        <v>7522</v>
      </c>
      <c r="C1357" t="s">
        <v>7523</v>
      </c>
      <c r="D1357" t="s">
        <v>7524</v>
      </c>
      <c r="E1357">
        <f>LEN(B1357)</f>
        <v>15</v>
      </c>
    </row>
    <row r="1358" spans="1:5" x14ac:dyDescent="0.15">
      <c r="A1358" t="s">
        <v>7569</v>
      </c>
      <c r="B1358" t="s">
        <v>7570</v>
      </c>
      <c r="C1358" t="s">
        <v>7571</v>
      </c>
      <c r="D1358" t="s">
        <v>7572</v>
      </c>
      <c r="E1358">
        <f>LEN(B1358)</f>
        <v>15</v>
      </c>
    </row>
    <row r="1359" spans="1:5" x14ac:dyDescent="0.15">
      <c r="A1359" t="s">
        <v>7585</v>
      </c>
      <c r="B1359" t="s">
        <v>7586</v>
      </c>
      <c r="C1359" t="s">
        <v>7587</v>
      </c>
      <c r="D1359" t="s">
        <v>7588</v>
      </c>
      <c r="E1359">
        <f>LEN(B1359)</f>
        <v>15</v>
      </c>
    </row>
    <row r="1360" spans="1:5" x14ac:dyDescent="0.15">
      <c r="A1360" t="s">
        <v>7661</v>
      </c>
      <c r="B1360" t="s">
        <v>7662</v>
      </c>
      <c r="C1360" t="s">
        <v>7663</v>
      </c>
      <c r="D1360" t="s">
        <v>7664</v>
      </c>
      <c r="E1360">
        <f>LEN(B1360)</f>
        <v>15</v>
      </c>
    </row>
    <row r="1361" spans="1:5" x14ac:dyDescent="0.15">
      <c r="A1361" t="s">
        <v>7677</v>
      </c>
      <c r="B1361" t="s">
        <v>7678</v>
      </c>
      <c r="C1361" t="s">
        <v>7679</v>
      </c>
      <c r="D1361" t="s">
        <v>7680</v>
      </c>
      <c r="E1361">
        <f>LEN(B1361)</f>
        <v>15</v>
      </c>
    </row>
    <row r="1362" spans="1:5" x14ac:dyDescent="0.15">
      <c r="A1362" t="s">
        <v>7697</v>
      </c>
      <c r="B1362" t="s">
        <v>7698</v>
      </c>
      <c r="C1362" t="s">
        <v>7699</v>
      </c>
      <c r="D1362" t="s">
        <v>7700</v>
      </c>
      <c r="E1362">
        <f>LEN(B1362)</f>
        <v>15</v>
      </c>
    </row>
    <row r="1363" spans="1:5" x14ac:dyDescent="0.15">
      <c r="A1363" t="s">
        <v>7725</v>
      </c>
      <c r="B1363" t="s">
        <v>7726</v>
      </c>
      <c r="C1363" t="s">
        <v>7727</v>
      </c>
      <c r="D1363" t="s">
        <v>7728</v>
      </c>
      <c r="E1363">
        <f>LEN(B1363)</f>
        <v>15</v>
      </c>
    </row>
    <row r="1364" spans="1:5" x14ac:dyDescent="0.15">
      <c r="A1364" t="s">
        <v>7819</v>
      </c>
      <c r="B1364" t="s">
        <v>7820</v>
      </c>
      <c r="C1364" t="s">
        <v>7821</v>
      </c>
      <c r="D1364" t="s">
        <v>7822</v>
      </c>
      <c r="E1364">
        <f>LEN(B1364)</f>
        <v>15</v>
      </c>
    </row>
    <row r="1365" spans="1:5" x14ac:dyDescent="0.15">
      <c r="A1365" t="s">
        <v>7827</v>
      </c>
      <c r="B1365" t="s">
        <v>7828</v>
      </c>
      <c r="C1365" t="s">
        <v>7829</v>
      </c>
      <c r="D1365" t="s">
        <v>7830</v>
      </c>
      <c r="E1365">
        <f>LEN(B1365)</f>
        <v>15</v>
      </c>
    </row>
    <row r="1366" spans="1:5" x14ac:dyDescent="0.15">
      <c r="A1366" t="s">
        <v>8035</v>
      </c>
      <c r="B1366" t="s">
        <v>8036</v>
      </c>
      <c r="C1366" t="s">
        <v>8037</v>
      </c>
      <c r="D1366" t="s">
        <v>8038</v>
      </c>
      <c r="E1366">
        <f>LEN(B1366)</f>
        <v>15</v>
      </c>
    </row>
    <row r="1367" spans="1:5" x14ac:dyDescent="0.15">
      <c r="A1367" t="s">
        <v>8115</v>
      </c>
      <c r="B1367" t="s">
        <v>8116</v>
      </c>
      <c r="C1367" t="s">
        <v>8117</v>
      </c>
      <c r="D1367" t="s">
        <v>8118</v>
      </c>
      <c r="E1367">
        <f>LEN(B1367)</f>
        <v>15</v>
      </c>
    </row>
    <row r="1368" spans="1:5" x14ac:dyDescent="0.15">
      <c r="A1368" t="s">
        <v>8303</v>
      </c>
      <c r="B1368" t="s">
        <v>8304</v>
      </c>
      <c r="C1368" t="s">
        <v>8305</v>
      </c>
      <c r="D1368" t="s">
        <v>8306</v>
      </c>
      <c r="E1368">
        <f>LEN(B1368)</f>
        <v>15</v>
      </c>
    </row>
    <row r="1369" spans="1:5" x14ac:dyDescent="0.15">
      <c r="A1369" t="s">
        <v>8420</v>
      </c>
      <c r="B1369" t="s">
        <v>8421</v>
      </c>
      <c r="C1369" t="s">
        <v>8422</v>
      </c>
      <c r="D1369" t="s">
        <v>8423</v>
      </c>
      <c r="E1369">
        <f>LEN(B1369)</f>
        <v>15</v>
      </c>
    </row>
    <row r="1370" spans="1:5" x14ac:dyDescent="0.15">
      <c r="A1370" t="s">
        <v>8424</v>
      </c>
      <c r="B1370" t="s">
        <v>8425</v>
      </c>
      <c r="C1370" t="s">
        <v>8426</v>
      </c>
      <c r="D1370" t="s">
        <v>8423</v>
      </c>
      <c r="E1370">
        <f>LEN(B1370)</f>
        <v>15</v>
      </c>
    </row>
    <row r="1371" spans="1:5" x14ac:dyDescent="0.15">
      <c r="A1371" t="s">
        <v>8439</v>
      </c>
      <c r="B1371" t="s">
        <v>8440</v>
      </c>
      <c r="C1371" t="s">
        <v>8441</v>
      </c>
      <c r="D1371" t="s">
        <v>8442</v>
      </c>
      <c r="E1371">
        <f>LEN(B1371)</f>
        <v>15</v>
      </c>
    </row>
    <row r="1372" spans="1:5" x14ac:dyDescent="0.15">
      <c r="A1372" t="s">
        <v>8451</v>
      </c>
      <c r="B1372" t="s">
        <v>8452</v>
      </c>
      <c r="C1372" t="s">
        <v>8453</v>
      </c>
      <c r="D1372" t="s">
        <v>8454</v>
      </c>
      <c r="E1372">
        <f>LEN(B1372)</f>
        <v>15</v>
      </c>
    </row>
    <row r="1373" spans="1:5" x14ac:dyDescent="0.15">
      <c r="A1373" t="s">
        <v>8535</v>
      </c>
      <c r="B1373" t="s">
        <v>8536</v>
      </c>
      <c r="C1373" t="s">
        <v>8537</v>
      </c>
      <c r="D1373" t="s">
        <v>8538</v>
      </c>
      <c r="E1373">
        <f>LEN(B1373)</f>
        <v>15</v>
      </c>
    </row>
    <row r="1374" spans="1:5" x14ac:dyDescent="0.15">
      <c r="A1374" t="s">
        <v>8543</v>
      </c>
      <c r="B1374" t="s">
        <v>8544</v>
      </c>
      <c r="C1374" t="s">
        <v>8545</v>
      </c>
      <c r="D1374" t="s">
        <v>8546</v>
      </c>
      <c r="E1374">
        <f>LEN(B1374)</f>
        <v>15</v>
      </c>
    </row>
    <row r="1375" spans="1:5" x14ac:dyDescent="0.15">
      <c r="A1375" t="s">
        <v>8559</v>
      </c>
      <c r="B1375" t="s">
        <v>8560</v>
      </c>
      <c r="C1375" t="s">
        <v>8561</v>
      </c>
      <c r="D1375" t="s">
        <v>8562</v>
      </c>
      <c r="E1375">
        <f>LEN(B1375)</f>
        <v>15</v>
      </c>
    </row>
    <row r="1376" spans="1:5" x14ac:dyDescent="0.15">
      <c r="A1376" t="s">
        <v>8595</v>
      </c>
      <c r="B1376" t="s">
        <v>8596</v>
      </c>
      <c r="C1376" t="s">
        <v>8597</v>
      </c>
      <c r="D1376" t="s">
        <v>8598</v>
      </c>
      <c r="E1376">
        <f>LEN(B1376)</f>
        <v>15</v>
      </c>
    </row>
    <row r="1377" spans="1:5" x14ac:dyDescent="0.15">
      <c r="A1377" t="s">
        <v>8735</v>
      </c>
      <c r="B1377" t="s">
        <v>8736</v>
      </c>
      <c r="C1377" t="s">
        <v>8737</v>
      </c>
      <c r="D1377" t="s">
        <v>8738</v>
      </c>
      <c r="E1377">
        <f>LEN(B1377)</f>
        <v>15</v>
      </c>
    </row>
    <row r="1378" spans="1:5" x14ac:dyDescent="0.15">
      <c r="A1378" t="s">
        <v>8739</v>
      </c>
      <c r="B1378" t="s">
        <v>8740</v>
      </c>
      <c r="C1378" t="s">
        <v>8741</v>
      </c>
      <c r="D1378" t="s">
        <v>8742</v>
      </c>
      <c r="E1378">
        <f>LEN(B1378)</f>
        <v>15</v>
      </c>
    </row>
    <row r="1379" spans="1:5" x14ac:dyDescent="0.15">
      <c r="A1379" t="s">
        <v>8751</v>
      </c>
      <c r="B1379" t="s">
        <v>8752</v>
      </c>
      <c r="C1379" t="s">
        <v>8753</v>
      </c>
      <c r="D1379" t="s">
        <v>8754</v>
      </c>
      <c r="E1379">
        <f>LEN(B1379)</f>
        <v>15</v>
      </c>
    </row>
    <row r="1380" spans="1:5" x14ac:dyDescent="0.15">
      <c r="A1380" t="s">
        <v>8775</v>
      </c>
      <c r="B1380" t="s">
        <v>8776</v>
      </c>
      <c r="C1380" t="s">
        <v>8777</v>
      </c>
      <c r="D1380" t="s">
        <v>8778</v>
      </c>
      <c r="E1380">
        <f>LEN(B1380)</f>
        <v>15</v>
      </c>
    </row>
    <row r="1381" spans="1:5" x14ac:dyDescent="0.15">
      <c r="A1381" t="s">
        <v>8847</v>
      </c>
      <c r="B1381" t="s">
        <v>8848</v>
      </c>
      <c r="C1381" t="s">
        <v>8849</v>
      </c>
      <c r="D1381" t="s">
        <v>8850</v>
      </c>
      <c r="E1381">
        <f>LEN(B1381)</f>
        <v>15</v>
      </c>
    </row>
    <row r="1382" spans="1:5" x14ac:dyDescent="0.15">
      <c r="A1382" t="s">
        <v>8871</v>
      </c>
      <c r="B1382" t="s">
        <v>8872</v>
      </c>
      <c r="C1382" t="s">
        <v>8873</v>
      </c>
      <c r="D1382" t="s">
        <v>8874</v>
      </c>
      <c r="E1382">
        <f>LEN(B1382)</f>
        <v>15</v>
      </c>
    </row>
    <row r="1383" spans="1:5" x14ac:dyDescent="0.15">
      <c r="A1383" t="s">
        <v>8943</v>
      </c>
      <c r="B1383" t="s">
        <v>8944</v>
      </c>
      <c r="C1383" t="s">
        <v>8945</v>
      </c>
      <c r="D1383" t="s">
        <v>8946</v>
      </c>
      <c r="E1383">
        <f>LEN(B1383)</f>
        <v>15</v>
      </c>
    </row>
    <row r="1384" spans="1:5" x14ac:dyDescent="0.15">
      <c r="A1384" t="s">
        <v>8971</v>
      </c>
      <c r="B1384" t="s">
        <v>8972</v>
      </c>
      <c r="C1384" t="s">
        <v>8973</v>
      </c>
      <c r="D1384" t="s">
        <v>8974</v>
      </c>
      <c r="E1384">
        <f>LEN(B1384)</f>
        <v>15</v>
      </c>
    </row>
    <row r="1385" spans="1:5" x14ac:dyDescent="0.15">
      <c r="A1385" t="s">
        <v>9026</v>
      </c>
      <c r="B1385" t="s">
        <v>9027</v>
      </c>
      <c r="C1385" t="s">
        <v>9028</v>
      </c>
      <c r="D1385" t="s">
        <v>9029</v>
      </c>
      <c r="E1385">
        <f>LEN(B1385)</f>
        <v>15</v>
      </c>
    </row>
    <row r="1386" spans="1:5" x14ac:dyDescent="0.15">
      <c r="A1386" t="s">
        <v>9030</v>
      </c>
      <c r="B1386" t="s">
        <v>9031</v>
      </c>
      <c r="C1386" t="s">
        <v>9032</v>
      </c>
      <c r="D1386" t="s">
        <v>9033</v>
      </c>
      <c r="E1386">
        <f>LEN(B1386)</f>
        <v>15</v>
      </c>
    </row>
    <row r="1387" spans="1:5" x14ac:dyDescent="0.15">
      <c r="A1387" t="s">
        <v>9038</v>
      </c>
      <c r="B1387" t="s">
        <v>9039</v>
      </c>
      <c r="C1387" t="s">
        <v>9040</v>
      </c>
      <c r="D1387" t="s">
        <v>9041</v>
      </c>
      <c r="E1387">
        <f>LEN(B1387)</f>
        <v>15</v>
      </c>
    </row>
    <row r="1388" spans="1:5" x14ac:dyDescent="0.15">
      <c r="A1388" t="s">
        <v>9066</v>
      </c>
      <c r="B1388" t="s">
        <v>9067</v>
      </c>
      <c r="C1388" t="s">
        <v>9068</v>
      </c>
      <c r="D1388" t="s">
        <v>9069</v>
      </c>
      <c r="E1388">
        <f>LEN(B1388)</f>
        <v>15</v>
      </c>
    </row>
    <row r="1389" spans="1:5" x14ac:dyDescent="0.15">
      <c r="A1389" t="s">
        <v>9350</v>
      </c>
      <c r="B1389" t="s">
        <v>9351</v>
      </c>
      <c r="C1389" t="s">
        <v>9352</v>
      </c>
      <c r="D1389" t="s">
        <v>9353</v>
      </c>
      <c r="E1389">
        <f>LEN(B1389)</f>
        <v>15</v>
      </c>
    </row>
    <row r="1390" spans="1:5" x14ac:dyDescent="0.15">
      <c r="A1390" t="s">
        <v>9362</v>
      </c>
      <c r="B1390" t="s">
        <v>9363</v>
      </c>
      <c r="C1390" t="s">
        <v>9364</v>
      </c>
      <c r="D1390" t="s">
        <v>9365</v>
      </c>
      <c r="E1390">
        <f>LEN(B1390)</f>
        <v>15</v>
      </c>
    </row>
    <row r="1391" spans="1:5" x14ac:dyDescent="0.15">
      <c r="A1391" t="s">
        <v>9378</v>
      </c>
      <c r="B1391" t="s">
        <v>9379</v>
      </c>
      <c r="C1391" t="s">
        <v>9380</v>
      </c>
      <c r="D1391" t="s">
        <v>9381</v>
      </c>
      <c r="E1391">
        <f>LEN(B1391)</f>
        <v>15</v>
      </c>
    </row>
    <row r="1392" spans="1:5" x14ac:dyDescent="0.15">
      <c r="A1392" t="s">
        <v>9414</v>
      </c>
      <c r="B1392" t="s">
        <v>9415</v>
      </c>
      <c r="C1392" t="s">
        <v>9416</v>
      </c>
      <c r="D1392" t="s">
        <v>9417</v>
      </c>
      <c r="E1392">
        <f>LEN(B1392)</f>
        <v>15</v>
      </c>
    </row>
    <row r="1393" spans="1:5" x14ac:dyDescent="0.15">
      <c r="A1393" t="s">
        <v>9438</v>
      </c>
      <c r="B1393" t="s">
        <v>9439</v>
      </c>
      <c r="C1393" t="s">
        <v>9440</v>
      </c>
      <c r="D1393" t="s">
        <v>9441</v>
      </c>
      <c r="E1393">
        <f>LEN(B1393)</f>
        <v>15</v>
      </c>
    </row>
    <row r="1394" spans="1:5" x14ac:dyDescent="0.15">
      <c r="A1394" t="s">
        <v>9442</v>
      </c>
      <c r="B1394" t="s">
        <v>9443</v>
      </c>
      <c r="C1394" t="s">
        <v>9444</v>
      </c>
      <c r="D1394" t="s">
        <v>9445</v>
      </c>
      <c r="E1394">
        <f>LEN(B1394)</f>
        <v>15</v>
      </c>
    </row>
    <row r="1395" spans="1:5" x14ac:dyDescent="0.15">
      <c r="A1395" t="s">
        <v>9462</v>
      </c>
      <c r="B1395" t="s">
        <v>9463</v>
      </c>
      <c r="C1395" t="s">
        <v>9464</v>
      </c>
      <c r="D1395" t="s">
        <v>9465</v>
      </c>
      <c r="E1395">
        <f>LEN(B1395)</f>
        <v>15</v>
      </c>
    </row>
    <row r="1396" spans="1:5" x14ac:dyDescent="0.15">
      <c r="A1396" t="s">
        <v>9546</v>
      </c>
      <c r="B1396" t="s">
        <v>9547</v>
      </c>
      <c r="C1396" t="s">
        <v>9548</v>
      </c>
      <c r="D1396" t="s">
        <v>9549</v>
      </c>
      <c r="E1396">
        <f>LEN(B1396)</f>
        <v>15</v>
      </c>
    </row>
    <row r="1397" spans="1:5" x14ac:dyDescent="0.15">
      <c r="A1397" t="s">
        <v>9570</v>
      </c>
      <c r="B1397" t="s">
        <v>9571</v>
      </c>
      <c r="C1397" t="s">
        <v>9572</v>
      </c>
      <c r="D1397" t="s">
        <v>9573</v>
      </c>
      <c r="E1397">
        <f>LEN(B1397)</f>
        <v>15</v>
      </c>
    </row>
    <row r="1398" spans="1:5" x14ac:dyDescent="0.15">
      <c r="A1398" t="s">
        <v>9696</v>
      </c>
      <c r="B1398" t="s">
        <v>9697</v>
      </c>
      <c r="C1398" t="s">
        <v>9698</v>
      </c>
      <c r="D1398" t="s">
        <v>9699</v>
      </c>
      <c r="E1398">
        <f>LEN(B1398)</f>
        <v>15</v>
      </c>
    </row>
    <row r="1399" spans="1:5" x14ac:dyDescent="0.15">
      <c r="A1399" t="s">
        <v>9740</v>
      </c>
      <c r="B1399" t="s">
        <v>9741</v>
      </c>
      <c r="C1399" t="s">
        <v>9742</v>
      </c>
      <c r="D1399" t="s">
        <v>9743</v>
      </c>
      <c r="E1399">
        <f>LEN(B1399)</f>
        <v>15</v>
      </c>
    </row>
    <row r="1400" spans="1:5" x14ac:dyDescent="0.15">
      <c r="A1400" t="s">
        <v>9796</v>
      </c>
      <c r="B1400" t="s">
        <v>9797</v>
      </c>
      <c r="C1400" t="s">
        <v>9798</v>
      </c>
      <c r="D1400" t="s">
        <v>9799</v>
      </c>
      <c r="E1400">
        <f>LEN(B1400)</f>
        <v>15</v>
      </c>
    </row>
    <row r="1401" spans="1:5" x14ac:dyDescent="0.15">
      <c r="A1401" t="s">
        <v>9828</v>
      </c>
      <c r="B1401" t="s">
        <v>9829</v>
      </c>
      <c r="C1401" t="s">
        <v>9830</v>
      </c>
      <c r="D1401" t="s">
        <v>9831</v>
      </c>
      <c r="E1401">
        <f>LEN(B1401)</f>
        <v>15</v>
      </c>
    </row>
    <row r="1402" spans="1:5" x14ac:dyDescent="0.15">
      <c r="A1402" t="s">
        <v>9896</v>
      </c>
      <c r="B1402" t="s">
        <v>9897</v>
      </c>
      <c r="C1402" t="s">
        <v>9898</v>
      </c>
      <c r="D1402" t="s">
        <v>9899</v>
      </c>
      <c r="E1402">
        <f>LEN(B1402)</f>
        <v>15</v>
      </c>
    </row>
    <row r="1403" spans="1:5" x14ac:dyDescent="0.15">
      <c r="A1403" t="s">
        <v>9960</v>
      </c>
      <c r="B1403" t="s">
        <v>9961</v>
      </c>
      <c r="C1403" t="s">
        <v>9962</v>
      </c>
      <c r="D1403" t="s">
        <v>9963</v>
      </c>
      <c r="E1403">
        <f>LEN(B1403)</f>
        <v>15</v>
      </c>
    </row>
    <row r="1404" spans="1:5" x14ac:dyDescent="0.15">
      <c r="A1404" t="s">
        <v>9992</v>
      </c>
      <c r="B1404" t="s">
        <v>9993</v>
      </c>
      <c r="C1404" t="s">
        <v>9994</v>
      </c>
      <c r="D1404" t="s">
        <v>9995</v>
      </c>
      <c r="E1404">
        <f>LEN(B1404)</f>
        <v>15</v>
      </c>
    </row>
    <row r="1405" spans="1:5" x14ac:dyDescent="0.15">
      <c r="A1405" t="s">
        <v>10004</v>
      </c>
      <c r="B1405" t="s">
        <v>10005</v>
      </c>
      <c r="C1405" t="s">
        <v>10006</v>
      </c>
      <c r="D1405" t="s">
        <v>10007</v>
      </c>
      <c r="E1405">
        <f>LEN(B1405)</f>
        <v>15</v>
      </c>
    </row>
    <row r="1406" spans="1:5" x14ac:dyDescent="0.15">
      <c r="A1406" t="s">
        <v>10036</v>
      </c>
      <c r="B1406" t="s">
        <v>10037</v>
      </c>
      <c r="C1406" t="s">
        <v>10038</v>
      </c>
      <c r="D1406" t="s">
        <v>10039</v>
      </c>
      <c r="E1406">
        <f>LEN(B1406)</f>
        <v>15</v>
      </c>
    </row>
    <row r="1407" spans="1:5" x14ac:dyDescent="0.15">
      <c r="A1407" t="s">
        <v>10040</v>
      </c>
      <c r="B1407" t="s">
        <v>10041</v>
      </c>
      <c r="C1407" t="s">
        <v>10042</v>
      </c>
      <c r="D1407" t="s">
        <v>10043</v>
      </c>
      <c r="E1407">
        <f>LEN(B1407)</f>
        <v>15</v>
      </c>
    </row>
    <row r="1408" spans="1:5" x14ac:dyDescent="0.15">
      <c r="A1408" t="s">
        <v>10044</v>
      </c>
      <c r="B1408" t="s">
        <v>10045</v>
      </c>
      <c r="C1408" t="s">
        <v>10046</v>
      </c>
      <c r="D1408" t="s">
        <v>10047</v>
      </c>
      <c r="E1408">
        <f>LEN(B1408)</f>
        <v>15</v>
      </c>
    </row>
    <row r="1409" spans="1:5" x14ac:dyDescent="0.15">
      <c r="A1409" t="s">
        <v>10072</v>
      </c>
      <c r="B1409" t="s">
        <v>10073</v>
      </c>
      <c r="C1409" t="s">
        <v>10074</v>
      </c>
      <c r="D1409" t="s">
        <v>10075</v>
      </c>
      <c r="E1409">
        <f>LEN(B1409)</f>
        <v>15</v>
      </c>
    </row>
    <row r="1410" spans="1:5" x14ac:dyDescent="0.15">
      <c r="A1410" t="s">
        <v>10086</v>
      </c>
      <c r="B1410" t="s">
        <v>10087</v>
      </c>
      <c r="C1410" t="s">
        <v>10088</v>
      </c>
      <c r="D1410" t="s">
        <v>10089</v>
      </c>
      <c r="E1410">
        <f>LEN(B1410)</f>
        <v>15</v>
      </c>
    </row>
    <row r="1411" spans="1:5" x14ac:dyDescent="0.15">
      <c r="A1411" t="s">
        <v>10102</v>
      </c>
      <c r="B1411" t="s">
        <v>10103</v>
      </c>
      <c r="C1411" t="s">
        <v>10104</v>
      </c>
      <c r="D1411" t="s">
        <v>10105</v>
      </c>
      <c r="E1411">
        <f>LEN(B1411)</f>
        <v>15</v>
      </c>
    </row>
    <row r="1412" spans="1:5" x14ac:dyDescent="0.15">
      <c r="A1412" t="s">
        <v>10130</v>
      </c>
      <c r="B1412" t="s">
        <v>10131</v>
      </c>
      <c r="C1412" t="s">
        <v>10132</v>
      </c>
      <c r="D1412" t="s">
        <v>10133</v>
      </c>
      <c r="E1412">
        <f>LEN(B1412)</f>
        <v>15</v>
      </c>
    </row>
    <row r="1413" spans="1:5" x14ac:dyDescent="0.15">
      <c r="A1413" t="s">
        <v>10134</v>
      </c>
      <c r="B1413" t="s">
        <v>10135</v>
      </c>
      <c r="C1413" t="s">
        <v>10136</v>
      </c>
      <c r="D1413" t="s">
        <v>10137</v>
      </c>
      <c r="E1413">
        <f>LEN(B1413)</f>
        <v>15</v>
      </c>
    </row>
    <row r="1414" spans="1:5" x14ac:dyDescent="0.15">
      <c r="A1414" t="s">
        <v>10227</v>
      </c>
      <c r="B1414" t="s">
        <v>10228</v>
      </c>
      <c r="C1414" t="s">
        <v>10229</v>
      </c>
      <c r="D1414" t="s">
        <v>10230</v>
      </c>
      <c r="E1414">
        <f>LEN(B1414)</f>
        <v>15</v>
      </c>
    </row>
    <row r="1415" spans="1:5" x14ac:dyDescent="0.15">
      <c r="A1415" t="s">
        <v>10259</v>
      </c>
      <c r="B1415" t="s">
        <v>10260</v>
      </c>
      <c r="C1415" t="s">
        <v>10261</v>
      </c>
      <c r="D1415" t="s">
        <v>10262</v>
      </c>
      <c r="E1415">
        <f>LEN(B1415)</f>
        <v>15</v>
      </c>
    </row>
    <row r="1416" spans="1:5" x14ac:dyDescent="0.15">
      <c r="A1416" t="s">
        <v>10315</v>
      </c>
      <c r="B1416" t="s">
        <v>10316</v>
      </c>
      <c r="C1416" t="s">
        <v>10317</v>
      </c>
      <c r="D1416" t="s">
        <v>10318</v>
      </c>
      <c r="E1416">
        <f>LEN(B1416)</f>
        <v>15</v>
      </c>
    </row>
    <row r="1417" spans="1:5" x14ac:dyDescent="0.15">
      <c r="A1417" t="s">
        <v>10363</v>
      </c>
      <c r="B1417" t="s">
        <v>10364</v>
      </c>
      <c r="C1417" t="s">
        <v>10365</v>
      </c>
      <c r="D1417" t="s">
        <v>10366</v>
      </c>
      <c r="E1417">
        <f>LEN(B1417)</f>
        <v>15</v>
      </c>
    </row>
    <row r="1418" spans="1:5" x14ac:dyDescent="0.15">
      <c r="A1418" t="s">
        <v>10367</v>
      </c>
      <c r="B1418" t="s">
        <v>10368</v>
      </c>
      <c r="C1418" t="s">
        <v>10369</v>
      </c>
      <c r="D1418" t="s">
        <v>10370</v>
      </c>
      <c r="E1418">
        <f>LEN(B1418)</f>
        <v>15</v>
      </c>
    </row>
    <row r="1419" spans="1:5" x14ac:dyDescent="0.15">
      <c r="A1419" t="s">
        <v>10379</v>
      </c>
      <c r="B1419" t="s">
        <v>10380</v>
      </c>
      <c r="C1419" t="s">
        <v>10381</v>
      </c>
      <c r="D1419" t="s">
        <v>10382</v>
      </c>
      <c r="E1419">
        <f>LEN(B1419)</f>
        <v>15</v>
      </c>
    </row>
    <row r="1420" spans="1:5" x14ac:dyDescent="0.15">
      <c r="A1420" t="s">
        <v>10480</v>
      </c>
      <c r="B1420" t="s">
        <v>10481</v>
      </c>
      <c r="C1420" t="s">
        <v>10482</v>
      </c>
      <c r="D1420" t="s">
        <v>10483</v>
      </c>
      <c r="E1420">
        <f>LEN(B1420)</f>
        <v>15</v>
      </c>
    </row>
    <row r="1421" spans="1:5" x14ac:dyDescent="0.15">
      <c r="A1421" t="s">
        <v>10572</v>
      </c>
      <c r="B1421" t="s">
        <v>10573</v>
      </c>
      <c r="C1421" t="s">
        <v>10574</v>
      </c>
      <c r="D1421" t="s">
        <v>10575</v>
      </c>
      <c r="E1421">
        <f>LEN(B1421)</f>
        <v>15</v>
      </c>
    </row>
    <row r="1422" spans="1:5" x14ac:dyDescent="0.15">
      <c r="A1422" t="s">
        <v>10620</v>
      </c>
      <c r="B1422" t="s">
        <v>10621</v>
      </c>
      <c r="C1422" t="s">
        <v>10622</v>
      </c>
      <c r="D1422" t="s">
        <v>10623</v>
      </c>
      <c r="E1422">
        <f>LEN(B1422)</f>
        <v>15</v>
      </c>
    </row>
    <row r="1423" spans="1:5" x14ac:dyDescent="0.15">
      <c r="A1423" t="s">
        <v>10800</v>
      </c>
      <c r="B1423" t="s">
        <v>10801</v>
      </c>
      <c r="C1423" t="s">
        <v>10802</v>
      </c>
      <c r="D1423" t="s">
        <v>10803</v>
      </c>
      <c r="E1423">
        <f>LEN(B1423)</f>
        <v>15</v>
      </c>
    </row>
    <row r="1424" spans="1:5" x14ac:dyDescent="0.15">
      <c r="A1424" t="s">
        <v>10816</v>
      </c>
      <c r="B1424" t="s">
        <v>10817</v>
      </c>
      <c r="C1424" t="s">
        <v>10818</v>
      </c>
      <c r="D1424" t="s">
        <v>10819</v>
      </c>
      <c r="E1424">
        <f>LEN(B1424)</f>
        <v>15</v>
      </c>
    </row>
    <row r="1425" spans="1:5" x14ac:dyDescent="0.15">
      <c r="A1425" t="s">
        <v>10844</v>
      </c>
      <c r="B1425" t="s">
        <v>10845</v>
      </c>
      <c r="C1425" t="s">
        <v>10846</v>
      </c>
      <c r="D1425" t="s">
        <v>10847</v>
      </c>
      <c r="E1425">
        <f>LEN(B1425)</f>
        <v>15</v>
      </c>
    </row>
    <row r="1426" spans="1:5" x14ac:dyDescent="0.15">
      <c r="A1426" t="s">
        <v>10856</v>
      </c>
      <c r="B1426" t="s">
        <v>10857</v>
      </c>
      <c r="C1426" t="s">
        <v>10858</v>
      </c>
      <c r="D1426" t="s">
        <v>10859</v>
      </c>
      <c r="E1426">
        <f>LEN(B1426)</f>
        <v>15</v>
      </c>
    </row>
    <row r="1427" spans="1:5" x14ac:dyDescent="0.15">
      <c r="A1427" t="s">
        <v>10880</v>
      </c>
      <c r="B1427" t="s">
        <v>10881</v>
      </c>
      <c r="C1427" t="s">
        <v>10882</v>
      </c>
      <c r="D1427" t="s">
        <v>10883</v>
      </c>
      <c r="E1427">
        <f>LEN(B1427)</f>
        <v>15</v>
      </c>
    </row>
    <row r="1428" spans="1:5" x14ac:dyDescent="0.15">
      <c r="A1428" t="s">
        <v>11012</v>
      </c>
      <c r="B1428" t="s">
        <v>11013</v>
      </c>
      <c r="C1428" t="s">
        <v>11014</v>
      </c>
      <c r="D1428" t="s">
        <v>11015</v>
      </c>
      <c r="E1428">
        <f>LEN(B1428)</f>
        <v>15</v>
      </c>
    </row>
    <row r="1429" spans="1:5" x14ac:dyDescent="0.15">
      <c r="A1429" t="s">
        <v>11176</v>
      </c>
      <c r="B1429" t="s">
        <v>11177</v>
      </c>
      <c r="C1429" t="s">
        <v>11178</v>
      </c>
      <c r="D1429" t="s">
        <v>11179</v>
      </c>
      <c r="E1429">
        <f>LEN(B1429)</f>
        <v>15</v>
      </c>
    </row>
    <row r="1430" spans="1:5" x14ac:dyDescent="0.15">
      <c r="A1430" t="s">
        <v>11180</v>
      </c>
      <c r="B1430" t="s">
        <v>11181</v>
      </c>
      <c r="C1430" t="s">
        <v>11182</v>
      </c>
      <c r="D1430" t="s">
        <v>11183</v>
      </c>
      <c r="E1430">
        <f>LEN(B1430)</f>
        <v>15</v>
      </c>
    </row>
    <row r="1431" spans="1:5" x14ac:dyDescent="0.15">
      <c r="A1431" t="s">
        <v>11184</v>
      </c>
      <c r="B1431" t="s">
        <v>11185</v>
      </c>
      <c r="C1431" t="s">
        <v>11186</v>
      </c>
      <c r="D1431" t="s">
        <v>11187</v>
      </c>
      <c r="E1431">
        <f>LEN(B1431)</f>
        <v>15</v>
      </c>
    </row>
    <row r="1432" spans="1:5" x14ac:dyDescent="0.15">
      <c r="A1432" t="s">
        <v>11192</v>
      </c>
      <c r="B1432" t="s">
        <v>11193</v>
      </c>
      <c r="C1432" t="s">
        <v>11194</v>
      </c>
      <c r="D1432" t="s">
        <v>11195</v>
      </c>
      <c r="E1432">
        <f>LEN(B1432)</f>
        <v>15</v>
      </c>
    </row>
    <row r="1433" spans="1:5" x14ac:dyDescent="0.15">
      <c r="A1433" t="s">
        <v>11250</v>
      </c>
      <c r="B1433" t="s">
        <v>11251</v>
      </c>
      <c r="C1433" t="s">
        <v>11252</v>
      </c>
      <c r="D1433" t="s">
        <v>11253</v>
      </c>
      <c r="E1433">
        <f>LEN(B1433)</f>
        <v>15</v>
      </c>
    </row>
    <row r="1434" spans="1:5" x14ac:dyDescent="0.15">
      <c r="A1434" t="s">
        <v>11262</v>
      </c>
      <c r="B1434" t="s">
        <v>11263</v>
      </c>
      <c r="C1434" t="s">
        <v>11264</v>
      </c>
      <c r="D1434" t="s">
        <v>11265</v>
      </c>
      <c r="E1434">
        <f>LEN(B1434)</f>
        <v>15</v>
      </c>
    </row>
    <row r="1435" spans="1:5" x14ac:dyDescent="0.15">
      <c r="A1435" t="s">
        <v>11270</v>
      </c>
      <c r="B1435" t="s">
        <v>11271</v>
      </c>
      <c r="C1435" t="s">
        <v>11272</v>
      </c>
      <c r="D1435" t="s">
        <v>11273</v>
      </c>
      <c r="E1435">
        <f>LEN(B1435)</f>
        <v>15</v>
      </c>
    </row>
    <row r="1436" spans="1:5" x14ac:dyDescent="0.15">
      <c r="A1436" t="s">
        <v>11332</v>
      </c>
      <c r="B1436" t="s">
        <v>11333</v>
      </c>
      <c r="C1436" t="s">
        <v>11334</v>
      </c>
      <c r="D1436" t="s">
        <v>11335</v>
      </c>
      <c r="E1436">
        <f>LEN(B1436)</f>
        <v>15</v>
      </c>
    </row>
    <row r="1437" spans="1:5" x14ac:dyDescent="0.15">
      <c r="A1437" t="s">
        <v>11480</v>
      </c>
      <c r="B1437" t="s">
        <v>11481</v>
      </c>
      <c r="C1437" t="s">
        <v>11482</v>
      </c>
      <c r="D1437" t="s">
        <v>11483</v>
      </c>
      <c r="E1437">
        <f>LEN(B1437)</f>
        <v>15</v>
      </c>
    </row>
    <row r="1438" spans="1:5" x14ac:dyDescent="0.15">
      <c r="A1438" t="s">
        <v>11488</v>
      </c>
      <c r="B1438" t="s">
        <v>11489</v>
      </c>
      <c r="C1438" t="s">
        <v>11490</v>
      </c>
      <c r="D1438" t="s">
        <v>11491</v>
      </c>
      <c r="E1438">
        <f>LEN(B1438)</f>
        <v>15</v>
      </c>
    </row>
    <row r="1439" spans="1:5" x14ac:dyDescent="0.15">
      <c r="A1439" t="s">
        <v>11896</v>
      </c>
      <c r="B1439" t="s">
        <v>11897</v>
      </c>
      <c r="C1439" t="s">
        <v>11898</v>
      </c>
      <c r="D1439" t="s">
        <v>11899</v>
      </c>
      <c r="E1439">
        <f>LEN(B1439)</f>
        <v>15</v>
      </c>
    </row>
    <row r="1440" spans="1:5" x14ac:dyDescent="0.15">
      <c r="A1440" t="s">
        <v>11936</v>
      </c>
      <c r="B1440" t="s">
        <v>11937</v>
      </c>
      <c r="C1440" t="s">
        <v>11938</v>
      </c>
      <c r="D1440" t="s">
        <v>11939</v>
      </c>
      <c r="E1440">
        <f>LEN(B1440)</f>
        <v>15</v>
      </c>
    </row>
    <row r="1441" spans="1:5" x14ac:dyDescent="0.15">
      <c r="A1441" t="s">
        <v>11964</v>
      </c>
      <c r="B1441" t="s">
        <v>11965</v>
      </c>
      <c r="C1441" t="s">
        <v>11966</v>
      </c>
      <c r="D1441" t="s">
        <v>11967</v>
      </c>
      <c r="E1441">
        <f>LEN(B1441)</f>
        <v>15</v>
      </c>
    </row>
    <row r="1442" spans="1:5" x14ac:dyDescent="0.15">
      <c r="A1442" t="s">
        <v>12108</v>
      </c>
      <c r="B1442" t="s">
        <v>12109</v>
      </c>
      <c r="C1442" t="s">
        <v>12110</v>
      </c>
      <c r="D1442" t="s">
        <v>12111</v>
      </c>
      <c r="E1442">
        <f>LEN(B1442)</f>
        <v>15</v>
      </c>
    </row>
    <row r="1443" spans="1:5" x14ac:dyDescent="0.15">
      <c r="A1443" t="s">
        <v>12132</v>
      </c>
      <c r="B1443" t="s">
        <v>12133</v>
      </c>
      <c r="C1443" t="s">
        <v>12134</v>
      </c>
      <c r="D1443" t="s">
        <v>12135</v>
      </c>
      <c r="E1443">
        <f>LEN(B1443)</f>
        <v>15</v>
      </c>
    </row>
    <row r="1444" spans="1:5" x14ac:dyDescent="0.15">
      <c r="A1444" t="s">
        <v>12136</v>
      </c>
      <c r="B1444" t="s">
        <v>12137</v>
      </c>
      <c r="C1444" t="s">
        <v>12138</v>
      </c>
      <c r="D1444" t="s">
        <v>12139</v>
      </c>
      <c r="E1444">
        <f>LEN(B1444)</f>
        <v>15</v>
      </c>
    </row>
    <row r="1445" spans="1:5" x14ac:dyDescent="0.15">
      <c r="A1445" t="s">
        <v>12243</v>
      </c>
      <c r="B1445" t="s">
        <v>12244</v>
      </c>
      <c r="C1445" t="s">
        <v>12245</v>
      </c>
      <c r="D1445" t="s">
        <v>12246</v>
      </c>
      <c r="E1445">
        <f>LEN(B1445)</f>
        <v>15</v>
      </c>
    </row>
    <row r="1446" spans="1:5" x14ac:dyDescent="0.15">
      <c r="A1446" t="s">
        <v>12259</v>
      </c>
      <c r="B1446" t="s">
        <v>12260</v>
      </c>
      <c r="C1446" t="s">
        <v>12261</v>
      </c>
      <c r="D1446" t="s">
        <v>12262</v>
      </c>
      <c r="E1446">
        <f>LEN(B1446)</f>
        <v>15</v>
      </c>
    </row>
    <row r="1447" spans="1:5" x14ac:dyDescent="0.15">
      <c r="A1447" t="s">
        <v>12431</v>
      </c>
      <c r="B1447" t="s">
        <v>12432</v>
      </c>
      <c r="C1447" t="s">
        <v>12433</v>
      </c>
      <c r="D1447" t="s">
        <v>12434</v>
      </c>
      <c r="E1447">
        <f>LEN(B1447)</f>
        <v>15</v>
      </c>
    </row>
    <row r="1448" spans="1:5" x14ac:dyDescent="0.15">
      <c r="A1448" t="s">
        <v>12435</v>
      </c>
      <c r="B1448" t="s">
        <v>12436</v>
      </c>
      <c r="C1448" t="s">
        <v>12437</v>
      </c>
      <c r="D1448" t="s">
        <v>12438</v>
      </c>
      <c r="E1448">
        <f>LEN(B1448)</f>
        <v>15</v>
      </c>
    </row>
    <row r="1449" spans="1:5" x14ac:dyDescent="0.15">
      <c r="A1449" t="s">
        <v>12459</v>
      </c>
      <c r="B1449" t="s">
        <v>12460</v>
      </c>
      <c r="C1449" t="s">
        <v>12461</v>
      </c>
      <c r="D1449" t="s">
        <v>12462</v>
      </c>
      <c r="E1449">
        <f>LEN(B1449)</f>
        <v>15</v>
      </c>
    </row>
    <row r="1450" spans="1:5" x14ac:dyDescent="0.15">
      <c r="A1450" t="s">
        <v>12580</v>
      </c>
      <c r="B1450" t="s">
        <v>12581</v>
      </c>
      <c r="C1450" t="s">
        <v>12582</v>
      </c>
      <c r="D1450" t="s">
        <v>12583</v>
      </c>
      <c r="E1450">
        <f>LEN(B1450)</f>
        <v>15</v>
      </c>
    </row>
    <row r="1451" spans="1:5" x14ac:dyDescent="0.15">
      <c r="A1451" t="s">
        <v>12596</v>
      </c>
      <c r="B1451" t="s">
        <v>12597</v>
      </c>
      <c r="C1451" t="s">
        <v>12598</v>
      </c>
      <c r="D1451" t="s">
        <v>12599</v>
      </c>
      <c r="E1451">
        <f>LEN(B1451)</f>
        <v>15</v>
      </c>
    </row>
    <row r="1452" spans="1:5" x14ac:dyDescent="0.15">
      <c r="A1452" t="s">
        <v>13124</v>
      </c>
      <c r="B1452" t="s">
        <v>13125</v>
      </c>
      <c r="C1452" t="s">
        <v>13126</v>
      </c>
      <c r="D1452" t="s">
        <v>13127</v>
      </c>
      <c r="E1452">
        <f>LEN(B1452)</f>
        <v>15</v>
      </c>
    </row>
    <row r="1453" spans="1:5" x14ac:dyDescent="0.15">
      <c r="A1453" t="s">
        <v>13156</v>
      </c>
      <c r="B1453" t="s">
        <v>13157</v>
      </c>
      <c r="C1453" t="s">
        <v>13158</v>
      </c>
      <c r="D1453" t="s">
        <v>13159</v>
      </c>
      <c r="E1453">
        <f>LEN(B1453)</f>
        <v>15</v>
      </c>
    </row>
    <row r="1454" spans="1:5" x14ac:dyDescent="0.15">
      <c r="A1454" t="s">
        <v>13332</v>
      </c>
      <c r="B1454" t="s">
        <v>13333</v>
      </c>
      <c r="C1454" t="s">
        <v>13334</v>
      </c>
      <c r="D1454" t="s">
        <v>13335</v>
      </c>
      <c r="E1454">
        <f>LEN(B1454)</f>
        <v>15</v>
      </c>
    </row>
    <row r="1455" spans="1:5" x14ac:dyDescent="0.15">
      <c r="A1455" t="s">
        <v>13376</v>
      </c>
      <c r="B1455" t="s">
        <v>13377</v>
      </c>
      <c r="C1455" t="s">
        <v>13378</v>
      </c>
      <c r="D1455" t="s">
        <v>13379</v>
      </c>
      <c r="E1455">
        <f>LEN(B1455)</f>
        <v>15</v>
      </c>
    </row>
    <row r="1456" spans="1:5" x14ac:dyDescent="0.15">
      <c r="A1456" t="s">
        <v>13380</v>
      </c>
      <c r="B1456" t="s">
        <v>13377</v>
      </c>
      <c r="C1456" t="s">
        <v>13381</v>
      </c>
      <c r="D1456" t="s">
        <v>13379</v>
      </c>
      <c r="E1456">
        <f>LEN(B1456)</f>
        <v>15</v>
      </c>
    </row>
    <row r="1457" spans="1:5" x14ac:dyDescent="0.15">
      <c r="A1457" t="s">
        <v>13446</v>
      </c>
      <c r="B1457" t="s">
        <v>13447</v>
      </c>
      <c r="C1457" t="s">
        <v>13448</v>
      </c>
      <c r="D1457" t="s">
        <v>13449</v>
      </c>
      <c r="E1457">
        <f>LEN(B1457)</f>
        <v>15</v>
      </c>
    </row>
    <row r="1458" spans="1:5" x14ac:dyDescent="0.15">
      <c r="A1458" t="s">
        <v>13482</v>
      </c>
      <c r="B1458" t="s">
        <v>13483</v>
      </c>
      <c r="C1458" t="s">
        <v>13484</v>
      </c>
      <c r="D1458" t="s">
        <v>13485</v>
      </c>
      <c r="E1458">
        <f>LEN(B1458)</f>
        <v>15</v>
      </c>
    </row>
    <row r="1459" spans="1:5" x14ac:dyDescent="0.15">
      <c r="A1459" t="s">
        <v>13486</v>
      </c>
      <c r="B1459" t="s">
        <v>13487</v>
      </c>
      <c r="C1459" t="s">
        <v>13488</v>
      </c>
      <c r="D1459" t="s">
        <v>13489</v>
      </c>
      <c r="E1459">
        <f>LEN(B1459)</f>
        <v>15</v>
      </c>
    </row>
    <row r="1460" spans="1:5" x14ac:dyDescent="0.15">
      <c r="A1460" t="s">
        <v>13562</v>
      </c>
      <c r="B1460" t="s">
        <v>13563</v>
      </c>
      <c r="C1460" t="s">
        <v>13564</v>
      </c>
      <c r="D1460" t="s">
        <v>13565</v>
      </c>
      <c r="E1460">
        <f>LEN(B1460)</f>
        <v>15</v>
      </c>
    </row>
    <row r="1461" spans="1:5" x14ac:dyDescent="0.15">
      <c r="A1461" t="s">
        <v>13662</v>
      </c>
      <c r="B1461" t="s">
        <v>13663</v>
      </c>
      <c r="C1461" t="s">
        <v>13664</v>
      </c>
      <c r="D1461" t="s">
        <v>13665</v>
      </c>
      <c r="E1461">
        <f>LEN(B1461)</f>
        <v>15</v>
      </c>
    </row>
    <row r="1462" spans="1:5" x14ac:dyDescent="0.15">
      <c r="A1462" t="s">
        <v>13794</v>
      </c>
      <c r="B1462" t="s">
        <v>13795</v>
      </c>
      <c r="C1462" t="s">
        <v>13796</v>
      </c>
      <c r="D1462" t="s">
        <v>13797</v>
      </c>
      <c r="E1462">
        <f>LEN(B1462)</f>
        <v>15</v>
      </c>
    </row>
    <row r="1463" spans="1:5" x14ac:dyDescent="0.15">
      <c r="A1463" t="s">
        <v>14118</v>
      </c>
      <c r="B1463" t="s">
        <v>14119</v>
      </c>
      <c r="C1463" t="s">
        <v>14120</v>
      </c>
      <c r="D1463" t="s">
        <v>14121</v>
      </c>
      <c r="E1463">
        <f>LEN(B1463)</f>
        <v>15</v>
      </c>
    </row>
    <row r="1464" spans="1:5" x14ac:dyDescent="0.15">
      <c r="A1464" t="s">
        <v>14250</v>
      </c>
      <c r="B1464" t="s">
        <v>14251</v>
      </c>
      <c r="C1464" t="s">
        <v>14252</v>
      </c>
      <c r="D1464" t="s">
        <v>14253</v>
      </c>
      <c r="E1464">
        <f>LEN(B1464)</f>
        <v>15</v>
      </c>
    </row>
    <row r="1465" spans="1:5" x14ac:dyDescent="0.15">
      <c r="A1465" t="s">
        <v>14602</v>
      </c>
      <c r="B1465" t="s">
        <v>14603</v>
      </c>
      <c r="C1465" t="s">
        <v>14604</v>
      </c>
      <c r="D1465" t="s">
        <v>14605</v>
      </c>
      <c r="E1465">
        <f>LEN(B1465)</f>
        <v>15</v>
      </c>
    </row>
    <row r="1466" spans="1:5" x14ac:dyDescent="0.15">
      <c r="A1466" t="s">
        <v>14666</v>
      </c>
      <c r="B1466" t="s">
        <v>14667</v>
      </c>
      <c r="C1466" t="s">
        <v>14668</v>
      </c>
      <c r="D1466" t="s">
        <v>14669</v>
      </c>
      <c r="E1466">
        <f>LEN(B1466)</f>
        <v>15</v>
      </c>
    </row>
    <row r="1467" spans="1:5" x14ac:dyDescent="0.15">
      <c r="A1467" t="s">
        <v>14682</v>
      </c>
      <c r="B1467" t="s">
        <v>14683</v>
      </c>
      <c r="C1467" t="s">
        <v>14684</v>
      </c>
      <c r="D1467" t="s">
        <v>14685</v>
      </c>
      <c r="E1467">
        <f>LEN(B1467)</f>
        <v>15</v>
      </c>
    </row>
    <row r="1468" spans="1:5" x14ac:dyDescent="0.15">
      <c r="A1468" t="s">
        <v>14830</v>
      </c>
      <c r="B1468" t="s">
        <v>14831</v>
      </c>
      <c r="C1468" t="s">
        <v>14832</v>
      </c>
      <c r="D1468" t="s">
        <v>14833</v>
      </c>
      <c r="E1468">
        <f>LEN(B1468)</f>
        <v>15</v>
      </c>
    </row>
    <row r="1469" spans="1:5" x14ac:dyDescent="0.15">
      <c r="A1469" t="s">
        <v>14850</v>
      </c>
      <c r="B1469" t="s">
        <v>14851</v>
      </c>
      <c r="C1469" t="s">
        <v>14852</v>
      </c>
      <c r="D1469" t="s">
        <v>14853</v>
      </c>
      <c r="E1469">
        <f>LEN(B1469)</f>
        <v>15</v>
      </c>
    </row>
    <row r="1470" spans="1:5" x14ac:dyDescent="0.15">
      <c r="A1470" t="s">
        <v>14922</v>
      </c>
      <c r="B1470" t="s">
        <v>14923</v>
      </c>
      <c r="C1470" t="s">
        <v>14924</v>
      </c>
      <c r="D1470" t="s">
        <v>14925</v>
      </c>
      <c r="E1470">
        <f>LEN(B1470)</f>
        <v>15</v>
      </c>
    </row>
    <row r="1471" spans="1:5" x14ac:dyDescent="0.15">
      <c r="A1471" t="s">
        <v>15054</v>
      </c>
      <c r="B1471" t="s">
        <v>15055</v>
      </c>
      <c r="C1471" t="s">
        <v>15056</v>
      </c>
      <c r="D1471" t="s">
        <v>15057</v>
      </c>
      <c r="E1471">
        <f>LEN(B1471)</f>
        <v>15</v>
      </c>
    </row>
    <row r="1472" spans="1:5" x14ac:dyDescent="0.15">
      <c r="A1472" t="s">
        <v>15110</v>
      </c>
      <c r="B1472" t="s">
        <v>15111</v>
      </c>
      <c r="C1472" t="s">
        <v>15112</v>
      </c>
      <c r="D1472" t="s">
        <v>15113</v>
      </c>
      <c r="E1472">
        <f>LEN(B1472)</f>
        <v>15</v>
      </c>
    </row>
    <row r="1473" spans="1:5" x14ac:dyDescent="0.15">
      <c r="A1473" t="s">
        <v>15331</v>
      </c>
      <c r="B1473" t="s">
        <v>15332</v>
      </c>
      <c r="C1473" t="s">
        <v>15333</v>
      </c>
      <c r="D1473" t="s">
        <v>15334</v>
      </c>
      <c r="E1473">
        <f>LEN(B1473)</f>
        <v>15</v>
      </c>
    </row>
    <row r="1474" spans="1:5" x14ac:dyDescent="0.15">
      <c r="A1474" t="s">
        <v>15487</v>
      </c>
      <c r="B1474" t="s">
        <v>15488</v>
      </c>
      <c r="C1474" t="s">
        <v>15489</v>
      </c>
      <c r="D1474" t="s">
        <v>15490</v>
      </c>
      <c r="E1474">
        <f>LEN(B1474)</f>
        <v>15</v>
      </c>
    </row>
    <row r="1475" spans="1:5" x14ac:dyDescent="0.15">
      <c r="A1475" t="s">
        <v>15740</v>
      </c>
      <c r="B1475" t="s">
        <v>15741</v>
      </c>
      <c r="C1475" t="s">
        <v>15742</v>
      </c>
      <c r="D1475" t="s">
        <v>15743</v>
      </c>
      <c r="E1475">
        <f>LEN(B1475)</f>
        <v>15</v>
      </c>
    </row>
    <row r="1476" spans="1:5" x14ac:dyDescent="0.15">
      <c r="A1476" t="s">
        <v>15828</v>
      </c>
      <c r="B1476" t="s">
        <v>15829</v>
      </c>
      <c r="C1476" t="s">
        <v>15830</v>
      </c>
      <c r="D1476" t="s">
        <v>15831</v>
      </c>
      <c r="E1476">
        <f>LEN(B1476)</f>
        <v>15</v>
      </c>
    </row>
    <row r="1477" spans="1:5" x14ac:dyDescent="0.15">
      <c r="A1477" t="s">
        <v>15840</v>
      </c>
      <c r="B1477" t="s">
        <v>15841</v>
      </c>
      <c r="C1477" t="s">
        <v>15842</v>
      </c>
      <c r="D1477" t="s">
        <v>15843</v>
      </c>
      <c r="E1477">
        <f>LEN(B1477)</f>
        <v>15</v>
      </c>
    </row>
    <row r="1478" spans="1:5" x14ac:dyDescent="0.15">
      <c r="A1478" t="s">
        <v>15844</v>
      </c>
      <c r="B1478" t="s">
        <v>15845</v>
      </c>
      <c r="C1478" t="s">
        <v>15846</v>
      </c>
      <c r="D1478" t="s">
        <v>15847</v>
      </c>
      <c r="E1478">
        <f>LEN(B1478)</f>
        <v>15</v>
      </c>
    </row>
    <row r="1479" spans="1:5" x14ac:dyDescent="0.15">
      <c r="A1479" t="s">
        <v>15896</v>
      </c>
      <c r="B1479" t="s">
        <v>15897</v>
      </c>
      <c r="C1479" t="s">
        <v>15898</v>
      </c>
      <c r="D1479" t="s">
        <v>15899</v>
      </c>
      <c r="E1479">
        <f>LEN(B1479)</f>
        <v>15</v>
      </c>
    </row>
    <row r="1480" spans="1:5" x14ac:dyDescent="0.15">
      <c r="A1480" t="s">
        <v>15908</v>
      </c>
      <c r="B1480" t="s">
        <v>15909</v>
      </c>
      <c r="C1480" t="s">
        <v>15910</v>
      </c>
      <c r="D1480" t="s">
        <v>15911</v>
      </c>
      <c r="E1480">
        <f>LEN(B1480)</f>
        <v>15</v>
      </c>
    </row>
    <row r="1481" spans="1:5" x14ac:dyDescent="0.15">
      <c r="A1481" t="s">
        <v>16024</v>
      </c>
      <c r="B1481" t="s">
        <v>16025</v>
      </c>
      <c r="C1481" t="s">
        <v>16026</v>
      </c>
      <c r="D1481" t="s">
        <v>16027</v>
      </c>
      <c r="E1481">
        <f>LEN(B1481)</f>
        <v>15</v>
      </c>
    </row>
    <row r="1482" spans="1:5" x14ac:dyDescent="0.15">
      <c r="A1482" t="s">
        <v>16084</v>
      </c>
      <c r="B1482" t="s">
        <v>16085</v>
      </c>
      <c r="C1482" t="s">
        <v>16086</v>
      </c>
      <c r="D1482" t="s">
        <v>16087</v>
      </c>
      <c r="E1482">
        <f>LEN(B1482)</f>
        <v>15</v>
      </c>
    </row>
    <row r="1483" spans="1:5" x14ac:dyDescent="0.15">
      <c r="A1483" t="s">
        <v>16160</v>
      </c>
      <c r="B1483" t="s">
        <v>16161</v>
      </c>
      <c r="C1483" t="s">
        <v>16162</v>
      </c>
      <c r="D1483" t="s">
        <v>16163</v>
      </c>
      <c r="E1483">
        <f>LEN(B1483)</f>
        <v>15</v>
      </c>
    </row>
    <row r="1484" spans="1:5" x14ac:dyDescent="0.15">
      <c r="A1484" t="s">
        <v>16164</v>
      </c>
      <c r="B1484" t="s">
        <v>16165</v>
      </c>
      <c r="C1484" t="s">
        <v>16166</v>
      </c>
      <c r="D1484" t="s">
        <v>16167</v>
      </c>
      <c r="E1484">
        <f>LEN(B1484)</f>
        <v>15</v>
      </c>
    </row>
    <row r="1485" spans="1:5" x14ac:dyDescent="0.15">
      <c r="A1485" t="s">
        <v>16212</v>
      </c>
      <c r="B1485" t="s">
        <v>16213</v>
      </c>
      <c r="C1485" t="s">
        <v>16214</v>
      </c>
      <c r="D1485" t="s">
        <v>16215</v>
      </c>
      <c r="E1485">
        <f>LEN(B1485)</f>
        <v>15</v>
      </c>
    </row>
    <row r="1486" spans="1:5" x14ac:dyDescent="0.15">
      <c r="A1486" t="s">
        <v>16248</v>
      </c>
      <c r="B1486" t="s">
        <v>16249</v>
      </c>
      <c r="C1486" t="s">
        <v>16250</v>
      </c>
      <c r="D1486" t="s">
        <v>16251</v>
      </c>
      <c r="E1486">
        <f>LEN(B1486)</f>
        <v>15</v>
      </c>
    </row>
    <row r="1487" spans="1:5" x14ac:dyDescent="0.15">
      <c r="A1487" t="s">
        <v>16252</v>
      </c>
      <c r="B1487" t="s">
        <v>16253</v>
      </c>
      <c r="C1487" t="s">
        <v>16254</v>
      </c>
      <c r="D1487" t="s">
        <v>16255</v>
      </c>
      <c r="E1487">
        <f>LEN(B1487)</f>
        <v>15</v>
      </c>
    </row>
    <row r="1488" spans="1:5" x14ac:dyDescent="0.15">
      <c r="A1488" t="s">
        <v>16284</v>
      </c>
      <c r="B1488" t="s">
        <v>16285</v>
      </c>
      <c r="C1488" t="s">
        <v>16286</v>
      </c>
      <c r="D1488" t="s">
        <v>16287</v>
      </c>
      <c r="E1488">
        <f>LEN(B1488)</f>
        <v>15</v>
      </c>
    </row>
    <row r="1489" spans="1:5" x14ac:dyDescent="0.15">
      <c r="A1489" t="s">
        <v>16388</v>
      </c>
      <c r="B1489" t="s">
        <v>16389</v>
      </c>
      <c r="C1489" t="s">
        <v>16390</v>
      </c>
      <c r="D1489" t="s">
        <v>16391</v>
      </c>
      <c r="E1489">
        <f>LEN(B1489)</f>
        <v>15</v>
      </c>
    </row>
    <row r="1490" spans="1:5" x14ac:dyDescent="0.15">
      <c r="A1490" t="s">
        <v>16404</v>
      </c>
      <c r="B1490" t="s">
        <v>16405</v>
      </c>
      <c r="C1490" t="s">
        <v>16406</v>
      </c>
      <c r="D1490" t="s">
        <v>16407</v>
      </c>
      <c r="E1490">
        <f>LEN(B1490)</f>
        <v>15</v>
      </c>
    </row>
    <row r="1491" spans="1:5" x14ac:dyDescent="0.15">
      <c r="A1491" t="s">
        <v>16619</v>
      </c>
      <c r="B1491" t="s">
        <v>16620</v>
      </c>
      <c r="C1491" t="s">
        <v>16621</v>
      </c>
      <c r="D1491" t="s">
        <v>16622</v>
      </c>
      <c r="E1491">
        <f>LEN(B1491)</f>
        <v>15</v>
      </c>
    </row>
    <row r="1492" spans="1:5" x14ac:dyDescent="0.15">
      <c r="A1492" t="s">
        <v>16667</v>
      </c>
      <c r="B1492" t="s">
        <v>16668</v>
      </c>
      <c r="C1492" t="s">
        <v>16669</v>
      </c>
      <c r="D1492" t="s">
        <v>16670</v>
      </c>
      <c r="E1492">
        <f>LEN(B1492)</f>
        <v>15</v>
      </c>
    </row>
    <row r="1493" spans="1:5" x14ac:dyDescent="0.15">
      <c r="A1493" t="s">
        <v>16679</v>
      </c>
      <c r="B1493" t="s">
        <v>16680</v>
      </c>
      <c r="C1493" t="s">
        <v>16681</v>
      </c>
      <c r="D1493" t="s">
        <v>16682</v>
      </c>
      <c r="E1493">
        <f>LEN(B1493)</f>
        <v>15</v>
      </c>
    </row>
    <row r="1494" spans="1:5" x14ac:dyDescent="0.15">
      <c r="A1494" t="s">
        <v>16727</v>
      </c>
      <c r="B1494" t="s">
        <v>16728</v>
      </c>
      <c r="C1494" t="s">
        <v>16729</v>
      </c>
      <c r="D1494" t="s">
        <v>16730</v>
      </c>
      <c r="E1494">
        <f>LEN(B1494)</f>
        <v>15</v>
      </c>
    </row>
    <row r="1495" spans="1:5" x14ac:dyDescent="0.15">
      <c r="A1495" t="s">
        <v>16911</v>
      </c>
      <c r="B1495" t="s">
        <v>16912</v>
      </c>
      <c r="C1495" t="s">
        <v>16913</v>
      </c>
      <c r="D1495" t="s">
        <v>16914</v>
      </c>
      <c r="E1495">
        <f>LEN(B1495)</f>
        <v>15</v>
      </c>
    </row>
    <row r="1496" spans="1:5" x14ac:dyDescent="0.15">
      <c r="A1496" t="s">
        <v>16939</v>
      </c>
      <c r="B1496" t="s">
        <v>16940</v>
      </c>
      <c r="C1496" t="s">
        <v>16941</v>
      </c>
      <c r="D1496" t="s">
        <v>16942</v>
      </c>
      <c r="E1496">
        <f>LEN(B1496)</f>
        <v>15</v>
      </c>
    </row>
    <row r="1497" spans="1:5" x14ac:dyDescent="0.15">
      <c r="A1497" t="s">
        <v>17075</v>
      </c>
      <c r="B1497" t="s">
        <v>17076</v>
      </c>
      <c r="C1497" t="s">
        <v>17077</v>
      </c>
      <c r="D1497" t="s">
        <v>17078</v>
      </c>
      <c r="E1497">
        <f>LEN(B1497)</f>
        <v>15</v>
      </c>
    </row>
    <row r="1498" spans="1:5" x14ac:dyDescent="0.15">
      <c r="A1498" t="s">
        <v>17079</v>
      </c>
      <c r="B1498" t="s">
        <v>17080</v>
      </c>
      <c r="C1498" t="s">
        <v>17081</v>
      </c>
      <c r="D1498" t="s">
        <v>17082</v>
      </c>
      <c r="E1498">
        <f>LEN(B1498)</f>
        <v>15</v>
      </c>
    </row>
    <row r="1499" spans="1:5" x14ac:dyDescent="0.15">
      <c r="A1499" t="s">
        <v>17234</v>
      </c>
      <c r="B1499" t="s">
        <v>17235</v>
      </c>
      <c r="C1499" t="s">
        <v>17236</v>
      </c>
      <c r="D1499" t="s">
        <v>17237</v>
      </c>
      <c r="E1499">
        <f>LEN(B1499)</f>
        <v>15</v>
      </c>
    </row>
    <row r="1500" spans="1:5" x14ac:dyDescent="0.15">
      <c r="A1500" t="s">
        <v>17266</v>
      </c>
      <c r="B1500" t="s">
        <v>17267</v>
      </c>
      <c r="C1500" t="s">
        <v>17268</v>
      </c>
      <c r="D1500" t="s">
        <v>17269</v>
      </c>
      <c r="E1500">
        <f>LEN(B1500)</f>
        <v>15</v>
      </c>
    </row>
    <row r="1501" spans="1:5" x14ac:dyDescent="0.15">
      <c r="A1501" t="s">
        <v>17270</v>
      </c>
      <c r="B1501" t="s">
        <v>17271</v>
      </c>
      <c r="C1501" t="s">
        <v>17272</v>
      </c>
      <c r="D1501" t="s">
        <v>17273</v>
      </c>
      <c r="E1501">
        <f>LEN(B1501)</f>
        <v>15</v>
      </c>
    </row>
    <row r="1502" spans="1:5" x14ac:dyDescent="0.15">
      <c r="A1502" t="s">
        <v>17278</v>
      </c>
      <c r="B1502" t="s">
        <v>17279</v>
      </c>
      <c r="C1502" t="s">
        <v>17280</v>
      </c>
      <c r="D1502" t="s">
        <v>17281</v>
      </c>
      <c r="E1502">
        <f>LEN(B1502)</f>
        <v>15</v>
      </c>
    </row>
    <row r="1503" spans="1:5" x14ac:dyDescent="0.15">
      <c r="A1503" t="s">
        <v>17346</v>
      </c>
      <c r="B1503" t="s">
        <v>17347</v>
      </c>
      <c r="C1503" t="s">
        <v>17348</v>
      </c>
      <c r="D1503" t="s">
        <v>17349</v>
      </c>
      <c r="E1503">
        <f>LEN(B1503)</f>
        <v>15</v>
      </c>
    </row>
    <row r="1504" spans="1:5" x14ac:dyDescent="0.15">
      <c r="A1504" t="s">
        <v>17374</v>
      </c>
      <c r="B1504" t="s">
        <v>17375</v>
      </c>
      <c r="C1504" t="s">
        <v>17376</v>
      </c>
      <c r="D1504" t="s">
        <v>17377</v>
      </c>
      <c r="E1504">
        <f>LEN(B1504)</f>
        <v>15</v>
      </c>
    </row>
    <row r="1505" spans="1:5" x14ac:dyDescent="0.15">
      <c r="A1505" t="s">
        <v>17390</v>
      </c>
      <c r="B1505" t="s">
        <v>17391</v>
      </c>
      <c r="C1505" t="s">
        <v>17392</v>
      </c>
      <c r="D1505" t="s">
        <v>17393</v>
      </c>
      <c r="E1505">
        <f>LEN(B1505)</f>
        <v>15</v>
      </c>
    </row>
    <row r="1506" spans="1:5" x14ac:dyDescent="0.15">
      <c r="A1506" t="s">
        <v>17516</v>
      </c>
      <c r="B1506" t="s">
        <v>17517</v>
      </c>
      <c r="C1506" t="s">
        <v>17518</v>
      </c>
      <c r="D1506" t="s">
        <v>17519</v>
      </c>
      <c r="E1506">
        <f>LEN(B1506)</f>
        <v>15</v>
      </c>
    </row>
    <row r="1507" spans="1:5" x14ac:dyDescent="0.15">
      <c r="A1507" t="s">
        <v>17552</v>
      </c>
      <c r="B1507" t="s">
        <v>17553</v>
      </c>
      <c r="C1507" t="s">
        <v>17554</v>
      </c>
      <c r="D1507" t="s">
        <v>17555</v>
      </c>
      <c r="E1507">
        <f>LEN(B1507)</f>
        <v>15</v>
      </c>
    </row>
    <row r="1508" spans="1:5" x14ac:dyDescent="0.15">
      <c r="A1508" t="s">
        <v>17560</v>
      </c>
      <c r="B1508" t="s">
        <v>17561</v>
      </c>
      <c r="C1508" t="s">
        <v>17562</v>
      </c>
      <c r="D1508" t="s">
        <v>17563</v>
      </c>
      <c r="E1508">
        <f>LEN(B1508)</f>
        <v>15</v>
      </c>
    </row>
    <row r="1509" spans="1:5" x14ac:dyDescent="0.15">
      <c r="A1509" t="s">
        <v>17588</v>
      </c>
      <c r="B1509" t="s">
        <v>17589</v>
      </c>
      <c r="C1509" t="s">
        <v>17590</v>
      </c>
      <c r="D1509" t="s">
        <v>17591</v>
      </c>
      <c r="E1509">
        <f>LEN(B1509)</f>
        <v>15</v>
      </c>
    </row>
    <row r="1510" spans="1:5" x14ac:dyDescent="0.15">
      <c r="A1510" t="s">
        <v>17684</v>
      </c>
      <c r="B1510" t="s">
        <v>17685</v>
      </c>
      <c r="C1510" t="s">
        <v>17686</v>
      </c>
      <c r="D1510" t="s">
        <v>17687</v>
      </c>
      <c r="E1510">
        <f>LEN(B1510)</f>
        <v>15</v>
      </c>
    </row>
    <row r="1511" spans="1:5" x14ac:dyDescent="0.15">
      <c r="A1511" t="s">
        <v>17810</v>
      </c>
      <c r="B1511" t="s">
        <v>17811</v>
      </c>
      <c r="C1511" t="s">
        <v>17812</v>
      </c>
      <c r="D1511" t="s">
        <v>17813</v>
      </c>
      <c r="E1511">
        <f>LEN(B1511)</f>
        <v>15</v>
      </c>
    </row>
    <row r="1512" spans="1:5" x14ac:dyDescent="0.15">
      <c r="A1512" t="s">
        <v>17838</v>
      </c>
      <c r="B1512" t="s">
        <v>17839</v>
      </c>
      <c r="C1512" t="s">
        <v>17840</v>
      </c>
      <c r="D1512" t="s">
        <v>17841</v>
      </c>
      <c r="E1512">
        <f>LEN(B1512)</f>
        <v>15</v>
      </c>
    </row>
    <row r="1513" spans="1:5" x14ac:dyDescent="0.15">
      <c r="A1513" t="s">
        <v>17854</v>
      </c>
      <c r="B1513" t="s">
        <v>17855</v>
      </c>
      <c r="C1513" t="s">
        <v>17856</v>
      </c>
      <c r="D1513" t="s">
        <v>17857</v>
      </c>
      <c r="E1513">
        <f>LEN(B1513)</f>
        <v>15</v>
      </c>
    </row>
    <row r="1514" spans="1:5" x14ac:dyDescent="0.15">
      <c r="A1514" t="s">
        <v>17926</v>
      </c>
      <c r="B1514" t="s">
        <v>17927</v>
      </c>
      <c r="C1514" t="s">
        <v>17928</v>
      </c>
      <c r="D1514" t="s">
        <v>17929</v>
      </c>
      <c r="E1514">
        <f>LEN(B1514)</f>
        <v>15</v>
      </c>
    </row>
    <row r="1515" spans="1:5" x14ac:dyDescent="0.15">
      <c r="A1515" t="s">
        <v>17994</v>
      </c>
      <c r="B1515" t="s">
        <v>17995</v>
      </c>
      <c r="C1515" t="s">
        <v>17996</v>
      </c>
      <c r="D1515" t="s">
        <v>17997</v>
      </c>
      <c r="E1515">
        <f>LEN(B1515)</f>
        <v>15</v>
      </c>
    </row>
    <row r="1516" spans="1:5" x14ac:dyDescent="0.15">
      <c r="A1516" t="s">
        <v>18002</v>
      </c>
      <c r="B1516" t="s">
        <v>18003</v>
      </c>
      <c r="C1516" t="s">
        <v>18004</v>
      </c>
      <c r="D1516" t="s">
        <v>18005</v>
      </c>
      <c r="E1516">
        <f>LEN(B1516)</f>
        <v>15</v>
      </c>
    </row>
    <row r="1517" spans="1:5" x14ac:dyDescent="0.15">
      <c r="A1517" t="s">
        <v>18026</v>
      </c>
      <c r="B1517" t="s">
        <v>18027</v>
      </c>
      <c r="C1517" t="s">
        <v>18028</v>
      </c>
      <c r="D1517" t="s">
        <v>18029</v>
      </c>
      <c r="E1517">
        <f>LEN(B1517)</f>
        <v>15</v>
      </c>
    </row>
    <row r="1518" spans="1:5" x14ac:dyDescent="0.15">
      <c r="A1518" t="s">
        <v>18034</v>
      </c>
      <c r="B1518" t="s">
        <v>18035</v>
      </c>
      <c r="C1518" t="s">
        <v>18036</v>
      </c>
      <c r="D1518" t="s">
        <v>18037</v>
      </c>
      <c r="E1518">
        <f>LEN(B1518)</f>
        <v>15</v>
      </c>
    </row>
    <row r="1519" spans="1:5" x14ac:dyDescent="0.15">
      <c r="A1519" t="s">
        <v>18182</v>
      </c>
      <c r="B1519" t="s">
        <v>18183</v>
      </c>
      <c r="C1519" t="s">
        <v>18184</v>
      </c>
      <c r="D1519" t="s">
        <v>18185</v>
      </c>
      <c r="E1519">
        <f>LEN(B1519)</f>
        <v>15</v>
      </c>
    </row>
    <row r="1520" spans="1:5" x14ac:dyDescent="0.15">
      <c r="A1520" t="s">
        <v>18210</v>
      </c>
      <c r="B1520" t="s">
        <v>18211</v>
      </c>
      <c r="C1520" t="s">
        <v>18212</v>
      </c>
      <c r="D1520" t="s">
        <v>18213</v>
      </c>
      <c r="E1520">
        <f>LEN(B1520)</f>
        <v>15</v>
      </c>
    </row>
    <row r="1521" spans="1:5" x14ac:dyDescent="0.15">
      <c r="A1521" t="s">
        <v>18222</v>
      </c>
      <c r="B1521" t="s">
        <v>18223</v>
      </c>
      <c r="C1521" t="s">
        <v>18224</v>
      </c>
      <c r="D1521" t="s">
        <v>18225</v>
      </c>
      <c r="E1521">
        <f>LEN(B1521)</f>
        <v>15</v>
      </c>
    </row>
    <row r="1522" spans="1:5" x14ac:dyDescent="0.15">
      <c r="A1522" t="s">
        <v>18226</v>
      </c>
      <c r="B1522" t="s">
        <v>18227</v>
      </c>
      <c r="C1522" t="s">
        <v>18228</v>
      </c>
      <c r="D1522" t="s">
        <v>18229</v>
      </c>
      <c r="E1522">
        <f>LEN(B1522)</f>
        <v>15</v>
      </c>
    </row>
    <row r="1523" spans="1:5" x14ac:dyDescent="0.15">
      <c r="A1523" t="s">
        <v>18479</v>
      </c>
      <c r="B1523" t="s">
        <v>18480</v>
      </c>
      <c r="C1523" t="s">
        <v>18481</v>
      </c>
      <c r="D1523" t="s">
        <v>18482</v>
      </c>
      <c r="E1523">
        <f>LEN(B1523)</f>
        <v>15</v>
      </c>
    </row>
    <row r="1524" spans="1:5" x14ac:dyDescent="0.15">
      <c r="A1524" t="s">
        <v>18636</v>
      </c>
      <c r="B1524" t="s">
        <v>18637</v>
      </c>
      <c r="C1524" t="s">
        <v>18638</v>
      </c>
      <c r="D1524" t="s">
        <v>18639</v>
      </c>
      <c r="E1524">
        <f>LEN(B1524)</f>
        <v>15</v>
      </c>
    </row>
    <row r="1525" spans="1:5" x14ac:dyDescent="0.15">
      <c r="A1525" t="s">
        <v>18640</v>
      </c>
      <c r="B1525" t="s">
        <v>18641</v>
      </c>
      <c r="C1525" t="s">
        <v>18642</v>
      </c>
      <c r="D1525" t="s">
        <v>18643</v>
      </c>
      <c r="E1525">
        <f>LEN(B1525)</f>
        <v>15</v>
      </c>
    </row>
    <row r="1526" spans="1:5" x14ac:dyDescent="0.15">
      <c r="A1526" t="s">
        <v>18648</v>
      </c>
      <c r="B1526" t="s">
        <v>18649</v>
      </c>
      <c r="C1526" t="s">
        <v>18650</v>
      </c>
      <c r="D1526" t="s">
        <v>18651</v>
      </c>
      <c r="E1526">
        <f>LEN(B1526)</f>
        <v>15</v>
      </c>
    </row>
    <row r="1527" spans="1:5" x14ac:dyDescent="0.15">
      <c r="A1527" t="s">
        <v>18743</v>
      </c>
      <c r="B1527" t="s">
        <v>18744</v>
      </c>
      <c r="C1527" t="s">
        <v>18745</v>
      </c>
      <c r="D1527" t="s">
        <v>18746</v>
      </c>
      <c r="E1527">
        <f>LEN(B1527)</f>
        <v>15</v>
      </c>
    </row>
    <row r="1528" spans="1:5" x14ac:dyDescent="0.15">
      <c r="A1528" t="s">
        <v>18823</v>
      </c>
      <c r="B1528" t="s">
        <v>18824</v>
      </c>
      <c r="C1528" t="s">
        <v>18825</v>
      </c>
      <c r="D1528" t="s">
        <v>18826</v>
      </c>
      <c r="E1528">
        <f>LEN(B1528)</f>
        <v>15</v>
      </c>
    </row>
    <row r="1529" spans="1:5" x14ac:dyDescent="0.15">
      <c r="A1529" t="s">
        <v>18891</v>
      </c>
      <c r="B1529" t="s">
        <v>18892</v>
      </c>
      <c r="C1529" t="s">
        <v>18893</v>
      </c>
      <c r="D1529" t="s">
        <v>18894</v>
      </c>
      <c r="E1529">
        <f>LEN(B1529)</f>
        <v>15</v>
      </c>
    </row>
    <row r="1530" spans="1:5" x14ac:dyDescent="0.15">
      <c r="A1530" t="s">
        <v>18903</v>
      </c>
      <c r="B1530" t="s">
        <v>18904</v>
      </c>
      <c r="C1530" t="s">
        <v>18905</v>
      </c>
      <c r="D1530" t="s">
        <v>18906</v>
      </c>
      <c r="E1530">
        <f>LEN(B1530)</f>
        <v>15</v>
      </c>
    </row>
    <row r="1531" spans="1:5" x14ac:dyDescent="0.15">
      <c r="A1531" t="s">
        <v>18915</v>
      </c>
      <c r="B1531" t="s">
        <v>18916</v>
      </c>
      <c r="C1531" t="s">
        <v>18917</v>
      </c>
      <c r="D1531" t="s">
        <v>18918</v>
      </c>
      <c r="E1531">
        <f>LEN(B1531)</f>
        <v>15</v>
      </c>
    </row>
    <row r="1532" spans="1:5" x14ac:dyDescent="0.15">
      <c r="A1532" t="s">
        <v>19059</v>
      </c>
      <c r="B1532" t="s">
        <v>19060</v>
      </c>
      <c r="C1532" t="s">
        <v>19061</v>
      </c>
      <c r="D1532" t="s">
        <v>19062</v>
      </c>
      <c r="E1532">
        <f>LEN(B1532)</f>
        <v>15</v>
      </c>
    </row>
    <row r="1533" spans="1:5" x14ac:dyDescent="0.15">
      <c r="A1533" t="s">
        <v>19259</v>
      </c>
      <c r="B1533" t="s">
        <v>19260</v>
      </c>
      <c r="C1533" t="s">
        <v>19261</v>
      </c>
      <c r="D1533" t="s">
        <v>19262</v>
      </c>
      <c r="E1533">
        <f>LEN(B1533)</f>
        <v>15</v>
      </c>
    </row>
    <row r="1534" spans="1:5" x14ac:dyDescent="0.15">
      <c r="A1534" t="s">
        <v>19319</v>
      </c>
      <c r="B1534" t="s">
        <v>19320</v>
      </c>
      <c r="C1534" t="s">
        <v>19321</v>
      </c>
      <c r="D1534" t="s">
        <v>19322</v>
      </c>
      <c r="E1534">
        <f>LEN(B1534)</f>
        <v>15</v>
      </c>
    </row>
    <row r="1535" spans="1:5" x14ac:dyDescent="0.15">
      <c r="A1535" t="s">
        <v>19351</v>
      </c>
      <c r="B1535" t="s">
        <v>19352</v>
      </c>
      <c r="C1535" t="s">
        <v>19353</v>
      </c>
      <c r="D1535" t="s">
        <v>19354</v>
      </c>
      <c r="E1535">
        <f>LEN(B1535)</f>
        <v>15</v>
      </c>
    </row>
    <row r="1536" spans="1:5" x14ac:dyDescent="0.15">
      <c r="A1536" t="s">
        <v>19367</v>
      </c>
      <c r="B1536" t="s">
        <v>19368</v>
      </c>
      <c r="C1536" t="s">
        <v>19369</v>
      </c>
      <c r="D1536" t="s">
        <v>19370</v>
      </c>
      <c r="E1536">
        <f>LEN(B1536)</f>
        <v>15</v>
      </c>
    </row>
    <row r="1537" spans="1:5" x14ac:dyDescent="0.15">
      <c r="A1537" t="s">
        <v>19375</v>
      </c>
      <c r="B1537" t="s">
        <v>19376</v>
      </c>
      <c r="C1537" t="s">
        <v>19377</v>
      </c>
      <c r="D1537" t="s">
        <v>19378</v>
      </c>
      <c r="E1537">
        <f>LEN(B1537)</f>
        <v>15</v>
      </c>
    </row>
    <row r="1538" spans="1:5" x14ac:dyDescent="0.15">
      <c r="A1538" t="s">
        <v>19391</v>
      </c>
      <c r="B1538" t="s">
        <v>19392</v>
      </c>
      <c r="C1538" t="s">
        <v>19393</v>
      </c>
      <c r="D1538" t="s">
        <v>19394</v>
      </c>
      <c r="E1538">
        <f>LEN(B1538)</f>
        <v>15</v>
      </c>
    </row>
    <row r="1539" spans="1:5" x14ac:dyDescent="0.15">
      <c r="A1539" t="s">
        <v>19483</v>
      </c>
      <c r="B1539" t="s">
        <v>19484</v>
      </c>
      <c r="C1539" t="s">
        <v>19485</v>
      </c>
      <c r="D1539" t="s">
        <v>19486</v>
      </c>
      <c r="E1539">
        <f>LEN(B1539)</f>
        <v>15</v>
      </c>
    </row>
    <row r="1540" spans="1:5" x14ac:dyDescent="0.15">
      <c r="A1540" t="s">
        <v>19767</v>
      </c>
      <c r="B1540" t="s">
        <v>19768</v>
      </c>
      <c r="C1540" t="s">
        <v>19769</v>
      </c>
      <c r="D1540" t="s">
        <v>19770</v>
      </c>
      <c r="E1540">
        <f>LEN(B1540)</f>
        <v>15</v>
      </c>
    </row>
    <row r="1541" spans="1:5" x14ac:dyDescent="0.15">
      <c r="A1541" t="s">
        <v>20093</v>
      </c>
      <c r="B1541" t="s">
        <v>20094</v>
      </c>
      <c r="C1541" t="s">
        <v>20095</v>
      </c>
      <c r="D1541" t="s">
        <v>20096</v>
      </c>
      <c r="E1541">
        <f>LEN(B1541)</f>
        <v>15</v>
      </c>
    </row>
    <row r="1542" spans="1:5" x14ac:dyDescent="0.15">
      <c r="A1542" t="s">
        <v>20125</v>
      </c>
      <c r="B1542" t="s">
        <v>20126</v>
      </c>
      <c r="C1542" t="s">
        <v>20127</v>
      </c>
      <c r="D1542" t="s">
        <v>20128</v>
      </c>
      <c r="E1542">
        <f>LEN(B1542)</f>
        <v>15</v>
      </c>
    </row>
    <row r="1543" spans="1:5" x14ac:dyDescent="0.15">
      <c r="A1543" t="s">
        <v>20233</v>
      </c>
      <c r="B1543" t="s">
        <v>20234</v>
      </c>
      <c r="C1543" t="s">
        <v>20235</v>
      </c>
      <c r="D1543" t="s">
        <v>20236</v>
      </c>
      <c r="E1543">
        <f>LEN(B1543)</f>
        <v>15</v>
      </c>
    </row>
    <row r="1544" spans="1:5" x14ac:dyDescent="0.15">
      <c r="A1544" t="s">
        <v>20249</v>
      </c>
      <c r="B1544" t="s">
        <v>20250</v>
      </c>
      <c r="C1544" t="s">
        <v>20251</v>
      </c>
      <c r="D1544" t="s">
        <v>20252</v>
      </c>
      <c r="E1544">
        <f>LEN(B1544)</f>
        <v>15</v>
      </c>
    </row>
    <row r="1545" spans="1:5" x14ac:dyDescent="0.15">
      <c r="A1545" t="s">
        <v>20349</v>
      </c>
      <c r="B1545" t="s">
        <v>20350</v>
      </c>
      <c r="C1545" t="s">
        <v>20351</v>
      </c>
      <c r="D1545" t="s">
        <v>20352</v>
      </c>
      <c r="E1545">
        <f>LEN(B1545)</f>
        <v>15</v>
      </c>
    </row>
    <row r="1546" spans="1:5" x14ac:dyDescent="0.15">
      <c r="A1546" t="s">
        <v>20409</v>
      </c>
      <c r="B1546" t="s">
        <v>20410</v>
      </c>
      <c r="C1546" t="s">
        <v>20411</v>
      </c>
      <c r="D1546" t="s">
        <v>20412</v>
      </c>
      <c r="E1546">
        <f>LEN(B1546)</f>
        <v>15</v>
      </c>
    </row>
    <row r="1547" spans="1:5" x14ac:dyDescent="0.15">
      <c r="A1547" t="s">
        <v>20413</v>
      </c>
      <c r="B1547" t="s">
        <v>20414</v>
      </c>
      <c r="C1547" t="s">
        <v>20415</v>
      </c>
      <c r="D1547" t="s">
        <v>20416</v>
      </c>
      <c r="E1547">
        <f>LEN(B1547)</f>
        <v>15</v>
      </c>
    </row>
    <row r="1548" spans="1:5" x14ac:dyDescent="0.15">
      <c r="A1548" t="s">
        <v>20417</v>
      </c>
      <c r="B1548" t="s">
        <v>20418</v>
      </c>
      <c r="C1548" t="s">
        <v>20419</v>
      </c>
      <c r="D1548" t="s">
        <v>20420</v>
      </c>
      <c r="E1548">
        <f>LEN(B1548)</f>
        <v>15</v>
      </c>
    </row>
    <row r="1549" spans="1:5" x14ac:dyDescent="0.15">
      <c r="A1549" t="s">
        <v>20573</v>
      </c>
      <c r="B1549" t="s">
        <v>20574</v>
      </c>
      <c r="C1549" t="s">
        <v>20575</v>
      </c>
      <c r="D1549" t="s">
        <v>20576</v>
      </c>
      <c r="E1549">
        <f>LEN(B1549)</f>
        <v>15</v>
      </c>
    </row>
    <row r="1550" spans="1:5" x14ac:dyDescent="0.15">
      <c r="A1550" t="s">
        <v>20617</v>
      </c>
      <c r="B1550" t="s">
        <v>20618</v>
      </c>
      <c r="C1550" t="s">
        <v>20619</v>
      </c>
      <c r="D1550" t="s">
        <v>20620</v>
      </c>
      <c r="E1550">
        <f>LEN(B1550)</f>
        <v>15</v>
      </c>
    </row>
    <row r="1551" spans="1:5" x14ac:dyDescent="0.15">
      <c r="A1551" t="s">
        <v>20629</v>
      </c>
      <c r="B1551" t="s">
        <v>20630</v>
      </c>
      <c r="C1551" t="s">
        <v>20631</v>
      </c>
      <c r="D1551" t="s">
        <v>20632</v>
      </c>
      <c r="E1551">
        <f>LEN(B1551)</f>
        <v>15</v>
      </c>
    </row>
    <row r="1552" spans="1:5" x14ac:dyDescent="0.15">
      <c r="A1552" t="s">
        <v>20633</v>
      </c>
      <c r="B1552" t="s">
        <v>20634</v>
      </c>
      <c r="C1552" t="s">
        <v>20635</v>
      </c>
      <c r="D1552" t="s">
        <v>20636</v>
      </c>
      <c r="E1552">
        <f>LEN(B1552)</f>
        <v>15</v>
      </c>
    </row>
    <row r="1553" spans="1:5" x14ac:dyDescent="0.15">
      <c r="A1553" t="s">
        <v>20645</v>
      </c>
      <c r="B1553" t="s">
        <v>20646</v>
      </c>
      <c r="C1553" t="s">
        <v>20647</v>
      </c>
      <c r="D1553" t="s">
        <v>20648</v>
      </c>
      <c r="E1553">
        <f>LEN(B1553)</f>
        <v>15</v>
      </c>
    </row>
    <row r="1554" spans="1:5" x14ac:dyDescent="0.15">
      <c r="A1554" t="s">
        <v>20657</v>
      </c>
      <c r="B1554" t="s">
        <v>20658</v>
      </c>
      <c r="C1554" t="s">
        <v>20659</v>
      </c>
      <c r="D1554" t="s">
        <v>20660</v>
      </c>
      <c r="E1554">
        <f>LEN(B1554)</f>
        <v>15</v>
      </c>
    </row>
    <row r="1555" spans="1:5" x14ac:dyDescent="0.15">
      <c r="A1555" t="s">
        <v>20709</v>
      </c>
      <c r="B1555" t="s">
        <v>20710</v>
      </c>
      <c r="C1555" t="s">
        <v>20711</v>
      </c>
      <c r="D1555" t="s">
        <v>20712</v>
      </c>
      <c r="E1555">
        <f>LEN(B1555)</f>
        <v>15</v>
      </c>
    </row>
    <row r="1556" spans="1:5" x14ac:dyDescent="0.15">
      <c r="A1556" t="s">
        <v>20741</v>
      </c>
      <c r="B1556" t="s">
        <v>20742</v>
      </c>
      <c r="C1556" t="s">
        <v>20743</v>
      </c>
      <c r="D1556" t="s">
        <v>20744</v>
      </c>
      <c r="E1556">
        <f>LEN(B1556)</f>
        <v>15</v>
      </c>
    </row>
    <row r="1557" spans="1:5" x14ac:dyDescent="0.15">
      <c r="A1557" t="s">
        <v>20869</v>
      </c>
      <c r="B1557" t="s">
        <v>20870</v>
      </c>
      <c r="C1557" t="s">
        <v>20871</v>
      </c>
      <c r="D1557" t="s">
        <v>20872</v>
      </c>
      <c r="E1557">
        <f>LEN(B1557)</f>
        <v>15</v>
      </c>
    </row>
    <row r="1558" spans="1:5" x14ac:dyDescent="0.15">
      <c r="A1558" t="s">
        <v>21052</v>
      </c>
      <c r="B1558" t="s">
        <v>21053</v>
      </c>
      <c r="C1558" t="s">
        <v>21054</v>
      </c>
      <c r="D1558" t="s">
        <v>21055</v>
      </c>
      <c r="E1558">
        <f>LEN(B1558)</f>
        <v>15</v>
      </c>
    </row>
    <row r="1559" spans="1:5" x14ac:dyDescent="0.15">
      <c r="A1559" t="s">
        <v>21096</v>
      </c>
      <c r="B1559" t="s">
        <v>21097</v>
      </c>
      <c r="C1559" t="s">
        <v>21098</v>
      </c>
      <c r="D1559" t="s">
        <v>21099</v>
      </c>
      <c r="E1559">
        <f>LEN(B1559)</f>
        <v>15</v>
      </c>
    </row>
    <row r="1560" spans="1:5" x14ac:dyDescent="0.15">
      <c r="A1560" t="s">
        <v>21100</v>
      </c>
      <c r="B1560" t="s">
        <v>21101</v>
      </c>
      <c r="C1560" t="s">
        <v>21102</v>
      </c>
      <c r="D1560" t="s">
        <v>21103</v>
      </c>
      <c r="E1560">
        <f>LEN(B1560)</f>
        <v>15</v>
      </c>
    </row>
    <row r="1561" spans="1:5" x14ac:dyDescent="0.15">
      <c r="A1561" t="s">
        <v>21112</v>
      </c>
      <c r="B1561" t="s">
        <v>21113</v>
      </c>
      <c r="C1561" t="s">
        <v>21114</v>
      </c>
      <c r="D1561" t="s">
        <v>21115</v>
      </c>
      <c r="E1561">
        <f>LEN(B1561)</f>
        <v>15</v>
      </c>
    </row>
    <row r="1562" spans="1:5" x14ac:dyDescent="0.15">
      <c r="A1562" t="s">
        <v>21136</v>
      </c>
      <c r="B1562" t="s">
        <v>21137</v>
      </c>
      <c r="C1562" t="s">
        <v>21138</v>
      </c>
      <c r="D1562" t="s">
        <v>21139</v>
      </c>
      <c r="E1562">
        <f>LEN(B1562)</f>
        <v>15</v>
      </c>
    </row>
    <row r="1563" spans="1:5" x14ac:dyDescent="0.15">
      <c r="A1563" t="s">
        <v>21148</v>
      </c>
      <c r="B1563" t="s">
        <v>21149</v>
      </c>
      <c r="C1563" t="s">
        <v>21150</v>
      </c>
      <c r="D1563" t="s">
        <v>21151</v>
      </c>
      <c r="E1563">
        <f>LEN(B1563)</f>
        <v>15</v>
      </c>
    </row>
    <row r="1564" spans="1:5" x14ac:dyDescent="0.15">
      <c r="A1564" t="s">
        <v>21152</v>
      </c>
      <c r="B1564" t="s">
        <v>21153</v>
      </c>
      <c r="C1564" t="s">
        <v>21154</v>
      </c>
      <c r="D1564" t="s">
        <v>21155</v>
      </c>
      <c r="E1564">
        <f>LEN(B1564)</f>
        <v>15</v>
      </c>
    </row>
    <row r="1565" spans="1:5" x14ac:dyDescent="0.15">
      <c r="A1565" t="s">
        <v>21176</v>
      </c>
      <c r="B1565" t="s">
        <v>21177</v>
      </c>
      <c r="C1565" t="s">
        <v>21178</v>
      </c>
      <c r="D1565" t="s">
        <v>21179</v>
      </c>
      <c r="E1565">
        <f>LEN(B1565)</f>
        <v>15</v>
      </c>
    </row>
    <row r="1566" spans="1:5" x14ac:dyDescent="0.15">
      <c r="A1566" t="s">
        <v>21212</v>
      </c>
      <c r="B1566" t="s">
        <v>21213</v>
      </c>
      <c r="C1566" t="s">
        <v>21214</v>
      </c>
      <c r="D1566" t="s">
        <v>21215</v>
      </c>
      <c r="E1566">
        <f>LEN(B1566)</f>
        <v>15</v>
      </c>
    </row>
    <row r="1567" spans="1:5" x14ac:dyDescent="0.15">
      <c r="A1567" t="s">
        <v>21220</v>
      </c>
      <c r="B1567" t="s">
        <v>21221</v>
      </c>
      <c r="C1567" t="s">
        <v>21222</v>
      </c>
      <c r="D1567" t="s">
        <v>21223</v>
      </c>
      <c r="E1567">
        <f>LEN(B1567)</f>
        <v>15</v>
      </c>
    </row>
    <row r="1568" spans="1:5" x14ac:dyDescent="0.15">
      <c r="A1568" t="s">
        <v>21268</v>
      </c>
      <c r="B1568" t="s">
        <v>21269</v>
      </c>
      <c r="C1568" t="s">
        <v>21270</v>
      </c>
      <c r="D1568" t="s">
        <v>21271</v>
      </c>
      <c r="E1568">
        <f>LEN(B1568)</f>
        <v>15</v>
      </c>
    </row>
    <row r="1569" spans="1:5" x14ac:dyDescent="0.15">
      <c r="A1569" t="s">
        <v>21280</v>
      </c>
      <c r="B1569" t="s">
        <v>21281</v>
      </c>
      <c r="C1569" t="s">
        <v>21282</v>
      </c>
      <c r="D1569" t="s">
        <v>21283</v>
      </c>
      <c r="E1569">
        <f>LEN(B1569)</f>
        <v>15</v>
      </c>
    </row>
    <row r="1570" spans="1:5" x14ac:dyDescent="0.15">
      <c r="A1570" t="s">
        <v>21312</v>
      </c>
      <c r="B1570" t="s">
        <v>21313</v>
      </c>
      <c r="C1570" t="s">
        <v>21314</v>
      </c>
      <c r="D1570" t="s">
        <v>21315</v>
      </c>
      <c r="E1570">
        <f>LEN(B1570)</f>
        <v>15</v>
      </c>
    </row>
    <row r="1571" spans="1:5" x14ac:dyDescent="0.15">
      <c r="A1571" t="s">
        <v>21368</v>
      </c>
      <c r="B1571" t="s">
        <v>21369</v>
      </c>
      <c r="C1571" t="s">
        <v>21370</v>
      </c>
      <c r="D1571" t="s">
        <v>21371</v>
      </c>
      <c r="E1571">
        <f>LEN(B1571)</f>
        <v>15</v>
      </c>
    </row>
    <row r="1572" spans="1:5" x14ac:dyDescent="0.15">
      <c r="A1572" t="s">
        <v>21501</v>
      </c>
      <c r="B1572" t="s">
        <v>21502</v>
      </c>
      <c r="C1572" t="s">
        <v>21503</v>
      </c>
      <c r="D1572" t="s">
        <v>21504</v>
      </c>
      <c r="E1572">
        <f>LEN(B1572)</f>
        <v>15</v>
      </c>
    </row>
    <row r="1573" spans="1:5" x14ac:dyDescent="0.15">
      <c r="A1573" t="s">
        <v>21505</v>
      </c>
      <c r="B1573" t="s">
        <v>21506</v>
      </c>
      <c r="C1573" t="s">
        <v>21507</v>
      </c>
      <c r="D1573" t="s">
        <v>21508</v>
      </c>
      <c r="E1573">
        <f>LEN(B1573)</f>
        <v>15</v>
      </c>
    </row>
    <row r="1574" spans="1:5" x14ac:dyDescent="0.15">
      <c r="A1574" t="s">
        <v>21589</v>
      </c>
      <c r="B1574" t="s">
        <v>21590</v>
      </c>
      <c r="C1574" t="s">
        <v>21591</v>
      </c>
      <c r="D1574" t="s">
        <v>21592</v>
      </c>
      <c r="E1574">
        <f>LEN(B1574)</f>
        <v>15</v>
      </c>
    </row>
    <row r="1575" spans="1:5" x14ac:dyDescent="0.15">
      <c r="A1575" t="s">
        <v>21625</v>
      </c>
      <c r="B1575" t="s">
        <v>21626</v>
      </c>
      <c r="C1575" t="s">
        <v>21627</v>
      </c>
      <c r="D1575" t="s">
        <v>21628</v>
      </c>
      <c r="E1575">
        <f>LEN(B1575)</f>
        <v>15</v>
      </c>
    </row>
    <row r="1576" spans="1:5" x14ac:dyDescent="0.15">
      <c r="A1576" t="s">
        <v>21633</v>
      </c>
      <c r="B1576" t="s">
        <v>21634</v>
      </c>
      <c r="C1576" t="s">
        <v>21635</v>
      </c>
      <c r="D1576" t="s">
        <v>21636</v>
      </c>
      <c r="E1576">
        <f>LEN(B1576)</f>
        <v>15</v>
      </c>
    </row>
    <row r="1577" spans="1:5" x14ac:dyDescent="0.15">
      <c r="A1577" t="s">
        <v>21713</v>
      </c>
      <c r="B1577" t="s">
        <v>21714</v>
      </c>
      <c r="C1577" t="s">
        <v>21715</v>
      </c>
      <c r="D1577" t="s">
        <v>21716</v>
      </c>
      <c r="E1577">
        <f>LEN(B1577)</f>
        <v>15</v>
      </c>
    </row>
    <row r="1578" spans="1:5" x14ac:dyDescent="0.15">
      <c r="A1578" t="s">
        <v>21805</v>
      </c>
      <c r="B1578" t="s">
        <v>21806</v>
      </c>
      <c r="C1578" t="s">
        <v>21807</v>
      </c>
      <c r="D1578" t="s">
        <v>21808</v>
      </c>
      <c r="E1578">
        <f>LEN(B1578)</f>
        <v>15</v>
      </c>
    </row>
    <row r="1579" spans="1:5" x14ac:dyDescent="0.15">
      <c r="A1579" t="s">
        <v>22165</v>
      </c>
      <c r="B1579" t="s">
        <v>22166</v>
      </c>
      <c r="C1579" t="s">
        <v>22167</v>
      </c>
      <c r="D1579" t="s">
        <v>22168</v>
      </c>
      <c r="E1579">
        <f>LEN(B1579)</f>
        <v>15</v>
      </c>
    </row>
    <row r="1580" spans="1:5" x14ac:dyDescent="0.15">
      <c r="A1580" t="s">
        <v>22317</v>
      </c>
      <c r="B1580" t="s">
        <v>22318</v>
      </c>
      <c r="C1580" t="s">
        <v>22319</v>
      </c>
      <c r="D1580" t="s">
        <v>22320</v>
      </c>
      <c r="E1580">
        <f>LEN(B1580)</f>
        <v>15</v>
      </c>
    </row>
    <row r="1581" spans="1:5" x14ac:dyDescent="0.15">
      <c r="A1581" t="s">
        <v>22657</v>
      </c>
      <c r="B1581" t="s">
        <v>22658</v>
      </c>
      <c r="C1581" t="s">
        <v>22659</v>
      </c>
      <c r="D1581" t="s">
        <v>22660</v>
      </c>
      <c r="E1581">
        <f>LEN(B1581)</f>
        <v>15</v>
      </c>
    </row>
    <row r="1582" spans="1:5" x14ac:dyDescent="0.15">
      <c r="A1582" t="s">
        <v>22789</v>
      </c>
      <c r="B1582" t="s">
        <v>22790</v>
      </c>
      <c r="C1582" t="s">
        <v>22791</v>
      </c>
      <c r="D1582" t="s">
        <v>22792</v>
      </c>
      <c r="E1582">
        <f>LEN(B1582)</f>
        <v>15</v>
      </c>
    </row>
    <row r="1583" spans="1:5" x14ac:dyDescent="0.15">
      <c r="A1583" t="s">
        <v>22825</v>
      </c>
      <c r="B1583" t="s">
        <v>22826</v>
      </c>
      <c r="C1583" t="s">
        <v>22827</v>
      </c>
      <c r="D1583" t="s">
        <v>22828</v>
      </c>
      <c r="E1583">
        <f>LEN(B1583)</f>
        <v>15</v>
      </c>
    </row>
    <row r="1584" spans="1:5" x14ac:dyDescent="0.15">
      <c r="A1584" t="s">
        <v>22941</v>
      </c>
      <c r="B1584" t="s">
        <v>22942</v>
      </c>
      <c r="C1584" t="s">
        <v>22943</v>
      </c>
      <c r="D1584" t="s">
        <v>22944</v>
      </c>
      <c r="E1584">
        <f>LEN(B1584)</f>
        <v>15</v>
      </c>
    </row>
    <row r="1585" spans="1:5" x14ac:dyDescent="0.15">
      <c r="A1585" t="s">
        <v>22989</v>
      </c>
      <c r="B1585" t="s">
        <v>22990</v>
      </c>
      <c r="C1585" t="s">
        <v>22991</v>
      </c>
      <c r="D1585" t="s">
        <v>22992</v>
      </c>
      <c r="E1585">
        <f>LEN(B1585)</f>
        <v>15</v>
      </c>
    </row>
    <row r="1586" spans="1:5" x14ac:dyDescent="0.15">
      <c r="A1586" t="s">
        <v>23001</v>
      </c>
      <c r="B1586" t="s">
        <v>23002</v>
      </c>
      <c r="C1586" t="s">
        <v>23003</v>
      </c>
      <c r="D1586" t="s">
        <v>23004</v>
      </c>
      <c r="E1586">
        <f>LEN(B1586)</f>
        <v>15</v>
      </c>
    </row>
    <row r="1587" spans="1:5" x14ac:dyDescent="0.15">
      <c r="A1587" t="s">
        <v>23201</v>
      </c>
      <c r="B1587" t="s">
        <v>23202</v>
      </c>
      <c r="C1587" t="s">
        <v>23203</v>
      </c>
      <c r="D1587" t="s">
        <v>23204</v>
      </c>
      <c r="E1587">
        <f>LEN(B1587)</f>
        <v>15</v>
      </c>
    </row>
    <row r="1588" spans="1:5" x14ac:dyDescent="0.15">
      <c r="A1588" t="s">
        <v>23225</v>
      </c>
      <c r="B1588" t="s">
        <v>23226</v>
      </c>
      <c r="C1588" t="s">
        <v>23227</v>
      </c>
      <c r="D1588" t="s">
        <v>23228</v>
      </c>
      <c r="E1588">
        <f>LEN(B1588)</f>
        <v>15</v>
      </c>
    </row>
    <row r="1589" spans="1:5" x14ac:dyDescent="0.15">
      <c r="A1589" t="s">
        <v>23281</v>
      </c>
      <c r="B1589" t="s">
        <v>23282</v>
      </c>
      <c r="C1589" t="s">
        <v>23283</v>
      </c>
      <c r="D1589" t="s">
        <v>23284</v>
      </c>
      <c r="E1589">
        <f>LEN(B1589)</f>
        <v>15</v>
      </c>
    </row>
    <row r="1590" spans="1:5" x14ac:dyDescent="0.15">
      <c r="A1590" t="s">
        <v>23445</v>
      </c>
      <c r="B1590" t="s">
        <v>23446</v>
      </c>
      <c r="C1590" t="s">
        <v>23447</v>
      </c>
      <c r="D1590" t="s">
        <v>23448</v>
      </c>
      <c r="E1590">
        <f>LEN(B1590)</f>
        <v>15</v>
      </c>
    </row>
    <row r="1591" spans="1:5" x14ac:dyDescent="0.15">
      <c r="A1591" t="s">
        <v>23501</v>
      </c>
      <c r="B1591" t="s">
        <v>23502</v>
      </c>
      <c r="C1591" t="s">
        <v>23503</v>
      </c>
      <c r="D1591" t="s">
        <v>23504</v>
      </c>
      <c r="E1591">
        <f>LEN(B1591)</f>
        <v>15</v>
      </c>
    </row>
    <row r="1592" spans="1:5" x14ac:dyDescent="0.15">
      <c r="A1592" t="s">
        <v>23666</v>
      </c>
      <c r="B1592" t="s">
        <v>23667</v>
      </c>
      <c r="C1592" t="s">
        <v>23668</v>
      </c>
      <c r="D1592" t="s">
        <v>23669</v>
      </c>
      <c r="E1592">
        <f>LEN(B1592)</f>
        <v>15</v>
      </c>
    </row>
    <row r="1593" spans="1:5" x14ac:dyDescent="0.15">
      <c r="A1593" t="s">
        <v>23682</v>
      </c>
      <c r="B1593" t="s">
        <v>23683</v>
      </c>
      <c r="C1593" t="s">
        <v>23684</v>
      </c>
      <c r="D1593" t="s">
        <v>23685</v>
      </c>
      <c r="E1593">
        <f>LEN(B1593)</f>
        <v>15</v>
      </c>
    </row>
    <row r="1594" spans="1:5" x14ac:dyDescent="0.15">
      <c r="A1594" t="s">
        <v>23722</v>
      </c>
      <c r="B1594" t="s">
        <v>23723</v>
      </c>
      <c r="C1594" t="s">
        <v>23724</v>
      </c>
      <c r="D1594" t="s">
        <v>23725</v>
      </c>
      <c r="E1594">
        <f>LEN(B1594)</f>
        <v>15</v>
      </c>
    </row>
    <row r="1595" spans="1:5" x14ac:dyDescent="0.15">
      <c r="A1595" t="s">
        <v>23726</v>
      </c>
      <c r="B1595" t="s">
        <v>23727</v>
      </c>
      <c r="C1595" t="s">
        <v>23728</v>
      </c>
      <c r="D1595" t="s">
        <v>23729</v>
      </c>
      <c r="E1595">
        <f>LEN(B1595)</f>
        <v>15</v>
      </c>
    </row>
    <row r="1596" spans="1:5" x14ac:dyDescent="0.15">
      <c r="A1596" t="s">
        <v>23916</v>
      </c>
      <c r="B1596" t="s">
        <v>23917</v>
      </c>
      <c r="C1596" t="s">
        <v>23918</v>
      </c>
      <c r="D1596" t="s">
        <v>23919</v>
      </c>
      <c r="E1596">
        <f>LEN(B1596)</f>
        <v>15</v>
      </c>
    </row>
    <row r="1597" spans="1:5" x14ac:dyDescent="0.15">
      <c r="A1597" t="s">
        <v>24004</v>
      </c>
      <c r="B1597" t="s">
        <v>24005</v>
      </c>
      <c r="C1597" t="s">
        <v>24006</v>
      </c>
      <c r="D1597" t="s">
        <v>24007</v>
      </c>
      <c r="E1597">
        <f>LEN(B1597)</f>
        <v>15</v>
      </c>
    </row>
    <row r="1598" spans="1:5" x14ac:dyDescent="0.15">
      <c r="A1598" t="s">
        <v>24032</v>
      </c>
      <c r="B1598" t="s">
        <v>24033</v>
      </c>
      <c r="C1598" t="s">
        <v>24034</v>
      </c>
      <c r="D1598" t="s">
        <v>24035</v>
      </c>
      <c r="E1598">
        <f>LEN(B1598)</f>
        <v>15</v>
      </c>
    </row>
    <row r="1599" spans="1:5" x14ac:dyDescent="0.15">
      <c r="A1599" t="s">
        <v>24084</v>
      </c>
      <c r="B1599" t="s">
        <v>24085</v>
      </c>
      <c r="C1599" t="s">
        <v>24086</v>
      </c>
      <c r="D1599" t="s">
        <v>24087</v>
      </c>
      <c r="E1599">
        <f>LEN(B1599)</f>
        <v>15</v>
      </c>
    </row>
    <row r="1600" spans="1:5" x14ac:dyDescent="0.15">
      <c r="A1600" t="s">
        <v>24144</v>
      </c>
      <c r="B1600" t="s">
        <v>24145</v>
      </c>
      <c r="C1600" t="s">
        <v>24146</v>
      </c>
      <c r="D1600" t="s">
        <v>24147</v>
      </c>
      <c r="E1600">
        <f>LEN(B1600)</f>
        <v>15</v>
      </c>
    </row>
    <row r="1601" spans="1:5" x14ac:dyDescent="0.15">
      <c r="A1601" t="s">
        <v>24180</v>
      </c>
      <c r="B1601" t="s">
        <v>24181</v>
      </c>
      <c r="C1601" t="s">
        <v>24182</v>
      </c>
      <c r="D1601" t="s">
        <v>24183</v>
      </c>
      <c r="E1601">
        <f>LEN(B1601)</f>
        <v>15</v>
      </c>
    </row>
    <row r="1602" spans="1:5" x14ac:dyDescent="0.15">
      <c r="A1602" t="s">
        <v>24220</v>
      </c>
      <c r="B1602" t="s">
        <v>24221</v>
      </c>
      <c r="C1602" t="s">
        <v>24222</v>
      </c>
      <c r="D1602" t="s">
        <v>24223</v>
      </c>
      <c r="E1602">
        <f>LEN(B1602)</f>
        <v>15</v>
      </c>
    </row>
    <row r="1603" spans="1:5" x14ac:dyDescent="0.15">
      <c r="A1603" t="s">
        <v>24240</v>
      </c>
      <c r="B1603" t="s">
        <v>24241</v>
      </c>
      <c r="C1603" t="s">
        <v>24242</v>
      </c>
      <c r="D1603" t="s">
        <v>24243</v>
      </c>
      <c r="E1603">
        <f>LEN(B1603)</f>
        <v>15</v>
      </c>
    </row>
    <row r="1604" spans="1:5" x14ac:dyDescent="0.15">
      <c r="A1604" t="s">
        <v>24256</v>
      </c>
      <c r="B1604" t="s">
        <v>24257</v>
      </c>
      <c r="C1604" t="s">
        <v>24258</v>
      </c>
      <c r="D1604" t="s">
        <v>24259</v>
      </c>
      <c r="E1604">
        <f>LEN(B1604)</f>
        <v>15</v>
      </c>
    </row>
    <row r="1605" spans="1:5" x14ac:dyDescent="0.15">
      <c r="A1605" t="s">
        <v>24268</v>
      </c>
      <c r="B1605" t="s">
        <v>24269</v>
      </c>
      <c r="C1605" t="s">
        <v>24270</v>
      </c>
      <c r="D1605" t="s">
        <v>24271</v>
      </c>
      <c r="E1605">
        <f>LEN(B1605)</f>
        <v>15</v>
      </c>
    </row>
    <row r="1606" spans="1:5" x14ac:dyDescent="0.15">
      <c r="A1606" t="s">
        <v>24292</v>
      </c>
      <c r="B1606" t="s">
        <v>24293</v>
      </c>
      <c r="C1606" t="s">
        <v>24294</v>
      </c>
      <c r="D1606" t="s">
        <v>24295</v>
      </c>
      <c r="E1606">
        <f>LEN(B1606)</f>
        <v>15</v>
      </c>
    </row>
    <row r="1607" spans="1:5" x14ac:dyDescent="0.15">
      <c r="A1607" t="s">
        <v>24376</v>
      </c>
      <c r="B1607" t="s">
        <v>24377</v>
      </c>
      <c r="C1607" t="s">
        <v>24378</v>
      </c>
      <c r="D1607" t="s">
        <v>24379</v>
      </c>
      <c r="E1607">
        <f>LEN(B1607)</f>
        <v>15</v>
      </c>
    </row>
    <row r="1608" spans="1:5" x14ac:dyDescent="0.15">
      <c r="A1608" t="s">
        <v>24424</v>
      </c>
      <c r="B1608" t="s">
        <v>24425</v>
      </c>
      <c r="C1608" t="s">
        <v>24426</v>
      </c>
      <c r="D1608" t="s">
        <v>24427</v>
      </c>
      <c r="E1608">
        <f>LEN(B1608)</f>
        <v>15</v>
      </c>
    </row>
    <row r="1609" spans="1:5" x14ac:dyDescent="0.15">
      <c r="A1609" t="s">
        <v>24596</v>
      </c>
      <c r="B1609" t="s">
        <v>24597</v>
      </c>
      <c r="C1609" t="s">
        <v>24598</v>
      </c>
      <c r="D1609" t="s">
        <v>24599</v>
      </c>
      <c r="E1609">
        <f>LEN(B1609)</f>
        <v>15</v>
      </c>
    </row>
    <row r="1610" spans="1:5" x14ac:dyDescent="0.15">
      <c r="A1610" t="s">
        <v>24808</v>
      </c>
      <c r="B1610" t="s">
        <v>24809</v>
      </c>
      <c r="C1610" t="s">
        <v>24810</v>
      </c>
      <c r="D1610" t="s">
        <v>24811</v>
      </c>
      <c r="E1610">
        <f>LEN(B1610)</f>
        <v>15</v>
      </c>
    </row>
    <row r="1611" spans="1:5" x14ac:dyDescent="0.15">
      <c r="A1611" t="s">
        <v>24968</v>
      </c>
      <c r="B1611" t="s">
        <v>24969</v>
      </c>
      <c r="C1611" t="s">
        <v>24970</v>
      </c>
      <c r="D1611" t="s">
        <v>24971</v>
      </c>
      <c r="E1611">
        <f>LEN(B1611)</f>
        <v>15</v>
      </c>
    </row>
    <row r="1612" spans="1:5" x14ac:dyDescent="0.15">
      <c r="A1612" t="s">
        <v>25000</v>
      </c>
      <c r="B1612" t="s">
        <v>25001</v>
      </c>
      <c r="C1612" t="s">
        <v>25002</v>
      </c>
      <c r="D1612" t="s">
        <v>25003</v>
      </c>
      <c r="E1612">
        <f>LEN(B1612)</f>
        <v>15</v>
      </c>
    </row>
    <row r="1613" spans="1:5" x14ac:dyDescent="0.15">
      <c r="A1613" t="s">
        <v>25040</v>
      </c>
      <c r="B1613" t="s">
        <v>25041</v>
      </c>
      <c r="C1613" t="s">
        <v>25042</v>
      </c>
      <c r="D1613" t="s">
        <v>25043</v>
      </c>
      <c r="E1613">
        <f>LEN(B1613)</f>
        <v>15</v>
      </c>
    </row>
    <row r="1614" spans="1:5" x14ac:dyDescent="0.15">
      <c r="A1614" t="s">
        <v>25084</v>
      </c>
      <c r="B1614" t="s">
        <v>25085</v>
      </c>
      <c r="C1614" t="s">
        <v>25086</v>
      </c>
      <c r="D1614" t="s">
        <v>25087</v>
      </c>
      <c r="E1614">
        <f>LEN(B1614)</f>
        <v>15</v>
      </c>
    </row>
    <row r="1615" spans="1:5" x14ac:dyDescent="0.15">
      <c r="A1615" t="s">
        <v>25100</v>
      </c>
      <c r="B1615" t="s">
        <v>25101</v>
      </c>
      <c r="C1615" t="s">
        <v>25102</v>
      </c>
      <c r="D1615" t="s">
        <v>25103</v>
      </c>
      <c r="E1615">
        <f>LEN(B1615)</f>
        <v>15</v>
      </c>
    </row>
    <row r="1616" spans="1:5" x14ac:dyDescent="0.15">
      <c r="A1616" t="s">
        <v>25148</v>
      </c>
      <c r="B1616" t="s">
        <v>25149</v>
      </c>
      <c r="C1616" t="s">
        <v>25150</v>
      </c>
      <c r="D1616" t="s">
        <v>25151</v>
      </c>
      <c r="E1616">
        <f>LEN(B1616)</f>
        <v>15</v>
      </c>
    </row>
    <row r="1617" spans="1:5" x14ac:dyDescent="0.15">
      <c r="A1617" t="s">
        <v>25192</v>
      </c>
      <c r="B1617" t="s">
        <v>25193</v>
      </c>
      <c r="C1617" t="s">
        <v>25194</v>
      </c>
      <c r="D1617" t="s">
        <v>25195</v>
      </c>
      <c r="E1617">
        <f>LEN(B1617)</f>
        <v>15</v>
      </c>
    </row>
    <row r="1618" spans="1:5" x14ac:dyDescent="0.15">
      <c r="A1618" t="s">
        <v>25200</v>
      </c>
      <c r="B1618" t="s">
        <v>25201</v>
      </c>
      <c r="C1618" t="s">
        <v>25202</v>
      </c>
      <c r="D1618" t="s">
        <v>25203</v>
      </c>
      <c r="E1618">
        <f>LEN(B1618)</f>
        <v>15</v>
      </c>
    </row>
    <row r="1619" spans="1:5" x14ac:dyDescent="0.15">
      <c r="A1619" t="s">
        <v>25208</v>
      </c>
      <c r="B1619" t="s">
        <v>25209</v>
      </c>
      <c r="C1619" t="s">
        <v>25210</v>
      </c>
      <c r="D1619" t="s">
        <v>25211</v>
      </c>
      <c r="E1619">
        <f>LEN(B1619)</f>
        <v>15</v>
      </c>
    </row>
    <row r="1620" spans="1:5" x14ac:dyDescent="0.15">
      <c r="A1620" t="s">
        <v>25358</v>
      </c>
      <c r="B1620" t="s">
        <v>25359</v>
      </c>
      <c r="C1620" t="s">
        <v>25360</v>
      </c>
      <c r="D1620" t="s">
        <v>25361</v>
      </c>
      <c r="E1620">
        <f>LEN(B1620)</f>
        <v>15</v>
      </c>
    </row>
    <row r="1621" spans="1:5" x14ac:dyDescent="0.15">
      <c r="A1621" t="s">
        <v>25394</v>
      </c>
      <c r="B1621" t="s">
        <v>25395</v>
      </c>
      <c r="C1621" t="s">
        <v>25396</v>
      </c>
      <c r="D1621" t="s">
        <v>25397</v>
      </c>
      <c r="E1621">
        <f>LEN(B1621)</f>
        <v>15</v>
      </c>
    </row>
    <row r="1622" spans="1:5" x14ac:dyDescent="0.15">
      <c r="A1622" t="s">
        <v>25493</v>
      </c>
      <c r="B1622" t="s">
        <v>25494</v>
      </c>
      <c r="C1622" t="s">
        <v>25495</v>
      </c>
      <c r="D1622" t="s">
        <v>25496</v>
      </c>
      <c r="E1622">
        <f>LEN(B1622)</f>
        <v>15</v>
      </c>
    </row>
    <row r="1623" spans="1:5" x14ac:dyDescent="0.15">
      <c r="A1623" t="s">
        <v>25787</v>
      </c>
      <c r="B1623" t="s">
        <v>25788</v>
      </c>
      <c r="C1623" t="s">
        <v>25789</v>
      </c>
      <c r="D1623" t="s">
        <v>25790</v>
      </c>
      <c r="E1623">
        <f>LEN(B1623)</f>
        <v>15</v>
      </c>
    </row>
    <row r="1624" spans="1:5" x14ac:dyDescent="0.15">
      <c r="A1624" t="s">
        <v>25847</v>
      </c>
      <c r="B1624" t="s">
        <v>25848</v>
      </c>
      <c r="C1624" t="s">
        <v>25849</v>
      </c>
      <c r="D1624" t="s">
        <v>25850</v>
      </c>
      <c r="E1624">
        <f>LEN(B1624)</f>
        <v>15</v>
      </c>
    </row>
    <row r="1625" spans="1:5" x14ac:dyDescent="0.15">
      <c r="A1625" t="s">
        <v>25983</v>
      </c>
      <c r="B1625" t="s">
        <v>25984</v>
      </c>
      <c r="C1625" t="s">
        <v>25985</v>
      </c>
      <c r="D1625" t="s">
        <v>25986</v>
      </c>
      <c r="E1625">
        <f>LEN(B1625)</f>
        <v>15</v>
      </c>
    </row>
    <row r="1626" spans="1:5" x14ac:dyDescent="0.15">
      <c r="A1626" t="s">
        <v>26216</v>
      </c>
      <c r="B1626" t="s">
        <v>26217</v>
      </c>
      <c r="C1626" t="s">
        <v>26218</v>
      </c>
      <c r="D1626" t="s">
        <v>26219</v>
      </c>
      <c r="E1626">
        <f>LEN(B1626)</f>
        <v>15</v>
      </c>
    </row>
    <row r="1627" spans="1:5" x14ac:dyDescent="0.15">
      <c r="A1627" t="s">
        <v>26328</v>
      </c>
      <c r="B1627" t="s">
        <v>26329</v>
      </c>
      <c r="C1627" t="s">
        <v>26330</v>
      </c>
      <c r="D1627" t="s">
        <v>26331</v>
      </c>
      <c r="E1627">
        <f>LEN(B1627)</f>
        <v>15</v>
      </c>
    </row>
    <row r="1628" spans="1:5" x14ac:dyDescent="0.15">
      <c r="A1628" t="s">
        <v>26364</v>
      </c>
      <c r="B1628" t="s">
        <v>26365</v>
      </c>
      <c r="C1628" t="s">
        <v>26366</v>
      </c>
      <c r="D1628" t="s">
        <v>26367</v>
      </c>
      <c r="E1628">
        <f>LEN(B1628)</f>
        <v>15</v>
      </c>
    </row>
    <row r="1629" spans="1:5" x14ac:dyDescent="0.15">
      <c r="A1629" t="s">
        <v>26384</v>
      </c>
      <c r="B1629" t="s">
        <v>26385</v>
      </c>
      <c r="C1629" t="s">
        <v>26386</v>
      </c>
      <c r="D1629" t="s">
        <v>26387</v>
      </c>
      <c r="E1629">
        <f>LEN(B1629)</f>
        <v>15</v>
      </c>
    </row>
    <row r="1630" spans="1:5" x14ac:dyDescent="0.15">
      <c r="A1630" t="s">
        <v>26532</v>
      </c>
      <c r="B1630" t="s">
        <v>26533</v>
      </c>
      <c r="C1630" t="s">
        <v>26534</v>
      </c>
      <c r="D1630" t="s">
        <v>26535</v>
      </c>
      <c r="E1630">
        <f>LEN(B1630)</f>
        <v>15</v>
      </c>
    </row>
    <row r="1631" spans="1:5" x14ac:dyDescent="0.15">
      <c r="A1631" t="s">
        <v>26596</v>
      </c>
      <c r="B1631" t="s">
        <v>26597</v>
      </c>
      <c r="C1631" t="s">
        <v>26598</v>
      </c>
      <c r="D1631" t="s">
        <v>26599</v>
      </c>
      <c r="E1631">
        <f>LEN(B1631)</f>
        <v>15</v>
      </c>
    </row>
    <row r="1632" spans="1:5" x14ac:dyDescent="0.15">
      <c r="A1632" t="s">
        <v>26952</v>
      </c>
      <c r="B1632" t="s">
        <v>26953</v>
      </c>
      <c r="C1632" t="s">
        <v>26954</v>
      </c>
      <c r="D1632" t="s">
        <v>26955</v>
      </c>
      <c r="E1632">
        <f>LEN(B1632)</f>
        <v>15</v>
      </c>
    </row>
    <row r="1633" spans="1:5" x14ac:dyDescent="0.15">
      <c r="A1633" t="s">
        <v>27004</v>
      </c>
      <c r="B1633" t="s">
        <v>27005</v>
      </c>
      <c r="C1633" t="s">
        <v>27006</v>
      </c>
      <c r="D1633" t="s">
        <v>27007</v>
      </c>
      <c r="E1633">
        <f>LEN(B1633)</f>
        <v>15</v>
      </c>
    </row>
    <row r="1634" spans="1:5" x14ac:dyDescent="0.15">
      <c r="A1634" t="s">
        <v>27016</v>
      </c>
      <c r="B1634" t="s">
        <v>27017</v>
      </c>
      <c r="C1634" t="s">
        <v>27018</v>
      </c>
      <c r="D1634" t="s">
        <v>27019</v>
      </c>
      <c r="E1634">
        <f>LEN(B1634)</f>
        <v>15</v>
      </c>
    </row>
    <row r="1635" spans="1:5" x14ac:dyDescent="0.15">
      <c r="A1635" t="s">
        <v>27084</v>
      </c>
      <c r="B1635" t="s">
        <v>27085</v>
      </c>
      <c r="C1635" t="s">
        <v>27086</v>
      </c>
      <c r="D1635" t="s">
        <v>27087</v>
      </c>
      <c r="E1635">
        <f>LEN(B1635)</f>
        <v>15</v>
      </c>
    </row>
    <row r="1636" spans="1:5" x14ac:dyDescent="0.15">
      <c r="A1636" t="s">
        <v>27167</v>
      </c>
      <c r="B1636" t="s">
        <v>27168</v>
      </c>
      <c r="C1636" t="s">
        <v>27169</v>
      </c>
      <c r="D1636" t="s">
        <v>27170</v>
      </c>
      <c r="E1636">
        <f>LEN(B1636)</f>
        <v>15</v>
      </c>
    </row>
    <row r="1637" spans="1:5" x14ac:dyDescent="0.15">
      <c r="A1637" t="s">
        <v>27553</v>
      </c>
      <c r="B1637" t="s">
        <v>27554</v>
      </c>
      <c r="C1637" t="s">
        <v>27555</v>
      </c>
      <c r="D1637" t="s">
        <v>27556</v>
      </c>
      <c r="E1637">
        <f>LEN(B1637)</f>
        <v>15</v>
      </c>
    </row>
    <row r="1638" spans="1:5" x14ac:dyDescent="0.15">
      <c r="A1638" t="s">
        <v>27569</v>
      </c>
      <c r="B1638" t="s">
        <v>27570</v>
      </c>
      <c r="C1638" t="s">
        <v>27571</v>
      </c>
      <c r="D1638" t="s">
        <v>27572</v>
      </c>
      <c r="E1638">
        <f>LEN(B1638)</f>
        <v>15</v>
      </c>
    </row>
    <row r="1639" spans="1:5" x14ac:dyDescent="0.15">
      <c r="A1639" t="s">
        <v>27842</v>
      </c>
      <c r="B1639" t="s">
        <v>27843</v>
      </c>
      <c r="C1639" t="s">
        <v>27844</v>
      </c>
      <c r="D1639" t="s">
        <v>27845</v>
      </c>
      <c r="E1639">
        <f>LEN(B1639)</f>
        <v>15</v>
      </c>
    </row>
    <row r="1640" spans="1:5" x14ac:dyDescent="0.15">
      <c r="A1640" t="s">
        <v>27962</v>
      </c>
      <c r="B1640" t="s">
        <v>27963</v>
      </c>
      <c r="C1640" t="s">
        <v>27964</v>
      </c>
      <c r="D1640" t="s">
        <v>27965</v>
      </c>
      <c r="E1640">
        <f>LEN(B1640)</f>
        <v>15</v>
      </c>
    </row>
    <row r="1641" spans="1:5" x14ac:dyDescent="0.15">
      <c r="A1641" t="s">
        <v>28078</v>
      </c>
      <c r="B1641" t="s">
        <v>28079</v>
      </c>
      <c r="C1641" t="s">
        <v>28080</v>
      </c>
      <c r="D1641" t="s">
        <v>28081</v>
      </c>
      <c r="E1641">
        <f>LEN(B1641)</f>
        <v>15</v>
      </c>
    </row>
    <row r="1642" spans="1:5" x14ac:dyDescent="0.15">
      <c r="A1642" t="s">
        <v>28120</v>
      </c>
      <c r="B1642" t="s">
        <v>28121</v>
      </c>
      <c r="C1642" t="s">
        <v>28122</v>
      </c>
      <c r="D1642" t="s">
        <v>28123</v>
      </c>
      <c r="E1642">
        <f>LEN(B1642)</f>
        <v>15</v>
      </c>
    </row>
    <row r="1643" spans="1:5" x14ac:dyDescent="0.15">
      <c r="A1643" t="s">
        <v>28220</v>
      </c>
      <c r="B1643" t="s">
        <v>28221</v>
      </c>
      <c r="C1643" t="s">
        <v>28222</v>
      </c>
      <c r="D1643" t="s">
        <v>28223</v>
      </c>
      <c r="E1643">
        <f>LEN(B1643)</f>
        <v>15</v>
      </c>
    </row>
    <row r="1644" spans="1:5" x14ac:dyDescent="0.15">
      <c r="A1644" t="s">
        <v>28316</v>
      </c>
      <c r="B1644" t="s">
        <v>28317</v>
      </c>
      <c r="C1644" t="s">
        <v>28318</v>
      </c>
      <c r="D1644" t="s">
        <v>28319</v>
      </c>
      <c r="E1644">
        <f>LEN(B1644)</f>
        <v>15</v>
      </c>
    </row>
    <row r="1645" spans="1:5" x14ac:dyDescent="0.15">
      <c r="A1645" t="s">
        <v>28468</v>
      </c>
      <c r="B1645" t="s">
        <v>28469</v>
      </c>
      <c r="C1645" t="s">
        <v>28470</v>
      </c>
      <c r="D1645" t="s">
        <v>28471</v>
      </c>
      <c r="E1645">
        <f>LEN(B1645)</f>
        <v>15</v>
      </c>
    </row>
    <row r="1646" spans="1:5" x14ac:dyDescent="0.15">
      <c r="A1646" t="s">
        <v>28604</v>
      </c>
      <c r="B1646" t="s">
        <v>28605</v>
      </c>
      <c r="C1646" t="s">
        <v>28606</v>
      </c>
      <c r="D1646" t="s">
        <v>28607</v>
      </c>
      <c r="E1646">
        <f>LEN(B1646)</f>
        <v>15</v>
      </c>
    </row>
    <row r="1647" spans="1:5" x14ac:dyDescent="0.15">
      <c r="A1647" t="s">
        <v>28640</v>
      </c>
      <c r="B1647" t="s">
        <v>28641</v>
      </c>
      <c r="C1647" t="s">
        <v>28642</v>
      </c>
      <c r="D1647" t="s">
        <v>28643</v>
      </c>
      <c r="E1647">
        <f>LEN(B1647)</f>
        <v>15</v>
      </c>
    </row>
    <row r="1648" spans="1:5" x14ac:dyDescent="0.15">
      <c r="A1648" t="s">
        <v>28751</v>
      </c>
      <c r="B1648" t="s">
        <v>28752</v>
      </c>
      <c r="C1648" t="s">
        <v>28753</v>
      </c>
      <c r="D1648" t="s">
        <v>28754</v>
      </c>
      <c r="E1648">
        <f>LEN(B1648)</f>
        <v>15</v>
      </c>
    </row>
    <row r="1649" spans="1:5" x14ac:dyDescent="0.15">
      <c r="A1649" t="s">
        <v>28862</v>
      </c>
      <c r="B1649" t="s">
        <v>28863</v>
      </c>
      <c r="C1649" t="s">
        <v>28864</v>
      </c>
      <c r="D1649" t="s">
        <v>28865</v>
      </c>
      <c r="E1649">
        <f>LEN(B1649)</f>
        <v>15</v>
      </c>
    </row>
    <row r="1650" spans="1:5" x14ac:dyDescent="0.15">
      <c r="A1650" t="s">
        <v>28970</v>
      </c>
      <c r="B1650" t="s">
        <v>28971</v>
      </c>
      <c r="C1650" t="s">
        <v>28972</v>
      </c>
      <c r="D1650" t="s">
        <v>28973</v>
      </c>
      <c r="E1650">
        <f>LEN(B1650)</f>
        <v>15</v>
      </c>
    </row>
    <row r="1651" spans="1:5" x14ac:dyDescent="0.15">
      <c r="A1651" t="s">
        <v>28990</v>
      </c>
      <c r="B1651" t="s">
        <v>28991</v>
      </c>
      <c r="C1651" t="s">
        <v>28992</v>
      </c>
      <c r="D1651" t="s">
        <v>28993</v>
      </c>
      <c r="E1651">
        <f>LEN(B1651)</f>
        <v>15</v>
      </c>
    </row>
    <row r="1652" spans="1:5" x14ac:dyDescent="0.15">
      <c r="A1652" t="s">
        <v>29002</v>
      </c>
      <c r="B1652" t="s">
        <v>29003</v>
      </c>
      <c r="C1652" t="s">
        <v>29004</v>
      </c>
      <c r="D1652" t="s">
        <v>29005</v>
      </c>
      <c r="E1652">
        <f>LEN(B1652)</f>
        <v>15</v>
      </c>
    </row>
    <row r="1653" spans="1:5" x14ac:dyDescent="0.15">
      <c r="A1653" t="s">
        <v>29074</v>
      </c>
      <c r="B1653" t="s">
        <v>29075</v>
      </c>
      <c r="C1653" t="s">
        <v>29076</v>
      </c>
      <c r="D1653" t="s">
        <v>29077</v>
      </c>
      <c r="E1653">
        <f>LEN(B1653)</f>
        <v>15</v>
      </c>
    </row>
    <row r="1654" spans="1:5" x14ac:dyDescent="0.15">
      <c r="A1654" t="s">
        <v>29175</v>
      </c>
      <c r="B1654" t="s">
        <v>29176</v>
      </c>
      <c r="C1654" t="s">
        <v>29177</v>
      </c>
      <c r="D1654" t="s">
        <v>29178</v>
      </c>
      <c r="E1654">
        <f>LEN(B1654)</f>
        <v>15</v>
      </c>
    </row>
    <row r="1655" spans="1:5" x14ac:dyDescent="0.15">
      <c r="A1655" t="s">
        <v>29183</v>
      </c>
      <c r="B1655" t="s">
        <v>29184</v>
      </c>
      <c r="C1655" t="s">
        <v>29185</v>
      </c>
      <c r="D1655" t="s">
        <v>29186</v>
      </c>
      <c r="E1655">
        <f>LEN(B1655)</f>
        <v>15</v>
      </c>
    </row>
    <row r="1656" spans="1:5" x14ac:dyDescent="0.15">
      <c r="A1656" t="s">
        <v>29277</v>
      </c>
      <c r="B1656" t="s">
        <v>29278</v>
      </c>
      <c r="C1656" t="s">
        <v>29279</v>
      </c>
      <c r="D1656" t="s">
        <v>29280</v>
      </c>
      <c r="E1656">
        <f>LEN(B1656)</f>
        <v>15</v>
      </c>
    </row>
    <row r="1657" spans="1:5" x14ac:dyDescent="0.15">
      <c r="A1657" t="s">
        <v>29385</v>
      </c>
      <c r="B1657" t="s">
        <v>29386</v>
      </c>
      <c r="C1657" t="s">
        <v>29387</v>
      </c>
      <c r="D1657" t="s">
        <v>29388</v>
      </c>
      <c r="E1657">
        <f>LEN(B1657)</f>
        <v>15</v>
      </c>
    </row>
    <row r="1658" spans="1:5" x14ac:dyDescent="0.15">
      <c r="A1658" t="s">
        <v>29469</v>
      </c>
      <c r="B1658" t="s">
        <v>29470</v>
      </c>
      <c r="C1658" t="s">
        <v>29471</v>
      </c>
      <c r="D1658" t="s">
        <v>29472</v>
      </c>
      <c r="E1658">
        <f>LEN(B1658)</f>
        <v>15</v>
      </c>
    </row>
    <row r="1659" spans="1:5" x14ac:dyDescent="0.15">
      <c r="A1659" t="s">
        <v>29797</v>
      </c>
      <c r="B1659" t="s">
        <v>29798</v>
      </c>
      <c r="C1659" t="s">
        <v>29799</v>
      </c>
      <c r="D1659" t="s">
        <v>29800</v>
      </c>
      <c r="E1659">
        <f>LEN(B1659)</f>
        <v>15</v>
      </c>
    </row>
    <row r="1660" spans="1:5" x14ac:dyDescent="0.15">
      <c r="A1660" t="s">
        <v>29877</v>
      </c>
      <c r="B1660" t="s">
        <v>29878</v>
      </c>
      <c r="C1660" t="s">
        <v>29879</v>
      </c>
      <c r="D1660" t="s">
        <v>29880</v>
      </c>
      <c r="E1660">
        <f>LEN(B1660)</f>
        <v>15</v>
      </c>
    </row>
    <row r="1661" spans="1:5" x14ac:dyDescent="0.15">
      <c r="A1661" t="s">
        <v>29961</v>
      </c>
      <c r="B1661" t="s">
        <v>29962</v>
      </c>
      <c r="C1661" t="s">
        <v>29963</v>
      </c>
      <c r="D1661" t="s">
        <v>29964</v>
      </c>
      <c r="E1661">
        <f>LEN(B1661)</f>
        <v>15</v>
      </c>
    </row>
    <row r="1662" spans="1:5" x14ac:dyDescent="0.15">
      <c r="A1662" t="s">
        <v>30033</v>
      </c>
      <c r="B1662" t="s">
        <v>30034</v>
      </c>
      <c r="C1662" t="s">
        <v>30035</v>
      </c>
      <c r="D1662" t="s">
        <v>30036</v>
      </c>
      <c r="E1662">
        <f>LEN(B1662)</f>
        <v>15</v>
      </c>
    </row>
    <row r="1663" spans="1:5" x14ac:dyDescent="0.15">
      <c r="A1663" t="s">
        <v>30129</v>
      </c>
      <c r="B1663" t="s">
        <v>30130</v>
      </c>
      <c r="C1663" t="s">
        <v>30131</v>
      </c>
      <c r="D1663" t="s">
        <v>30132</v>
      </c>
      <c r="E1663">
        <f>LEN(B1663)</f>
        <v>15</v>
      </c>
    </row>
    <row r="1664" spans="1:5" x14ac:dyDescent="0.15">
      <c r="A1664" t="s">
        <v>30380</v>
      </c>
      <c r="B1664" t="s">
        <v>30381</v>
      </c>
      <c r="C1664" t="s">
        <v>30382</v>
      </c>
      <c r="D1664" t="s">
        <v>30383</v>
      </c>
      <c r="E1664">
        <f>LEN(B1664)</f>
        <v>15</v>
      </c>
    </row>
    <row r="1665" spans="1:5" x14ac:dyDescent="0.15">
      <c r="A1665" t="s">
        <v>30388</v>
      </c>
      <c r="B1665" t="s">
        <v>30389</v>
      </c>
      <c r="C1665" t="s">
        <v>30390</v>
      </c>
      <c r="D1665" t="s">
        <v>30391</v>
      </c>
      <c r="E1665">
        <f>LEN(B1665)</f>
        <v>15</v>
      </c>
    </row>
    <row r="1666" spans="1:5" x14ac:dyDescent="0.15">
      <c r="A1666" t="s">
        <v>30400</v>
      </c>
      <c r="B1666" t="s">
        <v>30401</v>
      </c>
      <c r="C1666" t="s">
        <v>30402</v>
      </c>
      <c r="D1666" t="s">
        <v>30403</v>
      </c>
      <c r="E1666">
        <f>LEN(B1666)</f>
        <v>15</v>
      </c>
    </row>
    <row r="1667" spans="1:5" x14ac:dyDescent="0.15">
      <c r="A1667" t="s">
        <v>30408</v>
      </c>
      <c r="B1667" t="s">
        <v>30409</v>
      </c>
      <c r="C1667" t="s">
        <v>30410</v>
      </c>
      <c r="D1667" t="s">
        <v>30411</v>
      </c>
      <c r="E1667">
        <f>LEN(B1667)</f>
        <v>15</v>
      </c>
    </row>
    <row r="1668" spans="1:5" x14ac:dyDescent="0.15">
      <c r="A1668" t="s">
        <v>30440</v>
      </c>
      <c r="B1668" t="s">
        <v>30441</v>
      </c>
      <c r="C1668" t="s">
        <v>30442</v>
      </c>
      <c r="D1668" t="s">
        <v>30443</v>
      </c>
      <c r="E1668">
        <f>LEN(B1668)</f>
        <v>15</v>
      </c>
    </row>
    <row r="1669" spans="1:5" x14ac:dyDescent="0.15">
      <c r="A1669" t="s">
        <v>30488</v>
      </c>
      <c r="B1669" t="s">
        <v>30489</v>
      </c>
      <c r="C1669" t="s">
        <v>30490</v>
      </c>
      <c r="D1669" t="s">
        <v>30491</v>
      </c>
      <c r="E1669">
        <f>LEN(B1669)</f>
        <v>15</v>
      </c>
    </row>
    <row r="1670" spans="1:5" x14ac:dyDescent="0.15">
      <c r="A1670" t="s">
        <v>30504</v>
      </c>
      <c r="B1670" t="s">
        <v>30505</v>
      </c>
      <c r="C1670" t="s">
        <v>30506</v>
      </c>
      <c r="D1670" t="s">
        <v>30507</v>
      </c>
      <c r="E1670">
        <f>LEN(B1670)</f>
        <v>15</v>
      </c>
    </row>
    <row r="1671" spans="1:5" x14ac:dyDescent="0.15">
      <c r="A1671" t="s">
        <v>30776</v>
      </c>
      <c r="B1671" t="s">
        <v>30777</v>
      </c>
      <c r="C1671" t="s">
        <v>30778</v>
      </c>
      <c r="D1671" t="s">
        <v>30779</v>
      </c>
      <c r="E1671">
        <f>LEN(B1671)</f>
        <v>15</v>
      </c>
    </row>
    <row r="1672" spans="1:5" x14ac:dyDescent="0.15">
      <c r="A1672" t="s">
        <v>30816</v>
      </c>
      <c r="B1672" t="s">
        <v>30817</v>
      </c>
      <c r="C1672" t="s">
        <v>30818</v>
      </c>
      <c r="D1672" t="s">
        <v>30819</v>
      </c>
      <c r="E1672">
        <f>LEN(B1672)</f>
        <v>15</v>
      </c>
    </row>
    <row r="1673" spans="1:5" x14ac:dyDescent="0.15">
      <c r="A1673" t="s">
        <v>30860</v>
      </c>
      <c r="B1673" t="s">
        <v>30861</v>
      </c>
      <c r="C1673" t="s">
        <v>30862</v>
      </c>
      <c r="D1673" t="s">
        <v>30863</v>
      </c>
      <c r="E1673">
        <f>LEN(B1673)</f>
        <v>15</v>
      </c>
    </row>
    <row r="1674" spans="1:5" x14ac:dyDescent="0.15">
      <c r="A1674" t="s">
        <v>30992</v>
      </c>
      <c r="B1674" t="s">
        <v>30993</v>
      </c>
      <c r="C1674" t="s">
        <v>30994</v>
      </c>
      <c r="D1674" t="s">
        <v>30995</v>
      </c>
      <c r="E1674">
        <f>LEN(B1674)</f>
        <v>15</v>
      </c>
    </row>
    <row r="1675" spans="1:5" x14ac:dyDescent="0.15">
      <c r="A1675" t="s">
        <v>31008</v>
      </c>
      <c r="B1675" t="s">
        <v>31009</v>
      </c>
      <c r="C1675" t="s">
        <v>31010</v>
      </c>
      <c r="D1675" t="s">
        <v>31011</v>
      </c>
      <c r="E1675">
        <f>LEN(B1675)</f>
        <v>15</v>
      </c>
    </row>
    <row r="1676" spans="1:5" x14ac:dyDescent="0.15">
      <c r="A1676" t="s">
        <v>31012</v>
      </c>
      <c r="B1676" t="s">
        <v>31013</v>
      </c>
      <c r="C1676" t="s">
        <v>31014</v>
      </c>
      <c r="D1676" t="s">
        <v>31015</v>
      </c>
      <c r="E1676">
        <f>LEN(B1676)</f>
        <v>15</v>
      </c>
    </row>
    <row r="1677" spans="1:5" x14ac:dyDescent="0.15">
      <c r="A1677" t="s">
        <v>31032</v>
      </c>
      <c r="B1677" t="s">
        <v>31033</v>
      </c>
      <c r="C1677" t="s">
        <v>31034</v>
      </c>
      <c r="D1677" t="s">
        <v>31035</v>
      </c>
      <c r="E1677">
        <f>LEN(B1677)</f>
        <v>15</v>
      </c>
    </row>
    <row r="1678" spans="1:5" x14ac:dyDescent="0.15">
      <c r="A1678" t="s">
        <v>31072</v>
      </c>
      <c r="B1678" t="s">
        <v>31073</v>
      </c>
      <c r="C1678" t="s">
        <v>31074</v>
      </c>
      <c r="D1678" t="s">
        <v>31075</v>
      </c>
      <c r="E1678">
        <f>LEN(B1678)</f>
        <v>15</v>
      </c>
    </row>
    <row r="1679" spans="1:5" x14ac:dyDescent="0.15">
      <c r="A1679" t="s">
        <v>31084</v>
      </c>
      <c r="B1679" t="s">
        <v>31085</v>
      </c>
      <c r="C1679" t="s">
        <v>31086</v>
      </c>
      <c r="D1679" t="s">
        <v>31087</v>
      </c>
      <c r="E1679">
        <f>LEN(B1679)</f>
        <v>15</v>
      </c>
    </row>
    <row r="1680" spans="1:5" x14ac:dyDescent="0.15">
      <c r="A1680" t="s">
        <v>31104</v>
      </c>
      <c r="B1680" t="s">
        <v>31105</v>
      </c>
      <c r="C1680" t="s">
        <v>31106</v>
      </c>
      <c r="D1680" t="s">
        <v>31107</v>
      </c>
      <c r="E1680">
        <f>LEN(B1680)</f>
        <v>15</v>
      </c>
    </row>
    <row r="1681" spans="1:5" x14ac:dyDescent="0.15">
      <c r="A1681" t="s">
        <v>31200</v>
      </c>
      <c r="B1681" t="s">
        <v>31201</v>
      </c>
      <c r="C1681" t="s">
        <v>31202</v>
      </c>
      <c r="D1681" t="s">
        <v>31203</v>
      </c>
      <c r="E1681">
        <f>LEN(B1681)</f>
        <v>15</v>
      </c>
    </row>
    <row r="1682" spans="1:5" x14ac:dyDescent="0.15">
      <c r="A1682" t="s">
        <v>31272</v>
      </c>
      <c r="B1682" t="s">
        <v>31273</v>
      </c>
      <c r="C1682" t="s">
        <v>31274</v>
      </c>
      <c r="D1682" t="s">
        <v>31275</v>
      </c>
      <c r="E1682">
        <f>LEN(B1682)</f>
        <v>15</v>
      </c>
    </row>
    <row r="1683" spans="1:5" x14ac:dyDescent="0.15">
      <c r="A1683" t="s">
        <v>31460</v>
      </c>
      <c r="B1683" t="s">
        <v>31461</v>
      </c>
      <c r="C1683" t="s">
        <v>31462</v>
      </c>
      <c r="D1683" t="s">
        <v>31463</v>
      </c>
      <c r="E1683">
        <f>LEN(B1683)</f>
        <v>15</v>
      </c>
    </row>
    <row r="1684" spans="1:5" x14ac:dyDescent="0.15">
      <c r="A1684" t="s">
        <v>31508</v>
      </c>
      <c r="B1684" t="s">
        <v>31509</v>
      </c>
      <c r="C1684" t="s">
        <v>31510</v>
      </c>
      <c r="D1684" t="s">
        <v>31511</v>
      </c>
      <c r="E1684">
        <f>LEN(B1684)</f>
        <v>15</v>
      </c>
    </row>
    <row r="1685" spans="1:5" x14ac:dyDescent="0.15">
      <c r="A1685" t="s">
        <v>31588</v>
      </c>
      <c r="B1685" t="s">
        <v>31589</v>
      </c>
      <c r="C1685" t="s">
        <v>31590</v>
      </c>
      <c r="D1685" t="s">
        <v>31591</v>
      </c>
      <c r="E1685">
        <f>LEN(B1685)</f>
        <v>15</v>
      </c>
    </row>
    <row r="1686" spans="1:5" x14ac:dyDescent="0.15">
      <c r="A1686" t="s">
        <v>31810</v>
      </c>
      <c r="B1686" t="s">
        <v>31811</v>
      </c>
      <c r="C1686" t="s">
        <v>31812</v>
      </c>
      <c r="D1686" t="s">
        <v>31813</v>
      </c>
      <c r="E1686">
        <f>LEN(B1686)</f>
        <v>15</v>
      </c>
    </row>
    <row r="1687" spans="1:5" x14ac:dyDescent="0.15">
      <c r="A1687" t="s">
        <v>31866</v>
      </c>
      <c r="B1687" t="s">
        <v>31867</v>
      </c>
      <c r="C1687" t="s">
        <v>31868</v>
      </c>
      <c r="D1687" t="s">
        <v>31869</v>
      </c>
      <c r="E1687">
        <f>LEN(B1687)</f>
        <v>15</v>
      </c>
    </row>
    <row r="1688" spans="1:5" x14ac:dyDescent="0.15">
      <c r="A1688" t="s">
        <v>31878</v>
      </c>
      <c r="B1688" t="s">
        <v>31879</v>
      </c>
      <c r="C1688" t="s">
        <v>31880</v>
      </c>
      <c r="D1688" t="s">
        <v>31881</v>
      </c>
      <c r="E1688">
        <f>LEN(B1688)</f>
        <v>15</v>
      </c>
    </row>
    <row r="1689" spans="1:5" x14ac:dyDescent="0.15">
      <c r="A1689" t="s">
        <v>31914</v>
      </c>
      <c r="B1689" t="s">
        <v>31915</v>
      </c>
      <c r="C1689" t="s">
        <v>31916</v>
      </c>
      <c r="D1689" t="s">
        <v>31917</v>
      </c>
      <c r="E1689">
        <f>LEN(B1689)</f>
        <v>15</v>
      </c>
    </row>
    <row r="1690" spans="1:5" x14ac:dyDescent="0.15">
      <c r="A1690" t="s">
        <v>31934</v>
      </c>
      <c r="B1690" t="s">
        <v>31935</v>
      </c>
      <c r="C1690" t="s">
        <v>31936</v>
      </c>
      <c r="D1690" t="s">
        <v>31937</v>
      </c>
      <c r="E1690">
        <f>LEN(B1690)</f>
        <v>15</v>
      </c>
    </row>
    <row r="1691" spans="1:5" x14ac:dyDescent="0.15">
      <c r="A1691" t="s">
        <v>31966</v>
      </c>
      <c r="B1691" t="s">
        <v>31967</v>
      </c>
      <c r="C1691" t="s">
        <v>31968</v>
      </c>
      <c r="D1691" t="s">
        <v>31969</v>
      </c>
      <c r="E1691">
        <f>LEN(B1691)</f>
        <v>15</v>
      </c>
    </row>
    <row r="1692" spans="1:5" x14ac:dyDescent="0.15">
      <c r="A1692" t="s">
        <v>32014</v>
      </c>
      <c r="B1692" t="s">
        <v>32015</v>
      </c>
      <c r="C1692" t="s">
        <v>32016</v>
      </c>
      <c r="D1692" t="s">
        <v>32017</v>
      </c>
      <c r="E1692">
        <f>LEN(B1692)</f>
        <v>15</v>
      </c>
    </row>
    <row r="1693" spans="1:5" x14ac:dyDescent="0.15">
      <c r="A1693" t="s">
        <v>32070</v>
      </c>
      <c r="B1693" t="s">
        <v>32071</v>
      </c>
      <c r="C1693" t="s">
        <v>32072</v>
      </c>
      <c r="D1693" t="s">
        <v>32073</v>
      </c>
      <c r="E1693">
        <f>LEN(B1693)</f>
        <v>15</v>
      </c>
    </row>
    <row r="1694" spans="1:5" x14ac:dyDescent="0.15">
      <c r="A1694" t="s">
        <v>32162</v>
      </c>
      <c r="B1694" t="s">
        <v>32163</v>
      </c>
      <c r="C1694" t="s">
        <v>32164</v>
      </c>
      <c r="D1694" t="s">
        <v>32165</v>
      </c>
      <c r="E1694">
        <f>LEN(B1694)</f>
        <v>15</v>
      </c>
    </row>
    <row r="1695" spans="1:5" x14ac:dyDescent="0.15">
      <c r="A1695" t="s">
        <v>32262</v>
      </c>
      <c r="B1695" t="s">
        <v>32263</v>
      </c>
      <c r="C1695" t="s">
        <v>32264</v>
      </c>
      <c r="D1695" t="s">
        <v>32265</v>
      </c>
      <c r="E1695">
        <f>LEN(B1695)</f>
        <v>15</v>
      </c>
    </row>
    <row r="1696" spans="1:5" x14ac:dyDescent="0.15">
      <c r="A1696" t="s">
        <v>32626</v>
      </c>
      <c r="B1696" t="s">
        <v>32627</v>
      </c>
      <c r="C1696" t="s">
        <v>32628</v>
      </c>
      <c r="D1696" t="s">
        <v>32629</v>
      </c>
      <c r="E1696">
        <f>LEN(B1696)</f>
        <v>15</v>
      </c>
    </row>
    <row r="1697" spans="1:5" x14ac:dyDescent="0.15">
      <c r="A1697" t="s">
        <v>32642</v>
      </c>
      <c r="B1697" t="s">
        <v>32643</v>
      </c>
      <c r="C1697" t="s">
        <v>32644</v>
      </c>
      <c r="D1697" t="s">
        <v>32645</v>
      </c>
      <c r="E1697">
        <f>LEN(B1697)</f>
        <v>15</v>
      </c>
    </row>
    <row r="1698" spans="1:5" x14ac:dyDescent="0.15">
      <c r="A1698" t="s">
        <v>32654</v>
      </c>
      <c r="B1698" t="s">
        <v>32655</v>
      </c>
      <c r="C1698" t="s">
        <v>32656</v>
      </c>
      <c r="D1698" t="s">
        <v>32657</v>
      </c>
      <c r="E1698">
        <f>LEN(B1698)</f>
        <v>15</v>
      </c>
    </row>
    <row r="1699" spans="1:5" x14ac:dyDescent="0.15">
      <c r="A1699" t="s">
        <v>32674</v>
      </c>
      <c r="B1699" t="s">
        <v>32675</v>
      </c>
      <c r="C1699" t="s">
        <v>32676</v>
      </c>
      <c r="D1699" t="s">
        <v>32677</v>
      </c>
      <c r="E1699">
        <f>LEN(B1699)</f>
        <v>15</v>
      </c>
    </row>
    <row r="1700" spans="1:5" x14ac:dyDescent="0.15">
      <c r="A1700" t="s">
        <v>32686</v>
      </c>
      <c r="B1700" t="s">
        <v>32687</v>
      </c>
      <c r="C1700" t="s">
        <v>32688</v>
      </c>
      <c r="D1700" t="s">
        <v>32689</v>
      </c>
      <c r="E1700">
        <f>LEN(B1700)</f>
        <v>15</v>
      </c>
    </row>
    <row r="1701" spans="1:5" x14ac:dyDescent="0.15">
      <c r="A1701" t="s">
        <v>32694</v>
      </c>
      <c r="B1701" t="s">
        <v>32695</v>
      </c>
      <c r="C1701" t="s">
        <v>32696</v>
      </c>
      <c r="D1701" t="s">
        <v>32697</v>
      </c>
      <c r="E1701">
        <f>LEN(B1701)</f>
        <v>15</v>
      </c>
    </row>
    <row r="1702" spans="1:5" x14ac:dyDescent="0.15">
      <c r="A1702" t="s">
        <v>32754</v>
      </c>
      <c r="B1702" t="s">
        <v>32755</v>
      </c>
      <c r="C1702" t="s">
        <v>32756</v>
      </c>
      <c r="D1702" t="s">
        <v>32757</v>
      </c>
      <c r="E1702">
        <f>LEN(B1702)</f>
        <v>15</v>
      </c>
    </row>
    <row r="1703" spans="1:5" x14ac:dyDescent="0.15">
      <c r="A1703" t="s">
        <v>32774</v>
      </c>
      <c r="B1703" t="s">
        <v>32775</v>
      </c>
      <c r="C1703" t="s">
        <v>32776</v>
      </c>
      <c r="D1703" t="s">
        <v>32777</v>
      </c>
      <c r="E1703">
        <f>LEN(B1703)</f>
        <v>15</v>
      </c>
    </row>
    <row r="1704" spans="1:5" x14ac:dyDescent="0.15">
      <c r="A1704" t="s">
        <v>32834</v>
      </c>
      <c r="B1704" t="s">
        <v>32835</v>
      </c>
      <c r="C1704" t="s">
        <v>32836</v>
      </c>
      <c r="D1704" t="s">
        <v>32837</v>
      </c>
      <c r="E1704">
        <f>LEN(B1704)</f>
        <v>15</v>
      </c>
    </row>
    <row r="1705" spans="1:5" x14ac:dyDescent="0.15">
      <c r="A1705" t="s">
        <v>32846</v>
      </c>
      <c r="B1705" t="s">
        <v>32847</v>
      </c>
      <c r="C1705" t="s">
        <v>32848</v>
      </c>
      <c r="D1705" t="s">
        <v>32849</v>
      </c>
      <c r="E1705">
        <f>LEN(B1705)</f>
        <v>15</v>
      </c>
    </row>
    <row r="1706" spans="1:5" x14ac:dyDescent="0.15">
      <c r="A1706" t="s">
        <v>32878</v>
      </c>
      <c r="B1706" t="s">
        <v>32879</v>
      </c>
      <c r="C1706" t="s">
        <v>32880</v>
      </c>
      <c r="D1706" t="s">
        <v>32881</v>
      </c>
      <c r="E1706">
        <f>LEN(B1706)</f>
        <v>15</v>
      </c>
    </row>
    <row r="1707" spans="1:5" x14ac:dyDescent="0.15">
      <c r="A1707" t="s">
        <v>33004</v>
      </c>
      <c r="B1707" t="s">
        <v>33005</v>
      </c>
      <c r="C1707" t="s">
        <v>33006</v>
      </c>
      <c r="D1707" t="s">
        <v>33007</v>
      </c>
      <c r="E1707">
        <f>LEN(B1707)</f>
        <v>15</v>
      </c>
    </row>
    <row r="1708" spans="1:5" x14ac:dyDescent="0.15">
      <c r="A1708" t="s">
        <v>33080</v>
      </c>
      <c r="B1708" t="s">
        <v>33081</v>
      </c>
      <c r="C1708" t="s">
        <v>33082</v>
      </c>
      <c r="D1708" t="s">
        <v>33083</v>
      </c>
      <c r="E1708">
        <f>LEN(B1708)</f>
        <v>15</v>
      </c>
    </row>
    <row r="1709" spans="1:5" x14ac:dyDescent="0.15">
      <c r="A1709" t="s">
        <v>33156</v>
      </c>
      <c r="B1709" t="s">
        <v>33157</v>
      </c>
      <c r="C1709" t="s">
        <v>33158</v>
      </c>
      <c r="D1709" t="s">
        <v>33159</v>
      </c>
      <c r="E1709">
        <f>LEN(B1709)</f>
        <v>15</v>
      </c>
    </row>
    <row r="1710" spans="1:5" x14ac:dyDescent="0.15">
      <c r="A1710" t="s">
        <v>33168</v>
      </c>
      <c r="B1710" t="s">
        <v>33169</v>
      </c>
      <c r="C1710" t="s">
        <v>33170</v>
      </c>
      <c r="D1710" t="s">
        <v>33171</v>
      </c>
      <c r="E1710">
        <f>LEN(B1710)</f>
        <v>15</v>
      </c>
    </row>
    <row r="1711" spans="1:5" x14ac:dyDescent="0.15">
      <c r="A1711" t="s">
        <v>33180</v>
      </c>
      <c r="B1711" t="s">
        <v>33181</v>
      </c>
      <c r="C1711" t="s">
        <v>33182</v>
      </c>
      <c r="D1711" t="s">
        <v>33183</v>
      </c>
      <c r="E1711">
        <f>LEN(B1711)</f>
        <v>15</v>
      </c>
    </row>
    <row r="1712" spans="1:5" x14ac:dyDescent="0.15">
      <c r="A1712" t="s">
        <v>33240</v>
      </c>
      <c r="B1712" t="s">
        <v>33241</v>
      </c>
      <c r="C1712" t="s">
        <v>33242</v>
      </c>
      <c r="D1712" t="s">
        <v>33243</v>
      </c>
      <c r="E1712">
        <f>LEN(B1712)</f>
        <v>15</v>
      </c>
    </row>
    <row r="1713" spans="1:5" x14ac:dyDescent="0.15">
      <c r="A1713" t="s">
        <v>33312</v>
      </c>
      <c r="B1713" t="s">
        <v>33313</v>
      </c>
      <c r="C1713" t="s">
        <v>33314</v>
      </c>
      <c r="D1713" t="s">
        <v>33315</v>
      </c>
      <c r="E1713">
        <f>LEN(B1713)</f>
        <v>15</v>
      </c>
    </row>
    <row r="1714" spans="1:5" x14ac:dyDescent="0.15">
      <c r="A1714" t="s">
        <v>33368</v>
      </c>
      <c r="B1714" t="s">
        <v>33369</v>
      </c>
      <c r="C1714" t="s">
        <v>33370</v>
      </c>
      <c r="D1714" t="s">
        <v>33371</v>
      </c>
      <c r="E1714">
        <f>LEN(B1714)</f>
        <v>15</v>
      </c>
    </row>
    <row r="1715" spans="1:5" x14ac:dyDescent="0.15">
      <c r="A1715" t="s">
        <v>33384</v>
      </c>
      <c r="B1715" t="s">
        <v>33385</v>
      </c>
      <c r="C1715" t="s">
        <v>33386</v>
      </c>
      <c r="D1715" t="s">
        <v>33387</v>
      </c>
      <c r="E1715">
        <f>LEN(B1715)</f>
        <v>15</v>
      </c>
    </row>
    <row r="1716" spans="1:5" x14ac:dyDescent="0.15">
      <c r="A1716" t="s">
        <v>33392</v>
      </c>
      <c r="B1716" t="s">
        <v>33393</v>
      </c>
      <c r="C1716" t="s">
        <v>33394</v>
      </c>
      <c r="D1716" t="s">
        <v>33395</v>
      </c>
      <c r="E1716">
        <f>LEN(B1716)</f>
        <v>15</v>
      </c>
    </row>
    <row r="1717" spans="1:5" x14ac:dyDescent="0.15">
      <c r="A1717" t="s">
        <v>33412</v>
      </c>
      <c r="B1717" t="s">
        <v>33413</v>
      </c>
      <c r="C1717" t="s">
        <v>33414</v>
      </c>
      <c r="D1717" t="s">
        <v>33415</v>
      </c>
      <c r="E1717">
        <f>LEN(B1717)</f>
        <v>15</v>
      </c>
    </row>
    <row r="1718" spans="1:5" x14ac:dyDescent="0.15">
      <c r="A1718" t="s">
        <v>33524</v>
      </c>
      <c r="B1718" t="s">
        <v>33525</v>
      </c>
      <c r="C1718" t="s">
        <v>33526</v>
      </c>
      <c r="D1718" t="s">
        <v>33527</v>
      </c>
      <c r="E1718">
        <f>LEN(B1718)</f>
        <v>15</v>
      </c>
    </row>
    <row r="1719" spans="1:5" x14ac:dyDescent="0.15">
      <c r="A1719" t="s">
        <v>33544</v>
      </c>
      <c r="B1719" t="s">
        <v>33545</v>
      </c>
      <c r="C1719" t="s">
        <v>33546</v>
      </c>
      <c r="D1719" t="s">
        <v>33547</v>
      </c>
      <c r="E1719">
        <f>LEN(B1719)</f>
        <v>15</v>
      </c>
    </row>
    <row r="1720" spans="1:5" x14ac:dyDescent="0.15">
      <c r="A1720" t="s">
        <v>33548</v>
      </c>
      <c r="B1720" t="s">
        <v>33549</v>
      </c>
      <c r="C1720" t="s">
        <v>33550</v>
      </c>
      <c r="D1720" t="s">
        <v>33547</v>
      </c>
      <c r="E1720">
        <f>LEN(B1720)</f>
        <v>15</v>
      </c>
    </row>
    <row r="1721" spans="1:5" x14ac:dyDescent="0.15">
      <c r="A1721" t="s">
        <v>33599</v>
      </c>
      <c r="B1721" t="s">
        <v>33600</v>
      </c>
      <c r="C1721" t="s">
        <v>33601</v>
      </c>
      <c r="D1721" t="s">
        <v>33602</v>
      </c>
      <c r="E1721">
        <f>LEN(B1721)</f>
        <v>15</v>
      </c>
    </row>
    <row r="1722" spans="1:5" x14ac:dyDescent="0.15">
      <c r="A1722" t="s">
        <v>33603</v>
      </c>
      <c r="B1722" t="s">
        <v>33604</v>
      </c>
      <c r="C1722" t="s">
        <v>33605</v>
      </c>
      <c r="D1722" t="s">
        <v>33606</v>
      </c>
      <c r="E1722">
        <f>LEN(B1722)</f>
        <v>15</v>
      </c>
    </row>
    <row r="1723" spans="1:5" x14ac:dyDescent="0.15">
      <c r="A1723" t="s">
        <v>33607</v>
      </c>
      <c r="B1723" t="s">
        <v>33608</v>
      </c>
      <c r="C1723" t="s">
        <v>33609</v>
      </c>
      <c r="D1723" t="s">
        <v>33610</v>
      </c>
      <c r="E1723">
        <f>LEN(B1723)</f>
        <v>15</v>
      </c>
    </row>
    <row r="1724" spans="1:5" x14ac:dyDescent="0.15">
      <c r="A1724" t="s">
        <v>33719</v>
      </c>
      <c r="B1724" t="s">
        <v>33720</v>
      </c>
      <c r="C1724" t="s">
        <v>33721</v>
      </c>
      <c r="D1724" t="s">
        <v>33722</v>
      </c>
      <c r="E1724">
        <f>LEN(B1724)</f>
        <v>15</v>
      </c>
    </row>
    <row r="1725" spans="1:5" x14ac:dyDescent="0.15">
      <c r="A1725" t="s">
        <v>34044</v>
      </c>
      <c r="B1725" t="s">
        <v>34045</v>
      </c>
      <c r="C1725" t="s">
        <v>34046</v>
      </c>
      <c r="D1725" t="s">
        <v>34047</v>
      </c>
      <c r="E1725">
        <f>LEN(B1725)</f>
        <v>15</v>
      </c>
    </row>
    <row r="1726" spans="1:5" x14ac:dyDescent="0.15">
      <c r="A1726" t="s">
        <v>34148</v>
      </c>
      <c r="B1726" t="s">
        <v>34149</v>
      </c>
      <c r="C1726" t="s">
        <v>34150</v>
      </c>
      <c r="D1726" t="s">
        <v>34151</v>
      </c>
      <c r="E1726">
        <f>LEN(B1726)</f>
        <v>15</v>
      </c>
    </row>
    <row r="1727" spans="1:5" x14ac:dyDescent="0.15">
      <c r="A1727" t="s">
        <v>34228</v>
      </c>
      <c r="B1727" t="s">
        <v>34229</v>
      </c>
      <c r="C1727" t="s">
        <v>34230</v>
      </c>
      <c r="D1727" t="s">
        <v>34231</v>
      </c>
      <c r="E1727">
        <f>LEN(B1727)</f>
        <v>15</v>
      </c>
    </row>
    <row r="1728" spans="1:5" x14ac:dyDescent="0.15">
      <c r="A1728" t="s">
        <v>34236</v>
      </c>
      <c r="B1728" t="s">
        <v>34237</v>
      </c>
      <c r="C1728" t="s">
        <v>34238</v>
      </c>
      <c r="D1728" t="s">
        <v>34239</v>
      </c>
      <c r="E1728">
        <f>LEN(B1728)</f>
        <v>15</v>
      </c>
    </row>
    <row r="1729" spans="1:5" x14ac:dyDescent="0.15">
      <c r="A1729" t="s">
        <v>34240</v>
      </c>
      <c r="B1729" t="s">
        <v>34241</v>
      </c>
      <c r="C1729" t="s">
        <v>34242</v>
      </c>
      <c r="D1729" t="s">
        <v>34243</v>
      </c>
      <c r="E1729">
        <f>LEN(B1729)</f>
        <v>15</v>
      </c>
    </row>
    <row r="1730" spans="1:5" x14ac:dyDescent="0.15">
      <c r="A1730" t="s">
        <v>34360</v>
      </c>
      <c r="B1730" t="s">
        <v>34361</v>
      </c>
      <c r="C1730" t="s">
        <v>34362</v>
      </c>
      <c r="D1730" t="s">
        <v>34363</v>
      </c>
      <c r="E1730">
        <f>LEN(B1730)</f>
        <v>15</v>
      </c>
    </row>
    <row r="1731" spans="1:5" x14ac:dyDescent="0.15">
      <c r="A1731" t="s">
        <v>34388</v>
      </c>
      <c r="B1731" t="s">
        <v>34389</v>
      </c>
      <c r="C1731" t="s">
        <v>34390</v>
      </c>
      <c r="D1731" t="s">
        <v>34391</v>
      </c>
      <c r="E1731">
        <f>LEN(B1731)</f>
        <v>15</v>
      </c>
    </row>
    <row r="1732" spans="1:5" x14ac:dyDescent="0.15">
      <c r="A1732" t="s">
        <v>34444</v>
      </c>
      <c r="B1732" t="s">
        <v>34445</v>
      </c>
      <c r="C1732" t="s">
        <v>34446</v>
      </c>
      <c r="D1732" t="s">
        <v>34447</v>
      </c>
      <c r="E1732">
        <f>LEN(B1732)</f>
        <v>15</v>
      </c>
    </row>
    <row r="1733" spans="1:5" x14ac:dyDescent="0.15">
      <c r="A1733" t="s">
        <v>34581</v>
      </c>
      <c r="B1733" t="s">
        <v>34582</v>
      </c>
      <c r="C1733" t="s">
        <v>34583</v>
      </c>
      <c r="D1733" t="s">
        <v>34584</v>
      </c>
      <c r="E1733">
        <f>LEN(B1733)</f>
        <v>15</v>
      </c>
    </row>
    <row r="1734" spans="1:5" x14ac:dyDescent="0.15">
      <c r="A1734" t="s">
        <v>34597</v>
      </c>
      <c r="B1734" t="s">
        <v>34598</v>
      </c>
      <c r="C1734" t="s">
        <v>34599</v>
      </c>
      <c r="D1734" t="s">
        <v>34600</v>
      </c>
      <c r="E1734">
        <f>LEN(B1734)</f>
        <v>15</v>
      </c>
    </row>
    <row r="1735" spans="1:5" x14ac:dyDescent="0.15">
      <c r="A1735" t="s">
        <v>34645</v>
      </c>
      <c r="B1735" t="s">
        <v>34646</v>
      </c>
      <c r="C1735" t="s">
        <v>34647</v>
      </c>
      <c r="D1735" t="s">
        <v>34648</v>
      </c>
      <c r="E1735">
        <f>LEN(B1735)</f>
        <v>15</v>
      </c>
    </row>
    <row r="1736" spans="1:5" x14ac:dyDescent="0.15">
      <c r="A1736" t="s">
        <v>34665</v>
      </c>
      <c r="B1736" t="s">
        <v>34666</v>
      </c>
      <c r="C1736" t="s">
        <v>34667</v>
      </c>
      <c r="D1736" t="s">
        <v>34668</v>
      </c>
      <c r="E1736">
        <f>LEN(B1736)</f>
        <v>15</v>
      </c>
    </row>
    <row r="1737" spans="1:5" x14ac:dyDescent="0.15">
      <c r="A1737" t="s">
        <v>34729</v>
      </c>
      <c r="B1737" t="s">
        <v>34730</v>
      </c>
      <c r="C1737" t="s">
        <v>34731</v>
      </c>
      <c r="D1737" t="s">
        <v>34732</v>
      </c>
      <c r="E1737">
        <f>LEN(B1737)</f>
        <v>15</v>
      </c>
    </row>
    <row r="1738" spans="1:5" x14ac:dyDescent="0.15">
      <c r="A1738" t="s">
        <v>34753</v>
      </c>
      <c r="B1738" t="s">
        <v>34754</v>
      </c>
      <c r="C1738" t="s">
        <v>34755</v>
      </c>
      <c r="D1738" t="s">
        <v>34756</v>
      </c>
      <c r="E1738">
        <f>LEN(B1738)</f>
        <v>15</v>
      </c>
    </row>
    <row r="1739" spans="1:5" x14ac:dyDescent="0.15">
      <c r="A1739" t="s">
        <v>34757</v>
      </c>
      <c r="B1739" t="s">
        <v>34758</v>
      </c>
      <c r="C1739" t="s">
        <v>34759</v>
      </c>
      <c r="D1739" t="s">
        <v>34760</v>
      </c>
      <c r="E1739">
        <f>LEN(B1739)</f>
        <v>15</v>
      </c>
    </row>
    <row r="1740" spans="1:5" x14ac:dyDescent="0.15">
      <c r="A1740" t="s">
        <v>34785</v>
      </c>
      <c r="B1740" t="s">
        <v>34786</v>
      </c>
      <c r="C1740" t="s">
        <v>34787</v>
      </c>
      <c r="D1740" t="s">
        <v>34788</v>
      </c>
      <c r="E1740">
        <f>LEN(B1740)</f>
        <v>15</v>
      </c>
    </row>
    <row r="1741" spans="1:5" x14ac:dyDescent="0.15">
      <c r="A1741" t="s">
        <v>34833</v>
      </c>
      <c r="B1741" t="s">
        <v>34834</v>
      </c>
      <c r="C1741" t="s">
        <v>34835</v>
      </c>
      <c r="D1741" t="s">
        <v>34836</v>
      </c>
      <c r="E1741">
        <f>LEN(B1741)</f>
        <v>15</v>
      </c>
    </row>
    <row r="1742" spans="1:5" x14ac:dyDescent="0.15">
      <c r="A1742" t="s">
        <v>34881</v>
      </c>
      <c r="B1742" t="s">
        <v>34882</v>
      </c>
      <c r="C1742" t="s">
        <v>34883</v>
      </c>
      <c r="D1742" t="s">
        <v>34884</v>
      </c>
      <c r="E1742">
        <f>LEN(B1742)</f>
        <v>15</v>
      </c>
    </row>
    <row r="1743" spans="1:5" x14ac:dyDescent="0.15">
      <c r="A1743" t="s">
        <v>34909</v>
      </c>
      <c r="B1743" t="s">
        <v>34910</v>
      </c>
      <c r="C1743" t="s">
        <v>34911</v>
      </c>
      <c r="D1743" t="s">
        <v>34912</v>
      </c>
      <c r="E1743">
        <f>LEN(B1743)</f>
        <v>15</v>
      </c>
    </row>
    <row r="1744" spans="1:5" x14ac:dyDescent="0.15">
      <c r="A1744" t="s">
        <v>34913</v>
      </c>
      <c r="B1744" t="s">
        <v>34914</v>
      </c>
      <c r="C1744" t="s">
        <v>34915</v>
      </c>
      <c r="D1744" t="s">
        <v>34916</v>
      </c>
      <c r="E1744">
        <f>LEN(B1744)</f>
        <v>15</v>
      </c>
    </row>
    <row r="1745" spans="1:5" x14ac:dyDescent="0.15">
      <c r="A1745" t="s">
        <v>35010</v>
      </c>
      <c r="B1745" t="s">
        <v>35011</v>
      </c>
      <c r="C1745" t="s">
        <v>35012</v>
      </c>
      <c r="D1745" t="s">
        <v>35013</v>
      </c>
      <c r="E1745">
        <f>LEN(B1745)</f>
        <v>15</v>
      </c>
    </row>
    <row r="1746" spans="1:5" x14ac:dyDescent="0.15">
      <c r="A1746" t="s">
        <v>35022</v>
      </c>
      <c r="B1746" t="s">
        <v>35023</v>
      </c>
      <c r="C1746" t="s">
        <v>35024</v>
      </c>
      <c r="D1746" t="s">
        <v>35025</v>
      </c>
      <c r="E1746">
        <f>LEN(B1746)</f>
        <v>15</v>
      </c>
    </row>
    <row r="1747" spans="1:5" x14ac:dyDescent="0.15">
      <c r="A1747" t="s">
        <v>35090</v>
      </c>
      <c r="B1747" t="s">
        <v>35091</v>
      </c>
      <c r="C1747" t="s">
        <v>35092</v>
      </c>
      <c r="D1747" t="s">
        <v>35093</v>
      </c>
      <c r="E1747">
        <f>LEN(B1747)</f>
        <v>15</v>
      </c>
    </row>
    <row r="1748" spans="1:5" x14ac:dyDescent="0.15">
      <c r="A1748" t="s">
        <v>35278</v>
      </c>
      <c r="B1748" t="s">
        <v>35279</v>
      </c>
      <c r="C1748" t="s">
        <v>35280</v>
      </c>
      <c r="D1748" t="s">
        <v>35281</v>
      </c>
      <c r="E1748">
        <f>LEN(B1748)</f>
        <v>15</v>
      </c>
    </row>
    <row r="1749" spans="1:5" x14ac:dyDescent="0.15">
      <c r="A1749" t="s">
        <v>35302</v>
      </c>
      <c r="B1749" t="s">
        <v>35303</v>
      </c>
      <c r="C1749" t="s">
        <v>35304</v>
      </c>
      <c r="D1749" t="s">
        <v>35305</v>
      </c>
      <c r="E1749">
        <f>LEN(B1749)</f>
        <v>15</v>
      </c>
    </row>
    <row r="1750" spans="1:5" x14ac:dyDescent="0.15">
      <c r="A1750" t="s">
        <v>35306</v>
      </c>
      <c r="B1750" t="s">
        <v>35307</v>
      </c>
      <c r="C1750" t="s">
        <v>35308</v>
      </c>
      <c r="D1750" t="s">
        <v>35309</v>
      </c>
      <c r="E1750">
        <f>LEN(B1750)</f>
        <v>15</v>
      </c>
    </row>
    <row r="1751" spans="1:5" x14ac:dyDescent="0.15">
      <c r="A1751" t="s">
        <v>35410</v>
      </c>
      <c r="B1751" t="s">
        <v>35411</v>
      </c>
      <c r="C1751" t="s">
        <v>35412</v>
      </c>
      <c r="D1751" t="s">
        <v>35413</v>
      </c>
      <c r="E1751">
        <f>LEN(B1751)</f>
        <v>15</v>
      </c>
    </row>
    <row r="1752" spans="1:5" x14ac:dyDescent="0.15">
      <c r="A1752" t="s">
        <v>35550</v>
      </c>
      <c r="B1752" t="s">
        <v>35551</v>
      </c>
      <c r="C1752" t="s">
        <v>35552</v>
      </c>
      <c r="D1752" t="s">
        <v>35553</v>
      </c>
      <c r="E1752">
        <f>LEN(B1752)</f>
        <v>15</v>
      </c>
    </row>
    <row r="1753" spans="1:5" x14ac:dyDescent="0.15">
      <c r="A1753" t="s">
        <v>35574</v>
      </c>
      <c r="B1753" t="s">
        <v>35575</v>
      </c>
      <c r="C1753" t="s">
        <v>35576</v>
      </c>
      <c r="D1753" t="s">
        <v>35577</v>
      </c>
      <c r="E1753">
        <f>LEN(B1753)</f>
        <v>15</v>
      </c>
    </row>
    <row r="1754" spans="1:5" x14ac:dyDescent="0.15">
      <c r="A1754" t="s">
        <v>35725</v>
      </c>
      <c r="B1754" t="s">
        <v>35726</v>
      </c>
      <c r="C1754" t="s">
        <v>35727</v>
      </c>
      <c r="D1754" t="s">
        <v>35728</v>
      </c>
      <c r="E1754">
        <f>LEN(B1754)</f>
        <v>15</v>
      </c>
    </row>
    <row r="1755" spans="1:5" x14ac:dyDescent="0.15">
      <c r="A1755" t="s">
        <v>35755</v>
      </c>
      <c r="B1755" t="s">
        <v>35756</v>
      </c>
      <c r="C1755" t="s">
        <v>35757</v>
      </c>
      <c r="D1755" t="s">
        <v>35758</v>
      </c>
      <c r="E1755">
        <f>LEN(B1755)</f>
        <v>15</v>
      </c>
    </row>
    <row r="1756" spans="1:5" x14ac:dyDescent="0.15">
      <c r="A1756" t="s">
        <v>35887</v>
      </c>
      <c r="B1756" t="s">
        <v>35888</v>
      </c>
      <c r="C1756" t="s">
        <v>35889</v>
      </c>
      <c r="D1756" t="s">
        <v>35890</v>
      </c>
      <c r="E1756">
        <f>LEN(B1756)</f>
        <v>15</v>
      </c>
    </row>
    <row r="1757" spans="1:5" x14ac:dyDescent="0.15">
      <c r="A1757" t="s">
        <v>35999</v>
      </c>
      <c r="B1757" t="s">
        <v>36000</v>
      </c>
      <c r="C1757" t="s">
        <v>36001</v>
      </c>
      <c r="D1757" t="s">
        <v>36002</v>
      </c>
      <c r="E1757">
        <f>LEN(B1757)</f>
        <v>15</v>
      </c>
    </row>
    <row r="1758" spans="1:5" x14ac:dyDescent="0.15">
      <c r="A1758" t="s">
        <v>36151</v>
      </c>
      <c r="B1758" t="s">
        <v>36152</v>
      </c>
      <c r="C1758" t="s">
        <v>36153</v>
      </c>
      <c r="D1758" t="s">
        <v>36154</v>
      </c>
      <c r="E1758">
        <f>LEN(B1758)</f>
        <v>15</v>
      </c>
    </row>
    <row r="1759" spans="1:5" x14ac:dyDescent="0.15">
      <c r="A1759" t="s">
        <v>36288</v>
      </c>
      <c r="B1759" t="s">
        <v>36289</v>
      </c>
      <c r="C1759" t="s">
        <v>36290</v>
      </c>
      <c r="D1759" t="s">
        <v>36291</v>
      </c>
      <c r="E1759">
        <f>LEN(B1759)</f>
        <v>15</v>
      </c>
    </row>
    <row r="1760" spans="1:5" x14ac:dyDescent="0.15">
      <c r="A1760" t="s">
        <v>36308</v>
      </c>
      <c r="B1760" t="s">
        <v>36309</v>
      </c>
      <c r="C1760" t="s">
        <v>36310</v>
      </c>
      <c r="D1760" t="s">
        <v>36311</v>
      </c>
      <c r="E1760">
        <f>LEN(B1760)</f>
        <v>15</v>
      </c>
    </row>
    <row r="1761" spans="1:5" x14ac:dyDescent="0.15">
      <c r="A1761" t="s">
        <v>36448</v>
      </c>
      <c r="B1761" t="s">
        <v>36449</v>
      </c>
      <c r="C1761" t="s">
        <v>36450</v>
      </c>
      <c r="D1761" t="s">
        <v>36451</v>
      </c>
      <c r="E1761">
        <f>LEN(B1761)</f>
        <v>15</v>
      </c>
    </row>
    <row r="1762" spans="1:5" x14ac:dyDescent="0.15">
      <c r="A1762" t="s">
        <v>36760</v>
      </c>
      <c r="B1762" t="s">
        <v>36761</v>
      </c>
      <c r="C1762" t="s">
        <v>36762</v>
      </c>
      <c r="D1762" t="s">
        <v>36763</v>
      </c>
      <c r="E1762">
        <f>LEN(B1762)</f>
        <v>15</v>
      </c>
    </row>
    <row r="1763" spans="1:5" x14ac:dyDescent="0.15">
      <c r="A1763" t="s">
        <v>36820</v>
      </c>
      <c r="B1763" t="s">
        <v>36821</v>
      </c>
      <c r="C1763" t="s">
        <v>36822</v>
      </c>
      <c r="D1763" t="s">
        <v>36823</v>
      </c>
      <c r="E1763">
        <f>LEN(B1763)</f>
        <v>15</v>
      </c>
    </row>
    <row r="1764" spans="1:5" x14ac:dyDescent="0.15">
      <c r="A1764" t="s">
        <v>36824</v>
      </c>
      <c r="B1764" t="s">
        <v>36825</v>
      </c>
      <c r="C1764" t="s">
        <v>36826</v>
      </c>
      <c r="D1764" t="s">
        <v>36827</v>
      </c>
      <c r="E1764">
        <f>LEN(B1764)</f>
        <v>15</v>
      </c>
    </row>
    <row r="1765" spans="1:5" x14ac:dyDescent="0.15">
      <c r="A1765" t="s">
        <v>36872</v>
      </c>
      <c r="B1765" t="s">
        <v>36873</v>
      </c>
      <c r="C1765" t="s">
        <v>36874</v>
      </c>
      <c r="D1765" t="s">
        <v>36875</v>
      </c>
      <c r="E1765">
        <f>LEN(B1765)</f>
        <v>15</v>
      </c>
    </row>
    <row r="1766" spans="1:5" x14ac:dyDescent="0.15">
      <c r="A1766" t="s">
        <v>36876</v>
      </c>
      <c r="B1766" t="s">
        <v>36877</v>
      </c>
      <c r="C1766" t="s">
        <v>36878</v>
      </c>
      <c r="D1766" t="s">
        <v>36879</v>
      </c>
      <c r="E1766">
        <f>LEN(B1766)</f>
        <v>15</v>
      </c>
    </row>
    <row r="1767" spans="1:5" x14ac:dyDescent="0.15">
      <c r="A1767" t="s">
        <v>36912</v>
      </c>
      <c r="B1767" t="s">
        <v>36913</v>
      </c>
      <c r="C1767" t="s">
        <v>36914</v>
      </c>
      <c r="D1767" t="s">
        <v>36915</v>
      </c>
      <c r="E1767">
        <f>LEN(B1767)</f>
        <v>15</v>
      </c>
    </row>
    <row r="1768" spans="1:5" x14ac:dyDescent="0.15">
      <c r="A1768" t="s">
        <v>36916</v>
      </c>
      <c r="B1768" t="s">
        <v>36917</v>
      </c>
      <c r="C1768" t="s">
        <v>36918</v>
      </c>
      <c r="D1768" t="s">
        <v>36919</v>
      </c>
      <c r="E1768">
        <f>LEN(B1768)</f>
        <v>15</v>
      </c>
    </row>
    <row r="1769" spans="1:5" x14ac:dyDescent="0.15">
      <c r="A1769" t="s">
        <v>36968</v>
      </c>
      <c r="B1769" t="s">
        <v>36969</v>
      </c>
      <c r="C1769" t="s">
        <v>36970</v>
      </c>
      <c r="D1769" t="s">
        <v>36971</v>
      </c>
      <c r="E1769">
        <f>LEN(B1769)</f>
        <v>15</v>
      </c>
    </row>
    <row r="1770" spans="1:5" x14ac:dyDescent="0.15">
      <c r="A1770" t="s">
        <v>37080</v>
      </c>
      <c r="B1770" t="s">
        <v>37081</v>
      </c>
      <c r="C1770" t="s">
        <v>37082</v>
      </c>
      <c r="D1770" t="s">
        <v>37083</v>
      </c>
      <c r="E1770">
        <f>LEN(B1770)</f>
        <v>15</v>
      </c>
    </row>
    <row r="1771" spans="1:5" x14ac:dyDescent="0.15">
      <c r="A1771" t="s">
        <v>37164</v>
      </c>
      <c r="B1771" t="s">
        <v>37165</v>
      </c>
      <c r="C1771" t="s">
        <v>37166</v>
      </c>
      <c r="D1771" t="s">
        <v>37167</v>
      </c>
      <c r="E1771">
        <f>LEN(B1771)</f>
        <v>15</v>
      </c>
    </row>
    <row r="1772" spans="1:5" x14ac:dyDescent="0.15">
      <c r="A1772" t="s">
        <v>37176</v>
      </c>
      <c r="B1772" t="s">
        <v>37177</v>
      </c>
      <c r="C1772" t="s">
        <v>37178</v>
      </c>
      <c r="D1772" t="s">
        <v>37179</v>
      </c>
      <c r="E1772">
        <f>LEN(B1772)</f>
        <v>15</v>
      </c>
    </row>
    <row r="1773" spans="1:5" x14ac:dyDescent="0.15">
      <c r="A1773" t="s">
        <v>37180</v>
      </c>
      <c r="B1773" t="s">
        <v>37181</v>
      </c>
      <c r="C1773" t="s">
        <v>37182</v>
      </c>
      <c r="D1773" t="s">
        <v>37183</v>
      </c>
      <c r="E1773">
        <f>LEN(B1773)</f>
        <v>15</v>
      </c>
    </row>
    <row r="1774" spans="1:5" x14ac:dyDescent="0.15">
      <c r="A1774" t="s">
        <v>37336</v>
      </c>
      <c r="B1774" t="s">
        <v>37337</v>
      </c>
      <c r="C1774" t="s">
        <v>37338</v>
      </c>
      <c r="D1774" t="s">
        <v>37339</v>
      </c>
      <c r="E1774">
        <f>LEN(B1774)</f>
        <v>15</v>
      </c>
    </row>
    <row r="1775" spans="1:5" x14ac:dyDescent="0.15">
      <c r="A1775" t="s">
        <v>37356</v>
      </c>
      <c r="B1775" t="s">
        <v>37357</v>
      </c>
      <c r="C1775" t="s">
        <v>37358</v>
      </c>
      <c r="D1775" t="s">
        <v>37359</v>
      </c>
      <c r="E1775">
        <f>LEN(B1775)</f>
        <v>15</v>
      </c>
    </row>
    <row r="1776" spans="1:5" x14ac:dyDescent="0.15">
      <c r="A1776" t="s">
        <v>37376</v>
      </c>
      <c r="B1776" t="s">
        <v>37377</v>
      </c>
      <c r="C1776" t="s">
        <v>37378</v>
      </c>
      <c r="D1776" t="s">
        <v>37379</v>
      </c>
      <c r="E1776">
        <f>LEN(B1776)</f>
        <v>15</v>
      </c>
    </row>
    <row r="1777" spans="1:5" x14ac:dyDescent="0.15">
      <c r="A1777" t="s">
        <v>37384</v>
      </c>
      <c r="B1777" t="s">
        <v>37385</v>
      </c>
      <c r="C1777" t="s">
        <v>37386</v>
      </c>
      <c r="D1777" t="s">
        <v>37387</v>
      </c>
      <c r="E1777">
        <f>LEN(B1777)</f>
        <v>15</v>
      </c>
    </row>
    <row r="1778" spans="1:5" x14ac:dyDescent="0.15">
      <c r="A1778" t="s">
        <v>37408</v>
      </c>
      <c r="B1778" t="s">
        <v>37409</v>
      </c>
      <c r="C1778" t="s">
        <v>37410</v>
      </c>
      <c r="D1778" t="s">
        <v>37411</v>
      </c>
      <c r="E1778">
        <f>LEN(B1778)</f>
        <v>15</v>
      </c>
    </row>
    <row r="1779" spans="1:5" x14ac:dyDescent="0.15">
      <c r="A1779" t="s">
        <v>37464</v>
      </c>
      <c r="B1779" t="s">
        <v>37465</v>
      </c>
      <c r="C1779" t="s">
        <v>37466</v>
      </c>
      <c r="D1779" t="s">
        <v>37467</v>
      </c>
      <c r="E1779">
        <f>LEN(B1779)</f>
        <v>15</v>
      </c>
    </row>
    <row r="1780" spans="1:5" x14ac:dyDescent="0.15">
      <c r="A1780" t="s">
        <v>37542</v>
      </c>
      <c r="B1780" t="s">
        <v>37543</v>
      </c>
      <c r="C1780" t="s">
        <v>37544</v>
      </c>
      <c r="D1780" t="s">
        <v>37545</v>
      </c>
      <c r="E1780">
        <f>LEN(B1780)</f>
        <v>15</v>
      </c>
    </row>
    <row r="1781" spans="1:5" x14ac:dyDescent="0.15">
      <c r="A1781" t="s">
        <v>37598</v>
      </c>
      <c r="B1781" t="s">
        <v>37599</v>
      </c>
      <c r="C1781" t="s">
        <v>37600</v>
      </c>
      <c r="D1781" t="s">
        <v>37601</v>
      </c>
      <c r="E1781">
        <f>LEN(B1781)</f>
        <v>15</v>
      </c>
    </row>
    <row r="1782" spans="1:5" x14ac:dyDescent="0.15">
      <c r="A1782" t="s">
        <v>37610</v>
      </c>
      <c r="B1782" t="s">
        <v>37611</v>
      </c>
      <c r="C1782" t="s">
        <v>37612</v>
      </c>
      <c r="D1782" t="s">
        <v>37613</v>
      </c>
      <c r="E1782">
        <f>LEN(B1782)</f>
        <v>15</v>
      </c>
    </row>
    <row r="1783" spans="1:5" x14ac:dyDescent="0.15">
      <c r="A1783" t="s">
        <v>37638</v>
      </c>
      <c r="B1783" t="s">
        <v>37639</v>
      </c>
      <c r="C1783" t="s">
        <v>37640</v>
      </c>
      <c r="D1783" t="s">
        <v>37641</v>
      </c>
      <c r="E1783">
        <f>LEN(B1783)</f>
        <v>15</v>
      </c>
    </row>
    <row r="1784" spans="1:5" x14ac:dyDescent="0.15">
      <c r="A1784" t="s">
        <v>37716</v>
      </c>
      <c r="B1784" t="s">
        <v>37717</v>
      </c>
      <c r="C1784" t="s">
        <v>37718</v>
      </c>
      <c r="D1784" t="s">
        <v>37719</v>
      </c>
      <c r="E1784">
        <f>LEN(B1784)</f>
        <v>15</v>
      </c>
    </row>
    <row r="1785" spans="1:5" x14ac:dyDescent="0.15">
      <c r="A1785" t="s">
        <v>37720</v>
      </c>
      <c r="B1785" t="s">
        <v>37717</v>
      </c>
      <c r="C1785" t="s">
        <v>37721</v>
      </c>
      <c r="D1785" t="s">
        <v>37719</v>
      </c>
      <c r="E1785">
        <f>LEN(B1785)</f>
        <v>15</v>
      </c>
    </row>
    <row r="1786" spans="1:5" x14ac:dyDescent="0.15">
      <c r="A1786" t="s">
        <v>37866</v>
      </c>
      <c r="B1786" t="s">
        <v>37867</v>
      </c>
      <c r="C1786" t="s">
        <v>37868</v>
      </c>
      <c r="D1786" t="s">
        <v>37869</v>
      </c>
      <c r="E1786">
        <f>LEN(B1786)</f>
        <v>15</v>
      </c>
    </row>
    <row r="1787" spans="1:5" x14ac:dyDescent="0.15">
      <c r="A1787" t="s">
        <v>37870</v>
      </c>
      <c r="B1787" t="s">
        <v>37871</v>
      </c>
      <c r="C1787" t="s">
        <v>37872</v>
      </c>
      <c r="D1787" t="s">
        <v>37873</v>
      </c>
      <c r="E1787">
        <f>LEN(B1787)</f>
        <v>15</v>
      </c>
    </row>
    <row r="1788" spans="1:5" x14ac:dyDescent="0.15">
      <c r="A1788" t="s">
        <v>37990</v>
      </c>
      <c r="B1788" t="s">
        <v>37991</v>
      </c>
      <c r="C1788" t="s">
        <v>37992</v>
      </c>
      <c r="D1788" t="s">
        <v>37993</v>
      </c>
      <c r="E1788">
        <f>LEN(B1788)</f>
        <v>15</v>
      </c>
    </row>
    <row r="1789" spans="1:5" x14ac:dyDescent="0.15">
      <c r="A1789" t="s">
        <v>38010</v>
      </c>
      <c r="B1789" t="s">
        <v>38011</v>
      </c>
      <c r="C1789" t="s">
        <v>38012</v>
      </c>
      <c r="D1789" t="s">
        <v>38013</v>
      </c>
      <c r="E1789">
        <f>LEN(B1789)</f>
        <v>15</v>
      </c>
    </row>
    <row r="1790" spans="1:5" x14ac:dyDescent="0.15">
      <c r="A1790" t="s">
        <v>38174</v>
      </c>
      <c r="B1790" t="s">
        <v>38175</v>
      </c>
      <c r="C1790" t="s">
        <v>38176</v>
      </c>
      <c r="D1790" t="s">
        <v>38177</v>
      </c>
      <c r="E1790">
        <f>LEN(B1790)</f>
        <v>15</v>
      </c>
    </row>
    <row r="1791" spans="1:5" x14ac:dyDescent="0.15">
      <c r="A1791" t="s">
        <v>38230</v>
      </c>
      <c r="B1791" t="s">
        <v>38231</v>
      </c>
      <c r="C1791" t="s">
        <v>38232</v>
      </c>
      <c r="D1791" t="s">
        <v>38233</v>
      </c>
      <c r="E1791">
        <f>LEN(B1791)</f>
        <v>15</v>
      </c>
    </row>
    <row r="1792" spans="1:5" x14ac:dyDescent="0.15">
      <c r="A1792" t="s">
        <v>38370</v>
      </c>
      <c r="B1792" t="s">
        <v>38371</v>
      </c>
      <c r="C1792" t="s">
        <v>38372</v>
      </c>
      <c r="D1792" t="s">
        <v>38373</v>
      </c>
      <c r="E1792">
        <f>LEN(B1792)</f>
        <v>15</v>
      </c>
    </row>
    <row r="1793" spans="1:5" x14ac:dyDescent="0.15">
      <c r="A1793" t="s">
        <v>38446</v>
      </c>
      <c r="B1793" t="s">
        <v>38447</v>
      </c>
      <c r="C1793" t="s">
        <v>38448</v>
      </c>
      <c r="D1793" t="s">
        <v>38449</v>
      </c>
      <c r="E1793">
        <f>LEN(B1793)</f>
        <v>15</v>
      </c>
    </row>
    <row r="1794" spans="1:5" x14ac:dyDescent="0.15">
      <c r="A1794" t="s">
        <v>38474</v>
      </c>
      <c r="B1794" t="s">
        <v>38475</v>
      </c>
      <c r="C1794" t="s">
        <v>38476</v>
      </c>
      <c r="D1794" t="s">
        <v>38477</v>
      </c>
      <c r="E1794">
        <f>LEN(B1794)</f>
        <v>15</v>
      </c>
    </row>
    <row r="1795" spans="1:5" x14ac:dyDescent="0.15">
      <c r="A1795" t="s">
        <v>38558</v>
      </c>
      <c r="B1795" t="s">
        <v>38559</v>
      </c>
      <c r="C1795" t="s">
        <v>38560</v>
      </c>
      <c r="D1795" t="s">
        <v>38561</v>
      </c>
      <c r="E1795">
        <f>LEN(B1795)</f>
        <v>15</v>
      </c>
    </row>
    <row r="1796" spans="1:5" x14ac:dyDescent="0.15">
      <c r="A1796" t="s">
        <v>38848</v>
      </c>
      <c r="B1796" t="s">
        <v>38849</v>
      </c>
      <c r="C1796" t="s">
        <v>38850</v>
      </c>
      <c r="D1796" t="s">
        <v>38851</v>
      </c>
      <c r="E1796">
        <f>LEN(B1796)</f>
        <v>15</v>
      </c>
    </row>
    <row r="1797" spans="1:5" x14ac:dyDescent="0.15">
      <c r="A1797" t="s">
        <v>38884</v>
      </c>
      <c r="B1797" t="s">
        <v>38885</v>
      </c>
      <c r="C1797" t="s">
        <v>38886</v>
      </c>
      <c r="D1797" t="s">
        <v>38887</v>
      </c>
      <c r="E1797">
        <f>LEN(B1797)</f>
        <v>15</v>
      </c>
    </row>
    <row r="1798" spans="1:5" x14ac:dyDescent="0.15">
      <c r="A1798" t="s">
        <v>39104</v>
      </c>
      <c r="B1798" t="s">
        <v>39105</v>
      </c>
      <c r="C1798" t="s">
        <v>39106</v>
      </c>
      <c r="D1798" t="s">
        <v>39107</v>
      </c>
      <c r="E1798">
        <f>LEN(B1798)</f>
        <v>15</v>
      </c>
    </row>
    <row r="1799" spans="1:5" x14ac:dyDescent="0.15">
      <c r="A1799" t="s">
        <v>39136</v>
      </c>
      <c r="B1799" t="s">
        <v>39137</v>
      </c>
      <c r="C1799" t="s">
        <v>39138</v>
      </c>
      <c r="D1799" t="s">
        <v>39139</v>
      </c>
      <c r="E1799">
        <f>LEN(B1799)</f>
        <v>15</v>
      </c>
    </row>
    <row r="1800" spans="1:5" x14ac:dyDescent="0.15">
      <c r="A1800" t="s">
        <v>39444</v>
      </c>
      <c r="B1800" t="s">
        <v>39445</v>
      </c>
      <c r="C1800" t="s">
        <v>39446</v>
      </c>
      <c r="D1800" t="s">
        <v>39447</v>
      </c>
      <c r="E1800">
        <f>LEN(B1800)</f>
        <v>15</v>
      </c>
    </row>
    <row r="1801" spans="1:5" x14ac:dyDescent="0.15">
      <c r="A1801" t="s">
        <v>39644</v>
      </c>
      <c r="B1801" t="s">
        <v>39645</v>
      </c>
      <c r="C1801" t="s">
        <v>39646</v>
      </c>
      <c r="D1801" t="s">
        <v>39647</v>
      </c>
      <c r="E1801">
        <f>LEN(B1801)</f>
        <v>15</v>
      </c>
    </row>
    <row r="1802" spans="1:5" x14ac:dyDescent="0.15">
      <c r="A1802" t="s">
        <v>39676</v>
      </c>
      <c r="B1802" t="s">
        <v>39677</v>
      </c>
      <c r="C1802" t="s">
        <v>39678</v>
      </c>
      <c r="D1802" t="s">
        <v>39679</v>
      </c>
      <c r="E1802">
        <f>LEN(B1802)</f>
        <v>15</v>
      </c>
    </row>
    <row r="1803" spans="1:5" x14ac:dyDescent="0.15">
      <c r="A1803" t="s">
        <v>39704</v>
      </c>
      <c r="B1803" t="s">
        <v>39705</v>
      </c>
      <c r="C1803" t="s">
        <v>39706</v>
      </c>
      <c r="D1803" t="s">
        <v>39707</v>
      </c>
      <c r="E1803">
        <f>LEN(B1803)</f>
        <v>15</v>
      </c>
    </row>
    <row r="1804" spans="1:5" x14ac:dyDescent="0.15">
      <c r="A1804" t="s">
        <v>39936</v>
      </c>
      <c r="B1804" t="s">
        <v>39937</v>
      </c>
      <c r="C1804" t="s">
        <v>39938</v>
      </c>
      <c r="D1804" t="s">
        <v>39939</v>
      </c>
      <c r="E1804">
        <f>LEN(B1804)</f>
        <v>15</v>
      </c>
    </row>
    <row r="1805" spans="1:5" x14ac:dyDescent="0.15">
      <c r="A1805" t="s">
        <v>39944</v>
      </c>
      <c r="B1805" t="s">
        <v>39945</v>
      </c>
      <c r="C1805" t="s">
        <v>39946</v>
      </c>
      <c r="D1805" t="s">
        <v>39947</v>
      </c>
      <c r="E1805">
        <f>LEN(B1805)</f>
        <v>15</v>
      </c>
    </row>
    <row r="1806" spans="1:5" x14ac:dyDescent="0.15">
      <c r="A1806" t="s">
        <v>39976</v>
      </c>
      <c r="B1806" t="s">
        <v>39977</v>
      </c>
      <c r="C1806" t="s">
        <v>39978</v>
      </c>
      <c r="D1806" t="s">
        <v>39979</v>
      </c>
      <c r="E1806">
        <f>LEN(B1806)</f>
        <v>15</v>
      </c>
    </row>
    <row r="1807" spans="1:5" x14ac:dyDescent="0.15">
      <c r="A1807" t="s">
        <v>40080</v>
      </c>
      <c r="B1807" t="s">
        <v>40081</v>
      </c>
      <c r="C1807" t="s">
        <v>40082</v>
      </c>
      <c r="D1807" t="s">
        <v>40083</v>
      </c>
      <c r="E1807">
        <f>LEN(B1807)</f>
        <v>15</v>
      </c>
    </row>
    <row r="1808" spans="1:5" x14ac:dyDescent="0.15">
      <c r="A1808" t="s">
        <v>40124</v>
      </c>
      <c r="B1808" t="s">
        <v>40125</v>
      </c>
      <c r="C1808" t="s">
        <v>40126</v>
      </c>
      <c r="D1808" t="s">
        <v>40127</v>
      </c>
      <c r="E1808">
        <f>LEN(B1808)</f>
        <v>15</v>
      </c>
    </row>
    <row r="1809" spans="1:5" x14ac:dyDescent="0.15">
      <c r="A1809" t="s">
        <v>40128</v>
      </c>
      <c r="B1809" t="s">
        <v>40129</v>
      </c>
      <c r="C1809" t="s">
        <v>40130</v>
      </c>
      <c r="D1809" t="s">
        <v>40131</v>
      </c>
      <c r="E1809">
        <f>LEN(B1809)</f>
        <v>15</v>
      </c>
    </row>
    <row r="1810" spans="1:5" x14ac:dyDescent="0.15">
      <c r="A1810" t="s">
        <v>40216</v>
      </c>
      <c r="B1810" t="s">
        <v>40217</v>
      </c>
      <c r="C1810" t="s">
        <v>40218</v>
      </c>
      <c r="D1810" t="s">
        <v>40219</v>
      </c>
      <c r="E1810">
        <f>LEN(B1810)</f>
        <v>15</v>
      </c>
    </row>
    <row r="1811" spans="1:5" x14ac:dyDescent="0.15">
      <c r="A1811" t="s">
        <v>40244</v>
      </c>
      <c r="B1811" t="s">
        <v>40245</v>
      </c>
      <c r="C1811" t="s">
        <v>40246</v>
      </c>
      <c r="D1811" t="s">
        <v>40247</v>
      </c>
      <c r="E1811">
        <f>LEN(B1811)</f>
        <v>15</v>
      </c>
    </row>
    <row r="1812" spans="1:5" x14ac:dyDescent="0.15">
      <c r="A1812" t="s">
        <v>40256</v>
      </c>
      <c r="B1812" t="s">
        <v>40257</v>
      </c>
      <c r="C1812" t="s">
        <v>40258</v>
      </c>
      <c r="D1812" t="s">
        <v>40259</v>
      </c>
      <c r="E1812">
        <f>LEN(B1812)</f>
        <v>15</v>
      </c>
    </row>
    <row r="1813" spans="1:5" x14ac:dyDescent="0.15">
      <c r="A1813" t="s">
        <v>40272</v>
      </c>
      <c r="B1813" t="s">
        <v>40273</v>
      </c>
      <c r="C1813" t="s">
        <v>40274</v>
      </c>
      <c r="D1813" t="s">
        <v>40275</v>
      </c>
      <c r="E1813">
        <f>LEN(B1813)</f>
        <v>15</v>
      </c>
    </row>
    <row r="1814" spans="1:5" x14ac:dyDescent="0.15">
      <c r="A1814" t="s">
        <v>40280</v>
      </c>
      <c r="B1814" t="s">
        <v>40281</v>
      </c>
      <c r="C1814" t="s">
        <v>40282</v>
      </c>
      <c r="D1814" t="s">
        <v>40283</v>
      </c>
      <c r="E1814">
        <f>LEN(B1814)</f>
        <v>15</v>
      </c>
    </row>
    <row r="1815" spans="1:5" x14ac:dyDescent="0.15">
      <c r="A1815" t="s">
        <v>40296</v>
      </c>
      <c r="B1815" t="s">
        <v>40297</v>
      </c>
      <c r="C1815" t="s">
        <v>40298</v>
      </c>
      <c r="D1815" t="s">
        <v>40299</v>
      </c>
      <c r="E1815">
        <f>LEN(B1815)</f>
        <v>15</v>
      </c>
    </row>
    <row r="1816" spans="1:5" x14ac:dyDescent="0.15">
      <c r="A1816" t="s">
        <v>40356</v>
      </c>
      <c r="B1816" t="s">
        <v>40357</v>
      </c>
      <c r="C1816" t="s">
        <v>40358</v>
      </c>
      <c r="D1816" t="s">
        <v>40359</v>
      </c>
      <c r="E1816">
        <f>LEN(B1816)</f>
        <v>15</v>
      </c>
    </row>
    <row r="1817" spans="1:5" x14ac:dyDescent="0.15">
      <c r="A1817" t="s">
        <v>40360</v>
      </c>
      <c r="B1817" t="s">
        <v>40361</v>
      </c>
      <c r="C1817" t="s">
        <v>40362</v>
      </c>
      <c r="D1817" t="s">
        <v>40363</v>
      </c>
      <c r="E1817">
        <f>LEN(B1817)</f>
        <v>15</v>
      </c>
    </row>
    <row r="1818" spans="1:5" x14ac:dyDescent="0.15">
      <c r="A1818" t="s">
        <v>40533</v>
      </c>
      <c r="B1818" t="s">
        <v>40534</v>
      </c>
      <c r="C1818" t="s">
        <v>40535</v>
      </c>
      <c r="D1818" t="s">
        <v>40536</v>
      </c>
      <c r="E1818">
        <f>LEN(B1818)</f>
        <v>15</v>
      </c>
    </row>
    <row r="1819" spans="1:5" x14ac:dyDescent="0.15">
      <c r="A1819" t="s">
        <v>40557</v>
      </c>
      <c r="B1819" t="s">
        <v>40558</v>
      </c>
      <c r="C1819" t="s">
        <v>40559</v>
      </c>
      <c r="D1819" t="s">
        <v>40560</v>
      </c>
      <c r="E1819">
        <f>LEN(B1819)</f>
        <v>15</v>
      </c>
    </row>
    <row r="1820" spans="1:5" x14ac:dyDescent="0.15">
      <c r="A1820" t="s">
        <v>40585</v>
      </c>
      <c r="B1820" t="s">
        <v>40586</v>
      </c>
      <c r="C1820" t="s">
        <v>40587</v>
      </c>
      <c r="D1820" t="s">
        <v>40588</v>
      </c>
      <c r="E1820">
        <f>LEN(B1820)</f>
        <v>15</v>
      </c>
    </row>
    <row r="1821" spans="1:5" x14ac:dyDescent="0.15">
      <c r="A1821" t="s">
        <v>40802</v>
      </c>
      <c r="B1821" t="s">
        <v>40803</v>
      </c>
      <c r="C1821" t="s">
        <v>40804</v>
      </c>
      <c r="D1821" t="s">
        <v>40805</v>
      </c>
      <c r="E1821">
        <f>LEN(B1821)</f>
        <v>15</v>
      </c>
    </row>
    <row r="1822" spans="1:5" x14ac:dyDescent="0.15">
      <c r="A1822" t="s">
        <v>40814</v>
      </c>
      <c r="B1822" t="s">
        <v>40815</v>
      </c>
      <c r="C1822" t="s">
        <v>40816</v>
      </c>
      <c r="D1822" t="s">
        <v>40817</v>
      </c>
      <c r="E1822">
        <f>LEN(B1822)</f>
        <v>15</v>
      </c>
    </row>
    <row r="1823" spans="1:5" x14ac:dyDescent="0.15">
      <c r="A1823" t="s">
        <v>40818</v>
      </c>
      <c r="B1823" t="s">
        <v>40819</v>
      </c>
      <c r="C1823" t="s">
        <v>40820</v>
      </c>
      <c r="D1823" t="s">
        <v>40821</v>
      </c>
      <c r="E1823">
        <f>LEN(B1823)</f>
        <v>15</v>
      </c>
    </row>
    <row r="1824" spans="1:5" x14ac:dyDescent="0.15">
      <c r="A1824" t="s">
        <v>41034</v>
      </c>
      <c r="B1824" t="s">
        <v>41035</v>
      </c>
      <c r="C1824" t="s">
        <v>41036</v>
      </c>
      <c r="D1824" t="s">
        <v>41037</v>
      </c>
      <c r="E1824">
        <f>LEN(B1824)</f>
        <v>15</v>
      </c>
    </row>
    <row r="1825" spans="1:5" x14ac:dyDescent="0.15">
      <c r="A1825" t="s">
        <v>41086</v>
      </c>
      <c r="B1825" t="s">
        <v>41087</v>
      </c>
      <c r="C1825" t="s">
        <v>41088</v>
      </c>
      <c r="D1825" t="s">
        <v>41089</v>
      </c>
      <c r="E1825">
        <f>LEN(B1825)</f>
        <v>15</v>
      </c>
    </row>
    <row r="1826" spans="1:5" x14ac:dyDescent="0.15">
      <c r="A1826" t="s">
        <v>41154</v>
      </c>
      <c r="B1826" t="s">
        <v>41155</v>
      </c>
      <c r="C1826" t="s">
        <v>41156</v>
      </c>
      <c r="D1826" t="s">
        <v>41157</v>
      </c>
      <c r="E1826">
        <f>LEN(B1826)</f>
        <v>15</v>
      </c>
    </row>
    <row r="1827" spans="1:5" x14ac:dyDescent="0.15">
      <c r="A1827" t="s">
        <v>41174</v>
      </c>
      <c r="B1827" t="s">
        <v>41175</v>
      </c>
      <c r="C1827" t="s">
        <v>41176</v>
      </c>
      <c r="D1827" t="s">
        <v>41177</v>
      </c>
      <c r="E1827">
        <f>LEN(B1827)</f>
        <v>15</v>
      </c>
    </row>
    <row r="1828" spans="1:5" x14ac:dyDescent="0.15">
      <c r="A1828" t="s">
        <v>41198</v>
      </c>
      <c r="B1828" t="s">
        <v>41199</v>
      </c>
      <c r="C1828" t="s">
        <v>41200</v>
      </c>
      <c r="D1828" t="s">
        <v>41201</v>
      </c>
      <c r="E1828">
        <f>LEN(B1828)</f>
        <v>15</v>
      </c>
    </row>
    <row r="1829" spans="1:5" x14ac:dyDescent="0.15">
      <c r="A1829" t="s">
        <v>41302</v>
      </c>
      <c r="B1829" t="s">
        <v>41303</v>
      </c>
      <c r="C1829" t="s">
        <v>41304</v>
      </c>
      <c r="D1829" t="s">
        <v>41305</v>
      </c>
      <c r="E1829">
        <f>LEN(B1829)</f>
        <v>15</v>
      </c>
    </row>
    <row r="1830" spans="1:5" x14ac:dyDescent="0.15">
      <c r="A1830" t="s">
        <v>41306</v>
      </c>
      <c r="B1830" t="s">
        <v>41307</v>
      </c>
      <c r="C1830" t="s">
        <v>41308</v>
      </c>
      <c r="D1830" t="s">
        <v>41309</v>
      </c>
      <c r="E1830">
        <f>LEN(B1830)</f>
        <v>15</v>
      </c>
    </row>
    <row r="1831" spans="1:5" x14ac:dyDescent="0.15">
      <c r="A1831" t="s">
        <v>41354</v>
      </c>
      <c r="B1831" t="s">
        <v>41355</v>
      </c>
      <c r="C1831" t="s">
        <v>41356</v>
      </c>
      <c r="D1831" t="s">
        <v>41357</v>
      </c>
      <c r="E1831">
        <f>LEN(B1831)</f>
        <v>15</v>
      </c>
    </row>
    <row r="1832" spans="1:5" x14ac:dyDescent="0.15">
      <c r="A1832" t="s">
        <v>41394</v>
      </c>
      <c r="B1832" t="s">
        <v>41395</v>
      </c>
      <c r="C1832" t="s">
        <v>41396</v>
      </c>
      <c r="D1832" t="s">
        <v>41397</v>
      </c>
      <c r="E1832">
        <f>LEN(B1832)</f>
        <v>15</v>
      </c>
    </row>
    <row r="1833" spans="1:5" x14ac:dyDescent="0.15">
      <c r="A1833" t="s">
        <v>41414</v>
      </c>
      <c r="B1833" t="s">
        <v>41415</v>
      </c>
      <c r="C1833" t="s">
        <v>41416</v>
      </c>
      <c r="D1833" t="s">
        <v>41417</v>
      </c>
      <c r="E1833">
        <f>LEN(B1833)</f>
        <v>15</v>
      </c>
    </row>
    <row r="1834" spans="1:5" x14ac:dyDescent="0.15">
      <c r="A1834" t="s">
        <v>41442</v>
      </c>
      <c r="B1834" t="s">
        <v>41443</v>
      </c>
      <c r="C1834" t="s">
        <v>41444</v>
      </c>
      <c r="D1834" t="s">
        <v>41445</v>
      </c>
      <c r="E1834">
        <f>LEN(B1834)</f>
        <v>15</v>
      </c>
    </row>
    <row r="1835" spans="1:5" x14ac:dyDescent="0.15">
      <c r="A1835" t="s">
        <v>41602</v>
      </c>
      <c r="B1835" t="s">
        <v>41603</v>
      </c>
      <c r="C1835" t="s">
        <v>41604</v>
      </c>
      <c r="D1835" t="s">
        <v>41605</v>
      </c>
      <c r="E1835">
        <f>LEN(B1835)</f>
        <v>15</v>
      </c>
    </row>
    <row r="1836" spans="1:5" x14ac:dyDescent="0.15">
      <c r="A1836" t="s">
        <v>41622</v>
      </c>
      <c r="B1836" t="s">
        <v>41623</v>
      </c>
      <c r="C1836" t="s">
        <v>41624</v>
      </c>
      <c r="D1836" t="s">
        <v>41625</v>
      </c>
      <c r="E1836">
        <f>LEN(B1836)</f>
        <v>15</v>
      </c>
    </row>
    <row r="1837" spans="1:5" x14ac:dyDescent="0.15">
      <c r="A1837" t="s">
        <v>41934</v>
      </c>
      <c r="B1837" t="s">
        <v>41935</v>
      </c>
      <c r="C1837" t="s">
        <v>41936</v>
      </c>
      <c r="D1837" t="s">
        <v>41937</v>
      </c>
      <c r="E1837">
        <f>LEN(B1837)</f>
        <v>15</v>
      </c>
    </row>
    <row r="1838" spans="1:5" x14ac:dyDescent="0.15">
      <c r="A1838" t="s">
        <v>42259</v>
      </c>
      <c r="B1838" t="s">
        <v>42260</v>
      </c>
      <c r="C1838" t="s">
        <v>42261</v>
      </c>
      <c r="D1838" t="s">
        <v>42262</v>
      </c>
      <c r="E1838">
        <f>LEN(B1838)</f>
        <v>15</v>
      </c>
    </row>
    <row r="1839" spans="1:5" x14ac:dyDescent="0.15">
      <c r="A1839" t="s">
        <v>42279</v>
      </c>
      <c r="B1839" t="s">
        <v>42280</v>
      </c>
      <c r="C1839" t="s">
        <v>42281</v>
      </c>
      <c r="D1839" t="s">
        <v>42282</v>
      </c>
      <c r="E1839">
        <f>LEN(B1839)</f>
        <v>15</v>
      </c>
    </row>
    <row r="1840" spans="1:5" x14ac:dyDescent="0.15">
      <c r="A1840" t="s">
        <v>42307</v>
      </c>
      <c r="B1840" t="s">
        <v>42308</v>
      </c>
      <c r="C1840" t="s">
        <v>42309</v>
      </c>
      <c r="D1840" t="s">
        <v>42310</v>
      </c>
      <c r="E1840">
        <f>LEN(B1840)</f>
        <v>15</v>
      </c>
    </row>
    <row r="1841" spans="1:5" x14ac:dyDescent="0.15">
      <c r="A1841" t="s">
        <v>42343</v>
      </c>
      <c r="B1841" t="s">
        <v>42344</v>
      </c>
      <c r="C1841" t="s">
        <v>42345</v>
      </c>
      <c r="D1841" t="s">
        <v>42346</v>
      </c>
      <c r="E1841">
        <f>LEN(B1841)</f>
        <v>15</v>
      </c>
    </row>
    <row r="1842" spans="1:5" x14ac:dyDescent="0.15">
      <c r="A1842" t="s">
        <v>42396</v>
      </c>
      <c r="B1842" t="s">
        <v>42397</v>
      </c>
      <c r="C1842" t="s">
        <v>42398</v>
      </c>
      <c r="D1842" t="s">
        <v>42399</v>
      </c>
      <c r="E1842">
        <f>LEN(B1842)</f>
        <v>15</v>
      </c>
    </row>
    <row r="1843" spans="1:5" x14ac:dyDescent="0.15">
      <c r="A1843" t="s">
        <v>42432</v>
      </c>
      <c r="B1843" t="s">
        <v>42433</v>
      </c>
      <c r="C1843" t="s">
        <v>42434</v>
      </c>
      <c r="D1843" t="s">
        <v>42435</v>
      </c>
      <c r="E1843">
        <f>LEN(B1843)</f>
        <v>15</v>
      </c>
    </row>
    <row r="1844" spans="1:5" x14ac:dyDescent="0.15">
      <c r="A1844" t="s">
        <v>42436</v>
      </c>
      <c r="B1844" t="s">
        <v>42437</v>
      </c>
      <c r="C1844" t="s">
        <v>42438</v>
      </c>
      <c r="D1844" t="s">
        <v>42439</v>
      </c>
      <c r="E1844">
        <f>LEN(B1844)</f>
        <v>15</v>
      </c>
    </row>
    <row r="1845" spans="1:5" x14ac:dyDescent="0.15">
      <c r="A1845" t="s">
        <v>42582</v>
      </c>
      <c r="B1845" t="s">
        <v>42583</v>
      </c>
      <c r="C1845" t="s">
        <v>42584</v>
      </c>
      <c r="D1845" t="s">
        <v>42585</v>
      </c>
      <c r="E1845">
        <f>LEN(B1845)</f>
        <v>15</v>
      </c>
    </row>
    <row r="1846" spans="1:5" x14ac:dyDescent="0.15">
      <c r="A1846" t="s">
        <v>42662</v>
      </c>
      <c r="B1846" t="s">
        <v>42663</v>
      </c>
      <c r="C1846" t="s">
        <v>42664</v>
      </c>
      <c r="D1846" t="s">
        <v>42665</v>
      </c>
      <c r="E1846">
        <f>LEN(B1846)</f>
        <v>15</v>
      </c>
    </row>
    <row r="1847" spans="1:5" x14ac:dyDescent="0.15">
      <c r="A1847" t="s">
        <v>42725</v>
      </c>
      <c r="B1847" t="s">
        <v>42726</v>
      </c>
      <c r="C1847" t="s">
        <v>42727</v>
      </c>
      <c r="D1847" t="s">
        <v>42728</v>
      </c>
      <c r="E1847">
        <f>LEN(B1847)</f>
        <v>15</v>
      </c>
    </row>
    <row r="1848" spans="1:5" x14ac:dyDescent="0.15">
      <c r="A1848" t="s">
        <v>42741</v>
      </c>
      <c r="B1848" t="s">
        <v>42742</v>
      </c>
      <c r="C1848" t="s">
        <v>42743</v>
      </c>
      <c r="D1848" t="s">
        <v>42744</v>
      </c>
      <c r="E1848">
        <f>LEN(B1848)</f>
        <v>15</v>
      </c>
    </row>
    <row r="1849" spans="1:5" x14ac:dyDescent="0.15">
      <c r="A1849" t="s">
        <v>42757</v>
      </c>
      <c r="B1849" t="s">
        <v>42758</v>
      </c>
      <c r="C1849" t="s">
        <v>42759</v>
      </c>
      <c r="D1849" t="s">
        <v>42760</v>
      </c>
      <c r="E1849">
        <f>LEN(B1849)</f>
        <v>15</v>
      </c>
    </row>
    <row r="1850" spans="1:5" x14ac:dyDescent="0.15">
      <c r="A1850" t="s">
        <v>42909</v>
      </c>
      <c r="B1850" t="s">
        <v>42910</v>
      </c>
      <c r="C1850" t="s">
        <v>42911</v>
      </c>
      <c r="D1850" t="s">
        <v>42912</v>
      </c>
      <c r="E1850">
        <f>LEN(B1850)</f>
        <v>15</v>
      </c>
    </row>
    <row r="1851" spans="1:5" x14ac:dyDescent="0.15">
      <c r="A1851" t="s">
        <v>42961</v>
      </c>
      <c r="B1851" t="s">
        <v>42962</v>
      </c>
      <c r="C1851" t="s">
        <v>42963</v>
      </c>
      <c r="D1851" t="s">
        <v>42964</v>
      </c>
      <c r="E1851">
        <f>LEN(B1851)</f>
        <v>15</v>
      </c>
    </row>
    <row r="1852" spans="1:5" x14ac:dyDescent="0.15">
      <c r="A1852" t="s">
        <v>43009</v>
      </c>
      <c r="B1852" t="s">
        <v>43010</v>
      </c>
      <c r="C1852" t="s">
        <v>43011</v>
      </c>
      <c r="D1852" t="s">
        <v>43012</v>
      </c>
      <c r="E1852">
        <f>LEN(B1852)</f>
        <v>15</v>
      </c>
    </row>
    <row r="1853" spans="1:5" x14ac:dyDescent="0.15">
      <c r="A1853" t="s">
        <v>43029</v>
      </c>
      <c r="B1853" t="s">
        <v>43030</v>
      </c>
      <c r="C1853" t="s">
        <v>43031</v>
      </c>
      <c r="D1853" t="s">
        <v>43032</v>
      </c>
      <c r="E1853">
        <f>LEN(B1853)</f>
        <v>15</v>
      </c>
    </row>
    <row r="1854" spans="1:5" x14ac:dyDescent="0.15">
      <c r="A1854" t="s">
        <v>43065</v>
      </c>
      <c r="B1854" t="s">
        <v>43066</v>
      </c>
      <c r="C1854" t="s">
        <v>43067</v>
      </c>
      <c r="D1854" t="s">
        <v>43068</v>
      </c>
      <c r="E1854">
        <f>LEN(B1854)</f>
        <v>15</v>
      </c>
    </row>
    <row r="1855" spans="1:5" x14ac:dyDescent="0.15">
      <c r="A1855" t="s">
        <v>43141</v>
      </c>
      <c r="B1855" t="s">
        <v>43142</v>
      </c>
      <c r="C1855" t="s">
        <v>43143</v>
      </c>
      <c r="D1855" t="s">
        <v>43144</v>
      </c>
      <c r="E1855">
        <f>LEN(B1855)</f>
        <v>15</v>
      </c>
    </row>
    <row r="1856" spans="1:5" x14ac:dyDescent="0.15">
      <c r="A1856" t="s">
        <v>43161</v>
      </c>
      <c r="B1856" t="s">
        <v>43162</v>
      </c>
      <c r="C1856" t="s">
        <v>43163</v>
      </c>
      <c r="D1856" t="s">
        <v>43164</v>
      </c>
      <c r="E1856">
        <f>LEN(B1856)</f>
        <v>15</v>
      </c>
    </row>
    <row r="1857" spans="1:5" x14ac:dyDescent="0.15">
      <c r="A1857" t="s">
        <v>43193</v>
      </c>
      <c r="B1857" t="s">
        <v>43194</v>
      </c>
      <c r="C1857" t="s">
        <v>43195</v>
      </c>
      <c r="D1857" t="s">
        <v>43196</v>
      </c>
      <c r="E1857">
        <f>LEN(B1857)</f>
        <v>15</v>
      </c>
    </row>
    <row r="1858" spans="1:5" x14ac:dyDescent="0.15">
      <c r="A1858" t="s">
        <v>43277</v>
      </c>
      <c r="B1858" t="s">
        <v>43278</v>
      </c>
      <c r="C1858" t="s">
        <v>43279</v>
      </c>
      <c r="D1858" t="s">
        <v>43280</v>
      </c>
      <c r="E1858">
        <f>LEN(B1858)</f>
        <v>15</v>
      </c>
    </row>
    <row r="1859" spans="1:5" x14ac:dyDescent="0.15">
      <c r="A1859" t="s">
        <v>43329</v>
      </c>
      <c r="B1859" t="s">
        <v>43330</v>
      </c>
      <c r="C1859" t="s">
        <v>43331</v>
      </c>
      <c r="D1859" t="s">
        <v>43332</v>
      </c>
      <c r="E1859">
        <f>LEN(B1859)</f>
        <v>15</v>
      </c>
    </row>
    <row r="1860" spans="1:5" x14ac:dyDescent="0.15">
      <c r="A1860" t="s">
        <v>43402</v>
      </c>
      <c r="B1860" t="s">
        <v>43403</v>
      </c>
      <c r="C1860" t="s">
        <v>43404</v>
      </c>
      <c r="D1860" t="s">
        <v>43405</v>
      </c>
      <c r="E1860">
        <f>LEN(B1860)</f>
        <v>15</v>
      </c>
    </row>
    <row r="1861" spans="1:5" x14ac:dyDescent="0.15">
      <c r="A1861" t="s">
        <v>43506</v>
      </c>
      <c r="B1861" t="s">
        <v>43507</v>
      </c>
      <c r="C1861" t="s">
        <v>43508</v>
      </c>
      <c r="D1861" t="s">
        <v>43509</v>
      </c>
      <c r="E1861">
        <f>LEN(B1861)</f>
        <v>15</v>
      </c>
    </row>
    <row r="1862" spans="1:5" x14ac:dyDescent="0.15">
      <c r="A1862" t="s">
        <v>43606</v>
      </c>
      <c r="B1862" t="s">
        <v>43607</v>
      </c>
      <c r="C1862" t="s">
        <v>43608</v>
      </c>
      <c r="D1862" t="s">
        <v>43609</v>
      </c>
      <c r="E1862">
        <f>LEN(B1862)</f>
        <v>15</v>
      </c>
    </row>
    <row r="1863" spans="1:5" x14ac:dyDescent="0.15">
      <c r="A1863" t="s">
        <v>43618</v>
      </c>
      <c r="B1863" t="s">
        <v>43619</v>
      </c>
      <c r="C1863" t="s">
        <v>43620</v>
      </c>
      <c r="D1863" t="s">
        <v>43621</v>
      </c>
      <c r="E1863">
        <f>LEN(B1863)</f>
        <v>15</v>
      </c>
    </row>
    <row r="1864" spans="1:5" x14ac:dyDescent="0.15">
      <c r="A1864" t="s">
        <v>43666</v>
      </c>
      <c r="B1864" t="s">
        <v>43667</v>
      </c>
      <c r="C1864" t="s">
        <v>43668</v>
      </c>
      <c r="D1864" t="s">
        <v>43669</v>
      </c>
      <c r="E1864">
        <f>LEN(B1864)</f>
        <v>15</v>
      </c>
    </row>
    <row r="1865" spans="1:5" x14ac:dyDescent="0.15">
      <c r="A1865" t="s">
        <v>43690</v>
      </c>
      <c r="B1865" t="s">
        <v>43691</v>
      </c>
      <c r="C1865" t="s">
        <v>43692</v>
      </c>
      <c r="D1865" t="s">
        <v>43693</v>
      </c>
      <c r="E1865">
        <f>LEN(B1865)</f>
        <v>15</v>
      </c>
    </row>
    <row r="1866" spans="1:5" x14ac:dyDescent="0.15">
      <c r="A1866" t="s">
        <v>43726</v>
      </c>
      <c r="B1866" t="s">
        <v>43727</v>
      </c>
      <c r="C1866" t="s">
        <v>43728</v>
      </c>
      <c r="D1866" t="s">
        <v>43729</v>
      </c>
      <c r="E1866">
        <f>LEN(B1866)</f>
        <v>15</v>
      </c>
    </row>
    <row r="1867" spans="1:5" x14ac:dyDescent="0.15">
      <c r="A1867" t="s">
        <v>43738</v>
      </c>
      <c r="B1867" t="s">
        <v>43739</v>
      </c>
      <c r="C1867" t="s">
        <v>43740</v>
      </c>
      <c r="D1867" t="s">
        <v>43741</v>
      </c>
      <c r="E1867">
        <f>LEN(B1867)</f>
        <v>15</v>
      </c>
    </row>
    <row r="1868" spans="1:5" x14ac:dyDescent="0.15">
      <c r="A1868" t="s">
        <v>43794</v>
      </c>
      <c r="B1868" t="s">
        <v>43795</v>
      </c>
      <c r="C1868" t="s">
        <v>43796</v>
      </c>
      <c r="D1868" t="s">
        <v>43797</v>
      </c>
      <c r="E1868">
        <f>LEN(B1868)</f>
        <v>15</v>
      </c>
    </row>
    <row r="1869" spans="1:5" x14ac:dyDescent="0.15">
      <c r="A1869" t="s">
        <v>43858</v>
      </c>
      <c r="B1869" t="s">
        <v>43859</v>
      </c>
      <c r="C1869" t="s">
        <v>43860</v>
      </c>
      <c r="D1869" t="s">
        <v>43861</v>
      </c>
      <c r="E1869">
        <f>LEN(B1869)</f>
        <v>15</v>
      </c>
    </row>
    <row r="1870" spans="1:5" x14ac:dyDescent="0.15">
      <c r="A1870" t="s">
        <v>43987</v>
      </c>
      <c r="B1870" t="s">
        <v>43988</v>
      </c>
      <c r="C1870" t="s">
        <v>43989</v>
      </c>
      <c r="D1870" t="s">
        <v>43990</v>
      </c>
      <c r="E1870">
        <f>LEN(B1870)</f>
        <v>15</v>
      </c>
    </row>
    <row r="1871" spans="1:5" x14ac:dyDescent="0.15">
      <c r="A1871" t="s">
        <v>44061</v>
      </c>
      <c r="B1871" t="s">
        <v>44062</v>
      </c>
      <c r="C1871" t="s">
        <v>44063</v>
      </c>
      <c r="D1871" t="s">
        <v>44064</v>
      </c>
      <c r="E1871">
        <f>LEN(B1871)</f>
        <v>15</v>
      </c>
    </row>
    <row r="1872" spans="1:5" x14ac:dyDescent="0.15">
      <c r="A1872" t="s">
        <v>44153</v>
      </c>
      <c r="B1872" t="s">
        <v>44154</v>
      </c>
      <c r="C1872" t="s">
        <v>44155</v>
      </c>
      <c r="D1872" t="s">
        <v>44156</v>
      </c>
      <c r="E1872">
        <f>LEN(B1872)</f>
        <v>15</v>
      </c>
    </row>
    <row r="1873" spans="1:5" x14ac:dyDescent="0.15">
      <c r="A1873" t="s">
        <v>44460</v>
      </c>
      <c r="B1873" t="s">
        <v>44461</v>
      </c>
      <c r="C1873" t="s">
        <v>44462</v>
      </c>
      <c r="D1873" t="s">
        <v>44463</v>
      </c>
      <c r="E1873">
        <f>LEN(B1873)</f>
        <v>15</v>
      </c>
    </row>
    <row r="1874" spans="1:5" x14ac:dyDescent="0.15">
      <c r="A1874" t="s">
        <v>44572</v>
      </c>
      <c r="B1874" t="s">
        <v>44573</v>
      </c>
      <c r="C1874" t="s">
        <v>44574</v>
      </c>
      <c r="D1874" t="s">
        <v>44575</v>
      </c>
      <c r="E1874">
        <f>LEN(B1874)</f>
        <v>15</v>
      </c>
    </row>
    <row r="1875" spans="1:5" x14ac:dyDescent="0.15">
      <c r="A1875" t="s">
        <v>44612</v>
      </c>
      <c r="B1875" t="s">
        <v>44613</v>
      </c>
      <c r="C1875" t="s">
        <v>44614</v>
      </c>
      <c r="D1875" t="s">
        <v>44615</v>
      </c>
      <c r="E1875">
        <f>LEN(B1875)</f>
        <v>15</v>
      </c>
    </row>
    <row r="1876" spans="1:5" x14ac:dyDescent="0.15">
      <c r="A1876" t="s">
        <v>44676</v>
      </c>
      <c r="B1876" t="s">
        <v>44677</v>
      </c>
      <c r="C1876" t="s">
        <v>44678</v>
      </c>
      <c r="D1876" t="s">
        <v>44679</v>
      </c>
      <c r="E1876">
        <f>LEN(B1876)</f>
        <v>15</v>
      </c>
    </row>
    <row r="1877" spans="1:5" x14ac:dyDescent="0.15">
      <c r="A1877" t="s">
        <v>44764</v>
      </c>
      <c r="B1877" t="s">
        <v>44765</v>
      </c>
      <c r="C1877" t="s">
        <v>44766</v>
      </c>
      <c r="D1877" t="s">
        <v>44767</v>
      </c>
      <c r="E1877">
        <f>LEN(B1877)</f>
        <v>15</v>
      </c>
    </row>
    <row r="1878" spans="1:5" x14ac:dyDescent="0.15">
      <c r="A1878" t="s">
        <v>44800</v>
      </c>
      <c r="B1878" t="s">
        <v>44801</v>
      </c>
      <c r="C1878" t="s">
        <v>44802</v>
      </c>
      <c r="D1878" t="s">
        <v>44803</v>
      </c>
      <c r="E1878">
        <f>LEN(B1878)</f>
        <v>15</v>
      </c>
    </row>
    <row r="1879" spans="1:5" x14ac:dyDescent="0.15">
      <c r="A1879" t="s">
        <v>44880</v>
      </c>
      <c r="B1879" t="s">
        <v>44881</v>
      </c>
      <c r="C1879" t="s">
        <v>44882</v>
      </c>
      <c r="D1879" t="s">
        <v>44883</v>
      </c>
      <c r="E1879">
        <f>LEN(B1879)</f>
        <v>15</v>
      </c>
    </row>
    <row r="1880" spans="1:5" x14ac:dyDescent="0.15">
      <c r="A1880" t="s">
        <v>44888</v>
      </c>
      <c r="B1880" t="s">
        <v>44889</v>
      </c>
      <c r="C1880" t="s">
        <v>44890</v>
      </c>
      <c r="D1880" t="s">
        <v>44891</v>
      </c>
      <c r="E1880">
        <f>LEN(B1880)</f>
        <v>15</v>
      </c>
    </row>
    <row r="1881" spans="1:5" x14ac:dyDescent="0.15">
      <c r="A1881" t="s">
        <v>44972</v>
      </c>
      <c r="B1881" t="s">
        <v>44973</v>
      </c>
      <c r="C1881" t="s">
        <v>44974</v>
      </c>
      <c r="D1881" t="s">
        <v>44975</v>
      </c>
      <c r="E1881">
        <f>LEN(B1881)</f>
        <v>15</v>
      </c>
    </row>
    <row r="1882" spans="1:5" x14ac:dyDescent="0.15">
      <c r="A1882" t="s">
        <v>45016</v>
      </c>
      <c r="B1882" t="s">
        <v>45017</v>
      </c>
      <c r="C1882" t="s">
        <v>45018</v>
      </c>
      <c r="D1882" t="s">
        <v>45019</v>
      </c>
      <c r="E1882">
        <f>LEN(B1882)</f>
        <v>15</v>
      </c>
    </row>
    <row r="1883" spans="1:5" x14ac:dyDescent="0.15">
      <c r="A1883" t="s">
        <v>45024</v>
      </c>
      <c r="B1883" t="s">
        <v>45025</v>
      </c>
      <c r="C1883" t="s">
        <v>45026</v>
      </c>
      <c r="D1883" t="s">
        <v>45027</v>
      </c>
      <c r="E1883">
        <f>LEN(B1883)</f>
        <v>15</v>
      </c>
    </row>
    <row r="1884" spans="1:5" x14ac:dyDescent="0.15">
      <c r="A1884" t="s">
        <v>45108</v>
      </c>
      <c r="B1884" t="s">
        <v>45109</v>
      </c>
      <c r="C1884" t="s">
        <v>45110</v>
      </c>
      <c r="D1884" t="s">
        <v>45111</v>
      </c>
      <c r="E1884">
        <f>LEN(B1884)</f>
        <v>15</v>
      </c>
    </row>
    <row r="1885" spans="1:5" x14ac:dyDescent="0.15">
      <c r="A1885" t="s">
        <v>45172</v>
      </c>
      <c r="B1885" t="s">
        <v>45173</v>
      </c>
      <c r="C1885" t="s">
        <v>45174</v>
      </c>
      <c r="D1885" t="s">
        <v>45175</v>
      </c>
      <c r="E1885">
        <f>LEN(B1885)</f>
        <v>15</v>
      </c>
    </row>
    <row r="1886" spans="1:5" x14ac:dyDescent="0.15">
      <c r="A1886" t="s">
        <v>45224</v>
      </c>
      <c r="B1886" t="s">
        <v>45225</v>
      </c>
      <c r="C1886" t="s">
        <v>45226</v>
      </c>
      <c r="D1886" t="s">
        <v>45227</v>
      </c>
      <c r="E1886">
        <f>LEN(B1886)</f>
        <v>15</v>
      </c>
    </row>
    <row r="1887" spans="1:5" x14ac:dyDescent="0.15">
      <c r="A1887" t="s">
        <v>45406</v>
      </c>
      <c r="B1887" t="s">
        <v>45407</v>
      </c>
      <c r="C1887" t="s">
        <v>45408</v>
      </c>
      <c r="D1887" t="s">
        <v>45409</v>
      </c>
      <c r="E1887">
        <f>LEN(B1887)</f>
        <v>15</v>
      </c>
    </row>
    <row r="1888" spans="1:5" x14ac:dyDescent="0.15">
      <c r="A1888" t="s">
        <v>45514</v>
      </c>
      <c r="B1888" t="s">
        <v>45515</v>
      </c>
      <c r="C1888" t="s">
        <v>45516</v>
      </c>
      <c r="D1888" t="s">
        <v>45517</v>
      </c>
      <c r="E1888">
        <f>LEN(B1888)</f>
        <v>15</v>
      </c>
    </row>
    <row r="1889" spans="1:5" x14ac:dyDescent="0.15">
      <c r="A1889" t="s">
        <v>45530</v>
      </c>
      <c r="B1889" t="s">
        <v>45531</v>
      </c>
      <c r="C1889" t="s">
        <v>45532</v>
      </c>
      <c r="D1889" t="s">
        <v>45533</v>
      </c>
      <c r="E1889">
        <f>LEN(B1889)</f>
        <v>15</v>
      </c>
    </row>
    <row r="1890" spans="1:5" x14ac:dyDescent="0.15">
      <c r="A1890" t="s">
        <v>45610</v>
      </c>
      <c r="B1890" t="s">
        <v>45611</v>
      </c>
      <c r="C1890" t="s">
        <v>45612</v>
      </c>
      <c r="D1890" t="s">
        <v>45613</v>
      </c>
      <c r="E1890">
        <f>LEN(B1890)</f>
        <v>15</v>
      </c>
    </row>
    <row r="1891" spans="1:5" x14ac:dyDescent="0.15">
      <c r="A1891" t="s">
        <v>45642</v>
      </c>
      <c r="B1891" t="s">
        <v>45643</v>
      </c>
      <c r="C1891" t="s">
        <v>45644</v>
      </c>
      <c r="D1891" t="s">
        <v>45645</v>
      </c>
      <c r="E1891">
        <f>LEN(B1891)</f>
        <v>15</v>
      </c>
    </row>
    <row r="1892" spans="1:5" x14ac:dyDescent="0.15">
      <c r="A1892" t="s">
        <v>45650</v>
      </c>
      <c r="B1892" t="s">
        <v>45651</v>
      </c>
      <c r="C1892" t="s">
        <v>45652</v>
      </c>
      <c r="D1892" t="s">
        <v>45653</v>
      </c>
      <c r="E1892">
        <f>LEN(B1892)</f>
        <v>15</v>
      </c>
    </row>
    <row r="1893" spans="1:5" x14ac:dyDescent="0.15">
      <c r="A1893" t="s">
        <v>45662</v>
      </c>
      <c r="B1893" t="s">
        <v>45663</v>
      </c>
      <c r="C1893" t="s">
        <v>45664</v>
      </c>
      <c r="D1893" t="s">
        <v>45665</v>
      </c>
      <c r="E1893">
        <f>LEN(B1893)</f>
        <v>15</v>
      </c>
    </row>
    <row r="1894" spans="1:5" x14ac:dyDescent="0.15">
      <c r="A1894" t="s">
        <v>45670</v>
      </c>
      <c r="B1894" t="s">
        <v>45671</v>
      </c>
      <c r="C1894" t="s">
        <v>45672</v>
      </c>
      <c r="D1894" t="s">
        <v>45673</v>
      </c>
      <c r="E1894">
        <f>LEN(B1894)</f>
        <v>15</v>
      </c>
    </row>
    <row r="1895" spans="1:5" x14ac:dyDescent="0.15">
      <c r="A1895" t="s">
        <v>45762</v>
      </c>
      <c r="B1895" t="s">
        <v>45763</v>
      </c>
      <c r="C1895" t="s">
        <v>45764</v>
      </c>
      <c r="D1895" t="s">
        <v>45765</v>
      </c>
      <c r="E1895">
        <f>LEN(B1895)</f>
        <v>15</v>
      </c>
    </row>
    <row r="1896" spans="1:5" x14ac:dyDescent="0.15">
      <c r="A1896" t="s">
        <v>45778</v>
      </c>
      <c r="B1896" t="s">
        <v>45779</v>
      </c>
      <c r="C1896" t="s">
        <v>45780</v>
      </c>
      <c r="D1896" t="s">
        <v>45781</v>
      </c>
      <c r="E1896">
        <f>LEN(B1896)</f>
        <v>15</v>
      </c>
    </row>
    <row r="1897" spans="1:5" x14ac:dyDescent="0.15">
      <c r="A1897" t="s">
        <v>45802</v>
      </c>
      <c r="B1897" t="s">
        <v>45803</v>
      </c>
      <c r="C1897" t="s">
        <v>45804</v>
      </c>
      <c r="D1897" t="s">
        <v>45805</v>
      </c>
      <c r="E1897">
        <f>LEN(B1897)</f>
        <v>15</v>
      </c>
    </row>
    <row r="1898" spans="1:5" x14ac:dyDescent="0.15">
      <c r="A1898" t="s">
        <v>45818</v>
      </c>
      <c r="B1898" t="s">
        <v>45819</v>
      </c>
      <c r="C1898" t="s">
        <v>45820</v>
      </c>
      <c r="D1898" t="s">
        <v>45821</v>
      </c>
      <c r="E1898">
        <f>LEN(B1898)</f>
        <v>15</v>
      </c>
    </row>
    <row r="1899" spans="1:5" x14ac:dyDescent="0.15">
      <c r="A1899" t="s">
        <v>45894</v>
      </c>
      <c r="B1899" t="s">
        <v>45895</v>
      </c>
      <c r="C1899" t="s">
        <v>45896</v>
      </c>
      <c r="D1899" t="s">
        <v>45897</v>
      </c>
      <c r="E1899">
        <f>LEN(B1899)</f>
        <v>15</v>
      </c>
    </row>
    <row r="1900" spans="1:5" x14ac:dyDescent="0.15">
      <c r="A1900" t="s">
        <v>45898</v>
      </c>
      <c r="B1900" t="s">
        <v>45899</v>
      </c>
      <c r="C1900" t="s">
        <v>45900</v>
      </c>
      <c r="D1900" t="s">
        <v>45901</v>
      </c>
      <c r="E1900">
        <f>LEN(B1900)</f>
        <v>15</v>
      </c>
    </row>
    <row r="1901" spans="1:5" x14ac:dyDescent="0.15">
      <c r="A1901" t="s">
        <v>45910</v>
      </c>
      <c r="B1901" t="s">
        <v>45911</v>
      </c>
      <c r="C1901" t="s">
        <v>45912</v>
      </c>
      <c r="D1901" t="s">
        <v>45913</v>
      </c>
      <c r="E1901">
        <f>LEN(B1901)</f>
        <v>15</v>
      </c>
    </row>
    <row r="1902" spans="1:5" x14ac:dyDescent="0.15">
      <c r="A1902" t="s">
        <v>45985</v>
      </c>
      <c r="B1902" t="s">
        <v>45986</v>
      </c>
      <c r="C1902" t="s">
        <v>45987</v>
      </c>
      <c r="D1902" t="s">
        <v>45988</v>
      </c>
      <c r="E1902">
        <f>LEN(B1902)</f>
        <v>15</v>
      </c>
    </row>
    <row r="1903" spans="1:5" x14ac:dyDescent="0.15">
      <c r="A1903" t="s">
        <v>46065</v>
      </c>
      <c r="B1903" t="s">
        <v>46066</v>
      </c>
      <c r="C1903" t="s">
        <v>46067</v>
      </c>
      <c r="D1903" t="s">
        <v>46068</v>
      </c>
      <c r="E1903">
        <f>LEN(B1903)</f>
        <v>15</v>
      </c>
    </row>
    <row r="1904" spans="1:5" x14ac:dyDescent="0.15">
      <c r="A1904" t="s">
        <v>46129</v>
      </c>
      <c r="B1904" t="s">
        <v>46130</v>
      </c>
      <c r="C1904" t="s">
        <v>46131</v>
      </c>
      <c r="D1904" t="s">
        <v>46132</v>
      </c>
      <c r="E1904">
        <f>LEN(B1904)</f>
        <v>15</v>
      </c>
    </row>
    <row r="1905" spans="1:5" x14ac:dyDescent="0.15">
      <c r="A1905" t="s">
        <v>46185</v>
      </c>
      <c r="B1905" t="s">
        <v>46186</v>
      </c>
      <c r="C1905" t="s">
        <v>46187</v>
      </c>
      <c r="D1905" t="s">
        <v>46188</v>
      </c>
      <c r="E1905">
        <f>LEN(B1905)</f>
        <v>15</v>
      </c>
    </row>
    <row r="1906" spans="1:5" x14ac:dyDescent="0.15">
      <c r="A1906" t="s">
        <v>46189</v>
      </c>
      <c r="B1906" t="s">
        <v>46186</v>
      </c>
      <c r="C1906" t="s">
        <v>46190</v>
      </c>
      <c r="D1906" t="s">
        <v>46188</v>
      </c>
      <c r="E1906">
        <f>LEN(B1906)</f>
        <v>15</v>
      </c>
    </row>
    <row r="1907" spans="1:5" x14ac:dyDescent="0.15">
      <c r="A1907" t="s">
        <v>46263</v>
      </c>
      <c r="B1907" t="s">
        <v>46264</v>
      </c>
      <c r="C1907" t="s">
        <v>46265</v>
      </c>
      <c r="D1907" t="s">
        <v>46266</v>
      </c>
      <c r="E1907">
        <f>LEN(B1907)</f>
        <v>15</v>
      </c>
    </row>
    <row r="1908" spans="1:5" x14ac:dyDescent="0.15">
      <c r="A1908" t="s">
        <v>46267</v>
      </c>
      <c r="B1908" t="s">
        <v>46268</v>
      </c>
      <c r="C1908" t="s">
        <v>46269</v>
      </c>
      <c r="D1908" t="s">
        <v>46270</v>
      </c>
      <c r="E1908">
        <f>LEN(B1908)</f>
        <v>15</v>
      </c>
    </row>
    <row r="1909" spans="1:5" x14ac:dyDescent="0.15">
      <c r="A1909" t="s">
        <v>46355</v>
      </c>
      <c r="B1909" t="s">
        <v>46356</v>
      </c>
      <c r="C1909" t="s">
        <v>46357</v>
      </c>
      <c r="D1909" t="s">
        <v>46358</v>
      </c>
      <c r="E1909">
        <f>LEN(B1909)</f>
        <v>15</v>
      </c>
    </row>
    <row r="1910" spans="1:5" x14ac:dyDescent="0.15">
      <c r="A1910" t="s">
        <v>46395</v>
      </c>
      <c r="B1910" t="s">
        <v>46396</v>
      </c>
      <c r="C1910" t="s">
        <v>46397</v>
      </c>
      <c r="D1910" t="s">
        <v>46398</v>
      </c>
      <c r="E1910">
        <f>LEN(B1910)</f>
        <v>15</v>
      </c>
    </row>
    <row r="1911" spans="1:5" x14ac:dyDescent="0.15">
      <c r="A1911" t="s">
        <v>46451</v>
      </c>
      <c r="B1911" t="s">
        <v>46452</v>
      </c>
      <c r="C1911" t="s">
        <v>46453</v>
      </c>
      <c r="D1911" t="s">
        <v>46454</v>
      </c>
      <c r="E1911">
        <f>LEN(B1911)</f>
        <v>15</v>
      </c>
    </row>
    <row r="1912" spans="1:5" x14ac:dyDescent="0.15">
      <c r="A1912" t="s">
        <v>46455</v>
      </c>
      <c r="B1912" t="s">
        <v>46456</v>
      </c>
      <c r="C1912" t="s">
        <v>46457</v>
      </c>
      <c r="D1912" t="s">
        <v>46458</v>
      </c>
      <c r="E1912">
        <f>LEN(B1912)</f>
        <v>15</v>
      </c>
    </row>
    <row r="1913" spans="1:5" x14ac:dyDescent="0.15">
      <c r="A1913" t="s">
        <v>46479</v>
      </c>
      <c r="B1913" t="s">
        <v>46480</v>
      </c>
      <c r="C1913" t="s">
        <v>46481</v>
      </c>
      <c r="D1913" t="s">
        <v>46482</v>
      </c>
      <c r="E1913">
        <f>LEN(B1913)</f>
        <v>15</v>
      </c>
    </row>
    <row r="1914" spans="1:5" x14ac:dyDescent="0.15">
      <c r="A1914" t="s">
        <v>46499</v>
      </c>
      <c r="B1914" t="s">
        <v>46500</v>
      </c>
      <c r="C1914" t="s">
        <v>46501</v>
      </c>
      <c r="D1914" t="s">
        <v>46502</v>
      </c>
      <c r="E1914">
        <f>LEN(B1914)</f>
        <v>15</v>
      </c>
    </row>
    <row r="1915" spans="1:5" x14ac:dyDescent="0.15">
      <c r="A1915" t="s">
        <v>46739</v>
      </c>
      <c r="B1915" t="s">
        <v>46740</v>
      </c>
      <c r="C1915" t="s">
        <v>46741</v>
      </c>
      <c r="D1915" t="s">
        <v>46742</v>
      </c>
      <c r="E1915">
        <f>LEN(B1915)</f>
        <v>15</v>
      </c>
    </row>
    <row r="1916" spans="1:5" x14ac:dyDescent="0.15">
      <c r="A1916" t="s">
        <v>46755</v>
      </c>
      <c r="B1916" t="s">
        <v>46756</v>
      </c>
      <c r="C1916" t="s">
        <v>46757</v>
      </c>
      <c r="D1916" t="s">
        <v>46758</v>
      </c>
      <c r="E1916">
        <f>LEN(B1916)</f>
        <v>15</v>
      </c>
    </row>
    <row r="1917" spans="1:5" x14ac:dyDescent="0.15">
      <c r="A1917" t="s">
        <v>46759</v>
      </c>
      <c r="B1917" t="s">
        <v>46760</v>
      </c>
      <c r="C1917" t="s">
        <v>46761</v>
      </c>
      <c r="D1917" t="s">
        <v>46762</v>
      </c>
      <c r="E1917">
        <f>LEN(B1917)</f>
        <v>15</v>
      </c>
    </row>
    <row r="1918" spans="1:5" x14ac:dyDescent="0.15">
      <c r="A1918" t="s">
        <v>46811</v>
      </c>
      <c r="B1918" t="s">
        <v>46812</v>
      </c>
      <c r="C1918" t="s">
        <v>46813</v>
      </c>
      <c r="D1918" t="s">
        <v>46814</v>
      </c>
      <c r="E1918">
        <f>LEN(B1918)</f>
        <v>15</v>
      </c>
    </row>
    <row r="1919" spans="1:5" x14ac:dyDescent="0.15">
      <c r="A1919" t="s">
        <v>46815</v>
      </c>
      <c r="B1919" t="s">
        <v>46816</v>
      </c>
      <c r="C1919" t="s">
        <v>46817</v>
      </c>
      <c r="D1919" t="s">
        <v>46818</v>
      </c>
      <c r="E1919">
        <f>LEN(B1919)</f>
        <v>15</v>
      </c>
    </row>
    <row r="1920" spans="1:5" x14ac:dyDescent="0.15">
      <c r="A1920" t="s">
        <v>47014</v>
      </c>
      <c r="B1920" t="s">
        <v>47015</v>
      </c>
      <c r="C1920" t="s">
        <v>47016</v>
      </c>
      <c r="D1920" t="s">
        <v>47017</v>
      </c>
      <c r="E1920">
        <f>LEN(B1920)</f>
        <v>15</v>
      </c>
    </row>
    <row r="1921" spans="1:5" x14ac:dyDescent="0.15">
      <c r="A1921" t="s">
        <v>47050</v>
      </c>
      <c r="B1921" t="s">
        <v>47051</v>
      </c>
      <c r="C1921" t="s">
        <v>47052</v>
      </c>
      <c r="D1921" t="s">
        <v>47053</v>
      </c>
      <c r="E1921">
        <f>LEN(B1921)</f>
        <v>15</v>
      </c>
    </row>
    <row r="1922" spans="1:5" x14ac:dyDescent="0.15">
      <c r="A1922" t="s">
        <v>47101</v>
      </c>
      <c r="B1922" t="s">
        <v>47102</v>
      </c>
      <c r="C1922" t="s">
        <v>47103</v>
      </c>
      <c r="D1922" t="s">
        <v>47104</v>
      </c>
      <c r="E1922">
        <f>LEN(B1922)</f>
        <v>15</v>
      </c>
    </row>
    <row r="1923" spans="1:5" x14ac:dyDescent="0.15">
      <c r="A1923" t="s">
        <v>47165</v>
      </c>
      <c r="B1923" t="s">
        <v>47166</v>
      </c>
      <c r="C1923" t="s">
        <v>47167</v>
      </c>
      <c r="D1923" t="s">
        <v>47168</v>
      </c>
      <c r="E1923">
        <f>LEN(B1923)</f>
        <v>15</v>
      </c>
    </row>
    <row r="1924" spans="1:5" x14ac:dyDescent="0.15">
      <c r="A1924" t="s">
        <v>47169</v>
      </c>
      <c r="B1924" t="s">
        <v>47170</v>
      </c>
      <c r="C1924" t="s">
        <v>47171</v>
      </c>
      <c r="D1924" t="s">
        <v>47172</v>
      </c>
      <c r="E1924">
        <f>LEN(B1924)</f>
        <v>15</v>
      </c>
    </row>
    <row r="1925" spans="1:5" x14ac:dyDescent="0.15">
      <c r="A1925" t="s">
        <v>47213</v>
      </c>
      <c r="B1925" t="s">
        <v>47214</v>
      </c>
      <c r="C1925" t="s">
        <v>47215</v>
      </c>
      <c r="D1925" t="s">
        <v>47216</v>
      </c>
      <c r="E1925">
        <f>LEN(B1925)</f>
        <v>15</v>
      </c>
    </row>
    <row r="1926" spans="1:5" x14ac:dyDescent="0.15">
      <c r="A1926" t="s">
        <v>47249</v>
      </c>
      <c r="B1926" t="s">
        <v>47250</v>
      </c>
      <c r="C1926" t="s">
        <v>47251</v>
      </c>
      <c r="D1926" t="s">
        <v>47252</v>
      </c>
      <c r="E1926">
        <f>LEN(B1926)</f>
        <v>15</v>
      </c>
    </row>
    <row r="1927" spans="1:5" x14ac:dyDescent="0.15">
      <c r="A1927" t="s">
        <v>47373</v>
      </c>
      <c r="B1927" t="s">
        <v>47374</v>
      </c>
      <c r="C1927" t="s">
        <v>47375</v>
      </c>
      <c r="D1927" t="s">
        <v>47376</v>
      </c>
      <c r="E1927">
        <f>LEN(B1927)</f>
        <v>15</v>
      </c>
    </row>
    <row r="1928" spans="1:5" x14ac:dyDescent="0.15">
      <c r="A1928" t="s">
        <v>47461</v>
      </c>
      <c r="B1928" t="s">
        <v>47462</v>
      </c>
      <c r="C1928" t="s">
        <v>47463</v>
      </c>
      <c r="D1928" t="s">
        <v>47464</v>
      </c>
      <c r="E1928">
        <f>LEN(B1928)</f>
        <v>15</v>
      </c>
    </row>
    <row r="1929" spans="1:5" x14ac:dyDescent="0.15">
      <c r="A1929" t="s">
        <v>47705</v>
      </c>
      <c r="B1929" t="s">
        <v>47706</v>
      </c>
      <c r="C1929" t="s">
        <v>47707</v>
      </c>
      <c r="D1929" t="s">
        <v>47708</v>
      </c>
      <c r="E1929">
        <f>LEN(B1929)</f>
        <v>15</v>
      </c>
    </row>
    <row r="1930" spans="1:5" x14ac:dyDescent="0.15">
      <c r="A1930" t="s">
        <v>47757</v>
      </c>
      <c r="B1930" t="s">
        <v>47758</v>
      </c>
      <c r="C1930" t="s">
        <v>47759</v>
      </c>
      <c r="D1930" t="s">
        <v>47760</v>
      </c>
      <c r="E1930">
        <f>LEN(B1930)</f>
        <v>15</v>
      </c>
    </row>
    <row r="1931" spans="1:5" x14ac:dyDescent="0.15">
      <c r="A1931" t="s">
        <v>47769</v>
      </c>
      <c r="B1931" t="s">
        <v>47770</v>
      </c>
      <c r="C1931" t="s">
        <v>47771</v>
      </c>
      <c r="D1931" t="s">
        <v>47772</v>
      </c>
      <c r="E1931">
        <f>LEN(B1931)</f>
        <v>15</v>
      </c>
    </row>
    <row r="1932" spans="1:5" x14ac:dyDescent="0.15">
      <c r="A1932" t="s">
        <v>47813</v>
      </c>
      <c r="B1932" t="s">
        <v>47814</v>
      </c>
      <c r="C1932" t="s">
        <v>47815</v>
      </c>
      <c r="D1932" t="s">
        <v>47816</v>
      </c>
      <c r="E1932">
        <f>LEN(B1932)</f>
        <v>15</v>
      </c>
    </row>
    <row r="1933" spans="1:5" x14ac:dyDescent="0.15">
      <c r="A1933" t="s">
        <v>47881</v>
      </c>
      <c r="B1933" t="s">
        <v>47882</v>
      </c>
      <c r="C1933" t="s">
        <v>47883</v>
      </c>
      <c r="D1933" t="s">
        <v>47884</v>
      </c>
      <c r="E1933">
        <f>LEN(B1933)</f>
        <v>15</v>
      </c>
    </row>
    <row r="1934" spans="1:5" x14ac:dyDescent="0.15">
      <c r="A1934" t="s">
        <v>45642</v>
      </c>
      <c r="B1934" t="s">
        <v>45643</v>
      </c>
      <c r="C1934" t="s">
        <v>45644</v>
      </c>
      <c r="D1934" t="s">
        <v>47913</v>
      </c>
      <c r="E1934">
        <f>LEN(B1934)</f>
        <v>15</v>
      </c>
    </row>
    <row r="1935" spans="1:5" x14ac:dyDescent="0.15">
      <c r="A1935" t="s">
        <v>48118</v>
      </c>
      <c r="B1935" t="s">
        <v>48119</v>
      </c>
      <c r="C1935" t="s">
        <v>48120</v>
      </c>
      <c r="D1935" t="s">
        <v>48121</v>
      </c>
      <c r="E1935">
        <f>LEN(B1935)</f>
        <v>15</v>
      </c>
    </row>
    <row r="1936" spans="1:5" x14ac:dyDescent="0.15">
      <c r="A1936" t="s">
        <v>48270</v>
      </c>
      <c r="B1936" t="s">
        <v>48271</v>
      </c>
      <c r="C1936" t="s">
        <v>48272</v>
      </c>
      <c r="D1936" t="s">
        <v>48273</v>
      </c>
      <c r="E1936">
        <f>LEN(B1936)</f>
        <v>15</v>
      </c>
    </row>
    <row r="1937" spans="1:5" x14ac:dyDescent="0.15">
      <c r="A1937" t="s">
        <v>48274</v>
      </c>
      <c r="B1937" t="s">
        <v>48275</v>
      </c>
      <c r="C1937" t="s">
        <v>48276</v>
      </c>
      <c r="D1937" t="s">
        <v>48277</v>
      </c>
      <c r="E1937">
        <f>LEN(B1937)</f>
        <v>15</v>
      </c>
    </row>
    <row r="1938" spans="1:5" x14ac:dyDescent="0.15">
      <c r="A1938" t="s">
        <v>48394</v>
      </c>
      <c r="B1938" t="s">
        <v>48395</v>
      </c>
      <c r="C1938" t="s">
        <v>48396</v>
      </c>
      <c r="D1938" t="s">
        <v>48397</v>
      </c>
      <c r="E1938">
        <f>LEN(B1938)</f>
        <v>15</v>
      </c>
    </row>
    <row r="1939" spans="1:5" x14ac:dyDescent="0.15">
      <c r="A1939" t="s">
        <v>48454</v>
      </c>
      <c r="B1939" t="s">
        <v>48455</v>
      </c>
      <c r="C1939" t="s">
        <v>48456</v>
      </c>
      <c r="D1939" t="s">
        <v>48457</v>
      </c>
      <c r="E1939">
        <f>LEN(B1939)</f>
        <v>15</v>
      </c>
    </row>
    <row r="1940" spans="1:5" x14ac:dyDescent="0.15">
      <c r="A1940" t="s">
        <v>48526</v>
      </c>
      <c r="B1940" t="s">
        <v>48527</v>
      </c>
      <c r="C1940" t="s">
        <v>48528</v>
      </c>
      <c r="D1940" t="s">
        <v>48529</v>
      </c>
      <c r="E1940">
        <f>LEN(B1940)</f>
        <v>15</v>
      </c>
    </row>
    <row r="1941" spans="1:5" x14ac:dyDescent="0.15">
      <c r="A1941" t="s">
        <v>48626</v>
      </c>
      <c r="B1941" t="s">
        <v>48627</v>
      </c>
      <c r="C1941" t="s">
        <v>48628</v>
      </c>
      <c r="D1941" t="s">
        <v>48629</v>
      </c>
      <c r="E1941">
        <f>LEN(B1941)</f>
        <v>15</v>
      </c>
    </row>
    <row r="1942" spans="1:5" x14ac:dyDescent="0.15">
      <c r="A1942" t="s">
        <v>48638</v>
      </c>
      <c r="B1942" t="s">
        <v>48639</v>
      </c>
      <c r="C1942" t="s">
        <v>48640</v>
      </c>
      <c r="D1942" t="s">
        <v>48641</v>
      </c>
      <c r="E1942">
        <f>LEN(B1942)</f>
        <v>15</v>
      </c>
    </row>
    <row r="1943" spans="1:5" x14ac:dyDescent="0.15">
      <c r="A1943" t="s">
        <v>48654</v>
      </c>
      <c r="B1943" t="s">
        <v>48655</v>
      </c>
      <c r="C1943" t="s">
        <v>48656</v>
      </c>
      <c r="D1943" t="s">
        <v>48657</v>
      </c>
      <c r="E1943">
        <f>LEN(B1943)</f>
        <v>15</v>
      </c>
    </row>
    <row r="1944" spans="1:5" x14ac:dyDescent="0.15">
      <c r="A1944" t="s">
        <v>48795</v>
      </c>
      <c r="B1944" t="s">
        <v>48796</v>
      </c>
      <c r="C1944" t="s">
        <v>48797</v>
      </c>
      <c r="D1944" t="s">
        <v>48798</v>
      </c>
      <c r="E1944">
        <f>LEN(B1944)</f>
        <v>15</v>
      </c>
    </row>
    <row r="1945" spans="1:5" x14ac:dyDescent="0.15">
      <c r="A1945" t="s">
        <v>48851</v>
      </c>
      <c r="B1945" t="s">
        <v>48852</v>
      </c>
      <c r="C1945" t="s">
        <v>48853</v>
      </c>
      <c r="D1945" t="s">
        <v>48854</v>
      </c>
      <c r="E1945">
        <f>LEN(B1945)</f>
        <v>15</v>
      </c>
    </row>
    <row r="1946" spans="1:5" x14ac:dyDescent="0.15">
      <c r="A1946" t="s">
        <v>48859</v>
      </c>
      <c r="B1946" t="s">
        <v>48860</v>
      </c>
      <c r="C1946" t="s">
        <v>48861</v>
      </c>
      <c r="D1946" t="s">
        <v>48862</v>
      </c>
      <c r="E1946">
        <f>LEN(B1946)</f>
        <v>15</v>
      </c>
    </row>
    <row r="1947" spans="1:5" x14ac:dyDescent="0.15">
      <c r="A1947" t="s">
        <v>48887</v>
      </c>
      <c r="B1947" t="s">
        <v>48888</v>
      </c>
      <c r="C1947" t="s">
        <v>48889</v>
      </c>
      <c r="D1947" t="s">
        <v>48890</v>
      </c>
      <c r="E1947">
        <f>LEN(B1947)</f>
        <v>15</v>
      </c>
    </row>
    <row r="1948" spans="1:5" x14ac:dyDescent="0.15">
      <c r="A1948" t="s">
        <v>48927</v>
      </c>
      <c r="B1948" t="s">
        <v>48928</v>
      </c>
      <c r="C1948" t="s">
        <v>48929</v>
      </c>
      <c r="D1948" t="s">
        <v>48930</v>
      </c>
      <c r="E1948">
        <f>LEN(B1948)</f>
        <v>15</v>
      </c>
    </row>
    <row r="1949" spans="1:5" x14ac:dyDescent="0.15">
      <c r="A1949" t="s">
        <v>48931</v>
      </c>
      <c r="B1949" t="s">
        <v>48932</v>
      </c>
      <c r="C1949" t="s">
        <v>48933</v>
      </c>
      <c r="D1949" t="s">
        <v>48934</v>
      </c>
      <c r="E1949">
        <f>LEN(B1949)</f>
        <v>15</v>
      </c>
    </row>
    <row r="1950" spans="1:5" x14ac:dyDescent="0.15">
      <c r="A1950" t="s">
        <v>48935</v>
      </c>
      <c r="B1950" t="s">
        <v>48936</v>
      </c>
      <c r="C1950" t="s">
        <v>48937</v>
      </c>
      <c r="D1950" t="s">
        <v>48938</v>
      </c>
      <c r="E1950">
        <f>LEN(B1950)</f>
        <v>15</v>
      </c>
    </row>
    <row r="1951" spans="1:5" x14ac:dyDescent="0.15">
      <c r="A1951" t="s">
        <v>48939</v>
      </c>
      <c r="B1951" t="s">
        <v>48940</v>
      </c>
      <c r="C1951" t="s">
        <v>48941</v>
      </c>
      <c r="D1951" t="s">
        <v>48942</v>
      </c>
      <c r="E1951">
        <f>LEN(B1951)</f>
        <v>15</v>
      </c>
    </row>
    <row r="1952" spans="1:5" x14ac:dyDescent="0.15">
      <c r="A1952" t="s">
        <v>49075</v>
      </c>
      <c r="B1952" t="s">
        <v>49076</v>
      </c>
      <c r="C1952" t="s">
        <v>49077</v>
      </c>
      <c r="D1952" t="s">
        <v>49078</v>
      </c>
      <c r="E1952">
        <f>LEN(B1952)</f>
        <v>15</v>
      </c>
    </row>
    <row r="1953" spans="1:5" x14ac:dyDescent="0.15">
      <c r="A1953" t="s">
        <v>49103</v>
      </c>
      <c r="B1953" t="s">
        <v>49104</v>
      </c>
      <c r="C1953" t="s">
        <v>49105</v>
      </c>
      <c r="D1953" t="s">
        <v>49106</v>
      </c>
      <c r="E1953">
        <f>LEN(B1953)</f>
        <v>15</v>
      </c>
    </row>
    <row r="1954" spans="1:5" x14ac:dyDescent="0.15">
      <c r="A1954" t="s">
        <v>49203</v>
      </c>
      <c r="B1954" t="s">
        <v>49204</v>
      </c>
      <c r="C1954" t="s">
        <v>49205</v>
      </c>
      <c r="D1954" t="s">
        <v>49206</v>
      </c>
      <c r="E1954">
        <f>LEN(B1954)</f>
        <v>15</v>
      </c>
    </row>
    <row r="1955" spans="1:5" x14ac:dyDescent="0.15">
      <c r="A1955" t="s">
        <v>49359</v>
      </c>
      <c r="B1955" t="s">
        <v>49360</v>
      </c>
      <c r="C1955" t="s">
        <v>49361</v>
      </c>
      <c r="D1955" t="s">
        <v>49362</v>
      </c>
      <c r="E1955">
        <f>LEN(B1955)</f>
        <v>15</v>
      </c>
    </row>
    <row r="1956" spans="1:5" x14ac:dyDescent="0.15">
      <c r="A1956" t="s">
        <v>49375</v>
      </c>
      <c r="B1956" t="s">
        <v>49376</v>
      </c>
      <c r="C1956" t="s">
        <v>49377</v>
      </c>
      <c r="D1956" t="s">
        <v>49378</v>
      </c>
      <c r="E1956">
        <f>LEN(B1956)</f>
        <v>15</v>
      </c>
    </row>
    <row r="1957" spans="1:5" x14ac:dyDescent="0.15">
      <c r="A1957" t="s">
        <v>49415</v>
      </c>
      <c r="B1957" t="s">
        <v>49416</v>
      </c>
      <c r="C1957" t="s">
        <v>49417</v>
      </c>
      <c r="D1957" t="s">
        <v>49418</v>
      </c>
      <c r="E1957">
        <f>LEN(B1957)</f>
        <v>15</v>
      </c>
    </row>
    <row r="1958" spans="1:5" x14ac:dyDescent="0.15">
      <c r="A1958" t="s">
        <v>49419</v>
      </c>
      <c r="B1958" t="s">
        <v>49420</v>
      </c>
      <c r="C1958" t="s">
        <v>49421</v>
      </c>
      <c r="D1958" t="s">
        <v>49422</v>
      </c>
      <c r="E1958">
        <f>LEN(B1958)</f>
        <v>15</v>
      </c>
    </row>
    <row r="1959" spans="1:5" x14ac:dyDescent="0.15">
      <c r="A1959" t="s">
        <v>49591</v>
      </c>
      <c r="B1959" t="s">
        <v>49592</v>
      </c>
      <c r="C1959" t="s">
        <v>49593</v>
      </c>
      <c r="D1959" t="s">
        <v>49594</v>
      </c>
      <c r="E1959">
        <f>LEN(B1959)</f>
        <v>15</v>
      </c>
    </row>
    <row r="1960" spans="1:5" x14ac:dyDescent="0.15">
      <c r="A1960" t="s">
        <v>49675</v>
      </c>
      <c r="B1960" t="s">
        <v>49676</v>
      </c>
      <c r="C1960" t="s">
        <v>49677</v>
      </c>
      <c r="D1960" t="s">
        <v>49678</v>
      </c>
      <c r="E1960">
        <f>LEN(B1960)</f>
        <v>15</v>
      </c>
    </row>
    <row r="1961" spans="1:5" x14ac:dyDescent="0.15">
      <c r="A1961" t="s">
        <v>49919</v>
      </c>
      <c r="B1961" t="s">
        <v>49920</v>
      </c>
      <c r="C1961" t="s">
        <v>49921</v>
      </c>
      <c r="D1961" t="s">
        <v>49922</v>
      </c>
      <c r="E1961">
        <f>LEN(B1961)</f>
        <v>15</v>
      </c>
    </row>
    <row r="1962" spans="1:5" x14ac:dyDescent="0.15">
      <c r="A1962" t="s">
        <v>49959</v>
      </c>
      <c r="B1962" t="s">
        <v>49960</v>
      </c>
      <c r="C1962" t="s">
        <v>49961</v>
      </c>
      <c r="D1962" t="s">
        <v>49962</v>
      </c>
      <c r="E1962">
        <f>LEN(B1962)</f>
        <v>15</v>
      </c>
    </row>
    <row r="1963" spans="1:5" x14ac:dyDescent="0.15">
      <c r="A1963" t="s">
        <v>50011</v>
      </c>
      <c r="B1963" t="s">
        <v>50012</v>
      </c>
      <c r="C1963" t="s">
        <v>50013</v>
      </c>
      <c r="D1963" t="s">
        <v>50014</v>
      </c>
      <c r="E1963">
        <f>LEN(B1963)</f>
        <v>15</v>
      </c>
    </row>
    <row r="1964" spans="1:5" x14ac:dyDescent="0.15">
      <c r="A1964" t="s">
        <v>50042</v>
      </c>
      <c r="B1964" t="s">
        <v>50043</v>
      </c>
      <c r="C1964" t="s">
        <v>50044</v>
      </c>
      <c r="D1964" t="s">
        <v>50045</v>
      </c>
      <c r="E1964">
        <f>LEN(B1964)</f>
        <v>15</v>
      </c>
    </row>
    <row r="1965" spans="1:5" x14ac:dyDescent="0.15">
      <c r="A1965" t="s">
        <v>50193</v>
      </c>
      <c r="B1965" t="s">
        <v>50194</v>
      </c>
      <c r="C1965" t="s">
        <v>50195</v>
      </c>
      <c r="D1965" t="s">
        <v>50196</v>
      </c>
      <c r="E1965">
        <f>LEN(B1965)</f>
        <v>15</v>
      </c>
    </row>
    <row r="1966" spans="1:5" x14ac:dyDescent="0.15">
      <c r="A1966" t="s">
        <v>50313</v>
      </c>
      <c r="B1966" t="s">
        <v>50314</v>
      </c>
      <c r="C1966" t="s">
        <v>50315</v>
      </c>
      <c r="D1966" t="s">
        <v>50316</v>
      </c>
      <c r="E1966">
        <f>LEN(B1966)</f>
        <v>15</v>
      </c>
    </row>
    <row r="1967" spans="1:5" x14ac:dyDescent="0.15">
      <c r="A1967" t="s">
        <v>50393</v>
      </c>
      <c r="B1967" t="s">
        <v>50394</v>
      </c>
      <c r="C1967" t="s">
        <v>50395</v>
      </c>
      <c r="D1967" t="s">
        <v>50396</v>
      </c>
      <c r="E1967">
        <f>LEN(B1967)</f>
        <v>15</v>
      </c>
    </row>
    <row r="1968" spans="1:5" x14ac:dyDescent="0.15">
      <c r="A1968" t="s">
        <v>50405</v>
      </c>
      <c r="B1968" t="s">
        <v>50406</v>
      </c>
      <c r="C1968" t="s">
        <v>50407</v>
      </c>
      <c r="D1968" t="s">
        <v>50408</v>
      </c>
      <c r="E1968">
        <f>LEN(B1968)</f>
        <v>15</v>
      </c>
    </row>
    <row r="1969" spans="1:5" x14ac:dyDescent="0.15">
      <c r="A1969" t="s">
        <v>50461</v>
      </c>
      <c r="B1969" t="s">
        <v>50462</v>
      </c>
      <c r="C1969" t="s">
        <v>50463</v>
      </c>
      <c r="D1969" t="s">
        <v>50464</v>
      </c>
      <c r="E1969">
        <f>LEN(B1969)</f>
        <v>15</v>
      </c>
    </row>
    <row r="1970" spans="1:5" x14ac:dyDescent="0.15">
      <c r="A1970" t="s">
        <v>50473</v>
      </c>
      <c r="B1970" t="s">
        <v>50474</v>
      </c>
      <c r="C1970" t="s">
        <v>50475</v>
      </c>
      <c r="D1970" t="s">
        <v>50476</v>
      </c>
      <c r="E1970">
        <f>LEN(B1970)</f>
        <v>15</v>
      </c>
    </row>
    <row r="1971" spans="1:5" x14ac:dyDescent="0.15">
      <c r="A1971" t="s">
        <v>50581</v>
      </c>
      <c r="B1971" t="s">
        <v>50582</v>
      </c>
      <c r="C1971" t="s">
        <v>50583</v>
      </c>
      <c r="D1971" t="s">
        <v>50584</v>
      </c>
      <c r="E1971">
        <f>LEN(B1971)</f>
        <v>15</v>
      </c>
    </row>
    <row r="1972" spans="1:5" x14ac:dyDescent="0.15">
      <c r="A1972" t="s">
        <v>50613</v>
      </c>
      <c r="B1972" t="s">
        <v>50614</v>
      </c>
      <c r="C1972" t="s">
        <v>50615</v>
      </c>
      <c r="D1972" t="s">
        <v>50616</v>
      </c>
      <c r="E1972">
        <f>LEN(B1972)</f>
        <v>15</v>
      </c>
    </row>
    <row r="1973" spans="1:5" x14ac:dyDescent="0.15">
      <c r="A1973" t="s">
        <v>50625</v>
      </c>
      <c r="B1973" t="s">
        <v>50626</v>
      </c>
      <c r="C1973" t="s">
        <v>50627</v>
      </c>
      <c r="D1973" t="s">
        <v>50628</v>
      </c>
      <c r="E1973">
        <f>LEN(B1973)</f>
        <v>15</v>
      </c>
    </row>
    <row r="1974" spans="1:5" x14ac:dyDescent="0.15">
      <c r="A1974" t="s">
        <v>50716</v>
      </c>
      <c r="B1974" t="s">
        <v>50717</v>
      </c>
      <c r="C1974" t="s">
        <v>50718</v>
      </c>
      <c r="D1974" t="s">
        <v>50719</v>
      </c>
      <c r="E1974">
        <f>LEN(B1974)</f>
        <v>15</v>
      </c>
    </row>
    <row r="1975" spans="1:5" x14ac:dyDescent="0.15">
      <c r="A1975" t="s">
        <v>50736</v>
      </c>
      <c r="B1975" t="s">
        <v>50737</v>
      </c>
      <c r="C1975" t="s">
        <v>50738</v>
      </c>
      <c r="D1975" t="s">
        <v>50739</v>
      </c>
      <c r="E1975">
        <f>LEN(B1975)</f>
        <v>15</v>
      </c>
    </row>
    <row r="1976" spans="1:5" x14ac:dyDescent="0.15">
      <c r="A1976" t="s">
        <v>50766</v>
      </c>
      <c r="B1976" t="s">
        <v>50767</v>
      </c>
      <c r="C1976" t="s">
        <v>50768</v>
      </c>
      <c r="D1976" t="s">
        <v>50769</v>
      </c>
      <c r="E1976">
        <f>LEN(B1976)</f>
        <v>15</v>
      </c>
    </row>
    <row r="1977" spans="1:5" x14ac:dyDescent="0.15">
      <c r="A1977" t="s">
        <v>50774</v>
      </c>
      <c r="B1977" t="s">
        <v>50775</v>
      </c>
      <c r="C1977" t="s">
        <v>50776</v>
      </c>
      <c r="D1977" t="s">
        <v>50777</v>
      </c>
      <c r="E1977">
        <f>LEN(B1977)</f>
        <v>15</v>
      </c>
    </row>
    <row r="1978" spans="1:5" x14ac:dyDescent="0.15">
      <c r="A1978" t="s">
        <v>50872</v>
      </c>
      <c r="B1978" t="s">
        <v>50873</v>
      </c>
      <c r="C1978" t="s">
        <v>50874</v>
      </c>
      <c r="D1978" t="s">
        <v>50875</v>
      </c>
      <c r="E1978">
        <f>LEN(B1978)</f>
        <v>15</v>
      </c>
    </row>
    <row r="1979" spans="1:5" x14ac:dyDescent="0.15">
      <c r="A1979" t="s">
        <v>50888</v>
      </c>
      <c r="B1979" t="s">
        <v>50889</v>
      </c>
      <c r="C1979" t="s">
        <v>50890</v>
      </c>
      <c r="D1979" t="s">
        <v>50891</v>
      </c>
      <c r="E1979">
        <f>LEN(B1979)</f>
        <v>15</v>
      </c>
    </row>
    <row r="1980" spans="1:5" x14ac:dyDescent="0.15">
      <c r="A1980" t="s">
        <v>50916</v>
      </c>
      <c r="B1980" t="s">
        <v>50917</v>
      </c>
      <c r="C1980" t="s">
        <v>50918</v>
      </c>
      <c r="D1980" t="s">
        <v>50919</v>
      </c>
      <c r="E1980">
        <f>LEN(B1980)</f>
        <v>15</v>
      </c>
    </row>
    <row r="1981" spans="1:5" x14ac:dyDescent="0.15">
      <c r="A1981" t="s">
        <v>50932</v>
      </c>
      <c r="B1981" t="s">
        <v>50933</v>
      </c>
      <c r="C1981" t="s">
        <v>50934</v>
      </c>
      <c r="D1981" t="s">
        <v>50935</v>
      </c>
      <c r="E1981">
        <f>LEN(B1981)</f>
        <v>15</v>
      </c>
    </row>
    <row r="1982" spans="1:5" x14ac:dyDescent="0.15">
      <c r="A1982" t="s">
        <v>50936</v>
      </c>
      <c r="B1982" t="s">
        <v>50937</v>
      </c>
      <c r="C1982" t="s">
        <v>50938</v>
      </c>
      <c r="D1982" t="s">
        <v>50939</v>
      </c>
      <c r="E1982">
        <f>LEN(B1982)</f>
        <v>15</v>
      </c>
    </row>
    <row r="1983" spans="1:5" x14ac:dyDescent="0.15">
      <c r="A1983" t="s">
        <v>50944</v>
      </c>
      <c r="B1983" t="s">
        <v>50945</v>
      </c>
      <c r="C1983" t="s">
        <v>50946</v>
      </c>
      <c r="D1983" t="s">
        <v>50947</v>
      </c>
      <c r="E1983">
        <f>LEN(B1983)</f>
        <v>15</v>
      </c>
    </row>
    <row r="1984" spans="1:5" x14ac:dyDescent="0.15">
      <c r="A1984" t="s">
        <v>50976</v>
      </c>
      <c r="B1984" t="s">
        <v>50977</v>
      </c>
      <c r="C1984" t="s">
        <v>50978</v>
      </c>
      <c r="D1984" t="s">
        <v>50979</v>
      </c>
      <c r="E1984">
        <f>LEN(B1984)</f>
        <v>15</v>
      </c>
    </row>
    <row r="1985" spans="1:5" x14ac:dyDescent="0.15">
      <c r="A1985" t="s">
        <v>51016</v>
      </c>
      <c r="B1985" t="s">
        <v>51017</v>
      </c>
      <c r="C1985" t="s">
        <v>51018</v>
      </c>
      <c r="D1985" t="s">
        <v>51019</v>
      </c>
      <c r="E1985">
        <f>LEN(B1985)</f>
        <v>15</v>
      </c>
    </row>
    <row r="1986" spans="1:5" x14ac:dyDescent="0.15">
      <c r="A1986" t="s">
        <v>51164</v>
      </c>
      <c r="B1986" t="s">
        <v>51165</v>
      </c>
      <c r="C1986" t="s">
        <v>51166</v>
      </c>
      <c r="D1986" t="s">
        <v>51167</v>
      </c>
      <c r="E1986">
        <f>LEN(B1986)</f>
        <v>15</v>
      </c>
    </row>
    <row r="1987" spans="1:5" x14ac:dyDescent="0.15">
      <c r="A1987" t="s">
        <v>51172</v>
      </c>
      <c r="B1987" t="s">
        <v>51173</v>
      </c>
      <c r="C1987" t="s">
        <v>51174</v>
      </c>
      <c r="D1987" t="s">
        <v>51175</v>
      </c>
      <c r="E1987">
        <f>LEN(B1987)</f>
        <v>15</v>
      </c>
    </row>
    <row r="1988" spans="1:5" x14ac:dyDescent="0.15">
      <c r="A1988" t="s">
        <v>51216</v>
      </c>
      <c r="B1988" t="s">
        <v>51217</v>
      </c>
      <c r="C1988" t="s">
        <v>51218</v>
      </c>
      <c r="D1988" t="s">
        <v>51219</v>
      </c>
      <c r="E1988">
        <f>LEN(B1988)</f>
        <v>15</v>
      </c>
    </row>
    <row r="1989" spans="1:5" x14ac:dyDescent="0.15">
      <c r="A1989" t="s">
        <v>51224</v>
      </c>
      <c r="B1989" t="s">
        <v>51225</v>
      </c>
      <c r="C1989" t="s">
        <v>51226</v>
      </c>
      <c r="D1989" t="s">
        <v>51227</v>
      </c>
      <c r="E1989">
        <f>LEN(B1989)</f>
        <v>15</v>
      </c>
    </row>
    <row r="1990" spans="1:5" x14ac:dyDescent="0.15">
      <c r="A1990" t="s">
        <v>51248</v>
      </c>
      <c r="B1990" t="s">
        <v>51249</v>
      </c>
      <c r="C1990" t="s">
        <v>51250</v>
      </c>
      <c r="D1990" t="s">
        <v>51251</v>
      </c>
      <c r="E1990">
        <f>LEN(B1990)</f>
        <v>15</v>
      </c>
    </row>
    <row r="1991" spans="1:5" x14ac:dyDescent="0.15">
      <c r="A1991" t="s">
        <v>51288</v>
      </c>
      <c r="B1991" t="s">
        <v>51289</v>
      </c>
      <c r="C1991" t="s">
        <v>51290</v>
      </c>
      <c r="D1991" t="s">
        <v>51291</v>
      </c>
      <c r="E1991">
        <f>LEN(B1991)</f>
        <v>15</v>
      </c>
    </row>
    <row r="1992" spans="1:5" x14ac:dyDescent="0.15">
      <c r="A1992" t="s">
        <v>51292</v>
      </c>
      <c r="B1992" t="s">
        <v>51293</v>
      </c>
      <c r="C1992" t="s">
        <v>51294</v>
      </c>
      <c r="D1992" t="s">
        <v>51295</v>
      </c>
      <c r="E1992">
        <f>LEN(B1992)</f>
        <v>15</v>
      </c>
    </row>
    <row r="1993" spans="1:5" x14ac:dyDescent="0.15">
      <c r="A1993" t="s">
        <v>51300</v>
      </c>
      <c r="B1993" t="s">
        <v>51301</v>
      </c>
      <c r="C1993" t="s">
        <v>51302</v>
      </c>
      <c r="D1993" t="s">
        <v>51303</v>
      </c>
      <c r="E1993">
        <f>LEN(B1993)</f>
        <v>15</v>
      </c>
    </row>
    <row r="1994" spans="1:5" x14ac:dyDescent="0.15">
      <c r="A1994" t="s">
        <v>51386</v>
      </c>
      <c r="B1994" t="s">
        <v>51387</v>
      </c>
      <c r="C1994" t="s">
        <v>51388</v>
      </c>
      <c r="D1994" t="s">
        <v>51389</v>
      </c>
      <c r="E1994">
        <f>LEN(B1994)</f>
        <v>15</v>
      </c>
    </row>
    <row r="1995" spans="1:5" x14ac:dyDescent="0.15">
      <c r="A1995" t="s">
        <v>51586</v>
      </c>
      <c r="B1995" t="s">
        <v>51587</v>
      </c>
      <c r="C1995" t="s">
        <v>51588</v>
      </c>
      <c r="D1995" t="s">
        <v>51589</v>
      </c>
      <c r="E1995">
        <f>LEN(B1995)</f>
        <v>15</v>
      </c>
    </row>
    <row r="1996" spans="1:5" x14ac:dyDescent="0.15">
      <c r="A1996" t="s">
        <v>51598</v>
      </c>
      <c r="B1996" t="s">
        <v>51599</v>
      </c>
      <c r="C1996" t="s">
        <v>51600</v>
      </c>
      <c r="D1996" t="s">
        <v>51601</v>
      </c>
      <c r="E1996">
        <f>LEN(B1996)</f>
        <v>15</v>
      </c>
    </row>
    <row r="1997" spans="1:5" x14ac:dyDescent="0.15">
      <c r="A1997" t="s">
        <v>51698</v>
      </c>
      <c r="B1997" t="s">
        <v>51699</v>
      </c>
      <c r="C1997" t="s">
        <v>51700</v>
      </c>
      <c r="D1997" t="s">
        <v>51701</v>
      </c>
      <c r="E1997">
        <f>LEN(B1997)</f>
        <v>15</v>
      </c>
    </row>
    <row r="1998" spans="1:5" x14ac:dyDescent="0.15">
      <c r="A1998" t="s">
        <v>51802</v>
      </c>
      <c r="B1998" t="s">
        <v>51803</v>
      </c>
      <c r="C1998" t="s">
        <v>51804</v>
      </c>
      <c r="D1998" t="s">
        <v>51805</v>
      </c>
      <c r="E1998">
        <f>LEN(B1998)</f>
        <v>15</v>
      </c>
    </row>
    <row r="1999" spans="1:5" x14ac:dyDescent="0.15">
      <c r="A1999" t="s">
        <v>51826</v>
      </c>
      <c r="B1999" t="s">
        <v>51827</v>
      </c>
      <c r="C1999" t="s">
        <v>51828</v>
      </c>
      <c r="D1999" t="s">
        <v>51829</v>
      </c>
      <c r="E1999">
        <f>LEN(B1999)</f>
        <v>15</v>
      </c>
    </row>
    <row r="2000" spans="1:5" x14ac:dyDescent="0.15">
      <c r="A2000" t="s">
        <v>51838</v>
      </c>
      <c r="B2000" t="s">
        <v>51839</v>
      </c>
      <c r="C2000" t="s">
        <v>51840</v>
      </c>
      <c r="D2000" t="s">
        <v>51841</v>
      </c>
      <c r="E2000">
        <f>LEN(B2000)</f>
        <v>15</v>
      </c>
    </row>
    <row r="2001" spans="1:5" x14ac:dyDescent="0.15">
      <c r="A2001" t="s">
        <v>51870</v>
      </c>
      <c r="B2001" t="s">
        <v>51871</v>
      </c>
      <c r="C2001" t="s">
        <v>51872</v>
      </c>
      <c r="D2001" t="s">
        <v>51873</v>
      </c>
      <c r="E2001">
        <f>LEN(B2001)</f>
        <v>15</v>
      </c>
    </row>
    <row r="2002" spans="1:5" x14ac:dyDescent="0.15">
      <c r="A2002" t="s">
        <v>51918</v>
      </c>
      <c r="B2002" t="s">
        <v>51919</v>
      </c>
      <c r="C2002" t="s">
        <v>51920</v>
      </c>
      <c r="D2002" t="s">
        <v>51921</v>
      </c>
      <c r="E2002">
        <f>LEN(B2002)</f>
        <v>15</v>
      </c>
    </row>
    <row r="2003" spans="1:5" x14ac:dyDescent="0.15">
      <c r="A2003" t="s">
        <v>51938</v>
      </c>
      <c r="B2003" t="s">
        <v>51939</v>
      </c>
      <c r="C2003" t="s">
        <v>51940</v>
      </c>
      <c r="D2003" t="s">
        <v>51941</v>
      </c>
      <c r="E2003">
        <f>LEN(B2003)</f>
        <v>15</v>
      </c>
    </row>
    <row r="2004" spans="1:5" x14ac:dyDescent="0.15">
      <c r="A2004" t="s">
        <v>51954</v>
      </c>
      <c r="B2004" t="s">
        <v>51955</v>
      </c>
      <c r="C2004" t="s">
        <v>51956</v>
      </c>
      <c r="D2004" t="s">
        <v>51957</v>
      </c>
      <c r="E2004">
        <f>LEN(B2004)</f>
        <v>15</v>
      </c>
    </row>
    <row r="2005" spans="1:5" x14ac:dyDescent="0.15">
      <c r="A2005" t="s">
        <v>52062</v>
      </c>
      <c r="B2005" t="s">
        <v>52063</v>
      </c>
      <c r="C2005" t="s">
        <v>52064</v>
      </c>
      <c r="D2005" t="s">
        <v>52065</v>
      </c>
      <c r="E2005">
        <f>LEN(B2005)</f>
        <v>15</v>
      </c>
    </row>
    <row r="2006" spans="1:5" x14ac:dyDescent="0.15">
      <c r="A2006" t="s">
        <v>52102</v>
      </c>
      <c r="B2006" t="s">
        <v>52103</v>
      </c>
      <c r="C2006" t="s">
        <v>52104</v>
      </c>
      <c r="D2006" t="s">
        <v>52105</v>
      </c>
      <c r="E2006">
        <f>LEN(B2006)</f>
        <v>15</v>
      </c>
    </row>
    <row r="2007" spans="1:5" x14ac:dyDescent="0.15">
      <c r="A2007" t="s">
        <v>52170</v>
      </c>
      <c r="B2007" t="s">
        <v>52171</v>
      </c>
      <c r="C2007" t="s">
        <v>52172</v>
      </c>
      <c r="D2007" t="s">
        <v>52173</v>
      </c>
      <c r="E2007">
        <f>LEN(B2007)</f>
        <v>15</v>
      </c>
    </row>
    <row r="2008" spans="1:5" x14ac:dyDescent="0.15">
      <c r="A2008" t="s">
        <v>52190</v>
      </c>
      <c r="B2008" t="s">
        <v>52191</v>
      </c>
      <c r="C2008" t="s">
        <v>52192</v>
      </c>
      <c r="D2008" t="s">
        <v>52193</v>
      </c>
      <c r="E2008">
        <f>LEN(B2008)</f>
        <v>15</v>
      </c>
    </row>
    <row r="2009" spans="1:5" x14ac:dyDescent="0.15">
      <c r="A2009" t="s">
        <v>52366</v>
      </c>
      <c r="B2009" t="s">
        <v>52367</v>
      </c>
      <c r="C2009" t="s">
        <v>52368</v>
      </c>
      <c r="D2009" t="s">
        <v>52369</v>
      </c>
      <c r="E2009">
        <f>LEN(B2009)</f>
        <v>15</v>
      </c>
    </row>
    <row r="2010" spans="1:5" x14ac:dyDescent="0.15">
      <c r="A2010" t="s">
        <v>52386</v>
      </c>
      <c r="B2010" t="s">
        <v>52387</v>
      </c>
      <c r="C2010" t="s">
        <v>52388</v>
      </c>
      <c r="D2010" t="s">
        <v>52389</v>
      </c>
      <c r="E2010">
        <f>LEN(B2010)</f>
        <v>15</v>
      </c>
    </row>
    <row r="2011" spans="1:5" x14ac:dyDescent="0.15">
      <c r="A2011" t="s">
        <v>52414</v>
      </c>
      <c r="B2011" t="s">
        <v>52415</v>
      </c>
      <c r="C2011" t="s">
        <v>52416</v>
      </c>
      <c r="D2011" t="s">
        <v>52417</v>
      </c>
      <c r="E2011">
        <f>LEN(B2011)</f>
        <v>15</v>
      </c>
    </row>
    <row r="2012" spans="1:5" x14ac:dyDescent="0.15">
      <c r="A2012" t="s">
        <v>52422</v>
      </c>
      <c r="B2012" t="s">
        <v>52423</v>
      </c>
      <c r="C2012" t="s">
        <v>52424</v>
      </c>
      <c r="D2012" t="s">
        <v>52425</v>
      </c>
      <c r="E2012">
        <f>LEN(B2012)</f>
        <v>15</v>
      </c>
    </row>
    <row r="2013" spans="1:5" x14ac:dyDescent="0.15">
      <c r="A2013" t="s">
        <v>52438</v>
      </c>
      <c r="B2013" t="s">
        <v>52439</v>
      </c>
      <c r="C2013" t="s">
        <v>52440</v>
      </c>
      <c r="D2013" t="s">
        <v>52441</v>
      </c>
      <c r="E2013">
        <f>LEN(B2013)</f>
        <v>15</v>
      </c>
    </row>
    <row r="2014" spans="1:5" x14ac:dyDescent="0.15">
      <c r="A2014" t="s">
        <v>52482</v>
      </c>
      <c r="B2014" t="s">
        <v>52483</v>
      </c>
      <c r="C2014" t="s">
        <v>52484</v>
      </c>
      <c r="D2014" t="s">
        <v>52485</v>
      </c>
      <c r="E2014">
        <f>LEN(B2014)</f>
        <v>15</v>
      </c>
    </row>
    <row r="2015" spans="1:5" x14ac:dyDescent="0.15">
      <c r="A2015" t="s">
        <v>52486</v>
      </c>
      <c r="B2015" t="s">
        <v>52487</v>
      </c>
      <c r="C2015" t="s">
        <v>52488</v>
      </c>
      <c r="D2015" t="s">
        <v>52489</v>
      </c>
      <c r="E2015">
        <f>LEN(B2015)</f>
        <v>15</v>
      </c>
    </row>
    <row r="2016" spans="1:5" x14ac:dyDescent="0.15">
      <c r="A2016" t="s">
        <v>52490</v>
      </c>
      <c r="B2016" t="s">
        <v>52491</v>
      </c>
      <c r="C2016" t="s">
        <v>52492</v>
      </c>
      <c r="D2016" t="s">
        <v>52493</v>
      </c>
      <c r="E2016">
        <f>LEN(B2016)</f>
        <v>15</v>
      </c>
    </row>
    <row r="2017" spans="1:5" x14ac:dyDescent="0.15">
      <c r="A2017" t="s">
        <v>52494</v>
      </c>
      <c r="B2017" t="s">
        <v>52495</v>
      </c>
      <c r="C2017" t="s">
        <v>52496</v>
      </c>
      <c r="D2017" t="s">
        <v>52497</v>
      </c>
      <c r="E2017">
        <f>LEN(B2017)</f>
        <v>15</v>
      </c>
    </row>
    <row r="2018" spans="1:5" x14ac:dyDescent="0.15">
      <c r="A2018" t="s">
        <v>52614</v>
      </c>
      <c r="B2018" t="s">
        <v>52615</v>
      </c>
      <c r="C2018" t="s">
        <v>52616</v>
      </c>
      <c r="D2018" t="s">
        <v>52617</v>
      </c>
      <c r="E2018">
        <f>LEN(B2018)</f>
        <v>15</v>
      </c>
    </row>
    <row r="2019" spans="1:5" x14ac:dyDescent="0.15">
      <c r="A2019" t="s">
        <v>52618</v>
      </c>
      <c r="B2019" t="s">
        <v>52619</v>
      </c>
      <c r="C2019" t="s">
        <v>52620</v>
      </c>
      <c r="D2019" t="s">
        <v>52621</v>
      </c>
      <c r="E2019">
        <f>LEN(B2019)</f>
        <v>15</v>
      </c>
    </row>
    <row r="2020" spans="1:5" x14ac:dyDescent="0.15">
      <c r="A2020" t="s">
        <v>52634</v>
      </c>
      <c r="B2020" t="s">
        <v>52635</v>
      </c>
      <c r="C2020" t="s">
        <v>52636</v>
      </c>
      <c r="D2020" t="s">
        <v>52637</v>
      </c>
      <c r="E2020">
        <f>LEN(B2020)</f>
        <v>15</v>
      </c>
    </row>
    <row r="2021" spans="1:5" x14ac:dyDescent="0.15">
      <c r="A2021" t="s">
        <v>52650</v>
      </c>
      <c r="B2021" t="s">
        <v>52651</v>
      </c>
      <c r="C2021" t="s">
        <v>52652</v>
      </c>
      <c r="D2021" t="s">
        <v>52653</v>
      </c>
      <c r="E2021">
        <f>LEN(B2021)</f>
        <v>15</v>
      </c>
    </row>
    <row r="2022" spans="1:5" x14ac:dyDescent="0.15">
      <c r="A2022" t="s">
        <v>52694</v>
      </c>
      <c r="B2022" t="s">
        <v>52695</v>
      </c>
      <c r="C2022" t="s">
        <v>52696</v>
      </c>
      <c r="D2022" t="s">
        <v>52697</v>
      </c>
      <c r="E2022">
        <f>LEN(B2022)</f>
        <v>15</v>
      </c>
    </row>
    <row r="2023" spans="1:5" x14ac:dyDescent="0.15">
      <c r="A2023" t="s">
        <v>52789</v>
      </c>
      <c r="B2023" t="s">
        <v>52790</v>
      </c>
      <c r="C2023" t="s">
        <v>52791</v>
      </c>
      <c r="D2023" t="s">
        <v>52792</v>
      </c>
      <c r="E2023">
        <f>LEN(B2023)</f>
        <v>15</v>
      </c>
    </row>
    <row r="2024" spans="1:5" x14ac:dyDescent="0.15">
      <c r="A2024" t="s">
        <v>52825</v>
      </c>
      <c r="B2024" t="s">
        <v>52826</v>
      </c>
      <c r="C2024" t="s">
        <v>52827</v>
      </c>
      <c r="D2024" t="s">
        <v>52828</v>
      </c>
      <c r="E2024">
        <f>LEN(B2024)</f>
        <v>15</v>
      </c>
    </row>
    <row r="2025" spans="1:5" x14ac:dyDescent="0.15">
      <c r="A2025" t="s">
        <v>52961</v>
      </c>
      <c r="B2025" t="s">
        <v>52962</v>
      </c>
      <c r="C2025" t="s">
        <v>52963</v>
      </c>
      <c r="D2025" t="s">
        <v>52964</v>
      </c>
      <c r="E2025">
        <f>LEN(B2025)</f>
        <v>15</v>
      </c>
    </row>
    <row r="2026" spans="1:5" x14ac:dyDescent="0.15">
      <c r="A2026" t="s">
        <v>53001</v>
      </c>
      <c r="B2026" t="s">
        <v>53002</v>
      </c>
      <c r="C2026" t="s">
        <v>53003</v>
      </c>
      <c r="D2026" t="s">
        <v>53004</v>
      </c>
      <c r="E2026">
        <f>LEN(B2026)</f>
        <v>15</v>
      </c>
    </row>
    <row r="2027" spans="1:5" x14ac:dyDescent="0.15">
      <c r="A2027" t="s">
        <v>53077</v>
      </c>
      <c r="B2027" t="s">
        <v>53078</v>
      </c>
      <c r="C2027" t="s">
        <v>53079</v>
      </c>
      <c r="D2027" t="s">
        <v>53080</v>
      </c>
      <c r="E2027">
        <f>LEN(B2027)</f>
        <v>15</v>
      </c>
    </row>
    <row r="2028" spans="1:5" x14ac:dyDescent="0.15">
      <c r="A2028" t="s">
        <v>53085</v>
      </c>
      <c r="B2028" t="s">
        <v>53086</v>
      </c>
      <c r="C2028" t="s">
        <v>53087</v>
      </c>
      <c r="D2028" t="s">
        <v>53088</v>
      </c>
      <c r="E2028">
        <f>LEN(B2028)</f>
        <v>15</v>
      </c>
    </row>
    <row r="2029" spans="1:5" x14ac:dyDescent="0.15">
      <c r="A2029" t="s">
        <v>53132</v>
      </c>
      <c r="B2029" t="s">
        <v>53133</v>
      </c>
      <c r="C2029" t="s">
        <v>53134</v>
      </c>
      <c r="D2029" t="s">
        <v>53135</v>
      </c>
      <c r="E2029">
        <f>LEN(B2029)</f>
        <v>15</v>
      </c>
    </row>
    <row r="2030" spans="1:5" x14ac:dyDescent="0.15">
      <c r="A2030" t="s">
        <v>53210</v>
      </c>
      <c r="B2030" t="s">
        <v>53211</v>
      </c>
      <c r="C2030" t="s">
        <v>53212</v>
      </c>
      <c r="D2030" t="s">
        <v>53213</v>
      </c>
      <c r="E2030">
        <f>LEN(B2030)</f>
        <v>15</v>
      </c>
    </row>
    <row r="2031" spans="1:5" x14ac:dyDescent="0.15">
      <c r="A2031" t="s">
        <v>53218</v>
      </c>
      <c r="B2031" t="s">
        <v>53219</v>
      </c>
      <c r="C2031" t="s">
        <v>53220</v>
      </c>
      <c r="D2031" t="s">
        <v>53221</v>
      </c>
      <c r="E2031">
        <f>LEN(B2031)</f>
        <v>15</v>
      </c>
    </row>
    <row r="2032" spans="1:5" x14ac:dyDescent="0.15">
      <c r="A2032" t="s">
        <v>53434</v>
      </c>
      <c r="B2032" t="s">
        <v>53435</v>
      </c>
      <c r="C2032" t="s">
        <v>53436</v>
      </c>
      <c r="D2032" t="s">
        <v>53437</v>
      </c>
      <c r="E2032">
        <f>LEN(B2032)</f>
        <v>15</v>
      </c>
    </row>
    <row r="2033" spans="1:5" x14ac:dyDescent="0.15">
      <c r="A2033" t="s">
        <v>53458</v>
      </c>
      <c r="B2033" t="s">
        <v>53459</v>
      </c>
      <c r="C2033" t="s">
        <v>53460</v>
      </c>
      <c r="D2033" t="s">
        <v>53461</v>
      </c>
      <c r="E2033">
        <f>LEN(B2033)</f>
        <v>15</v>
      </c>
    </row>
    <row r="2034" spans="1:5" x14ac:dyDescent="0.15">
      <c r="A2034" t="s">
        <v>53610</v>
      </c>
      <c r="B2034" t="s">
        <v>53611</v>
      </c>
      <c r="C2034" t="s">
        <v>53612</v>
      </c>
      <c r="D2034" t="s">
        <v>53613</v>
      </c>
      <c r="E2034">
        <f>LEN(B2034)</f>
        <v>15</v>
      </c>
    </row>
    <row r="2035" spans="1:5" x14ac:dyDescent="0.15">
      <c r="A2035" t="s">
        <v>53618</v>
      </c>
      <c r="B2035" t="s">
        <v>53619</v>
      </c>
      <c r="C2035" t="s">
        <v>53620</v>
      </c>
      <c r="D2035" t="s">
        <v>53621</v>
      </c>
      <c r="E2035">
        <f>LEN(B2035)</f>
        <v>15</v>
      </c>
    </row>
    <row r="2036" spans="1:5" x14ac:dyDescent="0.15">
      <c r="A2036" t="s">
        <v>53962</v>
      </c>
      <c r="B2036" t="s">
        <v>53963</v>
      </c>
      <c r="C2036" t="s">
        <v>53964</v>
      </c>
      <c r="D2036" t="s">
        <v>53965</v>
      </c>
      <c r="E2036">
        <f>LEN(B2036)</f>
        <v>15</v>
      </c>
    </row>
    <row r="2037" spans="1:5" x14ac:dyDescent="0.15">
      <c r="A2037" t="s">
        <v>54025</v>
      </c>
      <c r="B2037" t="s">
        <v>54026</v>
      </c>
      <c r="C2037" t="s">
        <v>54027</v>
      </c>
      <c r="D2037" t="s">
        <v>54028</v>
      </c>
      <c r="E2037">
        <f>LEN(B2037)</f>
        <v>15</v>
      </c>
    </row>
    <row r="2038" spans="1:5" x14ac:dyDescent="0.15">
      <c r="A2038" t="s">
        <v>54049</v>
      </c>
      <c r="B2038" t="s">
        <v>54050</v>
      </c>
      <c r="C2038" t="s">
        <v>54051</v>
      </c>
      <c r="D2038" t="s">
        <v>54052</v>
      </c>
      <c r="E2038">
        <f>LEN(B2038)</f>
        <v>15</v>
      </c>
    </row>
    <row r="2039" spans="1:5" x14ac:dyDescent="0.15">
      <c r="A2039" t="s">
        <v>54085</v>
      </c>
      <c r="B2039" t="s">
        <v>54086</v>
      </c>
      <c r="C2039" t="s">
        <v>54087</v>
      </c>
      <c r="D2039" t="s">
        <v>54088</v>
      </c>
      <c r="E2039">
        <f>LEN(B2039)</f>
        <v>15</v>
      </c>
    </row>
    <row r="2040" spans="1:5" x14ac:dyDescent="0.15">
      <c r="A2040" t="s">
        <v>54129</v>
      </c>
      <c r="B2040" t="s">
        <v>54130</v>
      </c>
      <c r="C2040" t="s">
        <v>54131</v>
      </c>
      <c r="D2040" t="s">
        <v>54132</v>
      </c>
      <c r="E2040">
        <f>LEN(B2040)</f>
        <v>15</v>
      </c>
    </row>
    <row r="2041" spans="1:5" x14ac:dyDescent="0.15">
      <c r="A2041" t="s">
        <v>54293</v>
      </c>
      <c r="B2041" t="s">
        <v>54294</v>
      </c>
      <c r="C2041" t="s">
        <v>54295</v>
      </c>
      <c r="D2041" t="s">
        <v>54296</v>
      </c>
      <c r="E2041">
        <f>LEN(B2041)</f>
        <v>15</v>
      </c>
    </row>
    <row r="2042" spans="1:5" x14ac:dyDescent="0.15">
      <c r="A2042" t="s">
        <v>54325</v>
      </c>
      <c r="B2042" t="s">
        <v>54326</v>
      </c>
      <c r="C2042" t="s">
        <v>54327</v>
      </c>
      <c r="D2042" t="s">
        <v>54328</v>
      </c>
      <c r="E2042">
        <f>LEN(B2042)</f>
        <v>15</v>
      </c>
    </row>
    <row r="2043" spans="1:5" x14ac:dyDescent="0.15">
      <c r="A2043" t="s">
        <v>54365</v>
      </c>
      <c r="B2043" t="s">
        <v>54366</v>
      </c>
      <c r="C2043" t="s">
        <v>54367</v>
      </c>
      <c r="D2043" t="s">
        <v>54368</v>
      </c>
      <c r="E2043">
        <f>LEN(B2043)</f>
        <v>15</v>
      </c>
    </row>
    <row r="2044" spans="1:5" x14ac:dyDescent="0.15">
      <c r="A2044" t="s">
        <v>54437</v>
      </c>
      <c r="B2044" t="s">
        <v>54438</v>
      </c>
      <c r="C2044" t="s">
        <v>54439</v>
      </c>
      <c r="D2044" t="s">
        <v>54440</v>
      </c>
      <c r="E2044">
        <f>LEN(B2044)</f>
        <v>15</v>
      </c>
    </row>
    <row r="2045" spans="1:5" x14ac:dyDescent="0.15">
      <c r="A2045" t="s">
        <v>54677</v>
      </c>
      <c r="B2045" t="s">
        <v>54678</v>
      </c>
      <c r="C2045" t="s">
        <v>54679</v>
      </c>
      <c r="D2045" t="s">
        <v>54680</v>
      </c>
      <c r="E2045">
        <f>LEN(B2045)</f>
        <v>15</v>
      </c>
    </row>
    <row r="2046" spans="1:5" x14ac:dyDescent="0.15">
      <c r="A2046" t="s">
        <v>54696</v>
      </c>
      <c r="B2046" t="s">
        <v>54697</v>
      </c>
      <c r="C2046" t="s">
        <v>54698</v>
      </c>
      <c r="D2046" t="s">
        <v>54699</v>
      </c>
      <c r="E2046">
        <f>LEN(B2046)</f>
        <v>15</v>
      </c>
    </row>
    <row r="2047" spans="1:5" x14ac:dyDescent="0.15">
      <c r="A2047" t="s">
        <v>54852</v>
      </c>
      <c r="B2047" t="s">
        <v>54853</v>
      </c>
      <c r="C2047" t="s">
        <v>54854</v>
      </c>
      <c r="D2047" t="s">
        <v>54855</v>
      </c>
      <c r="E2047">
        <f>LEN(B2047)</f>
        <v>15</v>
      </c>
    </row>
    <row r="2048" spans="1:5" x14ac:dyDescent="0.15">
      <c r="A2048" t="s">
        <v>54992</v>
      </c>
      <c r="B2048" t="s">
        <v>54993</v>
      </c>
      <c r="C2048" t="s">
        <v>54994</v>
      </c>
      <c r="D2048" t="s">
        <v>54995</v>
      </c>
      <c r="E2048">
        <f>LEN(B2048)</f>
        <v>15</v>
      </c>
    </row>
    <row r="2049" spans="1:5" x14ac:dyDescent="0.15">
      <c r="A2049" t="s">
        <v>55072</v>
      </c>
      <c r="B2049" t="s">
        <v>55073</v>
      </c>
      <c r="C2049" t="s">
        <v>55074</v>
      </c>
      <c r="D2049" t="s">
        <v>55075</v>
      </c>
      <c r="E2049">
        <f>LEN(B2049)</f>
        <v>15</v>
      </c>
    </row>
    <row r="2050" spans="1:5" x14ac:dyDescent="0.15">
      <c r="A2050" t="s">
        <v>55116</v>
      </c>
      <c r="B2050" t="s">
        <v>55117</v>
      </c>
      <c r="C2050" t="s">
        <v>55118</v>
      </c>
      <c r="D2050" t="s">
        <v>55119</v>
      </c>
      <c r="E2050">
        <f>LEN(B2050)</f>
        <v>15</v>
      </c>
    </row>
    <row r="2051" spans="1:5" x14ac:dyDescent="0.15">
      <c r="A2051" t="s">
        <v>55128</v>
      </c>
      <c r="B2051" t="s">
        <v>55129</v>
      </c>
      <c r="C2051" t="s">
        <v>55130</v>
      </c>
      <c r="D2051" t="s">
        <v>55131</v>
      </c>
      <c r="E2051">
        <f>LEN(B2051)</f>
        <v>15</v>
      </c>
    </row>
    <row r="2052" spans="1:5" x14ac:dyDescent="0.15">
      <c r="A2052" t="s">
        <v>55225</v>
      </c>
      <c r="B2052" t="s">
        <v>55226</v>
      </c>
      <c r="C2052" t="s">
        <v>55227</v>
      </c>
      <c r="D2052" t="s">
        <v>55228</v>
      </c>
      <c r="E2052">
        <f>LEN(B2052)</f>
        <v>15</v>
      </c>
    </row>
    <row r="2053" spans="1:5" x14ac:dyDescent="0.15">
      <c r="A2053" t="s">
        <v>55407</v>
      </c>
      <c r="B2053" t="s">
        <v>55408</v>
      </c>
      <c r="C2053" t="s">
        <v>55409</v>
      </c>
      <c r="D2053" t="s">
        <v>55410</v>
      </c>
      <c r="E2053">
        <f>LEN(B2053)</f>
        <v>15</v>
      </c>
    </row>
    <row r="2054" spans="1:5" x14ac:dyDescent="0.15">
      <c r="A2054" t="s">
        <v>55423</v>
      </c>
      <c r="B2054" t="s">
        <v>55424</v>
      </c>
      <c r="C2054" t="s">
        <v>55425</v>
      </c>
      <c r="D2054" t="s">
        <v>55426</v>
      </c>
      <c r="E2054">
        <f>LEN(B2054)</f>
        <v>15</v>
      </c>
    </row>
    <row r="2055" spans="1:5" x14ac:dyDescent="0.15">
      <c r="A2055" t="s">
        <v>55431</v>
      </c>
      <c r="B2055" t="s">
        <v>55432</v>
      </c>
      <c r="C2055" t="s">
        <v>55433</v>
      </c>
      <c r="D2055" t="s">
        <v>55434</v>
      </c>
      <c r="E2055">
        <f>LEN(B2055)</f>
        <v>15</v>
      </c>
    </row>
    <row r="2056" spans="1:5" x14ac:dyDescent="0.15">
      <c r="A2056" t="s">
        <v>55542</v>
      </c>
      <c r="B2056" t="s">
        <v>55543</v>
      </c>
      <c r="C2056" t="s">
        <v>55544</v>
      </c>
      <c r="D2056" t="s">
        <v>55545</v>
      </c>
      <c r="E2056">
        <f>LEN(B2056)</f>
        <v>15</v>
      </c>
    </row>
    <row r="2057" spans="1:5" x14ac:dyDescent="0.15">
      <c r="A2057" t="s">
        <v>55550</v>
      </c>
      <c r="B2057" t="s">
        <v>55551</v>
      </c>
      <c r="C2057" t="s">
        <v>55552</v>
      </c>
      <c r="D2057" t="s">
        <v>55553</v>
      </c>
      <c r="E2057">
        <f>LEN(B2057)</f>
        <v>15</v>
      </c>
    </row>
    <row r="2058" spans="1:5" x14ac:dyDescent="0.15">
      <c r="A2058" t="s">
        <v>55566</v>
      </c>
      <c r="B2058" t="s">
        <v>55567</v>
      </c>
      <c r="C2058" t="s">
        <v>55568</v>
      </c>
      <c r="D2058" t="s">
        <v>55569</v>
      </c>
      <c r="E2058">
        <f>LEN(B2058)</f>
        <v>15</v>
      </c>
    </row>
    <row r="2059" spans="1:5" x14ac:dyDescent="0.15">
      <c r="A2059" t="s">
        <v>55630</v>
      </c>
      <c r="B2059" t="s">
        <v>55631</v>
      </c>
      <c r="C2059" t="s">
        <v>55632</v>
      </c>
      <c r="D2059" t="s">
        <v>55633</v>
      </c>
      <c r="E2059">
        <f>LEN(B2059)</f>
        <v>15</v>
      </c>
    </row>
    <row r="2060" spans="1:5" x14ac:dyDescent="0.15">
      <c r="A2060" t="s">
        <v>55715</v>
      </c>
      <c r="B2060" t="s">
        <v>55716</v>
      </c>
      <c r="C2060" t="s">
        <v>55717</v>
      </c>
      <c r="D2060" t="s">
        <v>55718</v>
      </c>
      <c r="E2060">
        <f>LEN(B2060)</f>
        <v>15</v>
      </c>
    </row>
    <row r="2061" spans="1:5" x14ac:dyDescent="0.15">
      <c r="A2061" t="s">
        <v>55763</v>
      </c>
      <c r="B2061" t="s">
        <v>55764</v>
      </c>
      <c r="C2061" t="s">
        <v>55765</v>
      </c>
      <c r="D2061" t="s">
        <v>55766</v>
      </c>
      <c r="E2061">
        <f>LEN(B2061)</f>
        <v>15</v>
      </c>
    </row>
    <row r="2062" spans="1:5" x14ac:dyDescent="0.15">
      <c r="A2062" t="s">
        <v>55857</v>
      </c>
      <c r="B2062" t="s">
        <v>55858</v>
      </c>
      <c r="C2062" t="s">
        <v>55859</v>
      </c>
      <c r="D2062" t="s">
        <v>55860</v>
      </c>
      <c r="E2062">
        <f>LEN(B2062)</f>
        <v>15</v>
      </c>
    </row>
    <row r="2063" spans="1:5" x14ac:dyDescent="0.15">
      <c r="A2063" t="s">
        <v>56065</v>
      </c>
      <c r="B2063" t="s">
        <v>56066</v>
      </c>
      <c r="C2063" t="s">
        <v>56067</v>
      </c>
      <c r="D2063" t="s">
        <v>56068</v>
      </c>
      <c r="E2063">
        <f>LEN(B2063)</f>
        <v>15</v>
      </c>
    </row>
    <row r="2064" spans="1:5" x14ac:dyDescent="0.15">
      <c r="A2064" t="s">
        <v>56157</v>
      </c>
      <c r="B2064" t="s">
        <v>56158</v>
      </c>
      <c r="C2064" t="s">
        <v>56159</v>
      </c>
      <c r="D2064" t="s">
        <v>56160</v>
      </c>
      <c r="E2064">
        <f>LEN(B2064)</f>
        <v>15</v>
      </c>
    </row>
    <row r="2065" spans="1:5" x14ac:dyDescent="0.15">
      <c r="A2065" t="s">
        <v>56285</v>
      </c>
      <c r="B2065" t="s">
        <v>56286</v>
      </c>
      <c r="C2065" t="s">
        <v>56287</v>
      </c>
      <c r="D2065" t="s">
        <v>56288</v>
      </c>
      <c r="E2065">
        <f>LEN(B2065)</f>
        <v>15</v>
      </c>
    </row>
    <row r="2066" spans="1:5" x14ac:dyDescent="0.15">
      <c r="A2066" t="s">
        <v>56385</v>
      </c>
      <c r="B2066" t="s">
        <v>56386</v>
      </c>
      <c r="C2066" t="s">
        <v>56387</v>
      </c>
      <c r="D2066" t="s">
        <v>56388</v>
      </c>
      <c r="E2066">
        <f>LEN(B2066)</f>
        <v>15</v>
      </c>
    </row>
    <row r="2067" spans="1:5" x14ac:dyDescent="0.15">
      <c r="A2067" t="s">
        <v>56401</v>
      </c>
      <c r="B2067" t="s">
        <v>56402</v>
      </c>
      <c r="C2067" t="s">
        <v>56403</v>
      </c>
      <c r="D2067" t="s">
        <v>56404</v>
      </c>
      <c r="E2067">
        <f>LEN(B2067)</f>
        <v>15</v>
      </c>
    </row>
    <row r="2068" spans="1:5" x14ac:dyDescent="0.15">
      <c r="A2068" t="s">
        <v>56409</v>
      </c>
      <c r="B2068" t="s">
        <v>56410</v>
      </c>
      <c r="C2068" t="s">
        <v>56411</v>
      </c>
      <c r="D2068" t="s">
        <v>56412</v>
      </c>
      <c r="E2068">
        <f>LEN(B2068)</f>
        <v>15</v>
      </c>
    </row>
    <row r="2069" spans="1:5" x14ac:dyDescent="0.15">
      <c r="A2069" t="s">
        <v>56413</v>
      </c>
      <c r="B2069" t="s">
        <v>56414</v>
      </c>
      <c r="C2069" t="s">
        <v>56415</v>
      </c>
      <c r="D2069" t="s">
        <v>56416</v>
      </c>
      <c r="E2069">
        <f>LEN(B2069)</f>
        <v>15</v>
      </c>
    </row>
    <row r="2070" spans="1:5" x14ac:dyDescent="0.15">
      <c r="A2070" t="s">
        <v>56461</v>
      </c>
      <c r="B2070" t="s">
        <v>56462</v>
      </c>
      <c r="C2070" t="s">
        <v>56463</v>
      </c>
      <c r="D2070" t="s">
        <v>56464</v>
      </c>
      <c r="E2070">
        <f>LEN(B2070)</f>
        <v>15</v>
      </c>
    </row>
    <row r="2071" spans="1:5" x14ac:dyDescent="0.15">
      <c r="A2071" t="s">
        <v>56557</v>
      </c>
      <c r="B2071" t="s">
        <v>56558</v>
      </c>
      <c r="C2071" t="s">
        <v>56559</v>
      </c>
      <c r="D2071" t="s">
        <v>56560</v>
      </c>
      <c r="E2071">
        <f>LEN(B2071)</f>
        <v>15</v>
      </c>
    </row>
    <row r="2072" spans="1:5" x14ac:dyDescent="0.15">
      <c r="A2072" t="s">
        <v>56569</v>
      </c>
      <c r="B2072" t="s">
        <v>56570</v>
      </c>
      <c r="C2072" t="s">
        <v>56571</v>
      </c>
      <c r="D2072" t="s">
        <v>56572</v>
      </c>
      <c r="E2072">
        <f>LEN(B2072)</f>
        <v>15</v>
      </c>
    </row>
    <row r="2073" spans="1:5" x14ac:dyDescent="0.15">
      <c r="A2073" t="s">
        <v>56613</v>
      </c>
      <c r="B2073" t="s">
        <v>56614</v>
      </c>
      <c r="C2073" t="s">
        <v>56615</v>
      </c>
      <c r="D2073" t="s">
        <v>56616</v>
      </c>
      <c r="E2073">
        <f>LEN(B2073)</f>
        <v>15</v>
      </c>
    </row>
    <row r="2074" spans="1:5" x14ac:dyDescent="0.15">
      <c r="A2074" t="s">
        <v>56717</v>
      </c>
      <c r="B2074" t="s">
        <v>56718</v>
      </c>
      <c r="C2074" t="s">
        <v>56719</v>
      </c>
      <c r="D2074" t="s">
        <v>56720</v>
      </c>
      <c r="E2074">
        <f>LEN(B2074)</f>
        <v>15</v>
      </c>
    </row>
    <row r="2075" spans="1:5" x14ac:dyDescent="0.15">
      <c r="A2075" t="s">
        <v>56757</v>
      </c>
      <c r="B2075" t="s">
        <v>56758</v>
      </c>
      <c r="C2075" t="s">
        <v>56759</v>
      </c>
      <c r="D2075" t="s">
        <v>56760</v>
      </c>
      <c r="E2075">
        <f>LEN(B2075)</f>
        <v>15</v>
      </c>
    </row>
    <row r="2076" spans="1:5" x14ac:dyDescent="0.15">
      <c r="A2076" t="s">
        <v>56765</v>
      </c>
      <c r="B2076" t="s">
        <v>56766</v>
      </c>
      <c r="C2076" t="s">
        <v>56767</v>
      </c>
      <c r="D2076" t="s">
        <v>56768</v>
      </c>
      <c r="E2076">
        <f>LEN(B2076)</f>
        <v>15</v>
      </c>
    </row>
    <row r="2077" spans="1:5" x14ac:dyDescent="0.15">
      <c r="A2077" t="s">
        <v>56781</v>
      </c>
      <c r="B2077" t="s">
        <v>56782</v>
      </c>
      <c r="C2077" t="s">
        <v>56783</v>
      </c>
      <c r="D2077" t="s">
        <v>56784</v>
      </c>
      <c r="E2077">
        <f>LEN(B2077)</f>
        <v>15</v>
      </c>
    </row>
    <row r="2078" spans="1:5" x14ac:dyDescent="0.15">
      <c r="A2078" t="s">
        <v>56801</v>
      </c>
      <c r="B2078" t="s">
        <v>56802</v>
      </c>
      <c r="C2078" t="s">
        <v>56803</v>
      </c>
      <c r="D2078" t="s">
        <v>56804</v>
      </c>
      <c r="E2078">
        <f>LEN(B2078)</f>
        <v>15</v>
      </c>
    </row>
    <row r="2079" spans="1:5" x14ac:dyDescent="0.15">
      <c r="A2079" t="s">
        <v>56893</v>
      </c>
      <c r="B2079" t="s">
        <v>56894</v>
      </c>
      <c r="C2079" t="s">
        <v>56895</v>
      </c>
      <c r="D2079" t="s">
        <v>56896</v>
      </c>
      <c r="E2079">
        <f>LEN(B2079)</f>
        <v>15</v>
      </c>
    </row>
    <row r="2080" spans="1:5" x14ac:dyDescent="0.15">
      <c r="A2080" t="s">
        <v>56965</v>
      </c>
      <c r="B2080" t="s">
        <v>56966</v>
      </c>
      <c r="C2080" t="s">
        <v>56967</v>
      </c>
      <c r="D2080" t="s">
        <v>56968</v>
      </c>
      <c r="E2080">
        <f>LEN(B2080)</f>
        <v>15</v>
      </c>
    </row>
    <row r="2081" spans="1:5" x14ac:dyDescent="0.15">
      <c r="A2081" t="s">
        <v>56993</v>
      </c>
      <c r="B2081" t="s">
        <v>56994</v>
      </c>
      <c r="C2081" t="s">
        <v>56995</v>
      </c>
      <c r="D2081" t="s">
        <v>56996</v>
      </c>
      <c r="E2081">
        <f>LEN(B2081)</f>
        <v>15</v>
      </c>
    </row>
    <row r="2082" spans="1:5" x14ac:dyDescent="0.15">
      <c r="A2082" t="s">
        <v>57069</v>
      </c>
      <c r="B2082" t="s">
        <v>57070</v>
      </c>
      <c r="C2082" t="s">
        <v>57071</v>
      </c>
      <c r="D2082" t="s">
        <v>57072</v>
      </c>
      <c r="E2082">
        <f>LEN(B2082)</f>
        <v>15</v>
      </c>
    </row>
    <row r="2083" spans="1:5" x14ac:dyDescent="0.15">
      <c r="A2083" t="s">
        <v>57389</v>
      </c>
      <c r="B2083" t="s">
        <v>57390</v>
      </c>
      <c r="C2083" t="s">
        <v>57391</v>
      </c>
      <c r="D2083" t="s">
        <v>57392</v>
      </c>
      <c r="E2083">
        <f>LEN(B2083)</f>
        <v>15</v>
      </c>
    </row>
    <row r="2084" spans="1:5" x14ac:dyDescent="0.15">
      <c r="A2084" t="s">
        <v>57409</v>
      </c>
      <c r="B2084" t="s">
        <v>57410</v>
      </c>
      <c r="C2084" t="s">
        <v>57411</v>
      </c>
      <c r="D2084" t="s">
        <v>57412</v>
      </c>
      <c r="E2084">
        <f>LEN(B2084)</f>
        <v>15</v>
      </c>
    </row>
    <row r="2085" spans="1:5" x14ac:dyDescent="0.15">
      <c r="A2085" t="s">
        <v>57429</v>
      </c>
      <c r="B2085" t="s">
        <v>57430</v>
      </c>
      <c r="C2085" t="s">
        <v>57431</v>
      </c>
      <c r="D2085" t="s">
        <v>57432</v>
      </c>
      <c r="E2085">
        <f>LEN(B2085)</f>
        <v>15</v>
      </c>
    </row>
    <row r="2086" spans="1:5" x14ac:dyDescent="0.15">
      <c r="A2086" t="s">
        <v>57457</v>
      </c>
      <c r="B2086" t="s">
        <v>57458</v>
      </c>
      <c r="C2086" t="s">
        <v>57459</v>
      </c>
      <c r="D2086" t="s">
        <v>57460</v>
      </c>
      <c r="E2086">
        <f>LEN(B2086)</f>
        <v>15</v>
      </c>
    </row>
    <row r="2087" spans="1:5" x14ac:dyDescent="0.15">
      <c r="A2087" t="s">
        <v>57565</v>
      </c>
      <c r="B2087" t="s">
        <v>57566</v>
      </c>
      <c r="C2087" t="s">
        <v>57567</v>
      </c>
      <c r="D2087" t="s">
        <v>57568</v>
      </c>
      <c r="E2087">
        <f>LEN(B2087)</f>
        <v>15</v>
      </c>
    </row>
    <row r="2088" spans="1:5" x14ac:dyDescent="0.15">
      <c r="A2088" t="s">
        <v>57665</v>
      </c>
      <c r="B2088" t="s">
        <v>57666</v>
      </c>
      <c r="C2088" t="s">
        <v>57667</v>
      </c>
      <c r="D2088" t="s">
        <v>57668</v>
      </c>
      <c r="E2088">
        <f>LEN(B2088)</f>
        <v>15</v>
      </c>
    </row>
    <row r="2089" spans="1:5" x14ac:dyDescent="0.15">
      <c r="A2089" t="s">
        <v>57681</v>
      </c>
      <c r="B2089" t="s">
        <v>57682</v>
      </c>
      <c r="C2089" t="s">
        <v>57683</v>
      </c>
      <c r="D2089" t="s">
        <v>57684</v>
      </c>
      <c r="E2089">
        <f>LEN(B2089)</f>
        <v>15</v>
      </c>
    </row>
    <row r="2090" spans="1:5" x14ac:dyDescent="0.15">
      <c r="A2090" t="s">
        <v>57741</v>
      </c>
      <c r="B2090" t="s">
        <v>57742</v>
      </c>
      <c r="C2090" t="s">
        <v>57743</v>
      </c>
      <c r="D2090" t="s">
        <v>57744</v>
      </c>
      <c r="E2090">
        <f>LEN(B2090)</f>
        <v>15</v>
      </c>
    </row>
    <row r="2091" spans="1:5" x14ac:dyDescent="0.15">
      <c r="A2091" t="s">
        <v>57745</v>
      </c>
      <c r="B2091" t="s">
        <v>57746</v>
      </c>
      <c r="C2091" t="s">
        <v>57747</v>
      </c>
      <c r="D2091" t="s">
        <v>57744</v>
      </c>
      <c r="E2091">
        <f>LEN(B2091)</f>
        <v>15</v>
      </c>
    </row>
    <row r="2092" spans="1:5" x14ac:dyDescent="0.15">
      <c r="A2092" t="s">
        <v>57804</v>
      </c>
      <c r="B2092" t="s">
        <v>57805</v>
      </c>
      <c r="C2092" t="s">
        <v>57806</v>
      </c>
      <c r="D2092" t="s">
        <v>57807</v>
      </c>
      <c r="E2092">
        <f>LEN(B2092)</f>
        <v>15</v>
      </c>
    </row>
    <row r="2093" spans="1:5" x14ac:dyDescent="0.15">
      <c r="A2093" t="s">
        <v>57824</v>
      </c>
      <c r="B2093" t="s">
        <v>57825</v>
      </c>
      <c r="C2093" t="s">
        <v>57826</v>
      </c>
      <c r="D2093" t="s">
        <v>57827</v>
      </c>
      <c r="E2093">
        <f>LEN(B2093)</f>
        <v>15</v>
      </c>
    </row>
    <row r="2094" spans="1:5" x14ac:dyDescent="0.15">
      <c r="A2094" t="s">
        <v>57920</v>
      </c>
      <c r="B2094" t="s">
        <v>57921</v>
      </c>
      <c r="C2094" t="s">
        <v>57922</v>
      </c>
      <c r="D2094" t="s">
        <v>57923</v>
      </c>
      <c r="E2094">
        <f>LEN(B2094)</f>
        <v>15</v>
      </c>
    </row>
    <row r="2095" spans="1:5" x14ac:dyDescent="0.15">
      <c r="A2095" t="s">
        <v>58258</v>
      </c>
      <c r="B2095" t="s">
        <v>58259</v>
      </c>
      <c r="C2095" t="s">
        <v>58260</v>
      </c>
      <c r="D2095" t="s">
        <v>58261</v>
      </c>
      <c r="E2095">
        <f>LEN(B2095)</f>
        <v>15</v>
      </c>
    </row>
    <row r="2096" spans="1:5" x14ac:dyDescent="0.15">
      <c r="A2096" t="s">
        <v>58286</v>
      </c>
      <c r="B2096" t="s">
        <v>58287</v>
      </c>
      <c r="C2096" t="s">
        <v>58288</v>
      </c>
      <c r="D2096" t="s">
        <v>58289</v>
      </c>
      <c r="E2096">
        <f>LEN(B2096)</f>
        <v>15</v>
      </c>
    </row>
    <row r="2097" spans="1:5" x14ac:dyDescent="0.15">
      <c r="A2097" t="s">
        <v>8</v>
      </c>
      <c r="B2097" t="s">
        <v>9</v>
      </c>
      <c r="C2097" t="s">
        <v>10</v>
      </c>
      <c r="D2097" t="s">
        <v>11</v>
      </c>
      <c r="E2097">
        <f>LEN(B2097)</f>
        <v>14</v>
      </c>
    </row>
    <row r="2098" spans="1:5" x14ac:dyDescent="0.15">
      <c r="A2098" t="s">
        <v>12</v>
      </c>
      <c r="B2098" t="s">
        <v>13</v>
      </c>
      <c r="C2098" t="s">
        <v>14</v>
      </c>
      <c r="D2098" t="s">
        <v>15</v>
      </c>
      <c r="E2098">
        <f>LEN(B2098)</f>
        <v>14</v>
      </c>
    </row>
    <row r="2099" spans="1:5" x14ac:dyDescent="0.15">
      <c r="A2099" t="s">
        <v>28</v>
      </c>
      <c r="B2099" t="s">
        <v>29</v>
      </c>
      <c r="C2099" t="s">
        <v>30</v>
      </c>
      <c r="D2099" t="s">
        <v>31</v>
      </c>
      <c r="E2099">
        <f>LEN(B2099)</f>
        <v>14</v>
      </c>
    </row>
    <row r="2100" spans="1:5" x14ac:dyDescent="0.15">
      <c r="A2100" t="s">
        <v>68</v>
      </c>
      <c r="B2100" t="s">
        <v>69</v>
      </c>
      <c r="C2100" t="s">
        <v>70</v>
      </c>
      <c r="D2100" t="s">
        <v>71</v>
      </c>
      <c r="E2100">
        <f>LEN(B2100)</f>
        <v>14</v>
      </c>
    </row>
    <row r="2101" spans="1:5" x14ac:dyDescent="0.15">
      <c r="A2101" t="s">
        <v>76</v>
      </c>
      <c r="B2101" t="s">
        <v>77</v>
      </c>
      <c r="C2101" t="s">
        <v>78</v>
      </c>
      <c r="D2101" t="s">
        <v>79</v>
      </c>
      <c r="E2101">
        <f>LEN(B2101)</f>
        <v>14</v>
      </c>
    </row>
    <row r="2102" spans="1:5" x14ac:dyDescent="0.15">
      <c r="A2102" t="s">
        <v>185</v>
      </c>
      <c r="B2102" t="s">
        <v>186</v>
      </c>
      <c r="C2102" t="s">
        <v>187</v>
      </c>
      <c r="D2102" t="s">
        <v>188</v>
      </c>
      <c r="E2102">
        <f>LEN(B2102)</f>
        <v>14</v>
      </c>
    </row>
    <row r="2103" spans="1:5" x14ac:dyDescent="0.15">
      <c r="A2103" t="s">
        <v>229</v>
      </c>
      <c r="B2103" t="s">
        <v>230</v>
      </c>
      <c r="C2103" t="s">
        <v>231</v>
      </c>
      <c r="D2103" t="s">
        <v>232</v>
      </c>
      <c r="E2103">
        <f>LEN(B2103)</f>
        <v>14</v>
      </c>
    </row>
    <row r="2104" spans="1:5" x14ac:dyDescent="0.15">
      <c r="A2104" t="s">
        <v>245</v>
      </c>
      <c r="B2104" t="s">
        <v>246</v>
      </c>
      <c r="C2104" t="s">
        <v>247</v>
      </c>
      <c r="D2104" t="s">
        <v>248</v>
      </c>
      <c r="E2104">
        <f>LEN(B2104)</f>
        <v>14</v>
      </c>
    </row>
    <row r="2105" spans="1:5" x14ac:dyDescent="0.15">
      <c r="A2105" t="s">
        <v>381</v>
      </c>
      <c r="B2105" t="s">
        <v>382</v>
      </c>
      <c r="C2105" t="s">
        <v>383</v>
      </c>
      <c r="D2105" t="s">
        <v>384</v>
      </c>
      <c r="E2105">
        <f>LEN(B2105)</f>
        <v>14</v>
      </c>
    </row>
    <row r="2106" spans="1:5" x14ac:dyDescent="0.15">
      <c r="A2106" t="s">
        <v>517</v>
      </c>
      <c r="B2106" t="s">
        <v>518</v>
      </c>
      <c r="C2106" t="s">
        <v>519</v>
      </c>
      <c r="D2106" t="s">
        <v>520</v>
      </c>
      <c r="E2106">
        <f>LEN(B2106)</f>
        <v>14</v>
      </c>
    </row>
    <row r="2107" spans="1:5" x14ac:dyDescent="0.15">
      <c r="A2107" t="s">
        <v>533</v>
      </c>
      <c r="B2107" t="s">
        <v>534</v>
      </c>
      <c r="C2107" t="s">
        <v>535</v>
      </c>
      <c r="D2107" t="s">
        <v>536</v>
      </c>
      <c r="E2107">
        <f>LEN(B2107)</f>
        <v>14</v>
      </c>
    </row>
    <row r="2108" spans="1:5" x14ac:dyDescent="0.15">
      <c r="A2108" t="s">
        <v>537</v>
      </c>
      <c r="B2108" t="s">
        <v>538</v>
      </c>
      <c r="C2108" t="s">
        <v>539</v>
      </c>
      <c r="D2108" t="s">
        <v>540</v>
      </c>
      <c r="E2108">
        <f>LEN(B2108)</f>
        <v>14</v>
      </c>
    </row>
    <row r="2109" spans="1:5" x14ac:dyDescent="0.15">
      <c r="A2109" t="s">
        <v>541</v>
      </c>
      <c r="B2109" t="s">
        <v>542</v>
      </c>
      <c r="C2109" t="s">
        <v>543</v>
      </c>
      <c r="D2109" t="s">
        <v>544</v>
      </c>
      <c r="E2109">
        <f>LEN(B2109)</f>
        <v>14</v>
      </c>
    </row>
    <row r="2110" spans="1:5" x14ac:dyDescent="0.15">
      <c r="A2110" t="s">
        <v>737</v>
      </c>
      <c r="B2110" t="s">
        <v>738</v>
      </c>
      <c r="C2110" t="s">
        <v>739</v>
      </c>
      <c r="D2110" t="s">
        <v>740</v>
      </c>
      <c r="E2110">
        <f>LEN(B2110)</f>
        <v>14</v>
      </c>
    </row>
    <row r="2111" spans="1:5" x14ac:dyDescent="0.15">
      <c r="A2111" t="s">
        <v>773</v>
      </c>
      <c r="B2111" t="s">
        <v>774</v>
      </c>
      <c r="C2111" t="s">
        <v>775</v>
      </c>
      <c r="D2111" t="s">
        <v>776</v>
      </c>
      <c r="E2111">
        <f>LEN(B2111)</f>
        <v>14</v>
      </c>
    </row>
    <row r="2112" spans="1:5" x14ac:dyDescent="0.15">
      <c r="A2112" t="s">
        <v>857</v>
      </c>
      <c r="B2112" t="s">
        <v>858</v>
      </c>
      <c r="C2112" t="s">
        <v>859</v>
      </c>
      <c r="D2112" t="s">
        <v>860</v>
      </c>
      <c r="E2112">
        <f>LEN(B2112)</f>
        <v>14</v>
      </c>
    </row>
    <row r="2113" spans="1:5" x14ac:dyDescent="0.15">
      <c r="A2113" t="s">
        <v>939</v>
      </c>
      <c r="B2113" t="s">
        <v>940</v>
      </c>
      <c r="C2113" t="s">
        <v>941</v>
      </c>
      <c r="D2113" t="s">
        <v>942</v>
      </c>
      <c r="E2113">
        <f>LEN(B2113)</f>
        <v>14</v>
      </c>
    </row>
    <row r="2114" spans="1:5" x14ac:dyDescent="0.15">
      <c r="A2114" t="s">
        <v>947</v>
      </c>
      <c r="B2114" t="s">
        <v>948</v>
      </c>
      <c r="C2114" t="s">
        <v>949</v>
      </c>
      <c r="D2114" t="s">
        <v>950</v>
      </c>
      <c r="E2114">
        <f>LEN(B2114)</f>
        <v>14</v>
      </c>
    </row>
    <row r="2115" spans="1:5" x14ac:dyDescent="0.15">
      <c r="A2115" t="s">
        <v>983</v>
      </c>
      <c r="B2115" t="s">
        <v>984</v>
      </c>
      <c r="C2115" t="s">
        <v>985</v>
      </c>
      <c r="D2115" t="s">
        <v>986</v>
      </c>
      <c r="E2115">
        <f>LEN(B2115)</f>
        <v>14</v>
      </c>
    </row>
    <row r="2116" spans="1:5" x14ac:dyDescent="0.15">
      <c r="A2116" t="s">
        <v>1039</v>
      </c>
      <c r="B2116" t="s">
        <v>1040</v>
      </c>
      <c r="C2116" t="s">
        <v>1041</v>
      </c>
      <c r="D2116" t="s">
        <v>1042</v>
      </c>
      <c r="E2116">
        <f>LEN(B2116)</f>
        <v>14</v>
      </c>
    </row>
    <row r="2117" spans="1:5" x14ac:dyDescent="0.15">
      <c r="A2117" t="s">
        <v>1071</v>
      </c>
      <c r="B2117" t="s">
        <v>1072</v>
      </c>
      <c r="C2117" t="s">
        <v>1073</v>
      </c>
      <c r="D2117" t="s">
        <v>1074</v>
      </c>
      <c r="E2117">
        <f>LEN(B2117)</f>
        <v>14</v>
      </c>
    </row>
    <row r="2118" spans="1:5" x14ac:dyDescent="0.15">
      <c r="A2118" t="s">
        <v>1083</v>
      </c>
      <c r="B2118" t="s">
        <v>1084</v>
      </c>
      <c r="C2118" t="s">
        <v>1085</v>
      </c>
      <c r="D2118" t="s">
        <v>1086</v>
      </c>
      <c r="E2118">
        <f>LEN(B2118)</f>
        <v>14</v>
      </c>
    </row>
    <row r="2119" spans="1:5" x14ac:dyDescent="0.15">
      <c r="A2119" t="s">
        <v>1179</v>
      </c>
      <c r="B2119" t="s">
        <v>1180</v>
      </c>
      <c r="C2119" t="s">
        <v>1181</v>
      </c>
      <c r="D2119" t="s">
        <v>1182</v>
      </c>
      <c r="E2119">
        <f>LEN(B2119)</f>
        <v>14</v>
      </c>
    </row>
    <row r="2120" spans="1:5" x14ac:dyDescent="0.15">
      <c r="A2120" t="s">
        <v>1358</v>
      </c>
      <c r="B2120" t="s">
        <v>1359</v>
      </c>
      <c r="C2120" t="s">
        <v>1360</v>
      </c>
      <c r="D2120" t="s">
        <v>1361</v>
      </c>
      <c r="E2120">
        <f>LEN(B2120)</f>
        <v>14</v>
      </c>
    </row>
    <row r="2121" spans="1:5" x14ac:dyDescent="0.15">
      <c r="A2121" t="s">
        <v>1379</v>
      </c>
      <c r="B2121" t="s">
        <v>1380</v>
      </c>
      <c r="C2121" t="s">
        <v>1381</v>
      </c>
      <c r="D2121" t="s">
        <v>1382</v>
      </c>
      <c r="E2121">
        <f>LEN(B2121)</f>
        <v>14</v>
      </c>
    </row>
    <row r="2122" spans="1:5" x14ac:dyDescent="0.15">
      <c r="A2122" t="s">
        <v>1431</v>
      </c>
      <c r="B2122" t="s">
        <v>1432</v>
      </c>
      <c r="C2122" t="s">
        <v>1433</v>
      </c>
      <c r="D2122" t="s">
        <v>1434</v>
      </c>
      <c r="E2122">
        <f>LEN(B2122)</f>
        <v>14</v>
      </c>
    </row>
    <row r="2123" spans="1:5" x14ac:dyDescent="0.15">
      <c r="A2123" t="s">
        <v>1455</v>
      </c>
      <c r="B2123" t="s">
        <v>1456</v>
      </c>
      <c r="C2123" t="s">
        <v>1457</v>
      </c>
      <c r="D2123" t="s">
        <v>1458</v>
      </c>
      <c r="E2123">
        <f>LEN(B2123)</f>
        <v>14</v>
      </c>
    </row>
    <row r="2124" spans="1:5" x14ac:dyDescent="0.15">
      <c r="A2124" t="s">
        <v>1479</v>
      </c>
      <c r="B2124" t="s">
        <v>1480</v>
      </c>
      <c r="C2124" t="s">
        <v>1481</v>
      </c>
      <c r="D2124" t="s">
        <v>1482</v>
      </c>
      <c r="E2124">
        <f>LEN(B2124)</f>
        <v>14</v>
      </c>
    </row>
    <row r="2125" spans="1:5" x14ac:dyDescent="0.15">
      <c r="A2125" t="s">
        <v>1567</v>
      </c>
      <c r="B2125" t="s">
        <v>1568</v>
      </c>
      <c r="C2125" t="s">
        <v>1569</v>
      </c>
      <c r="D2125" t="s">
        <v>1570</v>
      </c>
      <c r="E2125">
        <f>LEN(B2125)</f>
        <v>14</v>
      </c>
    </row>
    <row r="2126" spans="1:5" x14ac:dyDescent="0.15">
      <c r="A2126" t="s">
        <v>1635</v>
      </c>
      <c r="B2126" t="s">
        <v>1636</v>
      </c>
      <c r="C2126" t="s">
        <v>1637</v>
      </c>
      <c r="D2126" t="s">
        <v>1638</v>
      </c>
      <c r="E2126">
        <f>LEN(B2126)</f>
        <v>14</v>
      </c>
    </row>
    <row r="2127" spans="1:5" x14ac:dyDescent="0.15">
      <c r="A2127" t="s">
        <v>1831</v>
      </c>
      <c r="B2127" t="s">
        <v>1832</v>
      </c>
      <c r="C2127" t="s">
        <v>1833</v>
      </c>
      <c r="D2127" t="s">
        <v>1834</v>
      </c>
      <c r="E2127">
        <f>LEN(B2127)</f>
        <v>14</v>
      </c>
    </row>
    <row r="2128" spans="1:5" x14ac:dyDescent="0.15">
      <c r="A2128" t="s">
        <v>1867</v>
      </c>
      <c r="B2128" t="s">
        <v>1868</v>
      </c>
      <c r="C2128" t="s">
        <v>1869</v>
      </c>
      <c r="D2128" t="s">
        <v>1870</v>
      </c>
      <c r="E2128">
        <f>LEN(B2128)</f>
        <v>14</v>
      </c>
    </row>
    <row r="2129" spans="1:5" x14ac:dyDescent="0.15">
      <c r="A2129" t="s">
        <v>1911</v>
      </c>
      <c r="B2129" t="s">
        <v>1912</v>
      </c>
      <c r="C2129" t="s">
        <v>1913</v>
      </c>
      <c r="D2129" t="s">
        <v>1914</v>
      </c>
      <c r="E2129">
        <f>LEN(B2129)</f>
        <v>14</v>
      </c>
    </row>
    <row r="2130" spans="1:5" x14ac:dyDescent="0.15">
      <c r="A2130" t="s">
        <v>2091</v>
      </c>
      <c r="B2130" t="s">
        <v>2092</v>
      </c>
      <c r="C2130" t="s">
        <v>2093</v>
      </c>
      <c r="D2130" t="s">
        <v>2094</v>
      </c>
      <c r="E2130">
        <f>LEN(B2130)</f>
        <v>14</v>
      </c>
    </row>
    <row r="2131" spans="1:5" x14ac:dyDescent="0.15">
      <c r="A2131" t="s">
        <v>2127</v>
      </c>
      <c r="B2131" t="s">
        <v>2128</v>
      </c>
      <c r="C2131" t="s">
        <v>2129</v>
      </c>
      <c r="D2131" t="s">
        <v>2130</v>
      </c>
      <c r="E2131">
        <f>LEN(B2131)</f>
        <v>14</v>
      </c>
    </row>
    <row r="2132" spans="1:5" x14ac:dyDescent="0.15">
      <c r="A2132" t="s">
        <v>2175</v>
      </c>
      <c r="B2132" t="s">
        <v>2176</v>
      </c>
      <c r="C2132" t="s">
        <v>2177</v>
      </c>
      <c r="D2132" t="s">
        <v>2178</v>
      </c>
      <c r="E2132">
        <f>LEN(B2132)</f>
        <v>14</v>
      </c>
    </row>
    <row r="2133" spans="1:5" x14ac:dyDescent="0.15">
      <c r="A2133" t="s">
        <v>2243</v>
      </c>
      <c r="B2133" t="s">
        <v>2244</v>
      </c>
      <c r="C2133" t="s">
        <v>2245</v>
      </c>
      <c r="D2133" t="s">
        <v>2246</v>
      </c>
      <c r="E2133">
        <f>LEN(B2133)</f>
        <v>14</v>
      </c>
    </row>
    <row r="2134" spans="1:5" x14ac:dyDescent="0.15">
      <c r="A2134" t="s">
        <v>2247</v>
      </c>
      <c r="B2134" t="s">
        <v>2248</v>
      </c>
      <c r="C2134" t="s">
        <v>2249</v>
      </c>
      <c r="D2134" t="s">
        <v>2250</v>
      </c>
      <c r="E2134">
        <f>LEN(B2134)</f>
        <v>14</v>
      </c>
    </row>
    <row r="2135" spans="1:5" x14ac:dyDescent="0.15">
      <c r="A2135" t="s">
        <v>2295</v>
      </c>
      <c r="B2135" t="s">
        <v>2296</v>
      </c>
      <c r="C2135" t="s">
        <v>2297</v>
      </c>
      <c r="D2135" t="s">
        <v>2298</v>
      </c>
      <c r="E2135">
        <f>LEN(B2135)</f>
        <v>14</v>
      </c>
    </row>
    <row r="2136" spans="1:5" x14ac:dyDescent="0.15">
      <c r="A2136" t="s">
        <v>2323</v>
      </c>
      <c r="B2136" t="s">
        <v>2324</v>
      </c>
      <c r="C2136" t="s">
        <v>2325</v>
      </c>
      <c r="D2136" t="s">
        <v>2326</v>
      </c>
      <c r="E2136">
        <f>LEN(B2136)</f>
        <v>14</v>
      </c>
    </row>
    <row r="2137" spans="1:5" x14ac:dyDescent="0.15">
      <c r="A2137" t="s">
        <v>2343</v>
      </c>
      <c r="B2137" t="s">
        <v>2344</v>
      </c>
      <c r="C2137" t="s">
        <v>2345</v>
      </c>
      <c r="D2137" t="s">
        <v>2346</v>
      </c>
      <c r="E2137">
        <f>LEN(B2137)</f>
        <v>14</v>
      </c>
    </row>
    <row r="2138" spans="1:5" x14ac:dyDescent="0.15">
      <c r="A2138" t="s">
        <v>2415</v>
      </c>
      <c r="B2138" t="s">
        <v>2416</v>
      </c>
      <c r="C2138" t="s">
        <v>2417</v>
      </c>
      <c r="D2138" t="s">
        <v>2418</v>
      </c>
      <c r="E2138">
        <f>LEN(B2138)</f>
        <v>14</v>
      </c>
    </row>
    <row r="2139" spans="1:5" x14ac:dyDescent="0.15">
      <c r="A2139" t="s">
        <v>2535</v>
      </c>
      <c r="B2139" t="s">
        <v>2536</v>
      </c>
      <c r="C2139" t="s">
        <v>2537</v>
      </c>
      <c r="D2139" t="s">
        <v>2538</v>
      </c>
      <c r="E2139">
        <f>LEN(B2139)</f>
        <v>14</v>
      </c>
    </row>
    <row r="2140" spans="1:5" x14ac:dyDescent="0.15">
      <c r="A2140" t="s">
        <v>2771</v>
      </c>
      <c r="B2140" t="s">
        <v>2772</v>
      </c>
      <c r="C2140" t="s">
        <v>2773</v>
      </c>
      <c r="D2140" t="s">
        <v>2774</v>
      </c>
      <c r="E2140">
        <f>LEN(B2140)</f>
        <v>14</v>
      </c>
    </row>
    <row r="2141" spans="1:5" x14ac:dyDescent="0.15">
      <c r="A2141" t="s">
        <v>2791</v>
      </c>
      <c r="B2141" t="s">
        <v>2792</v>
      </c>
      <c r="C2141" t="s">
        <v>2793</v>
      </c>
      <c r="D2141" t="s">
        <v>2794</v>
      </c>
      <c r="E2141">
        <f>LEN(B2141)</f>
        <v>14</v>
      </c>
    </row>
    <row r="2142" spans="1:5" x14ac:dyDescent="0.15">
      <c r="A2142" t="s">
        <v>2823</v>
      </c>
      <c r="B2142" t="s">
        <v>2824</v>
      </c>
      <c r="C2142" t="s">
        <v>2825</v>
      </c>
      <c r="D2142" t="s">
        <v>2826</v>
      </c>
      <c r="E2142">
        <f>LEN(B2142)</f>
        <v>14</v>
      </c>
    </row>
    <row r="2143" spans="1:5" x14ac:dyDescent="0.15">
      <c r="A2143" t="s">
        <v>8</v>
      </c>
      <c r="B2143" t="s">
        <v>9</v>
      </c>
      <c r="C2143" t="s">
        <v>10</v>
      </c>
      <c r="D2143" t="s">
        <v>2835</v>
      </c>
      <c r="E2143">
        <f>LEN(B2143)</f>
        <v>14</v>
      </c>
    </row>
    <row r="2144" spans="1:5" x14ac:dyDescent="0.15">
      <c r="A2144" t="s">
        <v>2836</v>
      </c>
      <c r="B2144" t="s">
        <v>2837</v>
      </c>
      <c r="C2144" t="s">
        <v>2838</v>
      </c>
      <c r="D2144" t="s">
        <v>2839</v>
      </c>
      <c r="E2144">
        <f>LEN(B2144)</f>
        <v>14</v>
      </c>
    </row>
    <row r="2145" spans="1:5" x14ac:dyDescent="0.15">
      <c r="A2145" t="s">
        <v>2844</v>
      </c>
      <c r="B2145" t="s">
        <v>2845</v>
      </c>
      <c r="C2145" t="s">
        <v>2846</v>
      </c>
      <c r="D2145" t="s">
        <v>2847</v>
      </c>
      <c r="E2145">
        <f>LEN(B2145)</f>
        <v>14</v>
      </c>
    </row>
    <row r="2146" spans="1:5" x14ac:dyDescent="0.15">
      <c r="A2146" t="s">
        <v>2880</v>
      </c>
      <c r="B2146" t="s">
        <v>2881</v>
      </c>
      <c r="C2146" t="s">
        <v>2882</v>
      </c>
      <c r="D2146" t="s">
        <v>2883</v>
      </c>
      <c r="E2146">
        <f>LEN(B2146)</f>
        <v>14</v>
      </c>
    </row>
    <row r="2147" spans="1:5" x14ac:dyDescent="0.15">
      <c r="A2147" t="s">
        <v>2940</v>
      </c>
      <c r="B2147" t="s">
        <v>2941</v>
      </c>
      <c r="C2147" t="s">
        <v>2942</v>
      </c>
      <c r="D2147" t="s">
        <v>2943</v>
      </c>
      <c r="E2147">
        <f>LEN(B2147)</f>
        <v>14</v>
      </c>
    </row>
    <row r="2148" spans="1:5" x14ac:dyDescent="0.15">
      <c r="A2148" t="s">
        <v>3012</v>
      </c>
      <c r="B2148" t="s">
        <v>3013</v>
      </c>
      <c r="C2148" t="s">
        <v>3014</v>
      </c>
      <c r="D2148" t="s">
        <v>3015</v>
      </c>
      <c r="E2148">
        <f>LEN(B2148)</f>
        <v>14</v>
      </c>
    </row>
    <row r="2149" spans="1:5" x14ac:dyDescent="0.15">
      <c r="A2149" t="s">
        <v>3108</v>
      </c>
      <c r="B2149" t="s">
        <v>3109</v>
      </c>
      <c r="C2149" t="s">
        <v>3110</v>
      </c>
      <c r="D2149" t="s">
        <v>3111</v>
      </c>
      <c r="E2149">
        <f>LEN(B2149)</f>
        <v>14</v>
      </c>
    </row>
    <row r="2150" spans="1:5" x14ac:dyDescent="0.15">
      <c r="A2150" t="s">
        <v>3132</v>
      </c>
      <c r="B2150" t="s">
        <v>3133</v>
      </c>
      <c r="C2150" t="s">
        <v>3134</v>
      </c>
      <c r="D2150" t="s">
        <v>3135</v>
      </c>
      <c r="E2150">
        <f>LEN(B2150)</f>
        <v>14</v>
      </c>
    </row>
    <row r="2151" spans="1:5" x14ac:dyDescent="0.15">
      <c r="A2151" t="s">
        <v>3144</v>
      </c>
      <c r="B2151" t="s">
        <v>3145</v>
      </c>
      <c r="C2151" t="s">
        <v>3146</v>
      </c>
      <c r="D2151" t="s">
        <v>3147</v>
      </c>
      <c r="E2151">
        <f>LEN(B2151)</f>
        <v>14</v>
      </c>
    </row>
    <row r="2152" spans="1:5" x14ac:dyDescent="0.15">
      <c r="A2152" t="s">
        <v>3148</v>
      </c>
      <c r="B2152" t="s">
        <v>3149</v>
      </c>
      <c r="C2152" t="s">
        <v>3150</v>
      </c>
      <c r="D2152" t="s">
        <v>3151</v>
      </c>
      <c r="E2152">
        <f>LEN(B2152)</f>
        <v>14</v>
      </c>
    </row>
    <row r="2153" spans="1:5" x14ac:dyDescent="0.15">
      <c r="A2153" t="s">
        <v>3252</v>
      </c>
      <c r="B2153" t="s">
        <v>3253</v>
      </c>
      <c r="C2153" t="s">
        <v>3254</v>
      </c>
      <c r="D2153" t="s">
        <v>3255</v>
      </c>
      <c r="E2153">
        <f>LEN(B2153)</f>
        <v>14</v>
      </c>
    </row>
    <row r="2154" spans="1:5" x14ac:dyDescent="0.15">
      <c r="A2154" t="s">
        <v>3296</v>
      </c>
      <c r="B2154" t="s">
        <v>3297</v>
      </c>
      <c r="C2154" t="s">
        <v>3298</v>
      </c>
      <c r="D2154" t="s">
        <v>3299</v>
      </c>
      <c r="E2154">
        <f>LEN(B2154)</f>
        <v>14</v>
      </c>
    </row>
    <row r="2155" spans="1:5" x14ac:dyDescent="0.15">
      <c r="A2155" t="s">
        <v>3400</v>
      </c>
      <c r="B2155" t="s">
        <v>3401</v>
      </c>
      <c r="C2155" t="s">
        <v>3402</v>
      </c>
      <c r="D2155" t="s">
        <v>3403</v>
      </c>
      <c r="E2155">
        <f>LEN(B2155)</f>
        <v>14</v>
      </c>
    </row>
    <row r="2156" spans="1:5" x14ac:dyDescent="0.15">
      <c r="A2156" t="s">
        <v>3404</v>
      </c>
      <c r="B2156" t="s">
        <v>3405</v>
      </c>
      <c r="C2156" t="s">
        <v>3406</v>
      </c>
      <c r="D2156" t="s">
        <v>3407</v>
      </c>
      <c r="E2156">
        <f>LEN(B2156)</f>
        <v>14</v>
      </c>
    </row>
    <row r="2157" spans="1:5" x14ac:dyDescent="0.15">
      <c r="A2157" t="s">
        <v>3408</v>
      </c>
      <c r="B2157" t="s">
        <v>3409</v>
      </c>
      <c r="C2157" t="s">
        <v>3410</v>
      </c>
      <c r="D2157" t="s">
        <v>3411</v>
      </c>
      <c r="E2157">
        <f>LEN(B2157)</f>
        <v>14</v>
      </c>
    </row>
    <row r="2158" spans="1:5" x14ac:dyDescent="0.15">
      <c r="A2158" t="s">
        <v>3412</v>
      </c>
      <c r="B2158" t="s">
        <v>3413</v>
      </c>
      <c r="C2158" t="s">
        <v>3414</v>
      </c>
      <c r="D2158" t="s">
        <v>3415</v>
      </c>
      <c r="E2158">
        <f>LEN(B2158)</f>
        <v>14</v>
      </c>
    </row>
    <row r="2159" spans="1:5" x14ac:dyDescent="0.15">
      <c r="A2159" t="s">
        <v>12</v>
      </c>
      <c r="B2159" t="s">
        <v>13</v>
      </c>
      <c r="C2159" t="s">
        <v>14</v>
      </c>
      <c r="D2159" t="s">
        <v>3440</v>
      </c>
      <c r="E2159">
        <f>LEN(B2159)</f>
        <v>14</v>
      </c>
    </row>
    <row r="2160" spans="1:5" x14ac:dyDescent="0.15">
      <c r="A2160" t="s">
        <v>3441</v>
      </c>
      <c r="B2160" t="s">
        <v>3442</v>
      </c>
      <c r="C2160" t="s">
        <v>3443</v>
      </c>
      <c r="D2160" t="s">
        <v>3444</v>
      </c>
      <c r="E2160">
        <f>LEN(B2160)</f>
        <v>14</v>
      </c>
    </row>
    <row r="2161" spans="1:5" x14ac:dyDescent="0.15">
      <c r="A2161" t="s">
        <v>3469</v>
      </c>
      <c r="B2161" t="s">
        <v>3470</v>
      </c>
      <c r="C2161" t="s">
        <v>3471</v>
      </c>
      <c r="D2161" t="s">
        <v>3472</v>
      </c>
      <c r="E2161">
        <f>LEN(B2161)</f>
        <v>14</v>
      </c>
    </row>
    <row r="2162" spans="1:5" x14ac:dyDescent="0.15">
      <c r="A2162" t="s">
        <v>3473</v>
      </c>
      <c r="B2162" t="s">
        <v>3474</v>
      </c>
      <c r="C2162" t="s">
        <v>3475</v>
      </c>
      <c r="D2162" t="s">
        <v>3476</v>
      </c>
      <c r="E2162">
        <f>LEN(B2162)</f>
        <v>14</v>
      </c>
    </row>
    <row r="2163" spans="1:5" x14ac:dyDescent="0.15">
      <c r="A2163" t="s">
        <v>3477</v>
      </c>
      <c r="B2163" t="s">
        <v>3478</v>
      </c>
      <c r="C2163" t="s">
        <v>3479</v>
      </c>
      <c r="D2163" t="s">
        <v>3480</v>
      </c>
      <c r="E2163">
        <f>LEN(B2163)</f>
        <v>14</v>
      </c>
    </row>
    <row r="2164" spans="1:5" x14ac:dyDescent="0.15">
      <c r="A2164" t="s">
        <v>3577</v>
      </c>
      <c r="B2164" t="s">
        <v>3578</v>
      </c>
      <c r="C2164" t="s">
        <v>3579</v>
      </c>
      <c r="D2164" t="s">
        <v>3580</v>
      </c>
      <c r="E2164">
        <f>LEN(B2164)</f>
        <v>14</v>
      </c>
    </row>
    <row r="2165" spans="1:5" x14ac:dyDescent="0.15">
      <c r="A2165" t="s">
        <v>3694</v>
      </c>
      <c r="B2165" t="s">
        <v>3695</v>
      </c>
      <c r="C2165" t="s">
        <v>3696</v>
      </c>
      <c r="D2165" t="s">
        <v>3697</v>
      </c>
      <c r="E2165">
        <f>LEN(B2165)</f>
        <v>14</v>
      </c>
    </row>
    <row r="2166" spans="1:5" x14ac:dyDescent="0.15">
      <c r="A2166" t="s">
        <v>3754</v>
      </c>
      <c r="B2166" t="s">
        <v>3755</v>
      </c>
      <c r="C2166" t="s">
        <v>3756</v>
      </c>
      <c r="D2166" t="s">
        <v>3757</v>
      </c>
      <c r="E2166">
        <f>LEN(B2166)</f>
        <v>14</v>
      </c>
    </row>
    <row r="2167" spans="1:5" x14ac:dyDescent="0.15">
      <c r="A2167" t="s">
        <v>3782</v>
      </c>
      <c r="B2167" t="s">
        <v>3783</v>
      </c>
      <c r="C2167" t="s">
        <v>3784</v>
      </c>
      <c r="D2167" t="s">
        <v>3785</v>
      </c>
      <c r="E2167">
        <f>LEN(B2167)</f>
        <v>14</v>
      </c>
    </row>
    <row r="2168" spans="1:5" x14ac:dyDescent="0.15">
      <c r="A2168" t="s">
        <v>3817</v>
      </c>
      <c r="B2168" t="s">
        <v>3818</v>
      </c>
      <c r="C2168" t="s">
        <v>3819</v>
      </c>
      <c r="D2168" t="s">
        <v>3820</v>
      </c>
      <c r="E2168">
        <f>LEN(B2168)</f>
        <v>14</v>
      </c>
    </row>
    <row r="2169" spans="1:5" x14ac:dyDescent="0.15">
      <c r="A2169" t="s">
        <v>3821</v>
      </c>
      <c r="B2169" t="s">
        <v>3822</v>
      </c>
      <c r="C2169" t="s">
        <v>3823</v>
      </c>
      <c r="D2169" t="s">
        <v>3824</v>
      </c>
      <c r="E2169">
        <f>LEN(B2169)</f>
        <v>14</v>
      </c>
    </row>
    <row r="2170" spans="1:5" x14ac:dyDescent="0.15">
      <c r="A2170" t="s">
        <v>3873</v>
      </c>
      <c r="B2170" t="s">
        <v>3874</v>
      </c>
      <c r="C2170" t="s">
        <v>3875</v>
      </c>
      <c r="D2170" t="s">
        <v>3876</v>
      </c>
      <c r="E2170">
        <f>LEN(B2170)</f>
        <v>14</v>
      </c>
    </row>
    <row r="2171" spans="1:5" x14ac:dyDescent="0.15">
      <c r="A2171" t="s">
        <v>3893</v>
      </c>
      <c r="B2171" t="s">
        <v>3894</v>
      </c>
      <c r="C2171" t="s">
        <v>3895</v>
      </c>
      <c r="D2171" t="s">
        <v>3896</v>
      </c>
      <c r="E2171">
        <f>LEN(B2171)</f>
        <v>14</v>
      </c>
    </row>
    <row r="2172" spans="1:5" x14ac:dyDescent="0.15">
      <c r="A2172" t="s">
        <v>4058</v>
      </c>
      <c r="B2172" t="s">
        <v>4059</v>
      </c>
      <c r="C2172" t="s">
        <v>4060</v>
      </c>
      <c r="D2172" t="s">
        <v>4061</v>
      </c>
      <c r="E2172">
        <f>LEN(B2172)</f>
        <v>14</v>
      </c>
    </row>
    <row r="2173" spans="1:5" x14ac:dyDescent="0.15">
      <c r="A2173" t="s">
        <v>4085</v>
      </c>
      <c r="B2173" t="s">
        <v>4086</v>
      </c>
      <c r="C2173" t="s">
        <v>4087</v>
      </c>
      <c r="D2173" t="s">
        <v>4088</v>
      </c>
      <c r="E2173">
        <f>LEN(B2173)</f>
        <v>14</v>
      </c>
    </row>
    <row r="2174" spans="1:5" x14ac:dyDescent="0.15">
      <c r="A2174" t="s">
        <v>4093</v>
      </c>
      <c r="B2174" t="s">
        <v>4094</v>
      </c>
      <c r="C2174" t="s">
        <v>4095</v>
      </c>
      <c r="D2174" t="s">
        <v>4096</v>
      </c>
      <c r="E2174">
        <f>LEN(B2174)</f>
        <v>14</v>
      </c>
    </row>
    <row r="2175" spans="1:5" x14ac:dyDescent="0.15">
      <c r="A2175" t="s">
        <v>4233</v>
      </c>
      <c r="B2175" t="s">
        <v>4234</v>
      </c>
      <c r="C2175" t="s">
        <v>4235</v>
      </c>
      <c r="D2175" t="s">
        <v>4236</v>
      </c>
      <c r="E2175">
        <f>LEN(B2175)</f>
        <v>14</v>
      </c>
    </row>
    <row r="2176" spans="1:5" x14ac:dyDescent="0.15">
      <c r="A2176" t="s">
        <v>4293</v>
      </c>
      <c r="B2176" t="s">
        <v>4294</v>
      </c>
      <c r="C2176" t="s">
        <v>4295</v>
      </c>
      <c r="D2176" t="s">
        <v>4296</v>
      </c>
      <c r="E2176">
        <f>LEN(B2176)</f>
        <v>14</v>
      </c>
    </row>
    <row r="2177" spans="1:5" x14ac:dyDescent="0.15">
      <c r="A2177" t="s">
        <v>4369</v>
      </c>
      <c r="B2177" t="s">
        <v>4370</v>
      </c>
      <c r="C2177" t="s">
        <v>4371</v>
      </c>
      <c r="D2177" t="s">
        <v>4372</v>
      </c>
      <c r="E2177">
        <f>LEN(B2177)</f>
        <v>14</v>
      </c>
    </row>
    <row r="2178" spans="1:5" x14ac:dyDescent="0.15">
      <c r="A2178" t="s">
        <v>4421</v>
      </c>
      <c r="B2178" t="s">
        <v>4422</v>
      </c>
      <c r="C2178" t="s">
        <v>4423</v>
      </c>
      <c r="D2178" t="s">
        <v>4424</v>
      </c>
      <c r="E2178">
        <f>LEN(B2178)</f>
        <v>14</v>
      </c>
    </row>
    <row r="2179" spans="1:5" x14ac:dyDescent="0.15">
      <c r="A2179" t="s">
        <v>4461</v>
      </c>
      <c r="B2179" t="s">
        <v>4462</v>
      </c>
      <c r="C2179" t="s">
        <v>4463</v>
      </c>
      <c r="D2179" t="s">
        <v>4464</v>
      </c>
      <c r="E2179">
        <f>LEN(B2179)</f>
        <v>14</v>
      </c>
    </row>
    <row r="2180" spans="1:5" x14ac:dyDescent="0.15">
      <c r="A2180" t="s">
        <v>4641</v>
      </c>
      <c r="B2180" t="s">
        <v>4642</v>
      </c>
      <c r="C2180" t="s">
        <v>4643</v>
      </c>
      <c r="D2180" t="s">
        <v>4644</v>
      </c>
      <c r="E2180">
        <f>LEN(B2180)</f>
        <v>14</v>
      </c>
    </row>
    <row r="2181" spans="1:5" x14ac:dyDescent="0.15">
      <c r="A2181" t="s">
        <v>4725</v>
      </c>
      <c r="B2181" t="s">
        <v>4726</v>
      </c>
      <c r="C2181" t="s">
        <v>4727</v>
      </c>
      <c r="D2181" t="s">
        <v>4728</v>
      </c>
      <c r="E2181">
        <f>LEN(B2181)</f>
        <v>14</v>
      </c>
    </row>
    <row r="2182" spans="1:5" x14ac:dyDescent="0.15">
      <c r="A2182" t="s">
        <v>4817</v>
      </c>
      <c r="B2182" t="s">
        <v>4818</v>
      </c>
      <c r="C2182" t="s">
        <v>4819</v>
      </c>
      <c r="D2182" t="s">
        <v>4820</v>
      </c>
      <c r="E2182">
        <f>LEN(B2182)</f>
        <v>14</v>
      </c>
    </row>
    <row r="2183" spans="1:5" x14ac:dyDescent="0.15">
      <c r="A2183" t="s">
        <v>4921</v>
      </c>
      <c r="B2183" t="s">
        <v>4922</v>
      </c>
      <c r="C2183" t="s">
        <v>4923</v>
      </c>
      <c r="D2183" t="s">
        <v>4924</v>
      </c>
      <c r="E2183">
        <f>LEN(B2183)</f>
        <v>14</v>
      </c>
    </row>
    <row r="2184" spans="1:5" x14ac:dyDescent="0.15">
      <c r="A2184" t="s">
        <v>5101</v>
      </c>
      <c r="B2184" t="s">
        <v>5102</v>
      </c>
      <c r="C2184" t="s">
        <v>5103</v>
      </c>
      <c r="D2184" t="s">
        <v>5104</v>
      </c>
      <c r="E2184">
        <f>LEN(B2184)</f>
        <v>14</v>
      </c>
    </row>
    <row r="2185" spans="1:5" x14ac:dyDescent="0.15">
      <c r="A2185" t="s">
        <v>5105</v>
      </c>
      <c r="B2185" t="s">
        <v>5106</v>
      </c>
      <c r="C2185" t="s">
        <v>5107</v>
      </c>
      <c r="D2185" t="s">
        <v>5108</v>
      </c>
      <c r="E2185">
        <f>LEN(B2185)</f>
        <v>14</v>
      </c>
    </row>
    <row r="2186" spans="1:5" x14ac:dyDescent="0.15">
      <c r="A2186" t="s">
        <v>5109</v>
      </c>
      <c r="B2186" t="s">
        <v>5110</v>
      </c>
      <c r="C2186" t="s">
        <v>5111</v>
      </c>
      <c r="D2186" t="s">
        <v>5112</v>
      </c>
      <c r="E2186">
        <f>LEN(B2186)</f>
        <v>14</v>
      </c>
    </row>
    <row r="2187" spans="1:5" x14ac:dyDescent="0.15">
      <c r="A2187" t="s">
        <v>5540</v>
      </c>
      <c r="B2187" t="s">
        <v>5541</v>
      </c>
      <c r="C2187" t="s">
        <v>5542</v>
      </c>
      <c r="D2187" t="s">
        <v>5543</v>
      </c>
      <c r="E2187">
        <f>LEN(B2187)</f>
        <v>14</v>
      </c>
    </row>
    <row r="2188" spans="1:5" x14ac:dyDescent="0.15">
      <c r="A2188" t="s">
        <v>5572</v>
      </c>
      <c r="B2188" t="s">
        <v>5573</v>
      </c>
      <c r="C2188" t="s">
        <v>5574</v>
      </c>
      <c r="D2188" t="s">
        <v>5575</v>
      </c>
      <c r="E2188">
        <f>LEN(B2188)</f>
        <v>14</v>
      </c>
    </row>
    <row r="2189" spans="1:5" x14ac:dyDescent="0.15">
      <c r="A2189" t="s">
        <v>5576</v>
      </c>
      <c r="B2189" t="s">
        <v>5577</v>
      </c>
      <c r="C2189" t="s">
        <v>5578</v>
      </c>
      <c r="D2189" t="s">
        <v>5575</v>
      </c>
      <c r="E2189">
        <f>LEN(B2189)</f>
        <v>14</v>
      </c>
    </row>
    <row r="2190" spans="1:5" x14ac:dyDescent="0.15">
      <c r="A2190" t="s">
        <v>5579</v>
      </c>
      <c r="B2190" t="s">
        <v>5580</v>
      </c>
      <c r="C2190" t="s">
        <v>5581</v>
      </c>
      <c r="D2190" t="s">
        <v>5582</v>
      </c>
      <c r="E2190">
        <f>LEN(B2190)</f>
        <v>14</v>
      </c>
    </row>
    <row r="2191" spans="1:5" x14ac:dyDescent="0.15">
      <c r="A2191" t="s">
        <v>5709</v>
      </c>
      <c r="B2191" t="s">
        <v>5710</v>
      </c>
      <c r="C2191" t="s">
        <v>5711</v>
      </c>
      <c r="D2191" t="s">
        <v>5712</v>
      </c>
      <c r="E2191">
        <f>LEN(B2191)</f>
        <v>14</v>
      </c>
    </row>
    <row r="2192" spans="1:5" x14ac:dyDescent="0.15">
      <c r="A2192" t="s">
        <v>5725</v>
      </c>
      <c r="B2192" t="s">
        <v>5726</v>
      </c>
      <c r="C2192" t="s">
        <v>5727</v>
      </c>
      <c r="D2192" t="s">
        <v>5728</v>
      </c>
      <c r="E2192">
        <f>LEN(B2192)</f>
        <v>14</v>
      </c>
    </row>
    <row r="2193" spans="1:5" x14ac:dyDescent="0.15">
      <c r="A2193" t="s">
        <v>5741</v>
      </c>
      <c r="B2193" t="s">
        <v>5742</v>
      </c>
      <c r="C2193" t="s">
        <v>5743</v>
      </c>
      <c r="D2193" t="s">
        <v>5744</v>
      </c>
      <c r="E2193">
        <f>LEN(B2193)</f>
        <v>14</v>
      </c>
    </row>
    <row r="2194" spans="1:5" x14ac:dyDescent="0.15">
      <c r="A2194" t="s">
        <v>5799</v>
      </c>
      <c r="B2194" t="s">
        <v>5800</v>
      </c>
      <c r="C2194" t="s">
        <v>5801</v>
      </c>
      <c r="D2194" t="s">
        <v>5802</v>
      </c>
      <c r="E2194">
        <f>LEN(B2194)</f>
        <v>14</v>
      </c>
    </row>
    <row r="2195" spans="1:5" x14ac:dyDescent="0.15">
      <c r="A2195" t="s">
        <v>5911</v>
      </c>
      <c r="B2195" t="s">
        <v>5912</v>
      </c>
      <c r="C2195" t="s">
        <v>5913</v>
      </c>
      <c r="D2195" t="s">
        <v>5914</v>
      </c>
      <c r="E2195">
        <f>LEN(B2195)</f>
        <v>14</v>
      </c>
    </row>
    <row r="2196" spans="1:5" x14ac:dyDescent="0.15">
      <c r="A2196" t="s">
        <v>5975</v>
      </c>
      <c r="B2196" t="s">
        <v>5976</v>
      </c>
      <c r="C2196" t="s">
        <v>5977</v>
      </c>
      <c r="D2196" t="s">
        <v>5978</v>
      </c>
      <c r="E2196">
        <f>LEN(B2196)</f>
        <v>14</v>
      </c>
    </row>
    <row r="2197" spans="1:5" x14ac:dyDescent="0.15">
      <c r="A2197" t="s">
        <v>5991</v>
      </c>
      <c r="B2197" t="s">
        <v>5992</v>
      </c>
      <c r="C2197" t="s">
        <v>5993</v>
      </c>
      <c r="D2197" t="s">
        <v>5994</v>
      </c>
      <c r="E2197">
        <f>LEN(B2197)</f>
        <v>14</v>
      </c>
    </row>
    <row r="2198" spans="1:5" x14ac:dyDescent="0.15">
      <c r="A2198" t="s">
        <v>6011</v>
      </c>
      <c r="B2198" t="s">
        <v>6012</v>
      </c>
      <c r="C2198" t="s">
        <v>6013</v>
      </c>
      <c r="D2198" t="s">
        <v>6014</v>
      </c>
      <c r="E2198">
        <f>LEN(B2198)</f>
        <v>14</v>
      </c>
    </row>
    <row r="2199" spans="1:5" x14ac:dyDescent="0.15">
      <c r="A2199" t="s">
        <v>6039</v>
      </c>
      <c r="B2199" t="s">
        <v>6040</v>
      </c>
      <c r="C2199" t="s">
        <v>6041</v>
      </c>
      <c r="D2199" t="s">
        <v>6042</v>
      </c>
      <c r="E2199">
        <f>LEN(B2199)</f>
        <v>14</v>
      </c>
    </row>
    <row r="2200" spans="1:5" x14ac:dyDescent="0.15">
      <c r="A2200" t="s">
        <v>6049</v>
      </c>
      <c r="B2200" t="s">
        <v>6050</v>
      </c>
      <c r="C2200" t="s">
        <v>6051</v>
      </c>
      <c r="D2200" t="s">
        <v>6052</v>
      </c>
      <c r="E2200">
        <f>LEN(B2200)</f>
        <v>14</v>
      </c>
    </row>
    <row r="2201" spans="1:5" x14ac:dyDescent="0.15">
      <c r="A2201" t="s">
        <v>6057</v>
      </c>
      <c r="B2201" t="s">
        <v>6058</v>
      </c>
      <c r="C2201" t="s">
        <v>6059</v>
      </c>
      <c r="D2201" t="s">
        <v>6060</v>
      </c>
      <c r="E2201">
        <f>LEN(B2201)</f>
        <v>14</v>
      </c>
    </row>
    <row r="2202" spans="1:5" x14ac:dyDescent="0.15">
      <c r="A2202" t="s">
        <v>6129</v>
      </c>
      <c r="B2202" t="s">
        <v>6130</v>
      </c>
      <c r="C2202" t="s">
        <v>6131</v>
      </c>
      <c r="D2202" t="s">
        <v>6132</v>
      </c>
      <c r="E2202">
        <f>LEN(B2202)</f>
        <v>14</v>
      </c>
    </row>
    <row r="2203" spans="1:5" x14ac:dyDescent="0.15">
      <c r="A2203" t="s">
        <v>6146</v>
      </c>
      <c r="B2203" t="s">
        <v>6147</v>
      </c>
      <c r="C2203" t="s">
        <v>6148</v>
      </c>
      <c r="D2203" t="s">
        <v>6149</v>
      </c>
      <c r="E2203">
        <f>LEN(B2203)</f>
        <v>14</v>
      </c>
    </row>
    <row r="2204" spans="1:5" x14ac:dyDescent="0.15">
      <c r="A2204" t="s">
        <v>6226</v>
      </c>
      <c r="B2204" t="s">
        <v>6227</v>
      </c>
      <c r="C2204" t="s">
        <v>6228</v>
      </c>
      <c r="D2204" t="s">
        <v>6229</v>
      </c>
      <c r="E2204">
        <f>LEN(B2204)</f>
        <v>14</v>
      </c>
    </row>
    <row r="2205" spans="1:5" x14ac:dyDescent="0.15">
      <c r="A2205" t="s">
        <v>6334</v>
      </c>
      <c r="B2205" t="s">
        <v>6335</v>
      </c>
      <c r="C2205" t="s">
        <v>6336</v>
      </c>
      <c r="D2205" t="s">
        <v>6337</v>
      </c>
      <c r="E2205">
        <f>LEN(B2205)</f>
        <v>14</v>
      </c>
    </row>
    <row r="2206" spans="1:5" x14ac:dyDescent="0.15">
      <c r="A2206" t="s">
        <v>6406</v>
      </c>
      <c r="B2206" t="s">
        <v>6407</v>
      </c>
      <c r="C2206" t="s">
        <v>6408</v>
      </c>
      <c r="D2206" t="s">
        <v>6409</v>
      </c>
      <c r="E2206">
        <f>LEN(B2206)</f>
        <v>14</v>
      </c>
    </row>
    <row r="2207" spans="1:5" x14ac:dyDescent="0.15">
      <c r="A2207" t="s">
        <v>6410</v>
      </c>
      <c r="B2207" t="s">
        <v>6411</v>
      </c>
      <c r="C2207" t="s">
        <v>6412</v>
      </c>
      <c r="D2207" t="s">
        <v>6413</v>
      </c>
      <c r="E2207">
        <f>LEN(B2207)</f>
        <v>14</v>
      </c>
    </row>
    <row r="2208" spans="1:5" x14ac:dyDescent="0.15">
      <c r="A2208" t="s">
        <v>6490</v>
      </c>
      <c r="B2208" t="s">
        <v>6491</v>
      </c>
      <c r="C2208" t="s">
        <v>6492</v>
      </c>
      <c r="D2208" t="s">
        <v>6493</v>
      </c>
      <c r="E2208">
        <f>LEN(B2208)</f>
        <v>14</v>
      </c>
    </row>
    <row r="2209" spans="1:5" x14ac:dyDescent="0.15">
      <c r="A2209" t="s">
        <v>6542</v>
      </c>
      <c r="B2209" t="s">
        <v>6543</v>
      </c>
      <c r="C2209" t="s">
        <v>6544</v>
      </c>
      <c r="D2209" t="s">
        <v>6545</v>
      </c>
      <c r="E2209">
        <f>LEN(B2209)</f>
        <v>14</v>
      </c>
    </row>
    <row r="2210" spans="1:5" x14ac:dyDescent="0.15">
      <c r="A2210" t="s">
        <v>6626</v>
      </c>
      <c r="B2210" t="s">
        <v>6627</v>
      </c>
      <c r="C2210" t="s">
        <v>6628</v>
      </c>
      <c r="D2210" t="s">
        <v>6629</v>
      </c>
      <c r="E2210">
        <f>LEN(B2210)</f>
        <v>14</v>
      </c>
    </row>
    <row r="2211" spans="1:5" x14ac:dyDescent="0.15">
      <c r="A2211" t="s">
        <v>6857</v>
      </c>
      <c r="B2211" t="s">
        <v>6858</v>
      </c>
      <c r="C2211" t="s">
        <v>6859</v>
      </c>
      <c r="D2211" t="s">
        <v>6860</v>
      </c>
      <c r="E2211">
        <f>LEN(B2211)</f>
        <v>14</v>
      </c>
    </row>
    <row r="2212" spans="1:5" x14ac:dyDescent="0.15">
      <c r="A2212" t="s">
        <v>6873</v>
      </c>
      <c r="B2212" t="s">
        <v>6874</v>
      </c>
      <c r="C2212" t="s">
        <v>6875</v>
      </c>
      <c r="D2212" t="s">
        <v>6876</v>
      </c>
      <c r="E2212">
        <f>LEN(B2212)</f>
        <v>14</v>
      </c>
    </row>
    <row r="2213" spans="1:5" x14ac:dyDescent="0.15">
      <c r="A2213" t="s">
        <v>7043</v>
      </c>
      <c r="B2213" t="s">
        <v>7044</v>
      </c>
      <c r="C2213" t="s">
        <v>7045</v>
      </c>
      <c r="D2213" t="s">
        <v>7046</v>
      </c>
      <c r="E2213">
        <f>LEN(B2213)</f>
        <v>14</v>
      </c>
    </row>
    <row r="2214" spans="1:5" x14ac:dyDescent="0.15">
      <c r="A2214" t="s">
        <v>7151</v>
      </c>
      <c r="B2214" t="s">
        <v>7152</v>
      </c>
      <c r="C2214" t="s">
        <v>7153</v>
      </c>
      <c r="D2214" t="s">
        <v>7154</v>
      </c>
      <c r="E2214">
        <f>LEN(B2214)</f>
        <v>14</v>
      </c>
    </row>
    <row r="2215" spans="1:5" x14ac:dyDescent="0.15">
      <c r="A2215" t="s">
        <v>7191</v>
      </c>
      <c r="B2215" t="s">
        <v>7192</v>
      </c>
      <c r="C2215" t="s">
        <v>7193</v>
      </c>
      <c r="D2215" t="s">
        <v>7194</v>
      </c>
      <c r="E2215">
        <f>LEN(B2215)</f>
        <v>14</v>
      </c>
    </row>
    <row r="2216" spans="1:5" x14ac:dyDescent="0.15">
      <c r="A2216" t="s">
        <v>7275</v>
      </c>
      <c r="B2216" t="s">
        <v>7276</v>
      </c>
      <c r="C2216" t="s">
        <v>7277</v>
      </c>
      <c r="D2216" t="s">
        <v>7278</v>
      </c>
      <c r="E2216">
        <f>LEN(B2216)</f>
        <v>14</v>
      </c>
    </row>
    <row r="2217" spans="1:5" x14ac:dyDescent="0.15">
      <c r="A2217" t="s">
        <v>7283</v>
      </c>
      <c r="B2217" t="s">
        <v>7284</v>
      </c>
      <c r="C2217" t="s">
        <v>7285</v>
      </c>
      <c r="D2217" t="s">
        <v>7286</v>
      </c>
      <c r="E2217">
        <f>LEN(B2217)</f>
        <v>14</v>
      </c>
    </row>
    <row r="2218" spans="1:5" x14ac:dyDescent="0.15">
      <c r="A2218" t="s">
        <v>7318</v>
      </c>
      <c r="B2218" t="s">
        <v>7319</v>
      </c>
      <c r="C2218" t="s">
        <v>7320</v>
      </c>
      <c r="D2218" t="s">
        <v>7321</v>
      </c>
      <c r="E2218">
        <f>LEN(B2218)</f>
        <v>14</v>
      </c>
    </row>
    <row r="2219" spans="1:5" x14ac:dyDescent="0.15">
      <c r="A2219" t="s">
        <v>7517</v>
      </c>
      <c r="B2219" t="s">
        <v>7518</v>
      </c>
      <c r="C2219" t="s">
        <v>7519</v>
      </c>
      <c r="D2219" t="s">
        <v>7520</v>
      </c>
      <c r="E2219">
        <f>LEN(B2219)</f>
        <v>14</v>
      </c>
    </row>
    <row r="2220" spans="1:5" x14ac:dyDescent="0.15">
      <c r="A2220" t="s">
        <v>7537</v>
      </c>
      <c r="B2220" t="s">
        <v>7538</v>
      </c>
      <c r="C2220" t="s">
        <v>7539</v>
      </c>
      <c r="D2220" t="s">
        <v>7540</v>
      </c>
      <c r="E2220">
        <f>LEN(B2220)</f>
        <v>14</v>
      </c>
    </row>
    <row r="2221" spans="1:5" x14ac:dyDescent="0.15">
      <c r="A2221" t="s">
        <v>7577</v>
      </c>
      <c r="B2221" t="s">
        <v>7578</v>
      </c>
      <c r="C2221" t="s">
        <v>7579</v>
      </c>
      <c r="D2221" t="s">
        <v>7580</v>
      </c>
      <c r="E2221">
        <f>LEN(B2221)</f>
        <v>14</v>
      </c>
    </row>
    <row r="2222" spans="1:5" x14ac:dyDescent="0.15">
      <c r="A2222" t="s">
        <v>7581</v>
      </c>
      <c r="B2222" t="s">
        <v>7582</v>
      </c>
      <c r="C2222" t="s">
        <v>7583</v>
      </c>
      <c r="D2222" t="s">
        <v>7584</v>
      </c>
      <c r="E2222">
        <f>LEN(B2222)</f>
        <v>14</v>
      </c>
    </row>
    <row r="2223" spans="1:5" x14ac:dyDescent="0.15">
      <c r="A2223" t="s">
        <v>7629</v>
      </c>
      <c r="B2223" t="s">
        <v>7630</v>
      </c>
      <c r="C2223" t="s">
        <v>7631</v>
      </c>
      <c r="D2223" t="s">
        <v>7632</v>
      </c>
      <c r="E2223">
        <f>LEN(B2223)</f>
        <v>14</v>
      </c>
    </row>
    <row r="2224" spans="1:5" x14ac:dyDescent="0.15">
      <c r="A2224" t="s">
        <v>7717</v>
      </c>
      <c r="B2224" t="s">
        <v>7718</v>
      </c>
      <c r="C2224" t="s">
        <v>7719</v>
      </c>
      <c r="D2224" t="s">
        <v>7720</v>
      </c>
      <c r="E2224">
        <f>LEN(B2224)</f>
        <v>14</v>
      </c>
    </row>
    <row r="2225" spans="1:5" x14ac:dyDescent="0.15">
      <c r="A2225" t="s">
        <v>7729</v>
      </c>
      <c r="B2225" t="s">
        <v>7730</v>
      </c>
      <c r="C2225" t="s">
        <v>7731</v>
      </c>
      <c r="D2225" t="s">
        <v>7732</v>
      </c>
      <c r="E2225">
        <f>LEN(B2225)</f>
        <v>14</v>
      </c>
    </row>
    <row r="2226" spans="1:5" x14ac:dyDescent="0.15">
      <c r="A2226" t="s">
        <v>7745</v>
      </c>
      <c r="B2226" t="s">
        <v>7746</v>
      </c>
      <c r="C2226" t="s">
        <v>7747</v>
      </c>
      <c r="D2226" t="s">
        <v>7748</v>
      </c>
      <c r="E2226">
        <f>LEN(B2226)</f>
        <v>14</v>
      </c>
    </row>
    <row r="2227" spans="1:5" x14ac:dyDescent="0.15">
      <c r="A2227" t="s">
        <v>7847</v>
      </c>
      <c r="B2227" t="s">
        <v>7848</v>
      </c>
      <c r="C2227" t="s">
        <v>7849</v>
      </c>
      <c r="D2227" t="s">
        <v>7850</v>
      </c>
      <c r="E2227">
        <f>LEN(B2227)</f>
        <v>14</v>
      </c>
    </row>
    <row r="2228" spans="1:5" x14ac:dyDescent="0.15">
      <c r="A2228" t="s">
        <v>7855</v>
      </c>
      <c r="B2228" t="s">
        <v>7856</v>
      </c>
      <c r="C2228" t="s">
        <v>7857</v>
      </c>
      <c r="D2228" t="s">
        <v>7858</v>
      </c>
      <c r="E2228">
        <f>LEN(B2228)</f>
        <v>14</v>
      </c>
    </row>
    <row r="2229" spans="1:5" x14ac:dyDescent="0.15">
      <c r="A2229" t="s">
        <v>7871</v>
      </c>
      <c r="B2229" t="s">
        <v>7872</v>
      </c>
      <c r="C2229" t="s">
        <v>7873</v>
      </c>
      <c r="D2229" t="s">
        <v>7874</v>
      </c>
      <c r="E2229">
        <f>LEN(B2229)</f>
        <v>14</v>
      </c>
    </row>
    <row r="2230" spans="1:5" x14ac:dyDescent="0.15">
      <c r="A2230" t="s">
        <v>7987</v>
      </c>
      <c r="B2230" t="s">
        <v>7988</v>
      </c>
      <c r="C2230" t="s">
        <v>7989</v>
      </c>
      <c r="D2230" t="s">
        <v>7990</v>
      </c>
      <c r="E2230">
        <f>LEN(B2230)</f>
        <v>14</v>
      </c>
    </row>
    <row r="2231" spans="1:5" x14ac:dyDescent="0.15">
      <c r="A2231" t="s">
        <v>8095</v>
      </c>
      <c r="B2231" t="s">
        <v>8096</v>
      </c>
      <c r="C2231" t="s">
        <v>8097</v>
      </c>
      <c r="D2231" t="s">
        <v>8098</v>
      </c>
      <c r="E2231">
        <f>LEN(B2231)</f>
        <v>14</v>
      </c>
    </row>
    <row r="2232" spans="1:5" x14ac:dyDescent="0.15">
      <c r="A2232" t="s">
        <v>8143</v>
      </c>
      <c r="B2232" t="s">
        <v>8144</v>
      </c>
      <c r="C2232" t="s">
        <v>8145</v>
      </c>
      <c r="D2232" t="s">
        <v>8146</v>
      </c>
      <c r="E2232">
        <f>LEN(B2232)</f>
        <v>14</v>
      </c>
    </row>
    <row r="2233" spans="1:5" x14ac:dyDescent="0.15">
      <c r="A2233" t="s">
        <v>8167</v>
      </c>
      <c r="B2233" t="s">
        <v>8168</v>
      </c>
      <c r="C2233" t="s">
        <v>8169</v>
      </c>
      <c r="D2233" t="s">
        <v>8170</v>
      </c>
      <c r="E2233">
        <f>LEN(B2233)</f>
        <v>14</v>
      </c>
    </row>
    <row r="2234" spans="1:5" x14ac:dyDescent="0.15">
      <c r="A2234" t="s">
        <v>8195</v>
      </c>
      <c r="B2234" t="s">
        <v>8196</v>
      </c>
      <c r="C2234" t="s">
        <v>8197</v>
      </c>
      <c r="D2234" t="s">
        <v>8198</v>
      </c>
      <c r="E2234">
        <f>LEN(B2234)</f>
        <v>14</v>
      </c>
    </row>
    <row r="2235" spans="1:5" x14ac:dyDescent="0.15">
      <c r="A2235" t="s">
        <v>8207</v>
      </c>
      <c r="B2235" t="s">
        <v>8208</v>
      </c>
      <c r="C2235" t="s">
        <v>8209</v>
      </c>
      <c r="D2235" t="s">
        <v>8210</v>
      </c>
      <c r="E2235">
        <f>LEN(B2235)</f>
        <v>14</v>
      </c>
    </row>
    <row r="2236" spans="1:5" x14ac:dyDescent="0.15">
      <c r="A2236" t="s">
        <v>8255</v>
      </c>
      <c r="B2236" t="s">
        <v>8256</v>
      </c>
      <c r="C2236" t="s">
        <v>8257</v>
      </c>
      <c r="D2236" t="s">
        <v>8258</v>
      </c>
      <c r="E2236">
        <f>LEN(B2236)</f>
        <v>14</v>
      </c>
    </row>
    <row r="2237" spans="1:5" x14ac:dyDescent="0.15">
      <c r="A2237" t="s">
        <v>8271</v>
      </c>
      <c r="B2237" t="s">
        <v>8272</v>
      </c>
      <c r="C2237" t="s">
        <v>8273</v>
      </c>
      <c r="D2237" t="s">
        <v>8274</v>
      </c>
      <c r="E2237">
        <f>LEN(B2237)</f>
        <v>14</v>
      </c>
    </row>
    <row r="2238" spans="1:5" x14ac:dyDescent="0.15">
      <c r="A2238" t="s">
        <v>8279</v>
      </c>
      <c r="B2238" t="s">
        <v>8280</v>
      </c>
      <c r="C2238" t="s">
        <v>8281</v>
      </c>
      <c r="D2238" t="s">
        <v>8282</v>
      </c>
      <c r="E2238">
        <f>LEN(B2238)</f>
        <v>14</v>
      </c>
    </row>
    <row r="2239" spans="1:5" x14ac:dyDescent="0.15">
      <c r="A2239" t="s">
        <v>8291</v>
      </c>
      <c r="B2239" t="s">
        <v>8292</v>
      </c>
      <c r="C2239" t="s">
        <v>8293</v>
      </c>
      <c r="D2239" t="s">
        <v>8294</v>
      </c>
      <c r="E2239">
        <f>LEN(B2239)</f>
        <v>14</v>
      </c>
    </row>
    <row r="2240" spans="1:5" x14ac:dyDescent="0.15">
      <c r="A2240" t="s">
        <v>8365</v>
      </c>
      <c r="B2240" t="s">
        <v>8366</v>
      </c>
      <c r="C2240" t="s">
        <v>8367</v>
      </c>
      <c r="D2240" t="s">
        <v>8368</v>
      </c>
      <c r="E2240">
        <f>LEN(B2240)</f>
        <v>14</v>
      </c>
    </row>
    <row r="2241" spans="1:5" x14ac:dyDescent="0.15">
      <c r="A2241" t="s">
        <v>8401</v>
      </c>
      <c r="B2241" t="s">
        <v>8402</v>
      </c>
      <c r="C2241" t="s">
        <v>8403</v>
      </c>
      <c r="D2241" t="s">
        <v>8404</v>
      </c>
      <c r="E2241">
        <f>LEN(B2241)</f>
        <v>14</v>
      </c>
    </row>
    <row r="2242" spans="1:5" x14ac:dyDescent="0.15">
      <c r="A2242" t="s">
        <v>8416</v>
      </c>
      <c r="B2242" t="s">
        <v>8417</v>
      </c>
      <c r="C2242" t="s">
        <v>8418</v>
      </c>
      <c r="D2242" t="s">
        <v>8419</v>
      </c>
      <c r="E2242">
        <f>LEN(B2242)</f>
        <v>14</v>
      </c>
    </row>
    <row r="2243" spans="1:5" x14ac:dyDescent="0.15">
      <c r="A2243" t="s">
        <v>8443</v>
      </c>
      <c r="B2243" t="s">
        <v>8444</v>
      </c>
      <c r="C2243" t="s">
        <v>8445</v>
      </c>
      <c r="D2243" t="s">
        <v>8446</v>
      </c>
      <c r="E2243">
        <f>LEN(B2243)</f>
        <v>14</v>
      </c>
    </row>
    <row r="2244" spans="1:5" x14ac:dyDescent="0.15">
      <c r="A2244" t="s">
        <v>8455</v>
      </c>
      <c r="B2244" t="s">
        <v>8456</v>
      </c>
      <c r="C2244" t="s">
        <v>8457</v>
      </c>
      <c r="D2244" t="s">
        <v>8458</v>
      </c>
      <c r="E2244">
        <f>LEN(B2244)</f>
        <v>14</v>
      </c>
    </row>
    <row r="2245" spans="1:5" x14ac:dyDescent="0.15">
      <c r="A2245" t="s">
        <v>8475</v>
      </c>
      <c r="B2245" t="s">
        <v>8476</v>
      </c>
      <c r="C2245" t="s">
        <v>8477</v>
      </c>
      <c r="D2245" t="s">
        <v>8478</v>
      </c>
      <c r="E2245">
        <f>LEN(B2245)</f>
        <v>14</v>
      </c>
    </row>
    <row r="2246" spans="1:5" x14ac:dyDescent="0.15">
      <c r="A2246" t="s">
        <v>8539</v>
      </c>
      <c r="B2246" t="s">
        <v>8540</v>
      </c>
      <c r="C2246" t="s">
        <v>8541</v>
      </c>
      <c r="D2246" t="s">
        <v>8542</v>
      </c>
      <c r="E2246">
        <f>LEN(B2246)</f>
        <v>14</v>
      </c>
    </row>
    <row r="2247" spans="1:5" x14ac:dyDescent="0.15">
      <c r="A2247" t="s">
        <v>8591</v>
      </c>
      <c r="B2247" t="s">
        <v>8592</v>
      </c>
      <c r="C2247" t="s">
        <v>8593</v>
      </c>
      <c r="D2247" t="s">
        <v>8594</v>
      </c>
      <c r="E2247">
        <f>LEN(B2247)</f>
        <v>14</v>
      </c>
    </row>
    <row r="2248" spans="1:5" x14ac:dyDescent="0.15">
      <c r="A2248" t="s">
        <v>8599</v>
      </c>
      <c r="B2248" t="s">
        <v>8600</v>
      </c>
      <c r="C2248" t="s">
        <v>8601</v>
      </c>
      <c r="D2248" t="s">
        <v>8602</v>
      </c>
      <c r="E2248">
        <f>LEN(B2248)</f>
        <v>14</v>
      </c>
    </row>
    <row r="2249" spans="1:5" x14ac:dyDescent="0.15">
      <c r="A2249" t="s">
        <v>8635</v>
      </c>
      <c r="B2249" t="s">
        <v>8636</v>
      </c>
      <c r="C2249" t="s">
        <v>8637</v>
      </c>
      <c r="D2249" t="s">
        <v>8638</v>
      </c>
      <c r="E2249">
        <f>LEN(B2249)</f>
        <v>14</v>
      </c>
    </row>
    <row r="2250" spans="1:5" x14ac:dyDescent="0.15">
      <c r="A2250" t="s">
        <v>8655</v>
      </c>
      <c r="B2250" t="s">
        <v>8656</v>
      </c>
      <c r="C2250" t="s">
        <v>8657</v>
      </c>
      <c r="D2250" t="s">
        <v>8658</v>
      </c>
      <c r="E2250">
        <f>LEN(B2250)</f>
        <v>14</v>
      </c>
    </row>
    <row r="2251" spans="1:5" x14ac:dyDescent="0.15">
      <c r="A2251" t="s">
        <v>8659</v>
      </c>
      <c r="B2251" t="s">
        <v>8660</v>
      </c>
      <c r="C2251" t="s">
        <v>8661</v>
      </c>
      <c r="D2251" t="s">
        <v>8662</v>
      </c>
      <c r="E2251">
        <f>LEN(B2251)</f>
        <v>14</v>
      </c>
    </row>
    <row r="2252" spans="1:5" x14ac:dyDescent="0.15">
      <c r="A2252" t="s">
        <v>8719</v>
      </c>
      <c r="B2252" t="s">
        <v>8720</v>
      </c>
      <c r="C2252" t="s">
        <v>8721</v>
      </c>
      <c r="D2252" t="s">
        <v>8722</v>
      </c>
      <c r="E2252">
        <f>LEN(B2252)</f>
        <v>14</v>
      </c>
    </row>
    <row r="2253" spans="1:5" x14ac:dyDescent="0.15">
      <c r="A2253" t="s">
        <v>8779</v>
      </c>
      <c r="B2253" t="s">
        <v>8780</v>
      </c>
      <c r="C2253" t="s">
        <v>8781</v>
      </c>
      <c r="D2253" t="s">
        <v>8782</v>
      </c>
      <c r="E2253">
        <f>LEN(B2253)</f>
        <v>14</v>
      </c>
    </row>
    <row r="2254" spans="1:5" x14ac:dyDescent="0.15">
      <c r="A2254" t="s">
        <v>8795</v>
      </c>
      <c r="B2254" t="s">
        <v>8796</v>
      </c>
      <c r="C2254" t="s">
        <v>8797</v>
      </c>
      <c r="D2254" t="s">
        <v>8798</v>
      </c>
      <c r="E2254">
        <f>LEN(B2254)</f>
        <v>14</v>
      </c>
    </row>
    <row r="2255" spans="1:5" x14ac:dyDescent="0.15">
      <c r="A2255" t="s">
        <v>8839</v>
      </c>
      <c r="B2255" t="s">
        <v>8840</v>
      </c>
      <c r="C2255" t="s">
        <v>8841</v>
      </c>
      <c r="D2255" t="s">
        <v>8842</v>
      </c>
      <c r="E2255">
        <f>LEN(B2255)</f>
        <v>14</v>
      </c>
    </row>
    <row r="2256" spans="1:5" x14ac:dyDescent="0.15">
      <c r="A2256" t="s">
        <v>8855</v>
      </c>
      <c r="B2256" t="s">
        <v>8856</v>
      </c>
      <c r="C2256" t="s">
        <v>8857</v>
      </c>
      <c r="D2256" t="s">
        <v>8858</v>
      </c>
      <c r="E2256">
        <f>LEN(B2256)</f>
        <v>14</v>
      </c>
    </row>
    <row r="2257" spans="1:5" x14ac:dyDescent="0.15">
      <c r="A2257" t="s">
        <v>8899</v>
      </c>
      <c r="B2257" t="s">
        <v>8900</v>
      </c>
      <c r="C2257" t="s">
        <v>8901</v>
      </c>
      <c r="D2257" t="s">
        <v>8902</v>
      </c>
      <c r="E2257">
        <f>LEN(B2257)</f>
        <v>14</v>
      </c>
    </row>
    <row r="2258" spans="1:5" x14ac:dyDescent="0.15">
      <c r="A2258" t="s">
        <v>8987</v>
      </c>
      <c r="B2258" t="s">
        <v>8988</v>
      </c>
      <c r="C2258" t="s">
        <v>8989</v>
      </c>
      <c r="D2258" t="s">
        <v>8990</v>
      </c>
      <c r="E2258">
        <f>LEN(B2258)</f>
        <v>14</v>
      </c>
    </row>
    <row r="2259" spans="1:5" x14ac:dyDescent="0.15">
      <c r="A2259" t="s">
        <v>9003</v>
      </c>
      <c r="B2259" t="s">
        <v>9004</v>
      </c>
      <c r="C2259" t="s">
        <v>9005</v>
      </c>
      <c r="D2259" t="s">
        <v>9006</v>
      </c>
      <c r="E2259">
        <f>LEN(B2259)</f>
        <v>14</v>
      </c>
    </row>
    <row r="2260" spans="1:5" x14ac:dyDescent="0.15">
      <c r="A2260" t="s">
        <v>9102</v>
      </c>
      <c r="B2260" t="s">
        <v>9103</v>
      </c>
      <c r="C2260" t="s">
        <v>9104</v>
      </c>
      <c r="D2260" t="s">
        <v>9105</v>
      </c>
      <c r="E2260">
        <f>LEN(B2260)</f>
        <v>14</v>
      </c>
    </row>
    <row r="2261" spans="1:5" x14ac:dyDescent="0.15">
      <c r="A2261" t="s">
        <v>9114</v>
      </c>
      <c r="B2261" t="s">
        <v>9115</v>
      </c>
      <c r="C2261" t="s">
        <v>9116</v>
      </c>
      <c r="D2261" t="s">
        <v>9117</v>
      </c>
      <c r="E2261">
        <f>LEN(B2261)</f>
        <v>14</v>
      </c>
    </row>
    <row r="2262" spans="1:5" x14ac:dyDescent="0.15">
      <c r="A2262" t="s">
        <v>9126</v>
      </c>
      <c r="B2262" t="s">
        <v>9127</v>
      </c>
      <c r="C2262" t="s">
        <v>9128</v>
      </c>
      <c r="D2262" t="s">
        <v>9129</v>
      </c>
      <c r="E2262">
        <f>LEN(B2262)</f>
        <v>14</v>
      </c>
    </row>
    <row r="2263" spans="1:5" x14ac:dyDescent="0.15">
      <c r="A2263" t="s">
        <v>9130</v>
      </c>
      <c r="B2263" t="s">
        <v>9131</v>
      </c>
      <c r="C2263" t="s">
        <v>9132</v>
      </c>
      <c r="D2263" t="s">
        <v>9133</v>
      </c>
      <c r="E2263">
        <f>LEN(B2263)</f>
        <v>14</v>
      </c>
    </row>
    <row r="2264" spans="1:5" x14ac:dyDescent="0.15">
      <c r="A2264" t="s">
        <v>9174</v>
      </c>
      <c r="B2264" t="s">
        <v>9175</v>
      </c>
      <c r="C2264" t="s">
        <v>9176</v>
      </c>
      <c r="D2264" t="s">
        <v>9177</v>
      </c>
      <c r="E2264">
        <f>LEN(B2264)</f>
        <v>14</v>
      </c>
    </row>
    <row r="2265" spans="1:5" x14ac:dyDescent="0.15">
      <c r="A2265" t="s">
        <v>9194</v>
      </c>
      <c r="B2265" t="s">
        <v>9195</v>
      </c>
      <c r="C2265" t="s">
        <v>9196</v>
      </c>
      <c r="D2265" t="s">
        <v>9197</v>
      </c>
      <c r="E2265">
        <f>LEN(B2265)</f>
        <v>14</v>
      </c>
    </row>
    <row r="2266" spans="1:5" x14ac:dyDescent="0.15">
      <c r="A2266" t="s">
        <v>9242</v>
      </c>
      <c r="B2266" t="s">
        <v>9243</v>
      </c>
      <c r="C2266" t="s">
        <v>9244</v>
      </c>
      <c r="D2266" t="s">
        <v>9245</v>
      </c>
      <c r="E2266">
        <f>LEN(B2266)</f>
        <v>14</v>
      </c>
    </row>
    <row r="2267" spans="1:5" x14ac:dyDescent="0.15">
      <c r="A2267" t="s">
        <v>9274</v>
      </c>
      <c r="B2267" t="s">
        <v>9275</v>
      </c>
      <c r="C2267" t="s">
        <v>9276</v>
      </c>
      <c r="D2267" t="s">
        <v>9277</v>
      </c>
      <c r="E2267">
        <f>LEN(B2267)</f>
        <v>14</v>
      </c>
    </row>
    <row r="2268" spans="1:5" x14ac:dyDescent="0.15">
      <c r="A2268" t="s">
        <v>9290</v>
      </c>
      <c r="B2268" t="s">
        <v>9291</v>
      </c>
      <c r="C2268" t="s">
        <v>9292</v>
      </c>
      <c r="D2268" t="s">
        <v>9293</v>
      </c>
      <c r="E2268">
        <f>LEN(B2268)</f>
        <v>14</v>
      </c>
    </row>
    <row r="2269" spans="1:5" x14ac:dyDescent="0.15">
      <c r="A2269" t="s">
        <v>9294</v>
      </c>
      <c r="B2269" t="s">
        <v>9295</v>
      </c>
      <c r="C2269" t="s">
        <v>9296</v>
      </c>
      <c r="D2269" t="s">
        <v>9297</v>
      </c>
      <c r="E2269">
        <f>LEN(B2269)</f>
        <v>14</v>
      </c>
    </row>
    <row r="2270" spans="1:5" x14ac:dyDescent="0.15">
      <c r="A2270" t="s">
        <v>9302</v>
      </c>
      <c r="B2270" t="s">
        <v>9303</v>
      </c>
      <c r="C2270" t="s">
        <v>9304</v>
      </c>
      <c r="D2270" t="s">
        <v>9305</v>
      </c>
      <c r="E2270">
        <f>LEN(B2270)</f>
        <v>14</v>
      </c>
    </row>
    <row r="2271" spans="1:5" x14ac:dyDescent="0.15">
      <c r="A2271" t="s">
        <v>9314</v>
      </c>
      <c r="B2271" t="s">
        <v>9315</v>
      </c>
      <c r="C2271" t="s">
        <v>9316</v>
      </c>
      <c r="D2271" t="s">
        <v>9317</v>
      </c>
      <c r="E2271">
        <f>LEN(B2271)</f>
        <v>14</v>
      </c>
    </row>
    <row r="2272" spans="1:5" x14ac:dyDescent="0.15">
      <c r="A2272" t="s">
        <v>9358</v>
      </c>
      <c r="B2272" t="s">
        <v>9359</v>
      </c>
      <c r="C2272" t="s">
        <v>9360</v>
      </c>
      <c r="D2272" t="s">
        <v>9361</v>
      </c>
      <c r="E2272">
        <f>LEN(B2272)</f>
        <v>14</v>
      </c>
    </row>
    <row r="2273" spans="1:5" x14ac:dyDescent="0.15">
      <c r="A2273" t="s">
        <v>9374</v>
      </c>
      <c r="B2273" t="s">
        <v>9375</v>
      </c>
      <c r="C2273" t="s">
        <v>9376</v>
      </c>
      <c r="D2273" t="s">
        <v>9377</v>
      </c>
      <c r="E2273">
        <f>LEN(B2273)</f>
        <v>14</v>
      </c>
    </row>
    <row r="2274" spans="1:5" x14ac:dyDescent="0.15">
      <c r="A2274" t="s">
        <v>9398</v>
      </c>
      <c r="B2274" t="s">
        <v>9399</v>
      </c>
      <c r="C2274" t="s">
        <v>9400</v>
      </c>
      <c r="D2274" t="s">
        <v>9401</v>
      </c>
      <c r="E2274">
        <f>LEN(B2274)</f>
        <v>14</v>
      </c>
    </row>
    <row r="2275" spans="1:5" x14ac:dyDescent="0.15">
      <c r="A2275" t="s">
        <v>9430</v>
      </c>
      <c r="B2275" t="s">
        <v>9431</v>
      </c>
      <c r="C2275" t="s">
        <v>9432</v>
      </c>
      <c r="D2275" t="s">
        <v>9433</v>
      </c>
      <c r="E2275">
        <f>LEN(B2275)</f>
        <v>14</v>
      </c>
    </row>
    <row r="2276" spans="1:5" x14ac:dyDescent="0.15">
      <c r="A2276" t="s">
        <v>9478</v>
      </c>
      <c r="B2276" t="s">
        <v>9479</v>
      </c>
      <c r="C2276" t="s">
        <v>9480</v>
      </c>
      <c r="D2276" t="s">
        <v>9481</v>
      </c>
      <c r="E2276">
        <f>LEN(B2276)</f>
        <v>14</v>
      </c>
    </row>
    <row r="2277" spans="1:5" x14ac:dyDescent="0.15">
      <c r="A2277" t="s">
        <v>9502</v>
      </c>
      <c r="B2277" t="s">
        <v>9503</v>
      </c>
      <c r="C2277" t="s">
        <v>9504</v>
      </c>
      <c r="D2277" t="s">
        <v>9505</v>
      </c>
      <c r="E2277">
        <f>LEN(B2277)</f>
        <v>14</v>
      </c>
    </row>
    <row r="2278" spans="1:5" x14ac:dyDescent="0.15">
      <c r="A2278" t="s">
        <v>9510</v>
      </c>
      <c r="B2278" t="s">
        <v>9511</v>
      </c>
      <c r="C2278" t="s">
        <v>9512</v>
      </c>
      <c r="D2278" t="s">
        <v>9513</v>
      </c>
      <c r="E2278">
        <f>LEN(B2278)</f>
        <v>14</v>
      </c>
    </row>
    <row r="2279" spans="1:5" x14ac:dyDescent="0.15">
      <c r="A2279" t="s">
        <v>9574</v>
      </c>
      <c r="B2279" t="s">
        <v>9575</v>
      </c>
      <c r="C2279" t="s">
        <v>9576</v>
      </c>
      <c r="D2279" t="s">
        <v>9577</v>
      </c>
      <c r="E2279">
        <f>LEN(B2279)</f>
        <v>14</v>
      </c>
    </row>
    <row r="2280" spans="1:5" x14ac:dyDescent="0.15">
      <c r="A2280" t="s">
        <v>9582</v>
      </c>
      <c r="B2280" t="s">
        <v>9583</v>
      </c>
      <c r="C2280" t="s">
        <v>9584</v>
      </c>
      <c r="D2280" t="s">
        <v>9585</v>
      </c>
      <c r="E2280">
        <f>LEN(B2280)</f>
        <v>14</v>
      </c>
    </row>
    <row r="2281" spans="1:5" x14ac:dyDescent="0.15">
      <c r="A2281" t="s">
        <v>9660</v>
      </c>
      <c r="B2281" t="s">
        <v>9661</v>
      </c>
      <c r="C2281" t="s">
        <v>9662</v>
      </c>
      <c r="D2281" t="s">
        <v>9663</v>
      </c>
      <c r="E2281">
        <f>LEN(B2281)</f>
        <v>14</v>
      </c>
    </row>
    <row r="2282" spans="1:5" x14ac:dyDescent="0.15">
      <c r="A2282" t="s">
        <v>9668</v>
      </c>
      <c r="B2282" t="s">
        <v>9669</v>
      </c>
      <c r="C2282" t="s">
        <v>9670</v>
      </c>
      <c r="D2282" t="s">
        <v>9671</v>
      </c>
      <c r="E2282">
        <f>LEN(B2282)</f>
        <v>14</v>
      </c>
    </row>
    <row r="2283" spans="1:5" x14ac:dyDescent="0.15">
      <c r="A2283" t="s">
        <v>9672</v>
      </c>
      <c r="B2283" t="s">
        <v>9673</v>
      </c>
      <c r="C2283" t="s">
        <v>9674</v>
      </c>
      <c r="D2283" t="s">
        <v>9675</v>
      </c>
      <c r="E2283">
        <f>LEN(B2283)</f>
        <v>14</v>
      </c>
    </row>
    <row r="2284" spans="1:5" x14ac:dyDescent="0.15">
      <c r="A2284" t="s">
        <v>9800</v>
      </c>
      <c r="B2284" t="s">
        <v>9801</v>
      </c>
      <c r="C2284" t="s">
        <v>9802</v>
      </c>
      <c r="D2284" t="s">
        <v>9803</v>
      </c>
      <c r="E2284">
        <f>LEN(B2284)</f>
        <v>14</v>
      </c>
    </row>
    <row r="2285" spans="1:5" x14ac:dyDescent="0.15">
      <c r="A2285" t="s">
        <v>9848</v>
      </c>
      <c r="B2285" t="s">
        <v>9849</v>
      </c>
      <c r="C2285" t="s">
        <v>9850</v>
      </c>
      <c r="D2285" t="s">
        <v>9851</v>
      </c>
      <c r="E2285">
        <f>LEN(B2285)</f>
        <v>14</v>
      </c>
    </row>
    <row r="2286" spans="1:5" x14ac:dyDescent="0.15">
      <c r="A2286" t="s">
        <v>9860</v>
      </c>
      <c r="B2286" t="s">
        <v>9861</v>
      </c>
      <c r="C2286" t="s">
        <v>9862</v>
      </c>
      <c r="D2286" t="s">
        <v>9863</v>
      </c>
      <c r="E2286">
        <f>LEN(B2286)</f>
        <v>14</v>
      </c>
    </row>
    <row r="2287" spans="1:5" x14ac:dyDescent="0.15">
      <c r="A2287" t="s">
        <v>9948</v>
      </c>
      <c r="B2287" t="s">
        <v>9949</v>
      </c>
      <c r="C2287" t="s">
        <v>9950</v>
      </c>
      <c r="D2287" t="s">
        <v>9951</v>
      </c>
      <c r="E2287">
        <f>LEN(B2287)</f>
        <v>14</v>
      </c>
    </row>
    <row r="2288" spans="1:5" x14ac:dyDescent="0.15">
      <c r="A2288" t="s">
        <v>9996</v>
      </c>
      <c r="B2288" t="s">
        <v>9997</v>
      </c>
      <c r="C2288" t="s">
        <v>9998</v>
      </c>
      <c r="D2288" t="s">
        <v>9999</v>
      </c>
      <c r="E2288">
        <f>LEN(B2288)</f>
        <v>14</v>
      </c>
    </row>
    <row r="2289" spans="1:5" x14ac:dyDescent="0.15">
      <c r="A2289" t="s">
        <v>10020</v>
      </c>
      <c r="B2289" t="s">
        <v>10021</v>
      </c>
      <c r="C2289" t="s">
        <v>10022</v>
      </c>
      <c r="D2289" t="s">
        <v>10023</v>
      </c>
      <c r="E2289">
        <f>LEN(B2289)</f>
        <v>14</v>
      </c>
    </row>
    <row r="2290" spans="1:5" x14ac:dyDescent="0.15">
      <c r="A2290" t="s">
        <v>10048</v>
      </c>
      <c r="B2290" t="s">
        <v>10049</v>
      </c>
      <c r="C2290" t="s">
        <v>10050</v>
      </c>
      <c r="D2290" t="s">
        <v>10051</v>
      </c>
      <c r="E2290">
        <f>LEN(B2290)</f>
        <v>14</v>
      </c>
    </row>
    <row r="2291" spans="1:5" x14ac:dyDescent="0.15">
      <c r="A2291" t="s">
        <v>10056</v>
      </c>
      <c r="B2291" t="s">
        <v>10057</v>
      </c>
      <c r="C2291" t="s">
        <v>10058</v>
      </c>
      <c r="D2291" t="s">
        <v>10059</v>
      </c>
      <c r="E2291">
        <f>LEN(B2291)</f>
        <v>14</v>
      </c>
    </row>
    <row r="2292" spans="1:5" x14ac:dyDescent="0.15">
      <c r="A2292" t="s">
        <v>10064</v>
      </c>
      <c r="B2292" t="s">
        <v>10065</v>
      </c>
      <c r="C2292" t="s">
        <v>10066</v>
      </c>
      <c r="D2292" t="s">
        <v>10067</v>
      </c>
      <c r="E2292">
        <f>LEN(B2292)</f>
        <v>14</v>
      </c>
    </row>
    <row r="2293" spans="1:5" x14ac:dyDescent="0.15">
      <c r="A2293" t="s">
        <v>10187</v>
      </c>
      <c r="B2293" t="s">
        <v>10188</v>
      </c>
      <c r="C2293" t="s">
        <v>10189</v>
      </c>
      <c r="D2293" t="s">
        <v>10190</v>
      </c>
      <c r="E2293">
        <f>LEN(B2293)</f>
        <v>14</v>
      </c>
    </row>
    <row r="2294" spans="1:5" x14ac:dyDescent="0.15">
      <c r="A2294" t="s">
        <v>10231</v>
      </c>
      <c r="B2294" t="s">
        <v>10232</v>
      </c>
      <c r="C2294" t="s">
        <v>10233</v>
      </c>
      <c r="D2294" t="s">
        <v>10234</v>
      </c>
      <c r="E2294">
        <f>LEN(B2294)</f>
        <v>14</v>
      </c>
    </row>
    <row r="2295" spans="1:5" x14ac:dyDescent="0.15">
      <c r="A2295" t="s">
        <v>10271</v>
      </c>
      <c r="B2295" t="s">
        <v>10272</v>
      </c>
      <c r="C2295" t="s">
        <v>10273</v>
      </c>
      <c r="D2295" t="s">
        <v>10274</v>
      </c>
      <c r="E2295">
        <f>LEN(B2295)</f>
        <v>14</v>
      </c>
    </row>
    <row r="2296" spans="1:5" x14ac:dyDescent="0.15">
      <c r="A2296" t="s">
        <v>10291</v>
      </c>
      <c r="B2296" t="s">
        <v>10292</v>
      </c>
      <c r="C2296" t="s">
        <v>10293</v>
      </c>
      <c r="D2296" t="s">
        <v>10294</v>
      </c>
      <c r="E2296">
        <f>LEN(B2296)</f>
        <v>14</v>
      </c>
    </row>
    <row r="2297" spans="1:5" x14ac:dyDescent="0.15">
      <c r="A2297" t="s">
        <v>10371</v>
      </c>
      <c r="B2297" t="s">
        <v>10372</v>
      </c>
      <c r="C2297" t="s">
        <v>10373</v>
      </c>
      <c r="D2297" t="s">
        <v>10374</v>
      </c>
      <c r="E2297">
        <f>LEN(B2297)</f>
        <v>14</v>
      </c>
    </row>
    <row r="2298" spans="1:5" x14ac:dyDescent="0.15">
      <c r="A2298" t="s">
        <v>10440</v>
      </c>
      <c r="B2298" t="s">
        <v>10441</v>
      </c>
      <c r="C2298" t="s">
        <v>10442</v>
      </c>
      <c r="D2298" t="s">
        <v>10443</v>
      </c>
      <c r="E2298">
        <f>LEN(B2298)</f>
        <v>14</v>
      </c>
    </row>
    <row r="2299" spans="1:5" x14ac:dyDescent="0.15">
      <c r="A2299" t="s">
        <v>10452</v>
      </c>
      <c r="B2299" t="s">
        <v>10453</v>
      </c>
      <c r="C2299" t="s">
        <v>10454</v>
      </c>
      <c r="D2299" t="s">
        <v>10455</v>
      </c>
      <c r="E2299">
        <f>LEN(B2299)</f>
        <v>14</v>
      </c>
    </row>
    <row r="2300" spans="1:5" x14ac:dyDescent="0.15">
      <c r="A2300" t="s">
        <v>10556</v>
      </c>
      <c r="B2300" t="s">
        <v>10557</v>
      </c>
      <c r="C2300" t="s">
        <v>10558</v>
      </c>
      <c r="D2300" t="s">
        <v>10559</v>
      </c>
      <c r="E2300">
        <f>LEN(B2300)</f>
        <v>14</v>
      </c>
    </row>
    <row r="2301" spans="1:5" x14ac:dyDescent="0.15">
      <c r="A2301" t="s">
        <v>10704</v>
      </c>
      <c r="B2301" t="s">
        <v>10705</v>
      </c>
      <c r="C2301" t="s">
        <v>10706</v>
      </c>
      <c r="D2301" t="s">
        <v>10707</v>
      </c>
      <c r="E2301">
        <f>LEN(B2301)</f>
        <v>14</v>
      </c>
    </row>
    <row r="2302" spans="1:5" x14ac:dyDescent="0.15">
      <c r="A2302" t="s">
        <v>10784</v>
      </c>
      <c r="B2302" t="s">
        <v>10785</v>
      </c>
      <c r="C2302" t="s">
        <v>10786</v>
      </c>
      <c r="D2302" t="s">
        <v>10787</v>
      </c>
      <c r="E2302">
        <f>LEN(B2302)</f>
        <v>14</v>
      </c>
    </row>
    <row r="2303" spans="1:5" x14ac:dyDescent="0.15">
      <c r="A2303" t="s">
        <v>10928</v>
      </c>
      <c r="B2303" t="s">
        <v>10929</v>
      </c>
      <c r="C2303" t="s">
        <v>10930</v>
      </c>
      <c r="D2303" t="s">
        <v>10931</v>
      </c>
      <c r="E2303">
        <f>LEN(B2303)</f>
        <v>14</v>
      </c>
    </row>
    <row r="2304" spans="1:5" x14ac:dyDescent="0.15">
      <c r="A2304" t="s">
        <v>10988</v>
      </c>
      <c r="B2304" t="s">
        <v>10989</v>
      </c>
      <c r="C2304" t="s">
        <v>10990</v>
      </c>
      <c r="D2304" t="s">
        <v>10991</v>
      </c>
      <c r="E2304">
        <f>LEN(B2304)</f>
        <v>14</v>
      </c>
    </row>
    <row r="2305" spans="1:5" x14ac:dyDescent="0.15">
      <c r="A2305" t="s">
        <v>11016</v>
      </c>
      <c r="B2305" t="s">
        <v>11017</v>
      </c>
      <c r="C2305" t="s">
        <v>11018</v>
      </c>
      <c r="D2305" t="s">
        <v>11019</v>
      </c>
      <c r="E2305">
        <f>LEN(B2305)</f>
        <v>14</v>
      </c>
    </row>
    <row r="2306" spans="1:5" x14ac:dyDescent="0.15">
      <c r="A2306" t="s">
        <v>11020</v>
      </c>
      <c r="B2306" t="s">
        <v>11021</v>
      </c>
      <c r="C2306" t="s">
        <v>11022</v>
      </c>
      <c r="D2306" t="s">
        <v>11023</v>
      </c>
      <c r="E2306">
        <f>LEN(B2306)</f>
        <v>14</v>
      </c>
    </row>
    <row r="2307" spans="1:5" x14ac:dyDescent="0.15">
      <c r="A2307" t="s">
        <v>11096</v>
      </c>
      <c r="B2307" t="s">
        <v>11097</v>
      </c>
      <c r="C2307" t="s">
        <v>11098</v>
      </c>
      <c r="D2307" t="s">
        <v>11099</v>
      </c>
      <c r="E2307">
        <f>LEN(B2307)</f>
        <v>14</v>
      </c>
    </row>
    <row r="2308" spans="1:5" x14ac:dyDescent="0.15">
      <c r="A2308" t="s">
        <v>11116</v>
      </c>
      <c r="B2308" t="s">
        <v>11117</v>
      </c>
      <c r="C2308" t="s">
        <v>11118</v>
      </c>
      <c r="D2308" t="s">
        <v>11119</v>
      </c>
      <c r="E2308">
        <f>LEN(B2308)</f>
        <v>14</v>
      </c>
    </row>
    <row r="2309" spans="1:5" x14ac:dyDescent="0.15">
      <c r="A2309" t="s">
        <v>11188</v>
      </c>
      <c r="B2309" t="s">
        <v>11189</v>
      </c>
      <c r="C2309" t="s">
        <v>11190</v>
      </c>
      <c r="D2309" t="s">
        <v>11191</v>
      </c>
      <c r="E2309">
        <f>LEN(B2309)</f>
        <v>14</v>
      </c>
    </row>
    <row r="2310" spans="1:5" x14ac:dyDescent="0.15">
      <c r="A2310" t="s">
        <v>11266</v>
      </c>
      <c r="B2310" t="s">
        <v>11267</v>
      </c>
      <c r="C2310" t="s">
        <v>11268</v>
      </c>
      <c r="D2310" t="s">
        <v>11269</v>
      </c>
      <c r="E2310">
        <f>LEN(B2310)</f>
        <v>14</v>
      </c>
    </row>
    <row r="2311" spans="1:5" x14ac:dyDescent="0.15">
      <c r="A2311" t="s">
        <v>11325</v>
      </c>
      <c r="B2311" t="s">
        <v>11326</v>
      </c>
      <c r="C2311" t="s">
        <v>11327</v>
      </c>
      <c r="D2311" t="s">
        <v>11328</v>
      </c>
      <c r="E2311">
        <f>LEN(B2311)</f>
        <v>14</v>
      </c>
    </row>
    <row r="2312" spans="1:5" x14ac:dyDescent="0.15">
      <c r="A2312" t="s">
        <v>11329</v>
      </c>
      <c r="B2312" t="s">
        <v>11330</v>
      </c>
      <c r="C2312" t="s">
        <v>11331</v>
      </c>
      <c r="D2312" t="s">
        <v>11328</v>
      </c>
      <c r="E2312">
        <f>LEN(B2312)</f>
        <v>14</v>
      </c>
    </row>
    <row r="2313" spans="1:5" x14ac:dyDescent="0.15">
      <c r="A2313" t="s">
        <v>11356</v>
      </c>
      <c r="B2313" t="s">
        <v>11357</v>
      </c>
      <c r="C2313" t="s">
        <v>11358</v>
      </c>
      <c r="D2313" t="s">
        <v>11359</v>
      </c>
      <c r="E2313">
        <f>LEN(B2313)</f>
        <v>14</v>
      </c>
    </row>
    <row r="2314" spans="1:5" x14ac:dyDescent="0.15">
      <c r="A2314" t="s">
        <v>11360</v>
      </c>
      <c r="B2314" t="s">
        <v>11361</v>
      </c>
      <c r="C2314" t="s">
        <v>11362</v>
      </c>
      <c r="D2314" t="s">
        <v>11363</v>
      </c>
      <c r="E2314">
        <f>LEN(B2314)</f>
        <v>14</v>
      </c>
    </row>
    <row r="2315" spans="1:5" x14ac:dyDescent="0.15">
      <c r="A2315" t="s">
        <v>11364</v>
      </c>
      <c r="B2315" t="s">
        <v>11365</v>
      </c>
      <c r="C2315" t="s">
        <v>11366</v>
      </c>
      <c r="D2315" t="s">
        <v>11367</v>
      </c>
      <c r="E2315">
        <f>LEN(B2315)</f>
        <v>14</v>
      </c>
    </row>
    <row r="2316" spans="1:5" x14ac:dyDescent="0.15">
      <c r="A2316" t="s">
        <v>11416</v>
      </c>
      <c r="B2316" t="s">
        <v>11417</v>
      </c>
      <c r="C2316" t="s">
        <v>11418</v>
      </c>
      <c r="D2316" t="s">
        <v>11419</v>
      </c>
      <c r="E2316">
        <f>LEN(B2316)</f>
        <v>14</v>
      </c>
    </row>
    <row r="2317" spans="1:5" x14ac:dyDescent="0.15">
      <c r="A2317" t="s">
        <v>11444</v>
      </c>
      <c r="B2317" t="s">
        <v>11445</v>
      </c>
      <c r="C2317" t="s">
        <v>11446</v>
      </c>
      <c r="D2317" t="s">
        <v>11447</v>
      </c>
      <c r="E2317">
        <f>LEN(B2317)</f>
        <v>14</v>
      </c>
    </row>
    <row r="2318" spans="1:5" x14ac:dyDescent="0.15">
      <c r="A2318" t="s">
        <v>11492</v>
      </c>
      <c r="B2318" t="s">
        <v>11493</v>
      </c>
      <c r="C2318" t="s">
        <v>11494</v>
      </c>
      <c r="D2318" t="s">
        <v>11495</v>
      </c>
      <c r="E2318">
        <f>LEN(B2318)</f>
        <v>14</v>
      </c>
    </row>
    <row r="2319" spans="1:5" x14ac:dyDescent="0.15">
      <c r="A2319" t="s">
        <v>11692</v>
      </c>
      <c r="B2319" t="s">
        <v>11693</v>
      </c>
      <c r="C2319" t="s">
        <v>11694</v>
      </c>
      <c r="D2319" t="s">
        <v>11695</v>
      </c>
      <c r="E2319">
        <f>LEN(B2319)</f>
        <v>14</v>
      </c>
    </row>
    <row r="2320" spans="1:5" x14ac:dyDescent="0.15">
      <c r="A2320" t="s">
        <v>11784</v>
      </c>
      <c r="B2320" t="s">
        <v>11785</v>
      </c>
      <c r="C2320" t="s">
        <v>11786</v>
      </c>
      <c r="D2320" t="s">
        <v>11787</v>
      </c>
      <c r="E2320">
        <f>LEN(B2320)</f>
        <v>14</v>
      </c>
    </row>
    <row r="2321" spans="1:5" x14ac:dyDescent="0.15">
      <c r="A2321" t="s">
        <v>11820</v>
      </c>
      <c r="B2321" t="s">
        <v>11821</v>
      </c>
      <c r="C2321" t="s">
        <v>11822</v>
      </c>
      <c r="D2321" t="s">
        <v>11823</v>
      </c>
      <c r="E2321">
        <f>LEN(B2321)</f>
        <v>14</v>
      </c>
    </row>
    <row r="2322" spans="1:5" x14ac:dyDescent="0.15">
      <c r="A2322" t="s">
        <v>11912</v>
      </c>
      <c r="B2322" t="s">
        <v>11913</v>
      </c>
      <c r="C2322" t="s">
        <v>11914</v>
      </c>
      <c r="D2322" t="s">
        <v>11915</v>
      </c>
      <c r="E2322">
        <f>LEN(B2322)</f>
        <v>14</v>
      </c>
    </row>
    <row r="2323" spans="1:5" x14ac:dyDescent="0.15">
      <c r="A2323" t="s">
        <v>11928</v>
      </c>
      <c r="B2323" t="s">
        <v>11929</v>
      </c>
      <c r="C2323" t="s">
        <v>11930</v>
      </c>
      <c r="D2323" t="s">
        <v>11931</v>
      </c>
      <c r="E2323">
        <f>LEN(B2323)</f>
        <v>14</v>
      </c>
    </row>
    <row r="2324" spans="1:5" x14ac:dyDescent="0.15">
      <c r="A2324" t="s">
        <v>11944</v>
      </c>
      <c r="B2324" t="s">
        <v>11945</v>
      </c>
      <c r="C2324" t="s">
        <v>11946</v>
      </c>
      <c r="D2324" t="s">
        <v>11947</v>
      </c>
      <c r="E2324">
        <f>LEN(B2324)</f>
        <v>14</v>
      </c>
    </row>
    <row r="2325" spans="1:5" x14ac:dyDescent="0.15">
      <c r="A2325" t="s">
        <v>12060</v>
      </c>
      <c r="B2325" t="s">
        <v>12061</v>
      </c>
      <c r="C2325" t="s">
        <v>12062</v>
      </c>
      <c r="D2325" t="s">
        <v>12063</v>
      </c>
      <c r="E2325">
        <f>LEN(B2325)</f>
        <v>14</v>
      </c>
    </row>
    <row r="2326" spans="1:5" x14ac:dyDescent="0.15">
      <c r="A2326" t="s">
        <v>12088</v>
      </c>
      <c r="B2326" t="s">
        <v>12089</v>
      </c>
      <c r="C2326" t="s">
        <v>12090</v>
      </c>
      <c r="D2326" t="s">
        <v>12091</v>
      </c>
      <c r="E2326">
        <f>LEN(B2326)</f>
        <v>14</v>
      </c>
    </row>
    <row r="2327" spans="1:5" x14ac:dyDescent="0.15">
      <c r="A2327" t="s">
        <v>12100</v>
      </c>
      <c r="B2327" t="s">
        <v>12101</v>
      </c>
      <c r="C2327" t="s">
        <v>12102</v>
      </c>
      <c r="D2327" t="s">
        <v>12103</v>
      </c>
      <c r="E2327">
        <f>LEN(B2327)</f>
        <v>14</v>
      </c>
    </row>
    <row r="2328" spans="1:5" x14ac:dyDescent="0.15">
      <c r="A2328" t="s">
        <v>12124</v>
      </c>
      <c r="B2328" t="s">
        <v>12125</v>
      </c>
      <c r="C2328" t="s">
        <v>12126</v>
      </c>
      <c r="D2328" t="s">
        <v>12127</v>
      </c>
      <c r="E2328">
        <f>LEN(B2328)</f>
        <v>14</v>
      </c>
    </row>
    <row r="2329" spans="1:5" x14ac:dyDescent="0.15">
      <c r="A2329" t="s">
        <v>12140</v>
      </c>
      <c r="B2329" t="s">
        <v>12141</v>
      </c>
      <c r="C2329" t="s">
        <v>12142</v>
      </c>
      <c r="D2329" t="s">
        <v>12143</v>
      </c>
      <c r="E2329">
        <f>LEN(B2329)</f>
        <v>14</v>
      </c>
    </row>
    <row r="2330" spans="1:5" x14ac:dyDescent="0.15">
      <c r="A2330" t="s">
        <v>12144</v>
      </c>
      <c r="B2330" t="s">
        <v>12145</v>
      </c>
      <c r="C2330" t="s">
        <v>12146</v>
      </c>
      <c r="D2330" t="s">
        <v>12147</v>
      </c>
      <c r="E2330">
        <f>LEN(B2330)</f>
        <v>14</v>
      </c>
    </row>
    <row r="2331" spans="1:5" x14ac:dyDescent="0.15">
      <c r="A2331" t="s">
        <v>12223</v>
      </c>
      <c r="B2331" t="s">
        <v>12224</v>
      </c>
      <c r="C2331" t="s">
        <v>12225</v>
      </c>
      <c r="D2331" t="s">
        <v>12226</v>
      </c>
      <c r="E2331">
        <f>LEN(B2331)</f>
        <v>14</v>
      </c>
    </row>
    <row r="2332" spans="1:5" x14ac:dyDescent="0.15">
      <c r="A2332" t="s">
        <v>12275</v>
      </c>
      <c r="B2332" t="s">
        <v>12276</v>
      </c>
      <c r="C2332" t="s">
        <v>12277</v>
      </c>
      <c r="D2332" t="s">
        <v>12278</v>
      </c>
      <c r="E2332">
        <f>LEN(B2332)</f>
        <v>14</v>
      </c>
    </row>
    <row r="2333" spans="1:5" x14ac:dyDescent="0.15">
      <c r="A2333" t="s">
        <v>12299</v>
      </c>
      <c r="B2333" t="s">
        <v>12300</v>
      </c>
      <c r="C2333" t="s">
        <v>12301</v>
      </c>
      <c r="D2333" t="s">
        <v>12302</v>
      </c>
      <c r="E2333">
        <f>LEN(B2333)</f>
        <v>14</v>
      </c>
    </row>
    <row r="2334" spans="1:5" x14ac:dyDescent="0.15">
      <c r="A2334" t="s">
        <v>12351</v>
      </c>
      <c r="B2334" t="s">
        <v>12352</v>
      </c>
      <c r="C2334" t="s">
        <v>12353</v>
      </c>
      <c r="D2334" t="s">
        <v>12354</v>
      </c>
      <c r="E2334">
        <f>LEN(B2334)</f>
        <v>14</v>
      </c>
    </row>
    <row r="2335" spans="1:5" x14ac:dyDescent="0.15">
      <c r="A2335" t="s">
        <v>12359</v>
      </c>
      <c r="B2335" t="s">
        <v>12360</v>
      </c>
      <c r="C2335" t="s">
        <v>12361</v>
      </c>
      <c r="D2335" t="s">
        <v>12362</v>
      </c>
      <c r="E2335">
        <f>LEN(B2335)</f>
        <v>14</v>
      </c>
    </row>
    <row r="2336" spans="1:5" x14ac:dyDescent="0.15">
      <c r="A2336" t="s">
        <v>12367</v>
      </c>
      <c r="B2336" t="s">
        <v>12368</v>
      </c>
      <c r="C2336" t="s">
        <v>12369</v>
      </c>
      <c r="D2336" t="s">
        <v>12370</v>
      </c>
      <c r="E2336">
        <f>LEN(B2336)</f>
        <v>14</v>
      </c>
    </row>
    <row r="2337" spans="1:5" x14ac:dyDescent="0.15">
      <c r="A2337" t="s">
        <v>12395</v>
      </c>
      <c r="B2337" t="s">
        <v>12396</v>
      </c>
      <c r="C2337" t="s">
        <v>12397</v>
      </c>
      <c r="D2337" t="s">
        <v>12398</v>
      </c>
      <c r="E2337">
        <f>LEN(B2337)</f>
        <v>14</v>
      </c>
    </row>
    <row r="2338" spans="1:5" x14ac:dyDescent="0.15">
      <c r="A2338" t="s">
        <v>12415</v>
      </c>
      <c r="B2338" t="s">
        <v>12416</v>
      </c>
      <c r="C2338" t="s">
        <v>12417</v>
      </c>
      <c r="D2338" t="s">
        <v>12418</v>
      </c>
      <c r="E2338">
        <f>LEN(B2338)</f>
        <v>14</v>
      </c>
    </row>
    <row r="2339" spans="1:5" x14ac:dyDescent="0.15">
      <c r="A2339" t="s">
        <v>12419</v>
      </c>
      <c r="B2339" t="s">
        <v>12420</v>
      </c>
      <c r="C2339" t="s">
        <v>12421</v>
      </c>
      <c r="D2339" t="s">
        <v>12422</v>
      </c>
      <c r="E2339">
        <f>LEN(B2339)</f>
        <v>14</v>
      </c>
    </row>
    <row r="2340" spans="1:5" x14ac:dyDescent="0.15">
      <c r="A2340" t="s">
        <v>12584</v>
      </c>
      <c r="B2340" t="s">
        <v>12585</v>
      </c>
      <c r="C2340" t="s">
        <v>12586</v>
      </c>
      <c r="D2340" t="s">
        <v>12587</v>
      </c>
      <c r="E2340">
        <f>LEN(B2340)</f>
        <v>14</v>
      </c>
    </row>
    <row r="2341" spans="1:5" x14ac:dyDescent="0.15">
      <c r="A2341" t="s">
        <v>12624</v>
      </c>
      <c r="B2341" t="s">
        <v>12625</v>
      </c>
      <c r="C2341" t="s">
        <v>12626</v>
      </c>
      <c r="D2341" t="s">
        <v>12627</v>
      </c>
      <c r="E2341">
        <f>LEN(B2341)</f>
        <v>14</v>
      </c>
    </row>
    <row r="2342" spans="1:5" x14ac:dyDescent="0.15">
      <c r="A2342" t="s">
        <v>12688</v>
      </c>
      <c r="B2342" t="s">
        <v>12689</v>
      </c>
      <c r="C2342" t="s">
        <v>12690</v>
      </c>
      <c r="D2342" t="s">
        <v>12691</v>
      </c>
      <c r="E2342">
        <f>LEN(B2342)</f>
        <v>14</v>
      </c>
    </row>
    <row r="2343" spans="1:5" x14ac:dyDescent="0.15">
      <c r="A2343" t="s">
        <v>12696</v>
      </c>
      <c r="B2343" t="s">
        <v>12697</v>
      </c>
      <c r="C2343" t="s">
        <v>12698</v>
      </c>
      <c r="D2343" t="s">
        <v>12699</v>
      </c>
      <c r="E2343">
        <f>LEN(B2343)</f>
        <v>14</v>
      </c>
    </row>
    <row r="2344" spans="1:5" x14ac:dyDescent="0.15">
      <c r="A2344" t="s">
        <v>12700</v>
      </c>
      <c r="B2344" t="s">
        <v>12701</v>
      </c>
      <c r="C2344" t="s">
        <v>12702</v>
      </c>
      <c r="D2344" t="s">
        <v>12703</v>
      </c>
      <c r="E2344">
        <f>LEN(B2344)</f>
        <v>14</v>
      </c>
    </row>
    <row r="2345" spans="1:5" x14ac:dyDescent="0.15">
      <c r="A2345" t="s">
        <v>12724</v>
      </c>
      <c r="B2345" t="s">
        <v>12725</v>
      </c>
      <c r="C2345" t="s">
        <v>12726</v>
      </c>
      <c r="D2345" t="s">
        <v>12727</v>
      </c>
      <c r="E2345">
        <f>LEN(B2345)</f>
        <v>14</v>
      </c>
    </row>
    <row r="2346" spans="1:5" x14ac:dyDescent="0.15">
      <c r="A2346" t="s">
        <v>12736</v>
      </c>
      <c r="B2346" t="s">
        <v>12737</v>
      </c>
      <c r="C2346" t="s">
        <v>12738</v>
      </c>
      <c r="D2346" t="s">
        <v>12739</v>
      </c>
      <c r="E2346">
        <f>LEN(B2346)</f>
        <v>14</v>
      </c>
    </row>
    <row r="2347" spans="1:5" x14ac:dyDescent="0.15">
      <c r="A2347" t="s">
        <v>12764</v>
      </c>
      <c r="B2347" t="s">
        <v>12765</v>
      </c>
      <c r="C2347" t="s">
        <v>12766</v>
      </c>
      <c r="D2347" t="s">
        <v>12767</v>
      </c>
      <c r="E2347">
        <f>LEN(B2347)</f>
        <v>14</v>
      </c>
    </row>
    <row r="2348" spans="1:5" x14ac:dyDescent="0.15">
      <c r="A2348" t="s">
        <v>12812</v>
      </c>
      <c r="B2348" t="s">
        <v>12813</v>
      </c>
      <c r="C2348" t="s">
        <v>12814</v>
      </c>
      <c r="D2348" t="s">
        <v>12815</v>
      </c>
      <c r="E2348">
        <f>LEN(B2348)</f>
        <v>14</v>
      </c>
    </row>
    <row r="2349" spans="1:5" x14ac:dyDescent="0.15">
      <c r="A2349" t="s">
        <v>13028</v>
      </c>
      <c r="B2349" t="s">
        <v>13029</v>
      </c>
      <c r="C2349" t="s">
        <v>13030</v>
      </c>
      <c r="D2349" t="s">
        <v>13031</v>
      </c>
      <c r="E2349">
        <f>LEN(B2349)</f>
        <v>14</v>
      </c>
    </row>
    <row r="2350" spans="1:5" x14ac:dyDescent="0.15">
      <c r="A2350" t="s">
        <v>13164</v>
      </c>
      <c r="B2350" t="s">
        <v>13165</v>
      </c>
      <c r="C2350" t="s">
        <v>13166</v>
      </c>
      <c r="D2350" t="s">
        <v>13167</v>
      </c>
      <c r="E2350">
        <f>LEN(B2350)</f>
        <v>14</v>
      </c>
    </row>
    <row r="2351" spans="1:5" x14ac:dyDescent="0.15">
      <c r="A2351" t="s">
        <v>13176</v>
      </c>
      <c r="B2351" t="s">
        <v>13177</v>
      </c>
      <c r="C2351" t="s">
        <v>13178</v>
      </c>
      <c r="D2351" t="s">
        <v>13179</v>
      </c>
      <c r="E2351">
        <f>LEN(B2351)</f>
        <v>14</v>
      </c>
    </row>
    <row r="2352" spans="1:5" x14ac:dyDescent="0.15">
      <c r="A2352" t="s">
        <v>13280</v>
      </c>
      <c r="B2352" t="s">
        <v>13281</v>
      </c>
      <c r="C2352" t="s">
        <v>13282</v>
      </c>
      <c r="D2352" t="s">
        <v>13283</v>
      </c>
      <c r="E2352">
        <f>LEN(B2352)</f>
        <v>14</v>
      </c>
    </row>
    <row r="2353" spans="1:5" x14ac:dyDescent="0.15">
      <c r="A2353" t="s">
        <v>13356</v>
      </c>
      <c r="B2353" t="s">
        <v>13357</v>
      </c>
      <c r="C2353" t="s">
        <v>13358</v>
      </c>
      <c r="D2353" t="s">
        <v>13359</v>
      </c>
      <c r="E2353">
        <f>LEN(B2353)</f>
        <v>14</v>
      </c>
    </row>
    <row r="2354" spans="1:5" x14ac:dyDescent="0.15">
      <c r="A2354" t="s">
        <v>13390</v>
      </c>
      <c r="B2354" t="s">
        <v>13391</v>
      </c>
      <c r="C2354" t="s">
        <v>13392</v>
      </c>
      <c r="D2354" t="s">
        <v>13393</v>
      </c>
      <c r="E2354">
        <f>LEN(B2354)</f>
        <v>14</v>
      </c>
    </row>
    <row r="2355" spans="1:5" x14ac:dyDescent="0.15">
      <c r="A2355" t="s">
        <v>13470</v>
      </c>
      <c r="B2355" t="s">
        <v>13471</v>
      </c>
      <c r="C2355" t="s">
        <v>13472</v>
      </c>
      <c r="D2355" t="s">
        <v>13473</v>
      </c>
      <c r="E2355">
        <f>LEN(B2355)</f>
        <v>14</v>
      </c>
    </row>
    <row r="2356" spans="1:5" x14ac:dyDescent="0.15">
      <c r="A2356" t="s">
        <v>13514</v>
      </c>
      <c r="B2356" t="s">
        <v>13515</v>
      </c>
      <c r="C2356" t="s">
        <v>13516</v>
      </c>
      <c r="D2356" t="s">
        <v>13517</v>
      </c>
      <c r="E2356">
        <f>LEN(B2356)</f>
        <v>14</v>
      </c>
    </row>
    <row r="2357" spans="1:5" x14ac:dyDescent="0.15">
      <c r="A2357" t="s">
        <v>13558</v>
      </c>
      <c r="B2357" t="s">
        <v>13559</v>
      </c>
      <c r="C2357" t="s">
        <v>13560</v>
      </c>
      <c r="D2357" t="s">
        <v>13561</v>
      </c>
      <c r="E2357">
        <f>LEN(B2357)</f>
        <v>14</v>
      </c>
    </row>
    <row r="2358" spans="1:5" x14ac:dyDescent="0.15">
      <c r="A2358" t="s">
        <v>13598</v>
      </c>
      <c r="B2358" t="s">
        <v>13599</v>
      </c>
      <c r="C2358" t="s">
        <v>13600</v>
      </c>
      <c r="D2358" t="s">
        <v>13601</v>
      </c>
      <c r="E2358">
        <f>LEN(B2358)</f>
        <v>14</v>
      </c>
    </row>
    <row r="2359" spans="1:5" x14ac:dyDescent="0.15">
      <c r="A2359" t="s">
        <v>13606</v>
      </c>
      <c r="B2359" t="s">
        <v>13607</v>
      </c>
      <c r="C2359" t="s">
        <v>13608</v>
      </c>
      <c r="D2359" t="s">
        <v>13609</v>
      </c>
      <c r="E2359">
        <f>LEN(B2359)</f>
        <v>14</v>
      </c>
    </row>
    <row r="2360" spans="1:5" x14ac:dyDescent="0.15">
      <c r="A2360" t="s">
        <v>13638</v>
      </c>
      <c r="B2360" t="s">
        <v>13639</v>
      </c>
      <c r="C2360" t="s">
        <v>13640</v>
      </c>
      <c r="D2360" t="s">
        <v>13641</v>
      </c>
      <c r="E2360">
        <f>LEN(B2360)</f>
        <v>14</v>
      </c>
    </row>
    <row r="2361" spans="1:5" x14ac:dyDescent="0.15">
      <c r="A2361" t="s">
        <v>13666</v>
      </c>
      <c r="B2361" t="s">
        <v>13667</v>
      </c>
      <c r="C2361" t="s">
        <v>13668</v>
      </c>
      <c r="D2361" t="s">
        <v>13669</v>
      </c>
      <c r="E2361">
        <f>LEN(B2361)</f>
        <v>14</v>
      </c>
    </row>
    <row r="2362" spans="1:5" x14ac:dyDescent="0.15">
      <c r="A2362" t="s">
        <v>13766</v>
      </c>
      <c r="B2362" t="s">
        <v>13767</v>
      </c>
      <c r="C2362" t="s">
        <v>13768</v>
      </c>
      <c r="D2362" t="s">
        <v>13769</v>
      </c>
      <c r="E2362">
        <f>LEN(B2362)</f>
        <v>14</v>
      </c>
    </row>
    <row r="2363" spans="1:5" x14ac:dyDescent="0.15">
      <c r="A2363" t="s">
        <v>14110</v>
      </c>
      <c r="B2363" t="s">
        <v>14111</v>
      </c>
      <c r="C2363" t="s">
        <v>14112</v>
      </c>
      <c r="D2363" t="s">
        <v>14113</v>
      </c>
      <c r="E2363">
        <f>LEN(B2363)</f>
        <v>14</v>
      </c>
    </row>
    <row r="2364" spans="1:5" x14ac:dyDescent="0.15">
      <c r="A2364" t="s">
        <v>14154</v>
      </c>
      <c r="B2364" t="s">
        <v>14155</v>
      </c>
      <c r="C2364" t="s">
        <v>14156</v>
      </c>
      <c r="D2364" t="s">
        <v>14157</v>
      </c>
      <c r="E2364">
        <f>LEN(B2364)</f>
        <v>14</v>
      </c>
    </row>
    <row r="2365" spans="1:5" x14ac:dyDescent="0.15">
      <c r="A2365" t="s">
        <v>14186</v>
      </c>
      <c r="B2365" t="s">
        <v>14187</v>
      </c>
      <c r="C2365" t="s">
        <v>14188</v>
      </c>
      <c r="D2365" t="s">
        <v>14189</v>
      </c>
      <c r="E2365">
        <f>LEN(B2365)</f>
        <v>14</v>
      </c>
    </row>
    <row r="2366" spans="1:5" x14ac:dyDescent="0.15">
      <c r="A2366" t="s">
        <v>14408</v>
      </c>
      <c r="B2366" t="s">
        <v>14409</v>
      </c>
      <c r="C2366" t="s">
        <v>14410</v>
      </c>
      <c r="D2366" t="s">
        <v>14411</v>
      </c>
      <c r="E2366">
        <f>LEN(B2366)</f>
        <v>14</v>
      </c>
    </row>
    <row r="2367" spans="1:5" x14ac:dyDescent="0.15">
      <c r="A2367" t="s">
        <v>14461</v>
      </c>
      <c r="B2367" t="s">
        <v>14462</v>
      </c>
      <c r="C2367" t="s">
        <v>14463</v>
      </c>
      <c r="D2367" t="s">
        <v>14464</v>
      </c>
      <c r="E2367">
        <f>LEN(B2367)</f>
        <v>14</v>
      </c>
    </row>
    <row r="2368" spans="1:5" x14ac:dyDescent="0.15">
      <c r="A2368" t="s">
        <v>14509</v>
      </c>
      <c r="B2368" t="s">
        <v>14510</v>
      </c>
      <c r="C2368" t="s">
        <v>14511</v>
      </c>
      <c r="D2368" t="s">
        <v>14512</v>
      </c>
      <c r="E2368">
        <f>LEN(B2368)</f>
        <v>14</v>
      </c>
    </row>
    <row r="2369" spans="1:5" x14ac:dyDescent="0.15">
      <c r="A2369" t="s">
        <v>14517</v>
      </c>
      <c r="B2369" t="s">
        <v>14518</v>
      </c>
      <c r="C2369" t="s">
        <v>14519</v>
      </c>
      <c r="D2369" t="s">
        <v>14520</v>
      </c>
      <c r="E2369">
        <f>LEN(B2369)</f>
        <v>14</v>
      </c>
    </row>
    <row r="2370" spans="1:5" x14ac:dyDescent="0.15">
      <c r="A2370" t="s">
        <v>14558</v>
      </c>
      <c r="B2370" t="s">
        <v>14559</v>
      </c>
      <c r="C2370" t="s">
        <v>14560</v>
      </c>
      <c r="D2370" t="s">
        <v>14561</v>
      </c>
      <c r="E2370">
        <f>LEN(B2370)</f>
        <v>14</v>
      </c>
    </row>
    <row r="2371" spans="1:5" x14ac:dyDescent="0.15">
      <c r="A2371" t="s">
        <v>14566</v>
      </c>
      <c r="B2371" t="s">
        <v>14567</v>
      </c>
      <c r="C2371" t="s">
        <v>14568</v>
      </c>
      <c r="D2371" t="s">
        <v>14569</v>
      </c>
      <c r="E2371">
        <f>LEN(B2371)</f>
        <v>14</v>
      </c>
    </row>
    <row r="2372" spans="1:5" x14ac:dyDescent="0.15">
      <c r="A2372" t="s">
        <v>14590</v>
      </c>
      <c r="B2372" t="s">
        <v>14591</v>
      </c>
      <c r="C2372" t="s">
        <v>14592</v>
      </c>
      <c r="D2372" t="s">
        <v>14593</v>
      </c>
      <c r="E2372">
        <f>LEN(B2372)</f>
        <v>14</v>
      </c>
    </row>
    <row r="2373" spans="1:5" x14ac:dyDescent="0.15">
      <c r="A2373" t="s">
        <v>14754</v>
      </c>
      <c r="B2373" t="s">
        <v>14755</v>
      </c>
      <c r="C2373" t="s">
        <v>14756</v>
      </c>
      <c r="D2373" t="s">
        <v>14757</v>
      </c>
      <c r="E2373">
        <f>LEN(B2373)</f>
        <v>14</v>
      </c>
    </row>
    <row r="2374" spans="1:5" x14ac:dyDescent="0.15">
      <c r="A2374" t="s">
        <v>14890</v>
      </c>
      <c r="B2374" t="s">
        <v>14891</v>
      </c>
      <c r="C2374" t="s">
        <v>14892</v>
      </c>
      <c r="D2374" t="s">
        <v>14893</v>
      </c>
      <c r="E2374">
        <f>LEN(B2374)</f>
        <v>14</v>
      </c>
    </row>
    <row r="2375" spans="1:5" x14ac:dyDescent="0.15">
      <c r="A2375" t="s">
        <v>14986</v>
      </c>
      <c r="B2375" t="s">
        <v>14987</v>
      </c>
      <c r="C2375" t="s">
        <v>14988</v>
      </c>
      <c r="D2375" t="s">
        <v>14989</v>
      </c>
      <c r="E2375">
        <f>LEN(B2375)</f>
        <v>14</v>
      </c>
    </row>
    <row r="2376" spans="1:5" x14ac:dyDescent="0.15">
      <c r="A2376" t="s">
        <v>15006</v>
      </c>
      <c r="B2376" t="s">
        <v>15007</v>
      </c>
      <c r="C2376" t="s">
        <v>15008</v>
      </c>
      <c r="D2376" t="s">
        <v>15009</v>
      </c>
      <c r="E2376">
        <f>LEN(B2376)</f>
        <v>14</v>
      </c>
    </row>
    <row r="2377" spans="1:5" x14ac:dyDescent="0.15">
      <c r="A2377" t="s">
        <v>15050</v>
      </c>
      <c r="B2377" t="s">
        <v>15051</v>
      </c>
      <c r="C2377" t="s">
        <v>15052</v>
      </c>
      <c r="D2377" t="s">
        <v>15053</v>
      </c>
      <c r="E2377">
        <f>LEN(B2377)</f>
        <v>14</v>
      </c>
    </row>
    <row r="2378" spans="1:5" x14ac:dyDescent="0.15">
      <c r="A2378" t="s">
        <v>15062</v>
      </c>
      <c r="B2378" t="s">
        <v>15063</v>
      </c>
      <c r="C2378" t="s">
        <v>15064</v>
      </c>
      <c r="D2378" t="s">
        <v>15065</v>
      </c>
      <c r="E2378">
        <f>LEN(B2378)</f>
        <v>14</v>
      </c>
    </row>
    <row r="2379" spans="1:5" x14ac:dyDescent="0.15">
      <c r="A2379" t="s">
        <v>15383</v>
      </c>
      <c r="B2379" t="s">
        <v>15384</v>
      </c>
      <c r="C2379" t="s">
        <v>15385</v>
      </c>
      <c r="D2379" t="s">
        <v>15386</v>
      </c>
      <c r="E2379">
        <f>LEN(B2379)</f>
        <v>14</v>
      </c>
    </row>
    <row r="2380" spans="1:5" x14ac:dyDescent="0.15">
      <c r="A2380" t="s">
        <v>15415</v>
      </c>
      <c r="B2380" t="s">
        <v>15416</v>
      </c>
      <c r="C2380" t="s">
        <v>15417</v>
      </c>
      <c r="D2380" t="s">
        <v>15418</v>
      </c>
      <c r="E2380">
        <f>LEN(B2380)</f>
        <v>14</v>
      </c>
    </row>
    <row r="2381" spans="1:5" x14ac:dyDescent="0.15">
      <c r="A2381" t="s">
        <v>15467</v>
      </c>
      <c r="B2381" t="s">
        <v>15468</v>
      </c>
      <c r="C2381" t="s">
        <v>15469</v>
      </c>
      <c r="D2381" t="s">
        <v>15470</v>
      </c>
      <c r="E2381">
        <f>LEN(B2381)</f>
        <v>14</v>
      </c>
    </row>
    <row r="2382" spans="1:5" x14ac:dyDescent="0.15">
      <c r="A2382" t="s">
        <v>15491</v>
      </c>
      <c r="B2382" t="s">
        <v>15492</v>
      </c>
      <c r="C2382" t="s">
        <v>15493</v>
      </c>
      <c r="D2382" t="s">
        <v>15494</v>
      </c>
      <c r="E2382">
        <f>LEN(B2382)</f>
        <v>14</v>
      </c>
    </row>
    <row r="2383" spans="1:5" x14ac:dyDescent="0.15">
      <c r="A2383" t="s">
        <v>15543</v>
      </c>
      <c r="B2383" t="s">
        <v>15544</v>
      </c>
      <c r="C2383" t="s">
        <v>15545</v>
      </c>
      <c r="D2383" t="s">
        <v>15546</v>
      </c>
      <c r="E2383">
        <f>LEN(B2383)</f>
        <v>14</v>
      </c>
    </row>
    <row r="2384" spans="1:5" x14ac:dyDescent="0.15">
      <c r="A2384" t="s">
        <v>15599</v>
      </c>
      <c r="B2384" t="s">
        <v>15600</v>
      </c>
      <c r="C2384" t="s">
        <v>15601</v>
      </c>
      <c r="D2384" t="s">
        <v>15602</v>
      </c>
      <c r="E2384">
        <f>LEN(B2384)</f>
        <v>14</v>
      </c>
    </row>
    <row r="2385" spans="1:5" x14ac:dyDescent="0.15">
      <c r="A2385" t="s">
        <v>15632</v>
      </c>
      <c r="B2385" t="s">
        <v>15633</v>
      </c>
      <c r="C2385" t="s">
        <v>15634</v>
      </c>
      <c r="D2385" t="s">
        <v>15635</v>
      </c>
      <c r="E2385">
        <f>LEN(B2385)</f>
        <v>14</v>
      </c>
    </row>
    <row r="2386" spans="1:5" x14ac:dyDescent="0.15">
      <c r="A2386" t="s">
        <v>15660</v>
      </c>
      <c r="B2386" t="s">
        <v>15661</v>
      </c>
      <c r="C2386" t="s">
        <v>15662</v>
      </c>
      <c r="D2386" t="s">
        <v>15663</v>
      </c>
      <c r="E2386">
        <f>LEN(B2386)</f>
        <v>14</v>
      </c>
    </row>
    <row r="2387" spans="1:5" x14ac:dyDescent="0.15">
      <c r="A2387" t="s">
        <v>15700</v>
      </c>
      <c r="B2387" t="s">
        <v>15701</v>
      </c>
      <c r="C2387" t="s">
        <v>15702</v>
      </c>
      <c r="D2387" t="s">
        <v>15703</v>
      </c>
      <c r="E2387">
        <f>LEN(B2387)</f>
        <v>14</v>
      </c>
    </row>
    <row r="2388" spans="1:5" x14ac:dyDescent="0.15">
      <c r="A2388" t="s">
        <v>15772</v>
      </c>
      <c r="B2388" t="s">
        <v>15773</v>
      </c>
      <c r="C2388" t="s">
        <v>15774</v>
      </c>
      <c r="D2388" t="s">
        <v>15775</v>
      </c>
      <c r="E2388">
        <f>LEN(B2388)</f>
        <v>14</v>
      </c>
    </row>
    <row r="2389" spans="1:5" x14ac:dyDescent="0.15">
      <c r="A2389" t="s">
        <v>15788</v>
      </c>
      <c r="B2389" t="s">
        <v>15789</v>
      </c>
      <c r="C2389" t="s">
        <v>15790</v>
      </c>
      <c r="D2389" t="s">
        <v>15791</v>
      </c>
      <c r="E2389">
        <f>LEN(B2389)</f>
        <v>14</v>
      </c>
    </row>
    <row r="2390" spans="1:5" x14ac:dyDescent="0.15">
      <c r="A2390" t="s">
        <v>15792</v>
      </c>
      <c r="B2390" t="s">
        <v>15793</v>
      </c>
      <c r="C2390" t="s">
        <v>15794</v>
      </c>
      <c r="D2390" t="s">
        <v>15795</v>
      </c>
      <c r="E2390">
        <f>LEN(B2390)</f>
        <v>14</v>
      </c>
    </row>
    <row r="2391" spans="1:5" x14ac:dyDescent="0.15">
      <c r="A2391" t="s">
        <v>15836</v>
      </c>
      <c r="B2391" t="s">
        <v>15837</v>
      </c>
      <c r="C2391" t="s">
        <v>15838</v>
      </c>
      <c r="D2391" t="s">
        <v>15839</v>
      </c>
      <c r="E2391">
        <f>LEN(B2391)</f>
        <v>14</v>
      </c>
    </row>
    <row r="2392" spans="1:5" x14ac:dyDescent="0.15">
      <c r="A2392" t="s">
        <v>15904</v>
      </c>
      <c r="B2392" t="s">
        <v>15905</v>
      </c>
      <c r="C2392" t="s">
        <v>15906</v>
      </c>
      <c r="D2392" t="s">
        <v>15907</v>
      </c>
      <c r="E2392">
        <f>LEN(B2392)</f>
        <v>14</v>
      </c>
    </row>
    <row r="2393" spans="1:5" x14ac:dyDescent="0.15">
      <c r="A2393" t="s">
        <v>15932</v>
      </c>
      <c r="B2393" t="s">
        <v>15933</v>
      </c>
      <c r="C2393" t="s">
        <v>15934</v>
      </c>
      <c r="D2393" t="s">
        <v>15935</v>
      </c>
      <c r="E2393">
        <f>LEN(B2393)</f>
        <v>14</v>
      </c>
    </row>
    <row r="2394" spans="1:5" x14ac:dyDescent="0.15">
      <c r="A2394" t="s">
        <v>16000</v>
      </c>
      <c r="B2394" t="s">
        <v>16001</v>
      </c>
      <c r="C2394" t="s">
        <v>16002</v>
      </c>
      <c r="D2394" t="s">
        <v>16003</v>
      </c>
      <c r="E2394">
        <f>LEN(B2394)</f>
        <v>14</v>
      </c>
    </row>
    <row r="2395" spans="1:5" x14ac:dyDescent="0.15">
      <c r="A2395" t="s">
        <v>16052</v>
      </c>
      <c r="B2395" t="s">
        <v>16053</v>
      </c>
      <c r="C2395" t="s">
        <v>16054</v>
      </c>
      <c r="D2395" t="s">
        <v>16055</v>
      </c>
      <c r="E2395">
        <f>LEN(B2395)</f>
        <v>14</v>
      </c>
    </row>
    <row r="2396" spans="1:5" x14ac:dyDescent="0.15">
      <c r="A2396" t="s">
        <v>16100</v>
      </c>
      <c r="B2396" t="s">
        <v>16101</v>
      </c>
      <c r="C2396" t="s">
        <v>16102</v>
      </c>
      <c r="D2396" t="s">
        <v>16103</v>
      </c>
      <c r="E2396">
        <f>LEN(B2396)</f>
        <v>14</v>
      </c>
    </row>
    <row r="2397" spans="1:5" x14ac:dyDescent="0.15">
      <c r="A2397" t="s">
        <v>16120</v>
      </c>
      <c r="B2397" t="s">
        <v>16121</v>
      </c>
      <c r="C2397" t="s">
        <v>16122</v>
      </c>
      <c r="D2397" t="s">
        <v>16123</v>
      </c>
      <c r="E2397">
        <f>LEN(B2397)</f>
        <v>14</v>
      </c>
    </row>
    <row r="2398" spans="1:5" x14ac:dyDescent="0.15">
      <c r="A2398" t="s">
        <v>16176</v>
      </c>
      <c r="B2398" t="s">
        <v>16177</v>
      </c>
      <c r="C2398" t="s">
        <v>16178</v>
      </c>
      <c r="D2398" t="s">
        <v>16179</v>
      </c>
      <c r="E2398">
        <f>LEN(B2398)</f>
        <v>14</v>
      </c>
    </row>
    <row r="2399" spans="1:5" x14ac:dyDescent="0.15">
      <c r="A2399" t="s">
        <v>16184</v>
      </c>
      <c r="B2399" t="s">
        <v>16185</v>
      </c>
      <c r="C2399" t="s">
        <v>16186</v>
      </c>
      <c r="D2399" t="s">
        <v>16187</v>
      </c>
      <c r="E2399">
        <f>LEN(B2399)</f>
        <v>14</v>
      </c>
    </row>
    <row r="2400" spans="1:5" x14ac:dyDescent="0.15">
      <c r="A2400" t="s">
        <v>16348</v>
      </c>
      <c r="B2400" t="s">
        <v>16349</v>
      </c>
      <c r="C2400" t="s">
        <v>16350</v>
      </c>
      <c r="D2400" t="s">
        <v>16351</v>
      </c>
      <c r="E2400">
        <f>LEN(B2400)</f>
        <v>14</v>
      </c>
    </row>
    <row r="2401" spans="1:5" x14ac:dyDescent="0.15">
      <c r="A2401" t="s">
        <v>16471</v>
      </c>
      <c r="B2401" t="s">
        <v>16472</v>
      </c>
      <c r="C2401" t="s">
        <v>16473</v>
      </c>
      <c r="D2401" t="s">
        <v>16474</v>
      </c>
      <c r="E2401">
        <f>LEN(B2401)</f>
        <v>14</v>
      </c>
    </row>
    <row r="2402" spans="1:5" x14ac:dyDescent="0.15">
      <c r="A2402" t="s">
        <v>16699</v>
      </c>
      <c r="B2402" t="s">
        <v>16700</v>
      </c>
      <c r="C2402" t="s">
        <v>16701</v>
      </c>
      <c r="D2402" t="s">
        <v>16702</v>
      </c>
      <c r="E2402">
        <f>LEN(B2402)</f>
        <v>14</v>
      </c>
    </row>
    <row r="2403" spans="1:5" x14ac:dyDescent="0.15">
      <c r="A2403" t="s">
        <v>16747</v>
      </c>
      <c r="B2403" t="s">
        <v>16748</v>
      </c>
      <c r="C2403" t="s">
        <v>16749</v>
      </c>
      <c r="D2403" t="s">
        <v>16750</v>
      </c>
      <c r="E2403">
        <f>LEN(B2403)</f>
        <v>14</v>
      </c>
    </row>
    <row r="2404" spans="1:5" x14ac:dyDescent="0.15">
      <c r="A2404" t="s">
        <v>16811</v>
      </c>
      <c r="B2404" t="s">
        <v>16812</v>
      </c>
      <c r="C2404" t="s">
        <v>16813</v>
      </c>
      <c r="D2404" t="s">
        <v>16814</v>
      </c>
      <c r="E2404">
        <f>LEN(B2404)</f>
        <v>14</v>
      </c>
    </row>
    <row r="2405" spans="1:5" x14ac:dyDescent="0.15">
      <c r="A2405" t="s">
        <v>16843</v>
      </c>
      <c r="B2405" t="s">
        <v>16844</v>
      </c>
      <c r="C2405" t="s">
        <v>16845</v>
      </c>
      <c r="D2405" t="s">
        <v>16846</v>
      </c>
      <c r="E2405">
        <f>LEN(B2405)</f>
        <v>14</v>
      </c>
    </row>
    <row r="2406" spans="1:5" x14ac:dyDescent="0.15">
      <c r="A2406" t="s">
        <v>16867</v>
      </c>
      <c r="B2406" t="s">
        <v>16868</v>
      </c>
      <c r="C2406" t="s">
        <v>16869</v>
      </c>
      <c r="D2406" t="s">
        <v>16870</v>
      </c>
      <c r="E2406">
        <f>LEN(B2406)</f>
        <v>14</v>
      </c>
    </row>
    <row r="2407" spans="1:5" x14ac:dyDescent="0.15">
      <c r="A2407" t="s">
        <v>16875</v>
      </c>
      <c r="B2407" t="s">
        <v>16876</v>
      </c>
      <c r="C2407" t="s">
        <v>16877</v>
      </c>
      <c r="D2407" t="s">
        <v>16878</v>
      </c>
      <c r="E2407">
        <f>LEN(B2407)</f>
        <v>14</v>
      </c>
    </row>
    <row r="2408" spans="1:5" x14ac:dyDescent="0.15">
      <c r="A2408" t="s">
        <v>16975</v>
      </c>
      <c r="B2408" t="s">
        <v>16976</v>
      </c>
      <c r="C2408" t="s">
        <v>16977</v>
      </c>
      <c r="D2408" t="s">
        <v>16978</v>
      </c>
      <c r="E2408">
        <f>LEN(B2408)</f>
        <v>14</v>
      </c>
    </row>
    <row r="2409" spans="1:5" x14ac:dyDescent="0.15">
      <c r="A2409" t="s">
        <v>16979</v>
      </c>
      <c r="B2409" t="s">
        <v>16980</v>
      </c>
      <c r="C2409" t="s">
        <v>16981</v>
      </c>
      <c r="D2409" t="s">
        <v>16982</v>
      </c>
      <c r="E2409">
        <f>LEN(B2409)</f>
        <v>14</v>
      </c>
    </row>
    <row r="2410" spans="1:5" x14ac:dyDescent="0.15">
      <c r="A2410" t="s">
        <v>17095</v>
      </c>
      <c r="B2410" t="s">
        <v>17096</v>
      </c>
      <c r="C2410" t="s">
        <v>17097</v>
      </c>
      <c r="D2410" t="s">
        <v>17098</v>
      </c>
      <c r="E2410">
        <f>LEN(B2410)</f>
        <v>14</v>
      </c>
    </row>
    <row r="2411" spans="1:5" x14ac:dyDescent="0.15">
      <c r="A2411" t="s">
        <v>17115</v>
      </c>
      <c r="B2411" t="s">
        <v>17116</v>
      </c>
      <c r="C2411" t="s">
        <v>17117</v>
      </c>
      <c r="D2411" t="s">
        <v>17118</v>
      </c>
      <c r="E2411">
        <f>LEN(B2411)</f>
        <v>14</v>
      </c>
    </row>
    <row r="2412" spans="1:5" x14ac:dyDescent="0.15">
      <c r="A2412" t="s">
        <v>17155</v>
      </c>
      <c r="B2412" t="s">
        <v>17156</v>
      </c>
      <c r="C2412" t="s">
        <v>17157</v>
      </c>
      <c r="D2412" t="s">
        <v>17158</v>
      </c>
      <c r="E2412">
        <f>LEN(B2412)</f>
        <v>14</v>
      </c>
    </row>
    <row r="2413" spans="1:5" x14ac:dyDescent="0.15">
      <c r="A2413" t="s">
        <v>17202</v>
      </c>
      <c r="B2413" t="s">
        <v>17203</v>
      </c>
      <c r="C2413" t="s">
        <v>17204</v>
      </c>
      <c r="D2413" t="s">
        <v>17205</v>
      </c>
      <c r="E2413">
        <f>LEN(B2413)</f>
        <v>14</v>
      </c>
    </row>
    <row r="2414" spans="1:5" x14ac:dyDescent="0.15">
      <c r="A2414" t="s">
        <v>17246</v>
      </c>
      <c r="B2414" t="s">
        <v>17247</v>
      </c>
      <c r="C2414" t="s">
        <v>17248</v>
      </c>
      <c r="D2414" t="s">
        <v>17249</v>
      </c>
      <c r="E2414">
        <f>LEN(B2414)</f>
        <v>14</v>
      </c>
    </row>
    <row r="2415" spans="1:5" x14ac:dyDescent="0.15">
      <c r="A2415" t="s">
        <v>17254</v>
      </c>
      <c r="B2415" t="s">
        <v>17255</v>
      </c>
      <c r="C2415" t="s">
        <v>17256</v>
      </c>
      <c r="D2415" t="s">
        <v>17257</v>
      </c>
      <c r="E2415">
        <f>LEN(B2415)</f>
        <v>14</v>
      </c>
    </row>
    <row r="2416" spans="1:5" x14ac:dyDescent="0.15">
      <c r="A2416" t="s">
        <v>17386</v>
      </c>
      <c r="B2416" t="s">
        <v>17387</v>
      </c>
      <c r="C2416" t="s">
        <v>17388</v>
      </c>
      <c r="D2416" t="s">
        <v>17389</v>
      </c>
      <c r="E2416">
        <f>LEN(B2416)</f>
        <v>14</v>
      </c>
    </row>
    <row r="2417" spans="1:5" x14ac:dyDescent="0.15">
      <c r="A2417" t="s">
        <v>17512</v>
      </c>
      <c r="B2417" t="s">
        <v>17513</v>
      </c>
      <c r="C2417" t="s">
        <v>17514</v>
      </c>
      <c r="D2417" t="s">
        <v>17515</v>
      </c>
      <c r="E2417">
        <f>LEN(B2417)</f>
        <v>14</v>
      </c>
    </row>
    <row r="2418" spans="1:5" x14ac:dyDescent="0.15">
      <c r="A2418" t="s">
        <v>17608</v>
      </c>
      <c r="B2418" t="s">
        <v>17609</v>
      </c>
      <c r="C2418" t="s">
        <v>17610</v>
      </c>
      <c r="D2418" t="s">
        <v>17611</v>
      </c>
      <c r="E2418">
        <f>LEN(B2418)</f>
        <v>14</v>
      </c>
    </row>
    <row r="2419" spans="1:5" x14ac:dyDescent="0.15">
      <c r="A2419" t="s">
        <v>17636</v>
      </c>
      <c r="B2419" t="s">
        <v>17637</v>
      </c>
      <c r="C2419" t="s">
        <v>17638</v>
      </c>
      <c r="D2419" t="s">
        <v>17639</v>
      </c>
      <c r="E2419">
        <f>LEN(B2419)</f>
        <v>14</v>
      </c>
    </row>
    <row r="2420" spans="1:5" x14ac:dyDescent="0.15">
      <c r="A2420" t="s">
        <v>17676</v>
      </c>
      <c r="B2420" t="s">
        <v>17677</v>
      </c>
      <c r="C2420" t="s">
        <v>17678</v>
      </c>
      <c r="D2420" t="s">
        <v>17679</v>
      </c>
      <c r="E2420">
        <f>LEN(B2420)</f>
        <v>14</v>
      </c>
    </row>
    <row r="2421" spans="1:5" x14ac:dyDescent="0.15">
      <c r="A2421" t="s">
        <v>17696</v>
      </c>
      <c r="B2421" t="s">
        <v>17697</v>
      </c>
      <c r="C2421" t="s">
        <v>17698</v>
      </c>
      <c r="D2421" t="s">
        <v>17699</v>
      </c>
      <c r="E2421">
        <f>LEN(B2421)</f>
        <v>14</v>
      </c>
    </row>
    <row r="2422" spans="1:5" x14ac:dyDescent="0.15">
      <c r="A2422" t="s">
        <v>17958</v>
      </c>
      <c r="B2422" t="s">
        <v>17959</v>
      </c>
      <c r="C2422" t="s">
        <v>17960</v>
      </c>
      <c r="D2422" t="s">
        <v>17961</v>
      </c>
      <c r="E2422">
        <f>LEN(B2422)</f>
        <v>14</v>
      </c>
    </row>
    <row r="2423" spans="1:5" x14ac:dyDescent="0.15">
      <c r="A2423" t="s">
        <v>17966</v>
      </c>
      <c r="B2423" t="s">
        <v>17967</v>
      </c>
      <c r="C2423" t="s">
        <v>17968</v>
      </c>
      <c r="D2423" t="s">
        <v>17969</v>
      </c>
      <c r="E2423">
        <f>LEN(B2423)</f>
        <v>14</v>
      </c>
    </row>
    <row r="2424" spans="1:5" x14ac:dyDescent="0.15">
      <c r="A2424" t="s">
        <v>18010</v>
      </c>
      <c r="B2424" t="s">
        <v>18011</v>
      </c>
      <c r="C2424" t="s">
        <v>18012</v>
      </c>
      <c r="D2424" t="s">
        <v>18013</v>
      </c>
      <c r="E2424">
        <f>LEN(B2424)</f>
        <v>14</v>
      </c>
    </row>
    <row r="2425" spans="1:5" x14ac:dyDescent="0.15">
      <c r="A2425" t="s">
        <v>18018</v>
      </c>
      <c r="B2425" t="s">
        <v>18019</v>
      </c>
      <c r="C2425" t="s">
        <v>18020</v>
      </c>
      <c r="D2425" t="s">
        <v>18021</v>
      </c>
      <c r="E2425">
        <f>LEN(B2425)</f>
        <v>14</v>
      </c>
    </row>
    <row r="2426" spans="1:5" x14ac:dyDescent="0.15">
      <c r="A2426" t="s">
        <v>18038</v>
      </c>
      <c r="B2426" t="s">
        <v>18039</v>
      </c>
      <c r="C2426" t="s">
        <v>18040</v>
      </c>
      <c r="D2426" t="s">
        <v>18041</v>
      </c>
      <c r="E2426">
        <f>LEN(B2426)</f>
        <v>14</v>
      </c>
    </row>
    <row r="2427" spans="1:5" x14ac:dyDescent="0.15">
      <c r="A2427" t="s">
        <v>18054</v>
      </c>
      <c r="B2427" t="s">
        <v>18055</v>
      </c>
      <c r="C2427" t="s">
        <v>18056</v>
      </c>
      <c r="D2427" t="s">
        <v>18057</v>
      </c>
      <c r="E2427">
        <f>LEN(B2427)</f>
        <v>14</v>
      </c>
    </row>
    <row r="2428" spans="1:5" x14ac:dyDescent="0.15">
      <c r="A2428" t="s">
        <v>18070</v>
      </c>
      <c r="B2428" t="s">
        <v>18071</v>
      </c>
      <c r="C2428" t="s">
        <v>18072</v>
      </c>
      <c r="D2428" t="s">
        <v>18073</v>
      </c>
      <c r="E2428">
        <f>LEN(B2428)</f>
        <v>14</v>
      </c>
    </row>
    <row r="2429" spans="1:5" x14ac:dyDescent="0.15">
      <c r="A2429" t="s">
        <v>18102</v>
      </c>
      <c r="B2429" t="s">
        <v>18103</v>
      </c>
      <c r="C2429" t="s">
        <v>18104</v>
      </c>
      <c r="D2429" t="s">
        <v>18105</v>
      </c>
      <c r="E2429">
        <f>LEN(B2429)</f>
        <v>14</v>
      </c>
    </row>
    <row r="2430" spans="1:5" x14ac:dyDescent="0.15">
      <c r="A2430" t="s">
        <v>18114</v>
      </c>
      <c r="B2430" t="s">
        <v>18115</v>
      </c>
      <c r="C2430" t="s">
        <v>18116</v>
      </c>
      <c r="D2430" t="s">
        <v>18117</v>
      </c>
      <c r="E2430">
        <f>LEN(B2430)</f>
        <v>14</v>
      </c>
    </row>
    <row r="2431" spans="1:5" x14ac:dyDescent="0.15">
      <c r="A2431" t="s">
        <v>18174</v>
      </c>
      <c r="B2431" t="s">
        <v>18175</v>
      </c>
      <c r="C2431" t="s">
        <v>18176</v>
      </c>
      <c r="D2431" t="s">
        <v>18177</v>
      </c>
      <c r="E2431">
        <f>LEN(B2431)</f>
        <v>14</v>
      </c>
    </row>
    <row r="2432" spans="1:5" x14ac:dyDescent="0.15">
      <c r="A2432" t="s">
        <v>18186</v>
      </c>
      <c r="B2432" t="s">
        <v>18187</v>
      </c>
      <c r="C2432" t="s">
        <v>18188</v>
      </c>
      <c r="D2432" t="s">
        <v>18189</v>
      </c>
      <c r="E2432">
        <f>LEN(B2432)</f>
        <v>14</v>
      </c>
    </row>
    <row r="2433" spans="1:5" x14ac:dyDescent="0.15">
      <c r="A2433" t="s">
        <v>18230</v>
      </c>
      <c r="B2433" t="s">
        <v>18231</v>
      </c>
      <c r="C2433" t="s">
        <v>18232</v>
      </c>
      <c r="D2433" t="s">
        <v>18233</v>
      </c>
      <c r="E2433">
        <f>LEN(B2433)</f>
        <v>14</v>
      </c>
    </row>
    <row r="2434" spans="1:5" x14ac:dyDescent="0.15">
      <c r="A2434" t="s">
        <v>18275</v>
      </c>
      <c r="B2434" t="s">
        <v>18276</v>
      </c>
      <c r="C2434" t="s">
        <v>18277</v>
      </c>
      <c r="D2434" t="s">
        <v>18278</v>
      </c>
      <c r="E2434">
        <f>LEN(B2434)</f>
        <v>14</v>
      </c>
    </row>
    <row r="2435" spans="1:5" x14ac:dyDescent="0.15">
      <c r="A2435" t="s">
        <v>18291</v>
      </c>
      <c r="B2435" t="s">
        <v>18292</v>
      </c>
      <c r="C2435" t="s">
        <v>18293</v>
      </c>
      <c r="D2435" t="s">
        <v>18294</v>
      </c>
      <c r="E2435">
        <f>LEN(B2435)</f>
        <v>14</v>
      </c>
    </row>
    <row r="2436" spans="1:5" x14ac:dyDescent="0.15">
      <c r="A2436" t="s">
        <v>18335</v>
      </c>
      <c r="B2436" t="s">
        <v>18336</v>
      </c>
      <c r="C2436" t="s">
        <v>18337</v>
      </c>
      <c r="D2436" t="s">
        <v>18338</v>
      </c>
      <c r="E2436">
        <f>LEN(B2436)</f>
        <v>14</v>
      </c>
    </row>
    <row r="2437" spans="1:5" x14ac:dyDescent="0.15">
      <c r="A2437" t="s">
        <v>18451</v>
      </c>
      <c r="B2437" t="s">
        <v>18452</v>
      </c>
      <c r="C2437" t="s">
        <v>18453</v>
      </c>
      <c r="D2437" t="s">
        <v>18454</v>
      </c>
      <c r="E2437">
        <f>LEN(B2437)</f>
        <v>14</v>
      </c>
    </row>
    <row r="2438" spans="1:5" x14ac:dyDescent="0.15">
      <c r="A2438" t="s">
        <v>18499</v>
      </c>
      <c r="B2438" t="s">
        <v>18500</v>
      </c>
      <c r="C2438" t="s">
        <v>18501</v>
      </c>
      <c r="D2438" t="s">
        <v>18502</v>
      </c>
      <c r="E2438">
        <f>LEN(B2438)</f>
        <v>14</v>
      </c>
    </row>
    <row r="2439" spans="1:5" x14ac:dyDescent="0.15">
      <c r="A2439" t="s">
        <v>18668</v>
      </c>
      <c r="B2439" t="s">
        <v>18669</v>
      </c>
      <c r="C2439" t="s">
        <v>18670</v>
      </c>
      <c r="D2439" t="s">
        <v>18671</v>
      </c>
      <c r="E2439">
        <f>LEN(B2439)</f>
        <v>14</v>
      </c>
    </row>
    <row r="2440" spans="1:5" x14ac:dyDescent="0.15">
      <c r="A2440" t="s">
        <v>18799</v>
      </c>
      <c r="B2440" t="s">
        <v>18800</v>
      </c>
      <c r="C2440" t="s">
        <v>18801</v>
      </c>
      <c r="D2440" t="s">
        <v>18802</v>
      </c>
      <c r="E2440">
        <f>LEN(B2440)</f>
        <v>14</v>
      </c>
    </row>
    <row r="2441" spans="1:5" x14ac:dyDescent="0.15">
      <c r="A2441" t="s">
        <v>18831</v>
      </c>
      <c r="B2441" t="s">
        <v>18832</v>
      </c>
      <c r="C2441" t="s">
        <v>18833</v>
      </c>
      <c r="D2441" t="s">
        <v>18834</v>
      </c>
      <c r="E2441">
        <f>LEN(B2441)</f>
        <v>14</v>
      </c>
    </row>
    <row r="2442" spans="1:5" x14ac:dyDescent="0.15">
      <c r="A2442" t="s">
        <v>18883</v>
      </c>
      <c r="B2442" t="s">
        <v>18884</v>
      </c>
      <c r="C2442" t="s">
        <v>18885</v>
      </c>
      <c r="D2442" t="s">
        <v>18886</v>
      </c>
      <c r="E2442">
        <f>LEN(B2442)</f>
        <v>14</v>
      </c>
    </row>
    <row r="2443" spans="1:5" x14ac:dyDescent="0.15">
      <c r="A2443" t="s">
        <v>18911</v>
      </c>
      <c r="B2443" t="s">
        <v>18912</v>
      </c>
      <c r="C2443" t="s">
        <v>18913</v>
      </c>
      <c r="D2443" t="s">
        <v>18914</v>
      </c>
      <c r="E2443">
        <f>LEN(B2443)</f>
        <v>14</v>
      </c>
    </row>
    <row r="2444" spans="1:5" x14ac:dyDescent="0.15">
      <c r="A2444" t="s">
        <v>18927</v>
      </c>
      <c r="B2444" t="s">
        <v>18928</v>
      </c>
      <c r="C2444" t="s">
        <v>18929</v>
      </c>
      <c r="D2444" t="s">
        <v>18930</v>
      </c>
      <c r="E2444">
        <f>LEN(B2444)</f>
        <v>14</v>
      </c>
    </row>
    <row r="2445" spans="1:5" x14ac:dyDescent="0.15">
      <c r="A2445" t="s">
        <v>18943</v>
      </c>
      <c r="B2445" t="s">
        <v>18944</v>
      </c>
      <c r="C2445" t="s">
        <v>18945</v>
      </c>
      <c r="D2445" t="s">
        <v>18946</v>
      </c>
      <c r="E2445">
        <f>LEN(B2445)</f>
        <v>14</v>
      </c>
    </row>
    <row r="2446" spans="1:5" x14ac:dyDescent="0.15">
      <c r="A2446" t="s">
        <v>18947</v>
      </c>
      <c r="B2446" t="s">
        <v>18948</v>
      </c>
      <c r="C2446" t="s">
        <v>18949</v>
      </c>
      <c r="D2446" t="s">
        <v>18950</v>
      </c>
      <c r="E2446">
        <f>LEN(B2446)</f>
        <v>14</v>
      </c>
    </row>
    <row r="2447" spans="1:5" x14ac:dyDescent="0.15">
      <c r="A2447" t="s">
        <v>18971</v>
      </c>
      <c r="B2447" t="s">
        <v>18972</v>
      </c>
      <c r="C2447" t="s">
        <v>18973</v>
      </c>
      <c r="D2447" t="s">
        <v>18974</v>
      </c>
      <c r="E2447">
        <f>LEN(B2447)</f>
        <v>14</v>
      </c>
    </row>
    <row r="2448" spans="1:5" x14ac:dyDescent="0.15">
      <c r="A2448" t="s">
        <v>18975</v>
      </c>
      <c r="B2448" t="s">
        <v>18976</v>
      </c>
      <c r="C2448" t="s">
        <v>18977</v>
      </c>
      <c r="D2448" t="s">
        <v>18978</v>
      </c>
      <c r="E2448">
        <f>LEN(B2448)</f>
        <v>14</v>
      </c>
    </row>
    <row r="2449" spans="1:5" x14ac:dyDescent="0.15">
      <c r="A2449" t="s">
        <v>19003</v>
      </c>
      <c r="B2449" t="s">
        <v>19004</v>
      </c>
      <c r="C2449" t="s">
        <v>19005</v>
      </c>
      <c r="D2449" t="s">
        <v>19006</v>
      </c>
      <c r="E2449">
        <f>LEN(B2449)</f>
        <v>14</v>
      </c>
    </row>
    <row r="2450" spans="1:5" x14ac:dyDescent="0.15">
      <c r="A2450" t="s">
        <v>19007</v>
      </c>
      <c r="B2450" t="s">
        <v>19008</v>
      </c>
      <c r="C2450" t="s">
        <v>19009</v>
      </c>
      <c r="D2450" t="s">
        <v>19010</v>
      </c>
      <c r="E2450">
        <f>LEN(B2450)</f>
        <v>14</v>
      </c>
    </row>
    <row r="2451" spans="1:5" x14ac:dyDescent="0.15">
      <c r="A2451" t="s">
        <v>19015</v>
      </c>
      <c r="B2451" t="s">
        <v>19016</v>
      </c>
      <c r="C2451" t="s">
        <v>19017</v>
      </c>
      <c r="D2451" t="s">
        <v>19018</v>
      </c>
      <c r="E2451">
        <f>LEN(B2451)</f>
        <v>14</v>
      </c>
    </row>
    <row r="2452" spans="1:5" x14ac:dyDescent="0.15">
      <c r="A2452" t="s">
        <v>19099</v>
      </c>
      <c r="B2452" t="s">
        <v>19100</v>
      </c>
      <c r="C2452" t="s">
        <v>19101</v>
      </c>
      <c r="D2452" t="s">
        <v>19102</v>
      </c>
      <c r="E2452">
        <f>LEN(B2452)</f>
        <v>14</v>
      </c>
    </row>
    <row r="2453" spans="1:5" x14ac:dyDescent="0.15">
      <c r="A2453" t="s">
        <v>19131</v>
      </c>
      <c r="B2453" t="s">
        <v>19132</v>
      </c>
      <c r="C2453" t="s">
        <v>19133</v>
      </c>
      <c r="D2453" t="s">
        <v>19134</v>
      </c>
      <c r="E2453">
        <f>LEN(B2453)</f>
        <v>14</v>
      </c>
    </row>
    <row r="2454" spans="1:5" x14ac:dyDescent="0.15">
      <c r="A2454" t="s">
        <v>19139</v>
      </c>
      <c r="B2454" t="s">
        <v>19140</v>
      </c>
      <c r="C2454" t="s">
        <v>19141</v>
      </c>
      <c r="D2454" t="s">
        <v>19142</v>
      </c>
      <c r="E2454">
        <f>LEN(B2454)</f>
        <v>14</v>
      </c>
    </row>
    <row r="2455" spans="1:5" x14ac:dyDescent="0.15">
      <c r="A2455" t="s">
        <v>19159</v>
      </c>
      <c r="B2455" t="s">
        <v>19160</v>
      </c>
      <c r="C2455" t="s">
        <v>19161</v>
      </c>
      <c r="D2455" t="s">
        <v>19162</v>
      </c>
      <c r="E2455">
        <f>LEN(B2455)</f>
        <v>14</v>
      </c>
    </row>
    <row r="2456" spans="1:5" x14ac:dyDescent="0.15">
      <c r="A2456" t="s">
        <v>19211</v>
      </c>
      <c r="B2456" t="s">
        <v>19212</v>
      </c>
      <c r="C2456" t="s">
        <v>19213</v>
      </c>
      <c r="D2456" t="s">
        <v>19214</v>
      </c>
      <c r="E2456">
        <f>LEN(B2456)</f>
        <v>14</v>
      </c>
    </row>
    <row r="2457" spans="1:5" x14ac:dyDescent="0.15">
      <c r="A2457" t="s">
        <v>19223</v>
      </c>
      <c r="B2457" t="s">
        <v>19224</v>
      </c>
      <c r="C2457" t="s">
        <v>19225</v>
      </c>
      <c r="D2457" t="s">
        <v>19226</v>
      </c>
      <c r="E2457">
        <f>LEN(B2457)</f>
        <v>14</v>
      </c>
    </row>
    <row r="2458" spans="1:5" x14ac:dyDescent="0.15">
      <c r="A2458" t="s">
        <v>19227</v>
      </c>
      <c r="B2458" t="s">
        <v>19228</v>
      </c>
      <c r="C2458" t="s">
        <v>19229</v>
      </c>
      <c r="D2458" t="s">
        <v>19230</v>
      </c>
      <c r="E2458">
        <f>LEN(B2458)</f>
        <v>14</v>
      </c>
    </row>
    <row r="2459" spans="1:5" x14ac:dyDescent="0.15">
      <c r="A2459" t="s">
        <v>19371</v>
      </c>
      <c r="B2459" t="s">
        <v>19372</v>
      </c>
      <c r="C2459" t="s">
        <v>19373</v>
      </c>
      <c r="D2459" t="s">
        <v>19374</v>
      </c>
      <c r="E2459">
        <f>LEN(B2459)</f>
        <v>14</v>
      </c>
    </row>
    <row r="2460" spans="1:5" x14ac:dyDescent="0.15">
      <c r="A2460" t="s">
        <v>19395</v>
      </c>
      <c r="B2460" t="s">
        <v>19396</v>
      </c>
      <c r="C2460" t="s">
        <v>19397</v>
      </c>
      <c r="D2460" t="s">
        <v>19398</v>
      </c>
      <c r="E2460">
        <f>LEN(B2460)</f>
        <v>14</v>
      </c>
    </row>
    <row r="2461" spans="1:5" x14ac:dyDescent="0.15">
      <c r="A2461" t="s">
        <v>19411</v>
      </c>
      <c r="B2461" t="s">
        <v>19412</v>
      </c>
      <c r="C2461" t="s">
        <v>19413</v>
      </c>
      <c r="D2461" t="s">
        <v>19414</v>
      </c>
      <c r="E2461">
        <f>LEN(B2461)</f>
        <v>14</v>
      </c>
    </row>
    <row r="2462" spans="1:5" x14ac:dyDescent="0.15">
      <c r="A2462" t="s">
        <v>19447</v>
      </c>
      <c r="B2462" t="s">
        <v>19448</v>
      </c>
      <c r="C2462" t="s">
        <v>19449</v>
      </c>
      <c r="D2462" t="s">
        <v>19450</v>
      </c>
      <c r="E2462">
        <f>LEN(B2462)</f>
        <v>14</v>
      </c>
    </row>
    <row r="2463" spans="1:5" x14ac:dyDescent="0.15">
      <c r="A2463" t="s">
        <v>19451</v>
      </c>
      <c r="B2463" t="s">
        <v>19452</v>
      </c>
      <c r="C2463" t="s">
        <v>19453</v>
      </c>
      <c r="D2463" t="s">
        <v>19454</v>
      </c>
      <c r="E2463">
        <f>LEN(B2463)</f>
        <v>14</v>
      </c>
    </row>
    <row r="2464" spans="1:5" x14ac:dyDescent="0.15">
      <c r="A2464" t="s">
        <v>19455</v>
      </c>
      <c r="B2464" t="s">
        <v>19456</v>
      </c>
      <c r="C2464" t="s">
        <v>19457</v>
      </c>
      <c r="D2464" t="s">
        <v>19458</v>
      </c>
      <c r="E2464">
        <f>LEN(B2464)</f>
        <v>14</v>
      </c>
    </row>
    <row r="2465" spans="1:5" x14ac:dyDescent="0.15">
      <c r="A2465" t="s">
        <v>19467</v>
      </c>
      <c r="B2465" t="s">
        <v>19468</v>
      </c>
      <c r="C2465" t="s">
        <v>19469</v>
      </c>
      <c r="D2465" t="s">
        <v>19470</v>
      </c>
      <c r="E2465">
        <f>LEN(B2465)</f>
        <v>14</v>
      </c>
    </row>
    <row r="2466" spans="1:5" x14ac:dyDescent="0.15">
      <c r="A2466" t="s">
        <v>19511</v>
      </c>
      <c r="B2466" t="s">
        <v>19512</v>
      </c>
      <c r="C2466" t="s">
        <v>19513</v>
      </c>
      <c r="D2466" t="s">
        <v>19514</v>
      </c>
      <c r="E2466">
        <f>LEN(B2466)</f>
        <v>14</v>
      </c>
    </row>
    <row r="2467" spans="1:5" x14ac:dyDescent="0.15">
      <c r="A2467" t="s">
        <v>19543</v>
      </c>
      <c r="B2467" t="s">
        <v>19544</v>
      </c>
      <c r="C2467" t="s">
        <v>19545</v>
      </c>
      <c r="D2467" t="s">
        <v>19546</v>
      </c>
      <c r="E2467">
        <f>LEN(B2467)</f>
        <v>14</v>
      </c>
    </row>
    <row r="2468" spans="1:5" x14ac:dyDescent="0.15">
      <c r="A2468" t="s">
        <v>19559</v>
      </c>
      <c r="B2468" t="s">
        <v>19560</v>
      </c>
      <c r="C2468" t="s">
        <v>19561</v>
      </c>
      <c r="D2468" t="s">
        <v>19562</v>
      </c>
      <c r="E2468">
        <f>LEN(B2468)</f>
        <v>14</v>
      </c>
    </row>
    <row r="2469" spans="1:5" x14ac:dyDescent="0.15">
      <c r="A2469" t="s">
        <v>19563</v>
      </c>
      <c r="B2469" t="s">
        <v>19564</v>
      </c>
      <c r="C2469" t="s">
        <v>19565</v>
      </c>
      <c r="D2469" t="s">
        <v>19566</v>
      </c>
      <c r="E2469">
        <f>LEN(B2469)</f>
        <v>14</v>
      </c>
    </row>
    <row r="2470" spans="1:5" x14ac:dyDescent="0.15">
      <c r="A2470" t="s">
        <v>19567</v>
      </c>
      <c r="B2470" t="s">
        <v>19568</v>
      </c>
      <c r="C2470" t="s">
        <v>19569</v>
      </c>
      <c r="D2470" t="s">
        <v>19570</v>
      </c>
      <c r="E2470">
        <f>LEN(B2470)</f>
        <v>14</v>
      </c>
    </row>
    <row r="2471" spans="1:5" x14ac:dyDescent="0.15">
      <c r="A2471" t="s">
        <v>19599</v>
      </c>
      <c r="B2471" t="s">
        <v>19600</v>
      </c>
      <c r="C2471" t="s">
        <v>19601</v>
      </c>
      <c r="D2471" t="s">
        <v>19602</v>
      </c>
      <c r="E2471">
        <f>LEN(B2471)</f>
        <v>14</v>
      </c>
    </row>
    <row r="2472" spans="1:5" x14ac:dyDescent="0.15">
      <c r="A2472" t="s">
        <v>19643</v>
      </c>
      <c r="B2472" t="s">
        <v>19644</v>
      </c>
      <c r="C2472" t="s">
        <v>19645</v>
      </c>
      <c r="D2472" t="s">
        <v>19646</v>
      </c>
      <c r="E2472">
        <f>LEN(B2472)</f>
        <v>14</v>
      </c>
    </row>
    <row r="2473" spans="1:5" x14ac:dyDescent="0.15">
      <c r="A2473" t="s">
        <v>19731</v>
      </c>
      <c r="B2473" t="s">
        <v>19732</v>
      </c>
      <c r="C2473" t="s">
        <v>19733</v>
      </c>
      <c r="D2473" t="s">
        <v>19734</v>
      </c>
      <c r="E2473">
        <f>LEN(B2473)</f>
        <v>14</v>
      </c>
    </row>
    <row r="2474" spans="1:5" x14ac:dyDescent="0.15">
      <c r="A2474" t="s">
        <v>19739</v>
      </c>
      <c r="B2474" t="s">
        <v>19740</v>
      </c>
      <c r="C2474" t="s">
        <v>19741</v>
      </c>
      <c r="D2474" t="s">
        <v>19742</v>
      </c>
      <c r="E2474">
        <f>LEN(B2474)</f>
        <v>14</v>
      </c>
    </row>
    <row r="2475" spans="1:5" x14ac:dyDescent="0.15">
      <c r="A2475" t="s">
        <v>19779</v>
      </c>
      <c r="B2475" t="s">
        <v>19780</v>
      </c>
      <c r="C2475" t="s">
        <v>19781</v>
      </c>
      <c r="D2475" t="s">
        <v>19782</v>
      </c>
      <c r="E2475">
        <f>LEN(B2475)</f>
        <v>14</v>
      </c>
    </row>
    <row r="2476" spans="1:5" x14ac:dyDescent="0.15">
      <c r="A2476" t="s">
        <v>19857</v>
      </c>
      <c r="B2476" t="s">
        <v>19858</v>
      </c>
      <c r="C2476" t="s">
        <v>19859</v>
      </c>
      <c r="D2476" t="s">
        <v>19860</v>
      </c>
      <c r="E2476">
        <f>LEN(B2476)</f>
        <v>14</v>
      </c>
    </row>
    <row r="2477" spans="1:5" x14ac:dyDescent="0.15">
      <c r="A2477" t="s">
        <v>19861</v>
      </c>
      <c r="B2477" t="s">
        <v>19862</v>
      </c>
      <c r="C2477" t="s">
        <v>19863</v>
      </c>
      <c r="D2477" t="s">
        <v>19864</v>
      </c>
      <c r="E2477">
        <f>LEN(B2477)</f>
        <v>14</v>
      </c>
    </row>
    <row r="2478" spans="1:5" x14ac:dyDescent="0.15">
      <c r="A2478" t="s">
        <v>19929</v>
      </c>
      <c r="B2478" t="s">
        <v>19930</v>
      </c>
      <c r="C2478" t="s">
        <v>19931</v>
      </c>
      <c r="D2478" t="s">
        <v>19932</v>
      </c>
      <c r="E2478">
        <f>LEN(B2478)</f>
        <v>14</v>
      </c>
    </row>
    <row r="2479" spans="1:5" x14ac:dyDescent="0.15">
      <c r="A2479" t="s">
        <v>19953</v>
      </c>
      <c r="B2479" t="s">
        <v>19954</v>
      </c>
      <c r="C2479" t="s">
        <v>19955</v>
      </c>
      <c r="D2479" t="s">
        <v>19956</v>
      </c>
      <c r="E2479">
        <f>LEN(B2479)</f>
        <v>14</v>
      </c>
    </row>
    <row r="2480" spans="1:5" x14ac:dyDescent="0.15">
      <c r="A2480" t="s">
        <v>20045</v>
      </c>
      <c r="B2480" t="s">
        <v>20046</v>
      </c>
      <c r="C2480" t="s">
        <v>20047</v>
      </c>
      <c r="D2480" t="s">
        <v>20048</v>
      </c>
      <c r="E2480">
        <f>LEN(B2480)</f>
        <v>14</v>
      </c>
    </row>
    <row r="2481" spans="1:5" x14ac:dyDescent="0.15">
      <c r="A2481" t="s">
        <v>20049</v>
      </c>
      <c r="B2481" t="s">
        <v>20050</v>
      </c>
      <c r="C2481" t="s">
        <v>20051</v>
      </c>
      <c r="D2481" t="s">
        <v>20052</v>
      </c>
      <c r="E2481">
        <f>LEN(B2481)</f>
        <v>14</v>
      </c>
    </row>
    <row r="2482" spans="1:5" x14ac:dyDescent="0.15">
      <c r="A2482" t="s">
        <v>20077</v>
      </c>
      <c r="B2482" t="s">
        <v>20078</v>
      </c>
      <c r="C2482" t="s">
        <v>20079</v>
      </c>
      <c r="D2482" t="s">
        <v>20080</v>
      </c>
      <c r="E2482">
        <f>LEN(B2482)</f>
        <v>14</v>
      </c>
    </row>
    <row r="2483" spans="1:5" x14ac:dyDescent="0.15">
      <c r="A2483" t="s">
        <v>20101</v>
      </c>
      <c r="B2483" t="s">
        <v>20102</v>
      </c>
      <c r="C2483" t="s">
        <v>20103</v>
      </c>
      <c r="D2483" t="s">
        <v>20104</v>
      </c>
      <c r="E2483">
        <f>LEN(B2483)</f>
        <v>14</v>
      </c>
    </row>
    <row r="2484" spans="1:5" x14ac:dyDescent="0.15">
      <c r="A2484" t="s">
        <v>20113</v>
      </c>
      <c r="B2484" t="s">
        <v>20114</v>
      </c>
      <c r="C2484" t="s">
        <v>20115</v>
      </c>
      <c r="D2484" t="s">
        <v>20116</v>
      </c>
      <c r="E2484">
        <f>LEN(B2484)</f>
        <v>14</v>
      </c>
    </row>
    <row r="2485" spans="1:5" x14ac:dyDescent="0.15">
      <c r="A2485" t="s">
        <v>20141</v>
      </c>
      <c r="B2485" t="s">
        <v>20142</v>
      </c>
      <c r="C2485" t="s">
        <v>20143</v>
      </c>
      <c r="D2485" t="s">
        <v>20144</v>
      </c>
      <c r="E2485">
        <f>LEN(B2485)</f>
        <v>14</v>
      </c>
    </row>
    <row r="2486" spans="1:5" x14ac:dyDescent="0.15">
      <c r="A2486" t="s">
        <v>20549</v>
      </c>
      <c r="B2486" t="s">
        <v>20550</v>
      </c>
      <c r="C2486" t="s">
        <v>20551</v>
      </c>
      <c r="D2486" t="s">
        <v>20552</v>
      </c>
      <c r="E2486">
        <f>LEN(B2486)</f>
        <v>14</v>
      </c>
    </row>
    <row r="2487" spans="1:5" x14ac:dyDescent="0.15">
      <c r="A2487" t="s">
        <v>20605</v>
      </c>
      <c r="B2487" t="s">
        <v>20606</v>
      </c>
      <c r="C2487" t="s">
        <v>20607</v>
      </c>
      <c r="D2487" t="s">
        <v>20608</v>
      </c>
      <c r="E2487">
        <f>LEN(B2487)</f>
        <v>14</v>
      </c>
    </row>
    <row r="2488" spans="1:5" x14ac:dyDescent="0.15">
      <c r="A2488" t="s">
        <v>20625</v>
      </c>
      <c r="B2488" t="s">
        <v>20626</v>
      </c>
      <c r="C2488" t="s">
        <v>20627</v>
      </c>
      <c r="D2488" t="s">
        <v>20628</v>
      </c>
      <c r="E2488">
        <f>LEN(B2488)</f>
        <v>14</v>
      </c>
    </row>
    <row r="2489" spans="1:5" x14ac:dyDescent="0.15">
      <c r="A2489" t="s">
        <v>20689</v>
      </c>
      <c r="B2489" t="s">
        <v>20690</v>
      </c>
      <c r="C2489" t="s">
        <v>20691</v>
      </c>
      <c r="D2489" t="s">
        <v>20692</v>
      </c>
      <c r="E2489">
        <f>LEN(B2489)</f>
        <v>14</v>
      </c>
    </row>
    <row r="2490" spans="1:5" x14ac:dyDescent="0.15">
      <c r="A2490" t="s">
        <v>20713</v>
      </c>
      <c r="B2490" t="s">
        <v>20714</v>
      </c>
      <c r="C2490" t="s">
        <v>20715</v>
      </c>
      <c r="D2490" t="s">
        <v>20716</v>
      </c>
      <c r="E2490">
        <f>LEN(B2490)</f>
        <v>14</v>
      </c>
    </row>
    <row r="2491" spans="1:5" x14ac:dyDescent="0.15">
      <c r="A2491" t="s">
        <v>20733</v>
      </c>
      <c r="B2491" t="s">
        <v>20734</v>
      </c>
      <c r="C2491" t="s">
        <v>20735</v>
      </c>
      <c r="D2491" t="s">
        <v>20736</v>
      </c>
      <c r="E2491">
        <f>LEN(B2491)</f>
        <v>14</v>
      </c>
    </row>
    <row r="2492" spans="1:5" x14ac:dyDescent="0.15">
      <c r="A2492" t="s">
        <v>20853</v>
      </c>
      <c r="B2492" t="s">
        <v>20854</v>
      </c>
      <c r="C2492" t="s">
        <v>20855</v>
      </c>
      <c r="D2492" t="s">
        <v>20856</v>
      </c>
      <c r="E2492">
        <f>LEN(B2492)</f>
        <v>14</v>
      </c>
    </row>
    <row r="2493" spans="1:5" x14ac:dyDescent="0.15">
      <c r="A2493" t="s">
        <v>20857</v>
      </c>
      <c r="B2493" t="s">
        <v>20858</v>
      </c>
      <c r="C2493" t="s">
        <v>20859</v>
      </c>
      <c r="D2493" t="s">
        <v>20860</v>
      </c>
      <c r="E2493">
        <f>LEN(B2493)</f>
        <v>14</v>
      </c>
    </row>
    <row r="2494" spans="1:5" x14ac:dyDescent="0.15">
      <c r="A2494" t="s">
        <v>20861</v>
      </c>
      <c r="B2494" t="s">
        <v>20862</v>
      </c>
      <c r="C2494" t="s">
        <v>20863</v>
      </c>
      <c r="D2494" t="s">
        <v>20864</v>
      </c>
      <c r="E2494">
        <f>LEN(B2494)</f>
        <v>14</v>
      </c>
    </row>
    <row r="2495" spans="1:5" x14ac:dyDescent="0.15">
      <c r="A2495" t="s">
        <v>20877</v>
      </c>
      <c r="B2495" t="s">
        <v>20878</v>
      </c>
      <c r="C2495" t="s">
        <v>20879</v>
      </c>
      <c r="D2495" t="s">
        <v>20880</v>
      </c>
      <c r="E2495">
        <f>LEN(B2495)</f>
        <v>14</v>
      </c>
    </row>
    <row r="2496" spans="1:5" x14ac:dyDescent="0.15">
      <c r="A2496" t="s">
        <v>20917</v>
      </c>
      <c r="B2496" t="s">
        <v>20918</v>
      </c>
      <c r="C2496" t="s">
        <v>20919</v>
      </c>
      <c r="D2496" t="s">
        <v>20920</v>
      </c>
      <c r="E2496">
        <f>LEN(B2496)</f>
        <v>14</v>
      </c>
    </row>
    <row r="2497" spans="1:5" x14ac:dyDescent="0.15">
      <c r="A2497" t="s">
        <v>21080</v>
      </c>
      <c r="B2497" t="s">
        <v>21081</v>
      </c>
      <c r="C2497" t="s">
        <v>21082</v>
      </c>
      <c r="D2497" t="s">
        <v>21083</v>
      </c>
      <c r="E2497">
        <f>LEN(B2497)</f>
        <v>14</v>
      </c>
    </row>
    <row r="2498" spans="1:5" x14ac:dyDescent="0.15">
      <c r="A2498" t="s">
        <v>21084</v>
      </c>
      <c r="B2498" t="s">
        <v>21085</v>
      </c>
      <c r="C2498" t="s">
        <v>21086</v>
      </c>
      <c r="D2498" t="s">
        <v>21087</v>
      </c>
      <c r="E2498">
        <f>LEN(B2498)</f>
        <v>14</v>
      </c>
    </row>
    <row r="2499" spans="1:5" x14ac:dyDescent="0.15">
      <c r="A2499" t="s">
        <v>21088</v>
      </c>
      <c r="B2499" t="s">
        <v>21089</v>
      </c>
      <c r="C2499" t="s">
        <v>21090</v>
      </c>
      <c r="D2499" t="s">
        <v>21091</v>
      </c>
      <c r="E2499">
        <f>LEN(B2499)</f>
        <v>14</v>
      </c>
    </row>
    <row r="2500" spans="1:5" x14ac:dyDescent="0.15">
      <c r="A2500" t="s">
        <v>21116</v>
      </c>
      <c r="B2500" t="s">
        <v>21117</v>
      </c>
      <c r="C2500" t="s">
        <v>21118</v>
      </c>
      <c r="D2500" t="s">
        <v>21119</v>
      </c>
      <c r="E2500">
        <f>LEN(B2500)</f>
        <v>14</v>
      </c>
    </row>
    <row r="2501" spans="1:5" x14ac:dyDescent="0.15">
      <c r="A2501" t="s">
        <v>21196</v>
      </c>
      <c r="B2501" t="s">
        <v>21197</v>
      </c>
      <c r="C2501" t="s">
        <v>21198</v>
      </c>
      <c r="D2501" t="s">
        <v>21199</v>
      </c>
      <c r="E2501">
        <f>LEN(B2501)</f>
        <v>14</v>
      </c>
    </row>
    <row r="2502" spans="1:5" x14ac:dyDescent="0.15">
      <c r="A2502" t="s">
        <v>21224</v>
      </c>
      <c r="B2502" t="s">
        <v>21225</v>
      </c>
      <c r="C2502" t="s">
        <v>21226</v>
      </c>
      <c r="D2502" t="s">
        <v>21227</v>
      </c>
      <c r="E2502">
        <f>LEN(B2502)</f>
        <v>14</v>
      </c>
    </row>
    <row r="2503" spans="1:5" x14ac:dyDescent="0.15">
      <c r="A2503" t="s">
        <v>21252</v>
      </c>
      <c r="B2503" t="s">
        <v>21253</v>
      </c>
      <c r="C2503" t="s">
        <v>21254</v>
      </c>
      <c r="D2503" t="s">
        <v>21255</v>
      </c>
      <c r="E2503">
        <f>LEN(B2503)</f>
        <v>14</v>
      </c>
    </row>
    <row r="2504" spans="1:5" x14ac:dyDescent="0.15">
      <c r="A2504" t="s">
        <v>21256</v>
      </c>
      <c r="B2504" t="s">
        <v>21257</v>
      </c>
      <c r="C2504" t="s">
        <v>21258</v>
      </c>
      <c r="D2504" t="s">
        <v>21259</v>
      </c>
      <c r="E2504">
        <f>LEN(B2504)</f>
        <v>14</v>
      </c>
    </row>
    <row r="2505" spans="1:5" x14ac:dyDescent="0.15">
      <c r="A2505" t="s">
        <v>21264</v>
      </c>
      <c r="B2505" t="s">
        <v>21265</v>
      </c>
      <c r="C2505" t="s">
        <v>21266</v>
      </c>
      <c r="D2505" t="s">
        <v>21267</v>
      </c>
      <c r="E2505">
        <f>LEN(B2505)</f>
        <v>14</v>
      </c>
    </row>
    <row r="2506" spans="1:5" x14ac:dyDescent="0.15">
      <c r="A2506" t="s">
        <v>21276</v>
      </c>
      <c r="B2506" t="s">
        <v>21277</v>
      </c>
      <c r="C2506" t="s">
        <v>21278</v>
      </c>
      <c r="D2506" t="s">
        <v>21279</v>
      </c>
      <c r="E2506">
        <f>LEN(B2506)</f>
        <v>14</v>
      </c>
    </row>
    <row r="2507" spans="1:5" x14ac:dyDescent="0.15">
      <c r="A2507" t="s">
        <v>21364</v>
      </c>
      <c r="B2507" t="s">
        <v>21365</v>
      </c>
      <c r="C2507" t="s">
        <v>21366</v>
      </c>
      <c r="D2507" t="s">
        <v>21367</v>
      </c>
      <c r="E2507">
        <f>LEN(B2507)</f>
        <v>14</v>
      </c>
    </row>
    <row r="2508" spans="1:5" x14ac:dyDescent="0.15">
      <c r="A2508" t="s">
        <v>21661</v>
      </c>
      <c r="B2508" t="s">
        <v>21662</v>
      </c>
      <c r="C2508" t="s">
        <v>21663</v>
      </c>
      <c r="D2508" t="s">
        <v>21664</v>
      </c>
      <c r="E2508">
        <f>LEN(B2508)</f>
        <v>14</v>
      </c>
    </row>
    <row r="2509" spans="1:5" x14ac:dyDescent="0.15">
      <c r="A2509" t="s">
        <v>21681</v>
      </c>
      <c r="B2509" t="s">
        <v>21682</v>
      </c>
      <c r="C2509" t="s">
        <v>21683</v>
      </c>
      <c r="D2509" t="s">
        <v>21684</v>
      </c>
      <c r="E2509">
        <f>LEN(B2509)</f>
        <v>14</v>
      </c>
    </row>
    <row r="2510" spans="1:5" x14ac:dyDescent="0.15">
      <c r="A2510" t="s">
        <v>21801</v>
      </c>
      <c r="B2510" t="s">
        <v>21802</v>
      </c>
      <c r="C2510" t="s">
        <v>21803</v>
      </c>
      <c r="D2510" t="s">
        <v>21804</v>
      </c>
      <c r="E2510">
        <f>LEN(B2510)</f>
        <v>14</v>
      </c>
    </row>
    <row r="2511" spans="1:5" x14ac:dyDescent="0.15">
      <c r="A2511" t="s">
        <v>21809</v>
      </c>
      <c r="B2511" t="s">
        <v>21810</v>
      </c>
      <c r="C2511" t="s">
        <v>21811</v>
      </c>
      <c r="D2511" t="s">
        <v>21812</v>
      </c>
      <c r="E2511">
        <f>LEN(B2511)</f>
        <v>14</v>
      </c>
    </row>
    <row r="2512" spans="1:5" x14ac:dyDescent="0.15">
      <c r="A2512" t="s">
        <v>21905</v>
      </c>
      <c r="B2512" t="s">
        <v>21906</v>
      </c>
      <c r="C2512" t="s">
        <v>21907</v>
      </c>
      <c r="D2512" t="s">
        <v>21908</v>
      </c>
      <c r="E2512">
        <f>LEN(B2512)</f>
        <v>14</v>
      </c>
    </row>
    <row r="2513" spans="1:5" x14ac:dyDescent="0.15">
      <c r="A2513" t="s">
        <v>21973</v>
      </c>
      <c r="B2513" t="s">
        <v>21974</v>
      </c>
      <c r="C2513" t="s">
        <v>21975</v>
      </c>
      <c r="D2513" t="s">
        <v>21976</v>
      </c>
      <c r="E2513">
        <f>LEN(B2513)</f>
        <v>14</v>
      </c>
    </row>
    <row r="2514" spans="1:5" x14ac:dyDescent="0.15">
      <c r="A2514" t="s">
        <v>21977</v>
      </c>
      <c r="B2514" t="s">
        <v>21978</v>
      </c>
      <c r="C2514" t="s">
        <v>21979</v>
      </c>
      <c r="D2514" t="s">
        <v>21980</v>
      </c>
      <c r="E2514">
        <f>LEN(B2514)</f>
        <v>14</v>
      </c>
    </row>
    <row r="2515" spans="1:5" x14ac:dyDescent="0.15">
      <c r="A2515" t="s">
        <v>22057</v>
      </c>
      <c r="B2515" t="s">
        <v>22058</v>
      </c>
      <c r="C2515" t="s">
        <v>22059</v>
      </c>
      <c r="D2515" t="s">
        <v>22060</v>
      </c>
      <c r="E2515">
        <f>LEN(B2515)</f>
        <v>14</v>
      </c>
    </row>
    <row r="2516" spans="1:5" x14ac:dyDescent="0.15">
      <c r="A2516" t="s">
        <v>22101</v>
      </c>
      <c r="B2516" t="s">
        <v>22102</v>
      </c>
      <c r="C2516" t="s">
        <v>22103</v>
      </c>
      <c r="D2516" t="s">
        <v>22104</v>
      </c>
      <c r="E2516">
        <f>LEN(B2516)</f>
        <v>14</v>
      </c>
    </row>
    <row r="2517" spans="1:5" x14ac:dyDescent="0.15">
      <c r="A2517" t="s">
        <v>22209</v>
      </c>
      <c r="B2517" t="s">
        <v>22210</v>
      </c>
      <c r="C2517" t="s">
        <v>22211</v>
      </c>
      <c r="D2517" t="s">
        <v>22212</v>
      </c>
      <c r="E2517">
        <f>LEN(B2517)</f>
        <v>14</v>
      </c>
    </row>
    <row r="2518" spans="1:5" x14ac:dyDescent="0.15">
      <c r="A2518" t="s">
        <v>22213</v>
      </c>
      <c r="B2518" t="s">
        <v>22214</v>
      </c>
      <c r="C2518" t="s">
        <v>22215</v>
      </c>
      <c r="D2518" t="s">
        <v>22216</v>
      </c>
      <c r="E2518">
        <f>LEN(B2518)</f>
        <v>14</v>
      </c>
    </row>
    <row r="2519" spans="1:5" x14ac:dyDescent="0.15">
      <c r="A2519" t="s">
        <v>22325</v>
      </c>
      <c r="B2519" t="s">
        <v>22326</v>
      </c>
      <c r="C2519" t="s">
        <v>22327</v>
      </c>
      <c r="D2519" t="s">
        <v>22328</v>
      </c>
      <c r="E2519">
        <f>LEN(B2519)</f>
        <v>14</v>
      </c>
    </row>
    <row r="2520" spans="1:5" x14ac:dyDescent="0.15">
      <c r="A2520" t="s">
        <v>22337</v>
      </c>
      <c r="B2520" t="s">
        <v>22338</v>
      </c>
      <c r="C2520" t="s">
        <v>22339</v>
      </c>
      <c r="D2520" t="s">
        <v>22340</v>
      </c>
      <c r="E2520">
        <f>LEN(B2520)</f>
        <v>14</v>
      </c>
    </row>
    <row r="2521" spans="1:5" x14ac:dyDescent="0.15">
      <c r="A2521" t="s">
        <v>22433</v>
      </c>
      <c r="B2521" t="s">
        <v>22434</v>
      </c>
      <c r="C2521" t="s">
        <v>22435</v>
      </c>
      <c r="D2521" t="s">
        <v>22436</v>
      </c>
      <c r="E2521">
        <f>LEN(B2521)</f>
        <v>14</v>
      </c>
    </row>
    <row r="2522" spans="1:5" x14ac:dyDescent="0.15">
      <c r="A2522" t="s">
        <v>22557</v>
      </c>
      <c r="B2522" t="s">
        <v>22558</v>
      </c>
      <c r="C2522" t="s">
        <v>22559</v>
      </c>
      <c r="D2522" t="s">
        <v>22560</v>
      </c>
      <c r="E2522">
        <f>LEN(B2522)</f>
        <v>14</v>
      </c>
    </row>
    <row r="2523" spans="1:5" x14ac:dyDescent="0.15">
      <c r="A2523" t="s">
        <v>22693</v>
      </c>
      <c r="B2523" t="s">
        <v>22694</v>
      </c>
      <c r="C2523" t="s">
        <v>22695</v>
      </c>
      <c r="D2523" t="s">
        <v>22696</v>
      </c>
      <c r="E2523">
        <f>LEN(B2523)</f>
        <v>14</v>
      </c>
    </row>
    <row r="2524" spans="1:5" x14ac:dyDescent="0.15">
      <c r="A2524" t="s">
        <v>22728</v>
      </c>
      <c r="B2524" t="s">
        <v>22729</v>
      </c>
      <c r="C2524" t="s">
        <v>22730</v>
      </c>
      <c r="D2524" t="s">
        <v>22731</v>
      </c>
      <c r="E2524">
        <f>LEN(B2524)</f>
        <v>14</v>
      </c>
    </row>
    <row r="2525" spans="1:5" x14ac:dyDescent="0.15">
      <c r="A2525" t="s">
        <v>22777</v>
      </c>
      <c r="B2525" t="s">
        <v>22778</v>
      </c>
      <c r="C2525" t="s">
        <v>22779</v>
      </c>
      <c r="D2525" t="s">
        <v>22780</v>
      </c>
      <c r="E2525">
        <f>LEN(B2525)</f>
        <v>14</v>
      </c>
    </row>
    <row r="2526" spans="1:5" x14ac:dyDescent="0.15">
      <c r="A2526" t="s">
        <v>22805</v>
      </c>
      <c r="B2526" t="s">
        <v>22806</v>
      </c>
      <c r="C2526" t="s">
        <v>22807</v>
      </c>
      <c r="D2526" t="s">
        <v>22808</v>
      </c>
      <c r="E2526">
        <f>LEN(B2526)</f>
        <v>14</v>
      </c>
    </row>
    <row r="2527" spans="1:5" x14ac:dyDescent="0.15">
      <c r="A2527" t="s">
        <v>22845</v>
      </c>
      <c r="B2527" t="s">
        <v>22846</v>
      </c>
      <c r="C2527" t="s">
        <v>22847</v>
      </c>
      <c r="D2527" t="s">
        <v>22848</v>
      </c>
      <c r="E2527">
        <f>LEN(B2527)</f>
        <v>14</v>
      </c>
    </row>
    <row r="2528" spans="1:5" x14ac:dyDescent="0.15">
      <c r="A2528" t="s">
        <v>22889</v>
      </c>
      <c r="B2528" t="s">
        <v>22890</v>
      </c>
      <c r="C2528" t="s">
        <v>22891</v>
      </c>
      <c r="D2528" t="s">
        <v>22892</v>
      </c>
      <c r="E2528">
        <f>LEN(B2528)</f>
        <v>14</v>
      </c>
    </row>
    <row r="2529" spans="1:5" x14ac:dyDescent="0.15">
      <c r="A2529" t="s">
        <v>22897</v>
      </c>
      <c r="B2529" t="s">
        <v>22898</v>
      </c>
      <c r="C2529" t="s">
        <v>22899</v>
      </c>
      <c r="D2529" t="s">
        <v>22900</v>
      </c>
      <c r="E2529">
        <f>LEN(B2529)</f>
        <v>14</v>
      </c>
    </row>
    <row r="2530" spans="1:5" x14ac:dyDescent="0.15">
      <c r="A2530" t="s">
        <v>22957</v>
      </c>
      <c r="B2530" t="s">
        <v>22958</v>
      </c>
      <c r="C2530" t="s">
        <v>22959</v>
      </c>
      <c r="D2530" t="s">
        <v>22960</v>
      </c>
      <c r="E2530">
        <f>LEN(B2530)</f>
        <v>14</v>
      </c>
    </row>
    <row r="2531" spans="1:5" x14ac:dyDescent="0.15">
      <c r="A2531" t="s">
        <v>23013</v>
      </c>
      <c r="B2531" t="s">
        <v>23014</v>
      </c>
      <c r="C2531" t="s">
        <v>23015</v>
      </c>
      <c r="D2531" t="s">
        <v>23016</v>
      </c>
      <c r="E2531">
        <f>LEN(B2531)</f>
        <v>14</v>
      </c>
    </row>
    <row r="2532" spans="1:5" x14ac:dyDescent="0.15">
      <c r="A2532" t="s">
        <v>23073</v>
      </c>
      <c r="B2532" t="s">
        <v>23074</v>
      </c>
      <c r="C2532" t="s">
        <v>23075</v>
      </c>
      <c r="D2532" t="s">
        <v>23076</v>
      </c>
      <c r="E2532">
        <f>LEN(B2532)</f>
        <v>14</v>
      </c>
    </row>
    <row r="2533" spans="1:5" x14ac:dyDescent="0.15">
      <c r="A2533" t="s">
        <v>23125</v>
      </c>
      <c r="B2533" t="s">
        <v>23126</v>
      </c>
      <c r="C2533" t="s">
        <v>23127</v>
      </c>
      <c r="D2533" t="s">
        <v>23128</v>
      </c>
      <c r="E2533">
        <f>LEN(B2533)</f>
        <v>14</v>
      </c>
    </row>
    <row r="2534" spans="1:5" x14ac:dyDescent="0.15">
      <c r="A2534" t="s">
        <v>23141</v>
      </c>
      <c r="B2534" t="s">
        <v>23142</v>
      </c>
      <c r="C2534" t="s">
        <v>23143</v>
      </c>
      <c r="D2534" t="s">
        <v>23144</v>
      </c>
      <c r="E2534">
        <f>LEN(B2534)</f>
        <v>14</v>
      </c>
    </row>
    <row r="2535" spans="1:5" x14ac:dyDescent="0.15">
      <c r="A2535" t="s">
        <v>23161</v>
      </c>
      <c r="B2535" t="s">
        <v>23162</v>
      </c>
      <c r="C2535" t="s">
        <v>23163</v>
      </c>
      <c r="D2535" t="s">
        <v>23164</v>
      </c>
      <c r="E2535">
        <f>LEN(B2535)</f>
        <v>14</v>
      </c>
    </row>
    <row r="2536" spans="1:5" x14ac:dyDescent="0.15">
      <c r="A2536" t="s">
        <v>23197</v>
      </c>
      <c r="B2536" t="s">
        <v>23198</v>
      </c>
      <c r="C2536" t="s">
        <v>23199</v>
      </c>
      <c r="D2536" t="s">
        <v>23200</v>
      </c>
      <c r="E2536">
        <f>LEN(B2536)</f>
        <v>14</v>
      </c>
    </row>
    <row r="2537" spans="1:5" x14ac:dyDescent="0.15">
      <c r="A2537" t="s">
        <v>23485</v>
      </c>
      <c r="B2537" t="s">
        <v>23486</v>
      </c>
      <c r="C2537" t="s">
        <v>23487</v>
      </c>
      <c r="D2537" t="s">
        <v>23488</v>
      </c>
      <c r="E2537">
        <f>LEN(B2537)</f>
        <v>14</v>
      </c>
    </row>
    <row r="2538" spans="1:5" x14ac:dyDescent="0.15">
      <c r="A2538" t="s">
        <v>23562</v>
      </c>
      <c r="B2538" t="s">
        <v>23563</v>
      </c>
      <c r="C2538" t="s">
        <v>23564</v>
      </c>
      <c r="D2538" t="s">
        <v>23565</v>
      </c>
      <c r="E2538">
        <f>LEN(B2538)</f>
        <v>14</v>
      </c>
    </row>
    <row r="2539" spans="1:5" x14ac:dyDescent="0.15">
      <c r="A2539" t="s">
        <v>23566</v>
      </c>
      <c r="B2539" t="s">
        <v>23567</v>
      </c>
      <c r="C2539" t="s">
        <v>23568</v>
      </c>
      <c r="D2539" t="s">
        <v>23569</v>
      </c>
      <c r="E2539">
        <f>LEN(B2539)</f>
        <v>14</v>
      </c>
    </row>
    <row r="2540" spans="1:5" x14ac:dyDescent="0.15">
      <c r="A2540" t="s">
        <v>23602</v>
      </c>
      <c r="B2540" t="s">
        <v>23603</v>
      </c>
      <c r="C2540" t="s">
        <v>23604</v>
      </c>
      <c r="D2540" t="s">
        <v>23605</v>
      </c>
      <c r="E2540">
        <f>LEN(B2540)</f>
        <v>14</v>
      </c>
    </row>
    <row r="2541" spans="1:5" x14ac:dyDescent="0.15">
      <c r="A2541" t="s">
        <v>23674</v>
      </c>
      <c r="B2541" t="s">
        <v>23675</v>
      </c>
      <c r="C2541" t="s">
        <v>23676</v>
      </c>
      <c r="D2541" t="s">
        <v>23677</v>
      </c>
      <c r="E2541">
        <f>LEN(B2541)</f>
        <v>14</v>
      </c>
    </row>
    <row r="2542" spans="1:5" x14ac:dyDescent="0.15">
      <c r="A2542" t="s">
        <v>23686</v>
      </c>
      <c r="B2542" t="s">
        <v>23687</v>
      </c>
      <c r="C2542" t="s">
        <v>23688</v>
      </c>
      <c r="D2542" t="s">
        <v>23689</v>
      </c>
      <c r="E2542">
        <f>LEN(B2542)</f>
        <v>14</v>
      </c>
    </row>
    <row r="2543" spans="1:5" x14ac:dyDescent="0.15">
      <c r="A2543" t="s">
        <v>23718</v>
      </c>
      <c r="B2543" t="s">
        <v>23719</v>
      </c>
      <c r="C2543" t="s">
        <v>23720</v>
      </c>
      <c r="D2543" t="s">
        <v>23721</v>
      </c>
      <c r="E2543">
        <f>LEN(B2543)</f>
        <v>14</v>
      </c>
    </row>
    <row r="2544" spans="1:5" x14ac:dyDescent="0.15">
      <c r="A2544" t="s">
        <v>23852</v>
      </c>
      <c r="B2544" t="s">
        <v>23853</v>
      </c>
      <c r="C2544" t="s">
        <v>23854</v>
      </c>
      <c r="D2544" t="s">
        <v>23855</v>
      </c>
      <c r="E2544">
        <f>LEN(B2544)</f>
        <v>14</v>
      </c>
    </row>
    <row r="2545" spans="1:5" x14ac:dyDescent="0.15">
      <c r="A2545" t="s">
        <v>23924</v>
      </c>
      <c r="B2545" t="s">
        <v>23925</v>
      </c>
      <c r="C2545" t="s">
        <v>23926</v>
      </c>
      <c r="D2545" t="s">
        <v>23927</v>
      </c>
      <c r="E2545">
        <f>LEN(B2545)</f>
        <v>14</v>
      </c>
    </row>
    <row r="2546" spans="1:5" x14ac:dyDescent="0.15">
      <c r="A2546" t="s">
        <v>24008</v>
      </c>
      <c r="B2546" t="s">
        <v>24009</v>
      </c>
      <c r="C2546" t="s">
        <v>24010</v>
      </c>
      <c r="D2546" t="s">
        <v>24011</v>
      </c>
      <c r="E2546">
        <f>LEN(B2546)</f>
        <v>14</v>
      </c>
    </row>
    <row r="2547" spans="1:5" x14ac:dyDescent="0.15">
      <c r="A2547" t="s">
        <v>24020</v>
      </c>
      <c r="B2547" t="s">
        <v>24021</v>
      </c>
      <c r="C2547" t="s">
        <v>24022</v>
      </c>
      <c r="D2547" t="s">
        <v>24023</v>
      </c>
      <c r="E2547">
        <f>LEN(B2547)</f>
        <v>14</v>
      </c>
    </row>
    <row r="2548" spans="1:5" x14ac:dyDescent="0.15">
      <c r="A2548" t="s">
        <v>24024</v>
      </c>
      <c r="B2548" t="s">
        <v>24025</v>
      </c>
      <c r="C2548" t="s">
        <v>24026</v>
      </c>
      <c r="D2548" t="s">
        <v>24027</v>
      </c>
      <c r="E2548">
        <f>LEN(B2548)</f>
        <v>14</v>
      </c>
    </row>
    <row r="2549" spans="1:5" x14ac:dyDescent="0.15">
      <c r="A2549" t="s">
        <v>24152</v>
      </c>
      <c r="B2549" t="s">
        <v>24153</v>
      </c>
      <c r="C2549" t="s">
        <v>24154</v>
      </c>
      <c r="D2549" t="s">
        <v>24155</v>
      </c>
      <c r="E2549">
        <f>LEN(B2549)</f>
        <v>14</v>
      </c>
    </row>
    <row r="2550" spans="1:5" x14ac:dyDescent="0.15">
      <c r="A2550" t="s">
        <v>24168</v>
      </c>
      <c r="B2550" t="s">
        <v>24169</v>
      </c>
      <c r="C2550" t="s">
        <v>24170</v>
      </c>
      <c r="D2550" t="s">
        <v>24171</v>
      </c>
      <c r="E2550">
        <f>LEN(B2550)</f>
        <v>14</v>
      </c>
    </row>
    <row r="2551" spans="1:5" x14ac:dyDescent="0.15">
      <c r="A2551" t="s">
        <v>24172</v>
      </c>
      <c r="B2551" t="s">
        <v>24173</v>
      </c>
      <c r="C2551" t="s">
        <v>24174</v>
      </c>
      <c r="D2551" t="s">
        <v>24175</v>
      </c>
      <c r="E2551">
        <f>LEN(B2551)</f>
        <v>14</v>
      </c>
    </row>
    <row r="2552" spans="1:5" x14ac:dyDescent="0.15">
      <c r="A2552" t="s">
        <v>24188</v>
      </c>
      <c r="B2552" t="s">
        <v>24189</v>
      </c>
      <c r="C2552" t="s">
        <v>24190</v>
      </c>
      <c r="D2552" t="s">
        <v>24191</v>
      </c>
      <c r="E2552">
        <f>LEN(B2552)</f>
        <v>14</v>
      </c>
    </row>
    <row r="2553" spans="1:5" x14ac:dyDescent="0.15">
      <c r="A2553" t="s">
        <v>24272</v>
      </c>
      <c r="B2553" t="s">
        <v>24273</v>
      </c>
      <c r="C2553" t="s">
        <v>24274</v>
      </c>
      <c r="D2553" t="s">
        <v>24275</v>
      </c>
      <c r="E2553">
        <f>LEN(B2553)</f>
        <v>14</v>
      </c>
    </row>
    <row r="2554" spans="1:5" x14ac:dyDescent="0.15">
      <c r="A2554" t="s">
        <v>24296</v>
      </c>
      <c r="B2554" t="s">
        <v>24297</v>
      </c>
      <c r="C2554" t="s">
        <v>24298</v>
      </c>
      <c r="D2554" t="s">
        <v>24299</v>
      </c>
      <c r="E2554">
        <f>LEN(B2554)</f>
        <v>14</v>
      </c>
    </row>
    <row r="2555" spans="1:5" x14ac:dyDescent="0.15">
      <c r="A2555" t="s">
        <v>24308</v>
      </c>
      <c r="B2555" t="s">
        <v>24309</v>
      </c>
      <c r="C2555" t="s">
        <v>24310</v>
      </c>
      <c r="D2555" t="s">
        <v>24311</v>
      </c>
      <c r="E2555">
        <f>LEN(B2555)</f>
        <v>14</v>
      </c>
    </row>
    <row r="2556" spans="1:5" x14ac:dyDescent="0.15">
      <c r="A2556" t="s">
        <v>24320</v>
      </c>
      <c r="B2556" t="s">
        <v>24321</v>
      </c>
      <c r="C2556" t="s">
        <v>24322</v>
      </c>
      <c r="D2556" t="s">
        <v>24323</v>
      </c>
      <c r="E2556">
        <f>LEN(B2556)</f>
        <v>14</v>
      </c>
    </row>
    <row r="2557" spans="1:5" x14ac:dyDescent="0.15">
      <c r="A2557" t="s">
        <v>24364</v>
      </c>
      <c r="B2557" t="s">
        <v>24365</v>
      </c>
      <c r="C2557" t="s">
        <v>24366</v>
      </c>
      <c r="D2557" t="s">
        <v>24367</v>
      </c>
      <c r="E2557">
        <f>LEN(B2557)</f>
        <v>14</v>
      </c>
    </row>
    <row r="2558" spans="1:5" x14ac:dyDescent="0.15">
      <c r="A2558" t="s">
        <v>24432</v>
      </c>
      <c r="B2558" t="s">
        <v>24433</v>
      </c>
      <c r="C2558" t="s">
        <v>24434</v>
      </c>
      <c r="D2558" t="s">
        <v>24435</v>
      </c>
      <c r="E2558">
        <f>LEN(B2558)</f>
        <v>14</v>
      </c>
    </row>
    <row r="2559" spans="1:5" x14ac:dyDescent="0.15">
      <c r="A2559" t="s">
        <v>24480</v>
      </c>
      <c r="B2559" t="s">
        <v>24481</v>
      </c>
      <c r="C2559" t="s">
        <v>24482</v>
      </c>
      <c r="D2559" t="s">
        <v>24483</v>
      </c>
      <c r="E2559">
        <f>LEN(B2559)</f>
        <v>14</v>
      </c>
    </row>
    <row r="2560" spans="1:5" x14ac:dyDescent="0.15">
      <c r="A2560" t="s">
        <v>24580</v>
      </c>
      <c r="B2560" t="s">
        <v>24581</v>
      </c>
      <c r="C2560" t="s">
        <v>24582</v>
      </c>
      <c r="D2560" t="s">
        <v>24583</v>
      </c>
      <c r="E2560">
        <f>LEN(B2560)</f>
        <v>14</v>
      </c>
    </row>
    <row r="2561" spans="1:5" x14ac:dyDescent="0.15">
      <c r="A2561" t="s">
        <v>24640</v>
      </c>
      <c r="B2561" t="s">
        <v>24641</v>
      </c>
      <c r="C2561" t="s">
        <v>24642</v>
      </c>
      <c r="D2561" t="s">
        <v>24643</v>
      </c>
      <c r="E2561">
        <f>LEN(B2561)</f>
        <v>14</v>
      </c>
    </row>
    <row r="2562" spans="1:5" x14ac:dyDescent="0.15">
      <c r="A2562" t="s">
        <v>24652</v>
      </c>
      <c r="B2562" t="s">
        <v>24653</v>
      </c>
      <c r="C2562" t="s">
        <v>24654</v>
      </c>
      <c r="D2562" t="s">
        <v>24655</v>
      </c>
      <c r="E2562">
        <f>LEN(B2562)</f>
        <v>14</v>
      </c>
    </row>
    <row r="2563" spans="1:5" x14ac:dyDescent="0.15">
      <c r="A2563" t="s">
        <v>24908</v>
      </c>
      <c r="B2563" t="s">
        <v>24909</v>
      </c>
      <c r="C2563" t="s">
        <v>24910</v>
      </c>
      <c r="D2563" t="s">
        <v>24911</v>
      </c>
      <c r="E2563">
        <f>LEN(B2563)</f>
        <v>14</v>
      </c>
    </row>
    <row r="2564" spans="1:5" x14ac:dyDescent="0.15">
      <c r="A2564" t="s">
        <v>24948</v>
      </c>
      <c r="B2564" t="s">
        <v>24949</v>
      </c>
      <c r="C2564" t="s">
        <v>24950</v>
      </c>
      <c r="D2564" t="s">
        <v>24951</v>
      </c>
      <c r="E2564">
        <f>LEN(B2564)</f>
        <v>14</v>
      </c>
    </row>
    <row r="2565" spans="1:5" x14ac:dyDescent="0.15">
      <c r="A2565" t="s">
        <v>25068</v>
      </c>
      <c r="B2565" t="s">
        <v>25069</v>
      </c>
      <c r="C2565" t="s">
        <v>25070</v>
      </c>
      <c r="D2565" t="s">
        <v>25071</v>
      </c>
      <c r="E2565">
        <f>LEN(B2565)</f>
        <v>14</v>
      </c>
    </row>
    <row r="2566" spans="1:5" x14ac:dyDescent="0.15">
      <c r="A2566" t="s">
        <v>25128</v>
      </c>
      <c r="B2566" t="s">
        <v>25129</v>
      </c>
      <c r="C2566" t="s">
        <v>25130</v>
      </c>
      <c r="D2566" t="s">
        <v>25131</v>
      </c>
      <c r="E2566">
        <f>LEN(B2566)</f>
        <v>14</v>
      </c>
    </row>
    <row r="2567" spans="1:5" x14ac:dyDescent="0.15">
      <c r="A2567" t="s">
        <v>25160</v>
      </c>
      <c r="B2567" t="s">
        <v>25161</v>
      </c>
      <c r="C2567" t="s">
        <v>25162</v>
      </c>
      <c r="D2567" t="s">
        <v>25163</v>
      </c>
      <c r="E2567">
        <f>LEN(B2567)</f>
        <v>14</v>
      </c>
    </row>
    <row r="2568" spans="1:5" x14ac:dyDescent="0.15">
      <c r="A2568" t="s">
        <v>25176</v>
      </c>
      <c r="B2568" t="s">
        <v>25177</v>
      </c>
      <c r="C2568" t="s">
        <v>25178</v>
      </c>
      <c r="D2568" t="s">
        <v>25179</v>
      </c>
      <c r="E2568">
        <f>LEN(B2568)</f>
        <v>14</v>
      </c>
    </row>
    <row r="2569" spans="1:5" x14ac:dyDescent="0.15">
      <c r="A2569" t="s">
        <v>25184</v>
      </c>
      <c r="B2569" t="s">
        <v>25185</v>
      </c>
      <c r="C2569" t="s">
        <v>25186</v>
      </c>
      <c r="D2569" t="s">
        <v>25187</v>
      </c>
      <c r="E2569">
        <f>LEN(B2569)</f>
        <v>14</v>
      </c>
    </row>
    <row r="2570" spans="1:5" x14ac:dyDescent="0.15">
      <c r="A2570" t="s">
        <v>25264</v>
      </c>
      <c r="B2570" t="s">
        <v>25265</v>
      </c>
      <c r="C2570" t="s">
        <v>25266</v>
      </c>
      <c r="D2570" t="s">
        <v>25267</v>
      </c>
      <c r="E2570">
        <f>LEN(B2570)</f>
        <v>14</v>
      </c>
    </row>
    <row r="2571" spans="1:5" x14ac:dyDescent="0.15">
      <c r="A2571" t="s">
        <v>25284</v>
      </c>
      <c r="B2571" t="s">
        <v>25285</v>
      </c>
      <c r="C2571" t="s">
        <v>25286</v>
      </c>
      <c r="D2571" t="s">
        <v>25287</v>
      </c>
      <c r="E2571">
        <f>LEN(B2571)</f>
        <v>14</v>
      </c>
    </row>
    <row r="2572" spans="1:5" x14ac:dyDescent="0.15">
      <c r="A2572" t="s">
        <v>25288</v>
      </c>
      <c r="B2572" t="s">
        <v>25289</v>
      </c>
      <c r="C2572" t="s">
        <v>25290</v>
      </c>
      <c r="D2572" t="s">
        <v>25291</v>
      </c>
      <c r="E2572">
        <f>LEN(B2572)</f>
        <v>14</v>
      </c>
    </row>
    <row r="2573" spans="1:5" x14ac:dyDescent="0.15">
      <c r="A2573" t="s">
        <v>25366</v>
      </c>
      <c r="B2573" t="s">
        <v>25367</v>
      </c>
      <c r="C2573" t="s">
        <v>25368</v>
      </c>
      <c r="D2573" t="s">
        <v>25369</v>
      </c>
      <c r="E2573">
        <f>LEN(B2573)</f>
        <v>14</v>
      </c>
    </row>
    <row r="2574" spans="1:5" x14ac:dyDescent="0.15">
      <c r="A2574" t="s">
        <v>25398</v>
      </c>
      <c r="B2574" t="s">
        <v>25399</v>
      </c>
      <c r="C2574" t="s">
        <v>25400</v>
      </c>
      <c r="D2574" t="s">
        <v>25401</v>
      </c>
      <c r="E2574">
        <f>LEN(B2574)</f>
        <v>14</v>
      </c>
    </row>
    <row r="2575" spans="1:5" x14ac:dyDescent="0.15">
      <c r="A2575" t="s">
        <v>25449</v>
      </c>
      <c r="B2575" t="s">
        <v>25450</v>
      </c>
      <c r="C2575" t="s">
        <v>25451</v>
      </c>
      <c r="D2575" t="s">
        <v>25452</v>
      </c>
      <c r="E2575">
        <f>LEN(B2575)</f>
        <v>14</v>
      </c>
    </row>
    <row r="2576" spans="1:5" x14ac:dyDescent="0.15">
      <c r="A2576" t="s">
        <v>25453</v>
      </c>
      <c r="B2576" t="s">
        <v>25454</v>
      </c>
      <c r="C2576" t="s">
        <v>25455</v>
      </c>
      <c r="D2576" t="s">
        <v>25456</v>
      </c>
      <c r="E2576">
        <f>LEN(B2576)</f>
        <v>14</v>
      </c>
    </row>
    <row r="2577" spans="1:5" x14ac:dyDescent="0.15">
      <c r="A2577" t="s">
        <v>25501</v>
      </c>
      <c r="B2577" t="s">
        <v>25502</v>
      </c>
      <c r="C2577" t="s">
        <v>25503</v>
      </c>
      <c r="D2577" t="s">
        <v>25504</v>
      </c>
      <c r="E2577">
        <f>LEN(B2577)</f>
        <v>14</v>
      </c>
    </row>
    <row r="2578" spans="1:5" x14ac:dyDescent="0.15">
      <c r="A2578" t="s">
        <v>25541</v>
      </c>
      <c r="B2578" t="s">
        <v>25542</v>
      </c>
      <c r="C2578" t="s">
        <v>25543</v>
      </c>
      <c r="D2578" t="s">
        <v>25544</v>
      </c>
      <c r="E2578">
        <f>LEN(B2578)</f>
        <v>14</v>
      </c>
    </row>
    <row r="2579" spans="1:5" x14ac:dyDescent="0.15">
      <c r="A2579" t="s">
        <v>25553</v>
      </c>
      <c r="B2579" t="s">
        <v>25554</v>
      </c>
      <c r="C2579" t="s">
        <v>25555</v>
      </c>
      <c r="D2579" t="s">
        <v>25556</v>
      </c>
      <c r="E2579">
        <f>LEN(B2579)</f>
        <v>14</v>
      </c>
    </row>
    <row r="2580" spans="1:5" x14ac:dyDescent="0.15">
      <c r="A2580" t="s">
        <v>25557</v>
      </c>
      <c r="B2580" t="s">
        <v>25554</v>
      </c>
      <c r="C2580" t="s">
        <v>25558</v>
      </c>
      <c r="D2580" t="s">
        <v>25556</v>
      </c>
      <c r="E2580">
        <f>LEN(B2580)</f>
        <v>14</v>
      </c>
    </row>
    <row r="2581" spans="1:5" x14ac:dyDescent="0.15">
      <c r="A2581" t="s">
        <v>25587</v>
      </c>
      <c r="B2581" t="s">
        <v>25588</v>
      </c>
      <c r="C2581" t="s">
        <v>25589</v>
      </c>
      <c r="D2581" t="s">
        <v>25590</v>
      </c>
      <c r="E2581">
        <f>LEN(B2581)</f>
        <v>14</v>
      </c>
    </row>
    <row r="2582" spans="1:5" x14ac:dyDescent="0.15">
      <c r="A2582" t="s">
        <v>25691</v>
      </c>
      <c r="B2582" t="s">
        <v>25692</v>
      </c>
      <c r="C2582" t="s">
        <v>25693</v>
      </c>
      <c r="D2582" t="s">
        <v>25694</v>
      </c>
      <c r="E2582">
        <f>LEN(B2582)</f>
        <v>14</v>
      </c>
    </row>
    <row r="2583" spans="1:5" x14ac:dyDescent="0.15">
      <c r="A2583" t="s">
        <v>25743</v>
      </c>
      <c r="B2583" t="s">
        <v>25744</v>
      </c>
      <c r="C2583" t="s">
        <v>25745</v>
      </c>
      <c r="D2583" t="s">
        <v>25746</v>
      </c>
      <c r="E2583">
        <f>LEN(B2583)</f>
        <v>14</v>
      </c>
    </row>
    <row r="2584" spans="1:5" x14ac:dyDescent="0.15">
      <c r="A2584" t="s">
        <v>25771</v>
      </c>
      <c r="B2584" t="s">
        <v>25772</v>
      </c>
      <c r="C2584" t="s">
        <v>25773</v>
      </c>
      <c r="D2584" t="s">
        <v>25774</v>
      </c>
      <c r="E2584">
        <f>LEN(B2584)</f>
        <v>14</v>
      </c>
    </row>
    <row r="2585" spans="1:5" x14ac:dyDescent="0.15">
      <c r="A2585" t="s">
        <v>25779</v>
      </c>
      <c r="B2585" t="s">
        <v>25780</v>
      </c>
      <c r="C2585" t="s">
        <v>25781</v>
      </c>
      <c r="D2585" t="s">
        <v>25782</v>
      </c>
      <c r="E2585">
        <f>LEN(B2585)</f>
        <v>14</v>
      </c>
    </row>
    <row r="2586" spans="1:5" x14ac:dyDescent="0.15">
      <c r="A2586" t="s">
        <v>25783</v>
      </c>
      <c r="B2586" t="s">
        <v>25784</v>
      </c>
      <c r="C2586" t="s">
        <v>25785</v>
      </c>
      <c r="D2586" t="s">
        <v>25786</v>
      </c>
      <c r="E2586">
        <f>LEN(B2586)</f>
        <v>14</v>
      </c>
    </row>
    <row r="2587" spans="1:5" x14ac:dyDescent="0.15">
      <c r="A2587" t="s">
        <v>25807</v>
      </c>
      <c r="B2587" t="s">
        <v>25808</v>
      </c>
      <c r="C2587" t="s">
        <v>25809</v>
      </c>
      <c r="D2587" t="s">
        <v>25810</v>
      </c>
      <c r="E2587">
        <f>LEN(B2587)</f>
        <v>14</v>
      </c>
    </row>
    <row r="2588" spans="1:5" x14ac:dyDescent="0.15">
      <c r="A2588" t="s">
        <v>25823</v>
      </c>
      <c r="B2588" t="s">
        <v>25824</v>
      </c>
      <c r="C2588" t="s">
        <v>25825</v>
      </c>
      <c r="D2588" t="s">
        <v>25826</v>
      </c>
      <c r="E2588">
        <f>LEN(B2588)</f>
        <v>14</v>
      </c>
    </row>
    <row r="2589" spans="1:5" x14ac:dyDescent="0.15">
      <c r="A2589" t="s">
        <v>25827</v>
      </c>
      <c r="B2589" t="s">
        <v>25828</v>
      </c>
      <c r="C2589" t="s">
        <v>25829</v>
      </c>
      <c r="D2589" t="s">
        <v>25830</v>
      </c>
      <c r="E2589">
        <f>LEN(B2589)</f>
        <v>14</v>
      </c>
    </row>
    <row r="2590" spans="1:5" x14ac:dyDescent="0.15">
      <c r="A2590" t="s">
        <v>25843</v>
      </c>
      <c r="B2590" t="s">
        <v>25844</v>
      </c>
      <c r="C2590" t="s">
        <v>25845</v>
      </c>
      <c r="D2590" t="s">
        <v>25846</v>
      </c>
      <c r="E2590">
        <f>LEN(B2590)</f>
        <v>14</v>
      </c>
    </row>
    <row r="2591" spans="1:5" x14ac:dyDescent="0.15">
      <c r="A2591" t="s">
        <v>25863</v>
      </c>
      <c r="B2591" t="s">
        <v>25864</v>
      </c>
      <c r="C2591" t="s">
        <v>25865</v>
      </c>
      <c r="D2591" t="s">
        <v>25866</v>
      </c>
      <c r="E2591">
        <f>LEN(B2591)</f>
        <v>14</v>
      </c>
    </row>
    <row r="2592" spans="1:5" x14ac:dyDescent="0.15">
      <c r="A2592" t="s">
        <v>25871</v>
      </c>
      <c r="B2592" t="s">
        <v>25872</v>
      </c>
      <c r="C2592" t="s">
        <v>25873</v>
      </c>
      <c r="D2592" t="s">
        <v>25874</v>
      </c>
      <c r="E2592">
        <f>LEN(B2592)</f>
        <v>14</v>
      </c>
    </row>
    <row r="2593" spans="1:5" x14ac:dyDescent="0.15">
      <c r="A2593" t="s">
        <v>25879</v>
      </c>
      <c r="B2593" t="s">
        <v>25880</v>
      </c>
      <c r="C2593" t="s">
        <v>25881</v>
      </c>
      <c r="D2593" t="s">
        <v>25882</v>
      </c>
      <c r="E2593">
        <f>LEN(B2593)</f>
        <v>14</v>
      </c>
    </row>
    <row r="2594" spans="1:5" x14ac:dyDescent="0.15">
      <c r="A2594" t="s">
        <v>25923</v>
      </c>
      <c r="B2594" t="s">
        <v>25924</v>
      </c>
      <c r="C2594" t="s">
        <v>25925</v>
      </c>
      <c r="D2594" t="s">
        <v>25926</v>
      </c>
      <c r="E2594">
        <f>LEN(B2594)</f>
        <v>14</v>
      </c>
    </row>
    <row r="2595" spans="1:5" x14ac:dyDescent="0.15">
      <c r="A2595" t="s">
        <v>25975</v>
      </c>
      <c r="B2595" t="s">
        <v>25976</v>
      </c>
      <c r="C2595" t="s">
        <v>25977</v>
      </c>
      <c r="D2595" t="s">
        <v>25978</v>
      </c>
      <c r="E2595">
        <f>LEN(B2595)</f>
        <v>14</v>
      </c>
    </row>
    <row r="2596" spans="1:5" x14ac:dyDescent="0.15">
      <c r="A2596" t="s">
        <v>26026</v>
      </c>
      <c r="B2596" t="s">
        <v>26027</v>
      </c>
      <c r="C2596" t="s">
        <v>26028</v>
      </c>
      <c r="D2596" t="s">
        <v>26029</v>
      </c>
      <c r="E2596">
        <f>LEN(B2596)</f>
        <v>14</v>
      </c>
    </row>
    <row r="2597" spans="1:5" x14ac:dyDescent="0.15">
      <c r="A2597" t="s">
        <v>26046</v>
      </c>
      <c r="B2597" t="s">
        <v>26047</v>
      </c>
      <c r="C2597" t="s">
        <v>26048</v>
      </c>
      <c r="D2597" t="s">
        <v>26049</v>
      </c>
      <c r="E2597">
        <f>LEN(B2597)</f>
        <v>14</v>
      </c>
    </row>
    <row r="2598" spans="1:5" x14ac:dyDescent="0.15">
      <c r="A2598" t="s">
        <v>26062</v>
      </c>
      <c r="B2598" t="s">
        <v>26063</v>
      </c>
      <c r="C2598" t="s">
        <v>26064</v>
      </c>
      <c r="D2598" t="s">
        <v>26065</v>
      </c>
      <c r="E2598">
        <f>LEN(B2598)</f>
        <v>14</v>
      </c>
    </row>
    <row r="2599" spans="1:5" x14ac:dyDescent="0.15">
      <c r="A2599" t="s">
        <v>26212</v>
      </c>
      <c r="B2599" t="s">
        <v>26213</v>
      </c>
      <c r="C2599" t="s">
        <v>26214</v>
      </c>
      <c r="D2599" t="s">
        <v>26215</v>
      </c>
      <c r="E2599">
        <f>LEN(B2599)</f>
        <v>14</v>
      </c>
    </row>
    <row r="2600" spans="1:5" x14ac:dyDescent="0.15">
      <c r="A2600" t="s">
        <v>26220</v>
      </c>
      <c r="B2600" t="s">
        <v>26221</v>
      </c>
      <c r="C2600" t="s">
        <v>26222</v>
      </c>
      <c r="D2600" t="s">
        <v>26223</v>
      </c>
      <c r="E2600">
        <f>LEN(B2600)</f>
        <v>14</v>
      </c>
    </row>
    <row r="2601" spans="1:5" x14ac:dyDescent="0.15">
      <c r="A2601" t="s">
        <v>26264</v>
      </c>
      <c r="B2601" t="s">
        <v>26265</v>
      </c>
      <c r="C2601" t="s">
        <v>26266</v>
      </c>
      <c r="D2601" t="s">
        <v>26267</v>
      </c>
      <c r="E2601">
        <f>LEN(B2601)</f>
        <v>14</v>
      </c>
    </row>
    <row r="2602" spans="1:5" x14ac:dyDescent="0.15">
      <c r="A2602" t="s">
        <v>26636</v>
      </c>
      <c r="B2602" t="s">
        <v>26637</v>
      </c>
      <c r="C2602" t="s">
        <v>26638</v>
      </c>
      <c r="D2602" t="s">
        <v>26639</v>
      </c>
      <c r="E2602">
        <f>LEN(B2602)</f>
        <v>14</v>
      </c>
    </row>
    <row r="2603" spans="1:5" x14ac:dyDescent="0.15">
      <c r="A2603" t="s">
        <v>26660</v>
      </c>
      <c r="B2603" t="s">
        <v>26661</v>
      </c>
      <c r="C2603" t="s">
        <v>26662</v>
      </c>
      <c r="D2603" t="s">
        <v>26663</v>
      </c>
      <c r="E2603">
        <f>LEN(B2603)</f>
        <v>14</v>
      </c>
    </row>
    <row r="2604" spans="1:5" x14ac:dyDescent="0.15">
      <c r="A2604" t="s">
        <v>26664</v>
      </c>
      <c r="B2604" t="s">
        <v>26665</v>
      </c>
      <c r="C2604" t="s">
        <v>26666</v>
      </c>
      <c r="D2604" t="s">
        <v>26667</v>
      </c>
      <c r="E2604">
        <f>LEN(B2604)</f>
        <v>14</v>
      </c>
    </row>
    <row r="2605" spans="1:5" x14ac:dyDescent="0.15">
      <c r="A2605" t="s">
        <v>26668</v>
      </c>
      <c r="B2605" t="s">
        <v>26669</v>
      </c>
      <c r="C2605" t="s">
        <v>26670</v>
      </c>
      <c r="D2605" t="s">
        <v>26671</v>
      </c>
      <c r="E2605">
        <f>LEN(B2605)</f>
        <v>14</v>
      </c>
    </row>
    <row r="2606" spans="1:5" x14ac:dyDescent="0.15">
      <c r="A2606" t="s">
        <v>26756</v>
      </c>
      <c r="B2606" t="s">
        <v>26757</v>
      </c>
      <c r="C2606" t="s">
        <v>26758</v>
      </c>
      <c r="D2606" t="s">
        <v>26759</v>
      </c>
      <c r="E2606">
        <f>LEN(B2606)</f>
        <v>14</v>
      </c>
    </row>
    <row r="2607" spans="1:5" x14ac:dyDescent="0.15">
      <c r="A2607" t="s">
        <v>26964</v>
      </c>
      <c r="B2607" t="s">
        <v>26965</v>
      </c>
      <c r="C2607" t="s">
        <v>26966</v>
      </c>
      <c r="D2607" t="s">
        <v>26967</v>
      </c>
      <c r="E2607">
        <f>LEN(B2607)</f>
        <v>14</v>
      </c>
    </row>
    <row r="2608" spans="1:5" x14ac:dyDescent="0.15">
      <c r="A2608" t="s">
        <v>27032</v>
      </c>
      <c r="B2608" t="s">
        <v>27033</v>
      </c>
      <c r="C2608" t="s">
        <v>27034</v>
      </c>
      <c r="D2608" t="s">
        <v>27035</v>
      </c>
      <c r="E2608">
        <f>LEN(B2608)</f>
        <v>14</v>
      </c>
    </row>
    <row r="2609" spans="1:5" x14ac:dyDescent="0.15">
      <c r="A2609" t="s">
        <v>27140</v>
      </c>
      <c r="B2609" t="s">
        <v>27141</v>
      </c>
      <c r="C2609" t="s">
        <v>27142</v>
      </c>
      <c r="D2609" t="s">
        <v>27143</v>
      </c>
      <c r="E2609">
        <f>LEN(B2609)</f>
        <v>14</v>
      </c>
    </row>
    <row r="2610" spans="1:5" x14ac:dyDescent="0.15">
      <c r="A2610" t="s">
        <v>27453</v>
      </c>
      <c r="B2610" t="s">
        <v>27454</v>
      </c>
      <c r="C2610" t="s">
        <v>27455</v>
      </c>
      <c r="D2610" t="s">
        <v>27456</v>
      </c>
      <c r="E2610">
        <f>LEN(B2610)</f>
        <v>14</v>
      </c>
    </row>
    <row r="2611" spans="1:5" x14ac:dyDescent="0.15">
      <c r="A2611" t="s">
        <v>27457</v>
      </c>
      <c r="B2611" t="s">
        <v>27458</v>
      </c>
      <c r="C2611" t="s">
        <v>27459</v>
      </c>
      <c r="D2611" t="s">
        <v>27460</v>
      </c>
      <c r="E2611">
        <f>LEN(B2611)</f>
        <v>14</v>
      </c>
    </row>
    <row r="2612" spans="1:5" x14ac:dyDescent="0.15">
      <c r="A2612" t="s">
        <v>27513</v>
      </c>
      <c r="B2612" t="s">
        <v>27514</v>
      </c>
      <c r="C2612" t="s">
        <v>27515</v>
      </c>
      <c r="D2612" t="s">
        <v>27516</v>
      </c>
      <c r="E2612">
        <f>LEN(B2612)</f>
        <v>14</v>
      </c>
    </row>
    <row r="2613" spans="1:5" x14ac:dyDescent="0.15">
      <c r="A2613" t="s">
        <v>27517</v>
      </c>
      <c r="B2613" t="s">
        <v>27518</v>
      </c>
      <c r="C2613" t="s">
        <v>27519</v>
      </c>
      <c r="D2613" t="s">
        <v>27520</v>
      </c>
      <c r="E2613">
        <f>LEN(B2613)</f>
        <v>14</v>
      </c>
    </row>
    <row r="2614" spans="1:5" x14ac:dyDescent="0.15">
      <c r="A2614" t="s">
        <v>27561</v>
      </c>
      <c r="B2614" t="s">
        <v>27562</v>
      </c>
      <c r="C2614" t="s">
        <v>27563</v>
      </c>
      <c r="D2614" t="s">
        <v>27564</v>
      </c>
      <c r="E2614">
        <f>LEN(B2614)</f>
        <v>14</v>
      </c>
    </row>
    <row r="2615" spans="1:5" x14ac:dyDescent="0.15">
      <c r="A2615" t="s">
        <v>27681</v>
      </c>
      <c r="B2615" t="s">
        <v>27682</v>
      </c>
      <c r="C2615" t="s">
        <v>27683</v>
      </c>
      <c r="D2615" t="s">
        <v>27684</v>
      </c>
      <c r="E2615">
        <f>LEN(B2615)</f>
        <v>14</v>
      </c>
    </row>
    <row r="2616" spans="1:5" x14ac:dyDescent="0.15">
      <c r="A2616" t="s">
        <v>27709</v>
      </c>
      <c r="B2616" t="s">
        <v>27710</v>
      </c>
      <c r="C2616" t="s">
        <v>27711</v>
      </c>
      <c r="D2616" t="s">
        <v>27712</v>
      </c>
      <c r="E2616">
        <f>LEN(B2616)</f>
        <v>14</v>
      </c>
    </row>
    <row r="2617" spans="1:5" x14ac:dyDescent="0.15">
      <c r="A2617" t="s">
        <v>27721</v>
      </c>
      <c r="B2617" t="s">
        <v>27722</v>
      </c>
      <c r="C2617" t="s">
        <v>27723</v>
      </c>
      <c r="D2617" t="s">
        <v>27724</v>
      </c>
      <c r="E2617">
        <f>LEN(B2617)</f>
        <v>14</v>
      </c>
    </row>
    <row r="2618" spans="1:5" x14ac:dyDescent="0.15">
      <c r="A2618" t="s">
        <v>27725</v>
      </c>
      <c r="B2618" t="s">
        <v>27726</v>
      </c>
      <c r="C2618" t="s">
        <v>27727</v>
      </c>
      <c r="D2618" t="s">
        <v>27728</v>
      </c>
      <c r="E2618">
        <f>LEN(B2618)</f>
        <v>14</v>
      </c>
    </row>
    <row r="2619" spans="1:5" x14ac:dyDescent="0.15">
      <c r="A2619" t="s">
        <v>27982</v>
      </c>
      <c r="B2619" t="s">
        <v>27983</v>
      </c>
      <c r="C2619" t="s">
        <v>27984</v>
      </c>
      <c r="D2619" t="s">
        <v>27985</v>
      </c>
      <c r="E2619">
        <f>LEN(B2619)</f>
        <v>14</v>
      </c>
    </row>
    <row r="2620" spans="1:5" x14ac:dyDescent="0.15">
      <c r="A2620" t="s">
        <v>28050</v>
      </c>
      <c r="B2620" t="s">
        <v>28051</v>
      </c>
      <c r="C2620" t="s">
        <v>28052</v>
      </c>
      <c r="D2620" t="s">
        <v>28053</v>
      </c>
      <c r="E2620">
        <f>LEN(B2620)</f>
        <v>14</v>
      </c>
    </row>
    <row r="2621" spans="1:5" x14ac:dyDescent="0.15">
      <c r="A2621" t="s">
        <v>28164</v>
      </c>
      <c r="B2621" t="s">
        <v>28165</v>
      </c>
      <c r="C2621" t="s">
        <v>28166</v>
      </c>
      <c r="D2621" t="s">
        <v>28167</v>
      </c>
      <c r="E2621">
        <f>LEN(B2621)</f>
        <v>14</v>
      </c>
    </row>
    <row r="2622" spans="1:5" x14ac:dyDescent="0.15">
      <c r="A2622" t="s">
        <v>28180</v>
      </c>
      <c r="B2622" t="s">
        <v>28181</v>
      </c>
      <c r="C2622" t="s">
        <v>28182</v>
      </c>
      <c r="D2622" t="s">
        <v>28183</v>
      </c>
      <c r="E2622">
        <f>LEN(B2622)</f>
        <v>14</v>
      </c>
    </row>
    <row r="2623" spans="1:5" x14ac:dyDescent="0.15">
      <c r="A2623" t="s">
        <v>28212</v>
      </c>
      <c r="B2623" t="s">
        <v>28213</v>
      </c>
      <c r="C2623" t="s">
        <v>28214</v>
      </c>
      <c r="D2623" t="s">
        <v>28215</v>
      </c>
      <c r="E2623">
        <f>LEN(B2623)</f>
        <v>14</v>
      </c>
    </row>
    <row r="2624" spans="1:5" x14ac:dyDescent="0.15">
      <c r="A2624" t="s">
        <v>28228</v>
      </c>
      <c r="B2624" t="s">
        <v>28229</v>
      </c>
      <c r="C2624" t="s">
        <v>28230</v>
      </c>
      <c r="D2624" t="s">
        <v>28231</v>
      </c>
      <c r="E2624">
        <f>LEN(B2624)</f>
        <v>14</v>
      </c>
    </row>
    <row r="2625" spans="1:5" x14ac:dyDescent="0.15">
      <c r="A2625" t="s">
        <v>28232</v>
      </c>
      <c r="B2625" t="s">
        <v>28233</v>
      </c>
      <c r="C2625" t="s">
        <v>28234</v>
      </c>
      <c r="D2625" t="s">
        <v>28235</v>
      </c>
      <c r="E2625">
        <f>LEN(B2625)</f>
        <v>14</v>
      </c>
    </row>
    <row r="2626" spans="1:5" x14ac:dyDescent="0.15">
      <c r="A2626" t="s">
        <v>28236</v>
      </c>
      <c r="B2626" t="s">
        <v>28237</v>
      </c>
      <c r="C2626" t="s">
        <v>28238</v>
      </c>
      <c r="D2626" t="s">
        <v>28239</v>
      </c>
      <c r="E2626">
        <f>LEN(B2626)</f>
        <v>14</v>
      </c>
    </row>
    <row r="2627" spans="1:5" x14ac:dyDescent="0.15">
      <c r="A2627" t="s">
        <v>28260</v>
      </c>
      <c r="B2627" t="s">
        <v>28261</v>
      </c>
      <c r="C2627" t="s">
        <v>28262</v>
      </c>
      <c r="D2627" t="s">
        <v>28263</v>
      </c>
      <c r="E2627">
        <f>LEN(B2627)</f>
        <v>14</v>
      </c>
    </row>
    <row r="2628" spans="1:5" x14ac:dyDescent="0.15">
      <c r="A2628" t="s">
        <v>28304</v>
      </c>
      <c r="B2628" t="s">
        <v>28305</v>
      </c>
      <c r="C2628" t="s">
        <v>28306</v>
      </c>
      <c r="D2628" t="s">
        <v>28307</v>
      </c>
      <c r="E2628">
        <f>LEN(B2628)</f>
        <v>14</v>
      </c>
    </row>
    <row r="2629" spans="1:5" x14ac:dyDescent="0.15">
      <c r="A2629" t="s">
        <v>28456</v>
      </c>
      <c r="B2629" t="s">
        <v>28457</v>
      </c>
      <c r="C2629" t="s">
        <v>28458</v>
      </c>
      <c r="D2629" t="s">
        <v>28459</v>
      </c>
      <c r="E2629">
        <f>LEN(B2629)</f>
        <v>14</v>
      </c>
    </row>
    <row r="2630" spans="1:5" x14ac:dyDescent="0.15">
      <c r="A2630" t="s">
        <v>28886</v>
      </c>
      <c r="B2630" t="s">
        <v>28887</v>
      </c>
      <c r="C2630" t="s">
        <v>28888</v>
      </c>
      <c r="D2630" t="s">
        <v>28889</v>
      </c>
      <c r="E2630">
        <f>LEN(B2630)</f>
        <v>14</v>
      </c>
    </row>
    <row r="2631" spans="1:5" x14ac:dyDescent="0.15">
      <c r="A2631" t="s">
        <v>28918</v>
      </c>
      <c r="B2631" t="s">
        <v>28919</v>
      </c>
      <c r="C2631" t="s">
        <v>28920</v>
      </c>
      <c r="D2631" t="s">
        <v>28921</v>
      </c>
      <c r="E2631">
        <f>LEN(B2631)</f>
        <v>14</v>
      </c>
    </row>
    <row r="2632" spans="1:5" x14ac:dyDescent="0.15">
      <c r="A2632" t="s">
        <v>28982</v>
      </c>
      <c r="B2632" t="s">
        <v>28983</v>
      </c>
      <c r="C2632" t="s">
        <v>28984</v>
      </c>
      <c r="D2632" t="s">
        <v>28985</v>
      </c>
      <c r="E2632">
        <f>LEN(B2632)</f>
        <v>14</v>
      </c>
    </row>
    <row r="2633" spans="1:5" x14ac:dyDescent="0.15">
      <c r="A2633" t="s">
        <v>29098</v>
      </c>
      <c r="B2633" t="s">
        <v>29099</v>
      </c>
      <c r="C2633" t="s">
        <v>29100</v>
      </c>
      <c r="D2633" t="s">
        <v>29101</v>
      </c>
      <c r="E2633">
        <f>LEN(B2633)</f>
        <v>14</v>
      </c>
    </row>
    <row r="2634" spans="1:5" x14ac:dyDescent="0.15">
      <c r="A2634" t="s">
        <v>29155</v>
      </c>
      <c r="B2634" t="s">
        <v>29156</v>
      </c>
      <c r="C2634" t="s">
        <v>29157</v>
      </c>
      <c r="D2634" t="s">
        <v>29158</v>
      </c>
      <c r="E2634">
        <f>LEN(B2634)</f>
        <v>14</v>
      </c>
    </row>
    <row r="2635" spans="1:5" x14ac:dyDescent="0.15">
      <c r="A2635" t="s">
        <v>29187</v>
      </c>
      <c r="B2635" t="s">
        <v>29188</v>
      </c>
      <c r="C2635" t="s">
        <v>29189</v>
      </c>
      <c r="D2635" t="s">
        <v>29190</v>
      </c>
      <c r="E2635">
        <f>LEN(B2635)</f>
        <v>14</v>
      </c>
    </row>
    <row r="2636" spans="1:5" x14ac:dyDescent="0.15">
      <c r="A2636" t="s">
        <v>29231</v>
      </c>
      <c r="B2636" t="s">
        <v>29232</v>
      </c>
      <c r="C2636" t="s">
        <v>29233</v>
      </c>
      <c r="D2636" t="s">
        <v>29234</v>
      </c>
      <c r="E2636">
        <f>LEN(B2636)</f>
        <v>14</v>
      </c>
    </row>
    <row r="2637" spans="1:5" x14ac:dyDescent="0.15">
      <c r="A2637" t="s">
        <v>29381</v>
      </c>
      <c r="B2637" t="s">
        <v>29382</v>
      </c>
      <c r="C2637" t="s">
        <v>29383</v>
      </c>
      <c r="D2637" t="s">
        <v>29384</v>
      </c>
      <c r="E2637">
        <f>LEN(B2637)</f>
        <v>14</v>
      </c>
    </row>
    <row r="2638" spans="1:5" x14ac:dyDescent="0.15">
      <c r="A2638" t="s">
        <v>29557</v>
      </c>
      <c r="B2638" t="s">
        <v>29558</v>
      </c>
      <c r="C2638" t="s">
        <v>29559</v>
      </c>
      <c r="D2638" t="s">
        <v>29560</v>
      </c>
      <c r="E2638">
        <f>LEN(B2638)</f>
        <v>14</v>
      </c>
    </row>
    <row r="2639" spans="1:5" x14ac:dyDescent="0.15">
      <c r="A2639" t="s">
        <v>29681</v>
      </c>
      <c r="B2639" t="s">
        <v>29682</v>
      </c>
      <c r="C2639" t="s">
        <v>29683</v>
      </c>
      <c r="D2639" t="s">
        <v>29684</v>
      </c>
      <c r="E2639">
        <f>LEN(B2639)</f>
        <v>14</v>
      </c>
    </row>
    <row r="2640" spans="1:5" x14ac:dyDescent="0.15">
      <c r="A2640" t="s">
        <v>29777</v>
      </c>
      <c r="B2640" t="s">
        <v>29778</v>
      </c>
      <c r="C2640" t="s">
        <v>29779</v>
      </c>
      <c r="D2640" t="s">
        <v>29780</v>
      </c>
      <c r="E2640">
        <f>LEN(B2640)</f>
        <v>14</v>
      </c>
    </row>
    <row r="2641" spans="1:5" x14ac:dyDescent="0.15">
      <c r="A2641" t="s">
        <v>29801</v>
      </c>
      <c r="B2641" t="s">
        <v>29802</v>
      </c>
      <c r="C2641" t="s">
        <v>29803</v>
      </c>
      <c r="D2641" t="s">
        <v>29804</v>
      </c>
      <c r="E2641">
        <f>LEN(B2641)</f>
        <v>14</v>
      </c>
    </row>
    <row r="2642" spans="1:5" x14ac:dyDescent="0.15">
      <c r="A2642" t="s">
        <v>29945</v>
      </c>
      <c r="B2642" t="s">
        <v>29946</v>
      </c>
      <c r="C2642" t="s">
        <v>29947</v>
      </c>
      <c r="D2642" t="s">
        <v>29948</v>
      </c>
      <c r="E2642">
        <f>LEN(B2642)</f>
        <v>14</v>
      </c>
    </row>
    <row r="2643" spans="1:5" x14ac:dyDescent="0.15">
      <c r="A2643" t="s">
        <v>30041</v>
      </c>
      <c r="B2643" t="s">
        <v>30042</v>
      </c>
      <c r="C2643" t="s">
        <v>30043</v>
      </c>
      <c r="D2643" t="s">
        <v>30044</v>
      </c>
      <c r="E2643">
        <f>LEN(B2643)</f>
        <v>14</v>
      </c>
    </row>
    <row r="2644" spans="1:5" x14ac:dyDescent="0.15">
      <c r="A2644" t="s">
        <v>30220</v>
      </c>
      <c r="B2644" t="s">
        <v>30221</v>
      </c>
      <c r="C2644" t="s">
        <v>30222</v>
      </c>
      <c r="D2644" t="s">
        <v>30223</v>
      </c>
      <c r="E2644">
        <f>LEN(B2644)</f>
        <v>14</v>
      </c>
    </row>
    <row r="2645" spans="1:5" x14ac:dyDescent="0.15">
      <c r="A2645" t="s">
        <v>30348</v>
      </c>
      <c r="B2645" t="s">
        <v>30349</v>
      </c>
      <c r="C2645" t="s">
        <v>30350</v>
      </c>
      <c r="D2645" t="s">
        <v>30351</v>
      </c>
      <c r="E2645">
        <f>LEN(B2645)</f>
        <v>14</v>
      </c>
    </row>
    <row r="2646" spans="1:5" x14ac:dyDescent="0.15">
      <c r="A2646" t="s">
        <v>30356</v>
      </c>
      <c r="B2646" t="s">
        <v>30357</v>
      </c>
      <c r="C2646" t="s">
        <v>30358</v>
      </c>
      <c r="D2646" t="s">
        <v>30359</v>
      </c>
      <c r="E2646">
        <f>LEN(B2646)</f>
        <v>14</v>
      </c>
    </row>
    <row r="2647" spans="1:5" x14ac:dyDescent="0.15">
      <c r="A2647" t="s">
        <v>30396</v>
      </c>
      <c r="B2647" t="s">
        <v>30397</v>
      </c>
      <c r="C2647" t="s">
        <v>30398</v>
      </c>
      <c r="D2647" t="s">
        <v>30399</v>
      </c>
      <c r="E2647">
        <f>LEN(B2647)</f>
        <v>14</v>
      </c>
    </row>
    <row r="2648" spans="1:5" x14ac:dyDescent="0.15">
      <c r="A2648" t="s">
        <v>30468</v>
      </c>
      <c r="B2648" t="s">
        <v>30469</v>
      </c>
      <c r="C2648" t="s">
        <v>30470</v>
      </c>
      <c r="D2648" t="s">
        <v>30471</v>
      </c>
      <c r="E2648">
        <f>LEN(B2648)</f>
        <v>14</v>
      </c>
    </row>
    <row r="2649" spans="1:5" x14ac:dyDescent="0.15">
      <c r="A2649" t="s">
        <v>30492</v>
      </c>
      <c r="B2649" t="s">
        <v>30493</v>
      </c>
      <c r="C2649" t="s">
        <v>30494</v>
      </c>
      <c r="D2649" t="s">
        <v>30495</v>
      </c>
      <c r="E2649">
        <f>LEN(B2649)</f>
        <v>14</v>
      </c>
    </row>
    <row r="2650" spans="1:5" x14ac:dyDescent="0.15">
      <c r="A2650" t="s">
        <v>30700</v>
      </c>
      <c r="B2650" t="s">
        <v>30701</v>
      </c>
      <c r="C2650" t="s">
        <v>30702</v>
      </c>
      <c r="D2650" t="s">
        <v>30703</v>
      </c>
      <c r="E2650">
        <f>LEN(B2650)</f>
        <v>14</v>
      </c>
    </row>
    <row r="2651" spans="1:5" x14ac:dyDescent="0.15">
      <c r="A2651" t="s">
        <v>30764</v>
      </c>
      <c r="B2651" t="s">
        <v>30765</v>
      </c>
      <c r="C2651" t="s">
        <v>30766</v>
      </c>
      <c r="D2651" t="s">
        <v>30767</v>
      </c>
      <c r="E2651">
        <f>LEN(B2651)</f>
        <v>14</v>
      </c>
    </row>
    <row r="2652" spans="1:5" x14ac:dyDescent="0.15">
      <c r="A2652" t="s">
        <v>30808</v>
      </c>
      <c r="B2652" t="s">
        <v>30809</v>
      </c>
      <c r="C2652" t="s">
        <v>30810</v>
      </c>
      <c r="D2652" t="s">
        <v>30811</v>
      </c>
      <c r="E2652">
        <f>LEN(B2652)</f>
        <v>14</v>
      </c>
    </row>
    <row r="2653" spans="1:5" x14ac:dyDescent="0.15">
      <c r="A2653" t="s">
        <v>31020</v>
      </c>
      <c r="B2653" t="s">
        <v>31021</v>
      </c>
      <c r="C2653" t="s">
        <v>31022</v>
      </c>
      <c r="D2653" t="s">
        <v>31023</v>
      </c>
      <c r="E2653">
        <f>LEN(B2653)</f>
        <v>14</v>
      </c>
    </row>
    <row r="2654" spans="1:5" x14ac:dyDescent="0.15">
      <c r="A2654" t="s">
        <v>31028</v>
      </c>
      <c r="B2654" t="s">
        <v>31029</v>
      </c>
      <c r="C2654" t="s">
        <v>31030</v>
      </c>
      <c r="D2654" t="s">
        <v>31031</v>
      </c>
      <c r="E2654">
        <f>LEN(B2654)</f>
        <v>14</v>
      </c>
    </row>
    <row r="2655" spans="1:5" x14ac:dyDescent="0.15">
      <c r="A2655" t="s">
        <v>31060</v>
      </c>
      <c r="B2655" t="s">
        <v>31061</v>
      </c>
      <c r="C2655" t="s">
        <v>31062</v>
      </c>
      <c r="D2655" t="s">
        <v>31063</v>
      </c>
      <c r="E2655">
        <f>LEN(B2655)</f>
        <v>14</v>
      </c>
    </row>
    <row r="2656" spans="1:5" x14ac:dyDescent="0.15">
      <c r="A2656" t="s">
        <v>31140</v>
      </c>
      <c r="B2656" t="s">
        <v>31141</v>
      </c>
      <c r="C2656" t="s">
        <v>31142</v>
      </c>
      <c r="D2656" t="s">
        <v>31143</v>
      </c>
      <c r="E2656">
        <f>LEN(B2656)</f>
        <v>14</v>
      </c>
    </row>
    <row r="2657" spans="1:5" x14ac:dyDescent="0.15">
      <c r="A2657" t="s">
        <v>31156</v>
      </c>
      <c r="B2657" t="s">
        <v>31157</v>
      </c>
      <c r="C2657" t="s">
        <v>31158</v>
      </c>
      <c r="D2657" t="s">
        <v>31159</v>
      </c>
      <c r="E2657">
        <f>LEN(B2657)</f>
        <v>14</v>
      </c>
    </row>
    <row r="2658" spans="1:5" x14ac:dyDescent="0.15">
      <c r="A2658" t="s">
        <v>31192</v>
      </c>
      <c r="B2658" t="s">
        <v>31193</v>
      </c>
      <c r="C2658" t="s">
        <v>31194</v>
      </c>
      <c r="D2658" t="s">
        <v>31195</v>
      </c>
      <c r="E2658">
        <f>LEN(B2658)</f>
        <v>14</v>
      </c>
    </row>
    <row r="2659" spans="1:5" x14ac:dyDescent="0.15">
      <c r="A2659" t="s">
        <v>31216</v>
      </c>
      <c r="B2659" t="s">
        <v>31217</v>
      </c>
      <c r="C2659" t="s">
        <v>31218</v>
      </c>
      <c r="D2659" t="s">
        <v>31219</v>
      </c>
      <c r="E2659">
        <f>LEN(B2659)</f>
        <v>14</v>
      </c>
    </row>
    <row r="2660" spans="1:5" x14ac:dyDescent="0.15">
      <c r="A2660" t="s">
        <v>31220</v>
      </c>
      <c r="B2660" t="s">
        <v>31221</v>
      </c>
      <c r="C2660" t="s">
        <v>31222</v>
      </c>
      <c r="D2660" t="s">
        <v>31223</v>
      </c>
      <c r="E2660">
        <f>LEN(B2660)</f>
        <v>14</v>
      </c>
    </row>
    <row r="2661" spans="1:5" x14ac:dyDescent="0.15">
      <c r="A2661" t="s">
        <v>31232</v>
      </c>
      <c r="B2661" t="s">
        <v>31233</v>
      </c>
      <c r="C2661" t="s">
        <v>31234</v>
      </c>
      <c r="D2661" t="s">
        <v>141</v>
      </c>
      <c r="E2661">
        <f>LEN(B2661)</f>
        <v>14</v>
      </c>
    </row>
    <row r="2662" spans="1:5" x14ac:dyDescent="0.15">
      <c r="A2662" t="s">
        <v>31296</v>
      </c>
      <c r="B2662" t="s">
        <v>31297</v>
      </c>
      <c r="C2662" t="s">
        <v>31298</v>
      </c>
      <c r="D2662" t="s">
        <v>31299</v>
      </c>
      <c r="E2662">
        <f>LEN(B2662)</f>
        <v>14</v>
      </c>
    </row>
    <row r="2663" spans="1:5" x14ac:dyDescent="0.15">
      <c r="A2663" t="s">
        <v>31392</v>
      </c>
      <c r="B2663" t="s">
        <v>31393</v>
      </c>
      <c r="C2663" t="s">
        <v>31394</v>
      </c>
      <c r="D2663" t="s">
        <v>31395</v>
      </c>
      <c r="E2663">
        <f>LEN(B2663)</f>
        <v>14</v>
      </c>
    </row>
    <row r="2664" spans="1:5" x14ac:dyDescent="0.15">
      <c r="A2664" t="s">
        <v>31520</v>
      </c>
      <c r="B2664" t="s">
        <v>31521</v>
      </c>
      <c r="C2664" t="s">
        <v>31522</v>
      </c>
      <c r="D2664" t="s">
        <v>31523</v>
      </c>
      <c r="E2664">
        <f>LEN(B2664)</f>
        <v>14</v>
      </c>
    </row>
    <row r="2665" spans="1:5" x14ac:dyDescent="0.15">
      <c r="A2665" t="s">
        <v>31556</v>
      </c>
      <c r="B2665" t="s">
        <v>31557</v>
      </c>
      <c r="C2665" t="s">
        <v>31558</v>
      </c>
      <c r="D2665" t="s">
        <v>31559</v>
      </c>
      <c r="E2665">
        <f>LEN(B2665)</f>
        <v>14</v>
      </c>
    </row>
    <row r="2666" spans="1:5" x14ac:dyDescent="0.15">
      <c r="A2666" t="s">
        <v>31612</v>
      </c>
      <c r="B2666" t="s">
        <v>31613</v>
      </c>
      <c r="C2666" t="s">
        <v>31614</v>
      </c>
      <c r="D2666" t="s">
        <v>31615</v>
      </c>
      <c r="E2666">
        <f>LEN(B2666)</f>
        <v>14</v>
      </c>
    </row>
    <row r="2667" spans="1:5" x14ac:dyDescent="0.15">
      <c r="A2667" t="s">
        <v>31794</v>
      </c>
      <c r="B2667" t="s">
        <v>31795</v>
      </c>
      <c r="C2667" t="s">
        <v>31796</v>
      </c>
      <c r="D2667" t="s">
        <v>31797</v>
      </c>
      <c r="E2667">
        <f>LEN(B2667)</f>
        <v>14</v>
      </c>
    </row>
    <row r="2668" spans="1:5" x14ac:dyDescent="0.15">
      <c r="A2668" t="s">
        <v>31822</v>
      </c>
      <c r="B2668" t="s">
        <v>31823</v>
      </c>
      <c r="C2668" t="s">
        <v>31824</v>
      </c>
      <c r="D2668" t="s">
        <v>31825</v>
      </c>
      <c r="E2668">
        <f>LEN(B2668)</f>
        <v>14</v>
      </c>
    </row>
    <row r="2669" spans="1:5" x14ac:dyDescent="0.15">
      <c r="A2669" t="s">
        <v>32002</v>
      </c>
      <c r="B2669" t="s">
        <v>32003</v>
      </c>
      <c r="C2669" t="s">
        <v>32004</v>
      </c>
      <c r="D2669" t="s">
        <v>32005</v>
      </c>
      <c r="E2669">
        <f>LEN(B2669)</f>
        <v>14</v>
      </c>
    </row>
    <row r="2670" spans="1:5" x14ac:dyDescent="0.15">
      <c r="A2670" t="s">
        <v>32018</v>
      </c>
      <c r="B2670" t="s">
        <v>32019</v>
      </c>
      <c r="C2670" t="s">
        <v>32020</v>
      </c>
      <c r="D2670" t="s">
        <v>32021</v>
      </c>
      <c r="E2670">
        <f>LEN(B2670)</f>
        <v>14</v>
      </c>
    </row>
    <row r="2671" spans="1:5" x14ac:dyDescent="0.15">
      <c r="A2671" t="s">
        <v>32062</v>
      </c>
      <c r="B2671" t="s">
        <v>32063</v>
      </c>
      <c r="C2671" t="s">
        <v>32064</v>
      </c>
      <c r="D2671" t="s">
        <v>32065</v>
      </c>
      <c r="E2671">
        <f>LEN(B2671)</f>
        <v>14</v>
      </c>
    </row>
    <row r="2672" spans="1:5" x14ac:dyDescent="0.15">
      <c r="A2672" t="s">
        <v>32102</v>
      </c>
      <c r="B2672" t="s">
        <v>32103</v>
      </c>
      <c r="C2672" t="s">
        <v>32104</v>
      </c>
      <c r="D2672" t="s">
        <v>32105</v>
      </c>
      <c r="E2672">
        <f>LEN(B2672)</f>
        <v>14</v>
      </c>
    </row>
    <row r="2673" spans="1:5" x14ac:dyDescent="0.15">
      <c r="A2673" t="s">
        <v>32134</v>
      </c>
      <c r="B2673" t="s">
        <v>32135</v>
      </c>
      <c r="C2673" t="s">
        <v>32136</v>
      </c>
      <c r="D2673" t="s">
        <v>32137</v>
      </c>
      <c r="E2673">
        <f>LEN(B2673)</f>
        <v>14</v>
      </c>
    </row>
    <row r="2674" spans="1:5" x14ac:dyDescent="0.15">
      <c r="A2674" t="s">
        <v>32194</v>
      </c>
      <c r="B2674" t="s">
        <v>32195</v>
      </c>
      <c r="C2674" t="s">
        <v>32196</v>
      </c>
      <c r="D2674" t="s">
        <v>32197</v>
      </c>
      <c r="E2674">
        <f>LEN(B2674)</f>
        <v>14</v>
      </c>
    </row>
    <row r="2675" spans="1:5" x14ac:dyDescent="0.15">
      <c r="A2675" t="s">
        <v>32406</v>
      </c>
      <c r="B2675" t="s">
        <v>32407</v>
      </c>
      <c r="C2675" t="s">
        <v>32408</v>
      </c>
      <c r="D2675" t="s">
        <v>32409</v>
      </c>
      <c r="E2675">
        <f>LEN(B2675)</f>
        <v>14</v>
      </c>
    </row>
    <row r="2676" spans="1:5" x14ac:dyDescent="0.15">
      <c r="A2676" t="s">
        <v>32574</v>
      </c>
      <c r="B2676" t="s">
        <v>32575</v>
      </c>
      <c r="C2676" t="s">
        <v>32576</v>
      </c>
      <c r="D2676" t="s">
        <v>32577</v>
      </c>
      <c r="E2676">
        <f>LEN(B2676)</f>
        <v>14</v>
      </c>
    </row>
    <row r="2677" spans="1:5" x14ac:dyDescent="0.15">
      <c r="A2677" t="s">
        <v>32578</v>
      </c>
      <c r="B2677" t="s">
        <v>32579</v>
      </c>
      <c r="C2677" t="s">
        <v>32580</v>
      </c>
      <c r="D2677" t="s">
        <v>32581</v>
      </c>
      <c r="E2677">
        <f>LEN(B2677)</f>
        <v>14</v>
      </c>
    </row>
    <row r="2678" spans="1:5" x14ac:dyDescent="0.15">
      <c r="A2678" t="s">
        <v>32606</v>
      </c>
      <c r="B2678" t="s">
        <v>32607</v>
      </c>
      <c r="C2678" t="s">
        <v>32608</v>
      </c>
      <c r="D2678" t="s">
        <v>32609</v>
      </c>
      <c r="E2678">
        <f>LEN(B2678)</f>
        <v>14</v>
      </c>
    </row>
    <row r="2679" spans="1:5" x14ac:dyDescent="0.15">
      <c r="A2679" t="s">
        <v>32666</v>
      </c>
      <c r="B2679" t="s">
        <v>32667</v>
      </c>
      <c r="C2679" t="s">
        <v>32668</v>
      </c>
      <c r="D2679" t="s">
        <v>32669</v>
      </c>
      <c r="E2679">
        <f>LEN(B2679)</f>
        <v>14</v>
      </c>
    </row>
    <row r="2680" spans="1:5" x14ac:dyDescent="0.15">
      <c r="A2680" t="s">
        <v>32706</v>
      </c>
      <c r="B2680" t="s">
        <v>32707</v>
      </c>
      <c r="C2680" t="s">
        <v>32708</v>
      </c>
      <c r="D2680" t="s">
        <v>32709</v>
      </c>
      <c r="E2680">
        <f>LEN(B2680)</f>
        <v>14</v>
      </c>
    </row>
    <row r="2681" spans="1:5" x14ac:dyDescent="0.15">
      <c r="A2681" t="s">
        <v>32734</v>
      </c>
      <c r="B2681" t="s">
        <v>32735</v>
      </c>
      <c r="C2681" t="s">
        <v>32736</v>
      </c>
      <c r="D2681" t="s">
        <v>32737</v>
      </c>
      <c r="E2681">
        <f>LEN(B2681)</f>
        <v>14</v>
      </c>
    </row>
    <row r="2682" spans="1:5" x14ac:dyDescent="0.15">
      <c r="A2682" t="s">
        <v>32806</v>
      </c>
      <c r="B2682" t="s">
        <v>32807</v>
      </c>
      <c r="C2682" t="s">
        <v>32808</v>
      </c>
      <c r="D2682" t="s">
        <v>32809</v>
      </c>
      <c r="E2682">
        <f>LEN(B2682)</f>
        <v>14</v>
      </c>
    </row>
    <row r="2683" spans="1:5" x14ac:dyDescent="0.15">
      <c r="A2683" t="s">
        <v>32866</v>
      </c>
      <c r="B2683" t="s">
        <v>32867</v>
      </c>
      <c r="C2683" t="s">
        <v>32868</v>
      </c>
      <c r="D2683" t="s">
        <v>32869</v>
      </c>
      <c r="E2683">
        <f>LEN(B2683)</f>
        <v>14</v>
      </c>
    </row>
    <row r="2684" spans="1:5" x14ac:dyDescent="0.15">
      <c r="A2684" t="s">
        <v>32886</v>
      </c>
      <c r="B2684" t="s">
        <v>32887</v>
      </c>
      <c r="C2684" t="s">
        <v>32888</v>
      </c>
      <c r="D2684" t="s">
        <v>32889</v>
      </c>
      <c r="E2684">
        <f>LEN(B2684)</f>
        <v>14</v>
      </c>
    </row>
    <row r="2685" spans="1:5" x14ac:dyDescent="0.15">
      <c r="A2685" t="s">
        <v>32956</v>
      </c>
      <c r="B2685" t="s">
        <v>32957</v>
      </c>
      <c r="C2685" t="s">
        <v>32958</v>
      </c>
      <c r="D2685" t="s">
        <v>32959</v>
      </c>
      <c r="E2685">
        <f>LEN(B2685)</f>
        <v>14</v>
      </c>
    </row>
    <row r="2686" spans="1:5" x14ac:dyDescent="0.15">
      <c r="A2686" t="s">
        <v>32960</v>
      </c>
      <c r="B2686" t="s">
        <v>32961</v>
      </c>
      <c r="C2686" t="s">
        <v>32962</v>
      </c>
      <c r="D2686" t="s">
        <v>32963</v>
      </c>
      <c r="E2686">
        <f>LEN(B2686)</f>
        <v>14</v>
      </c>
    </row>
    <row r="2687" spans="1:5" x14ac:dyDescent="0.15">
      <c r="A2687" t="s">
        <v>32992</v>
      </c>
      <c r="B2687" t="s">
        <v>32993</v>
      </c>
      <c r="C2687" t="s">
        <v>32994</v>
      </c>
      <c r="D2687" t="s">
        <v>32995</v>
      </c>
      <c r="E2687">
        <f>LEN(B2687)</f>
        <v>14</v>
      </c>
    </row>
    <row r="2688" spans="1:5" x14ac:dyDescent="0.15">
      <c r="A2688" t="s">
        <v>33092</v>
      </c>
      <c r="B2688" t="s">
        <v>33093</v>
      </c>
      <c r="C2688" t="s">
        <v>33094</v>
      </c>
      <c r="D2688" t="s">
        <v>33095</v>
      </c>
      <c r="E2688">
        <f>LEN(B2688)</f>
        <v>14</v>
      </c>
    </row>
    <row r="2689" spans="1:5" x14ac:dyDescent="0.15">
      <c r="A2689" t="s">
        <v>33112</v>
      </c>
      <c r="B2689" t="s">
        <v>33113</v>
      </c>
      <c r="C2689" t="s">
        <v>33114</v>
      </c>
      <c r="D2689" t="s">
        <v>33115</v>
      </c>
      <c r="E2689">
        <f>LEN(B2689)</f>
        <v>14</v>
      </c>
    </row>
    <row r="2690" spans="1:5" x14ac:dyDescent="0.15">
      <c r="A2690" t="s">
        <v>33128</v>
      </c>
      <c r="B2690" t="s">
        <v>33129</v>
      </c>
      <c r="C2690" t="s">
        <v>33130</v>
      </c>
      <c r="D2690" t="s">
        <v>33131</v>
      </c>
      <c r="E2690">
        <f>LEN(B2690)</f>
        <v>14</v>
      </c>
    </row>
    <row r="2691" spans="1:5" x14ac:dyDescent="0.15">
      <c r="A2691" t="s">
        <v>33152</v>
      </c>
      <c r="B2691" t="s">
        <v>33153</v>
      </c>
      <c r="C2691" t="s">
        <v>33154</v>
      </c>
      <c r="D2691" t="s">
        <v>33155</v>
      </c>
      <c r="E2691">
        <f>LEN(B2691)</f>
        <v>14</v>
      </c>
    </row>
    <row r="2692" spans="1:5" x14ac:dyDescent="0.15">
      <c r="A2692" t="s">
        <v>33176</v>
      </c>
      <c r="B2692" t="s">
        <v>33177</v>
      </c>
      <c r="C2692" t="s">
        <v>33178</v>
      </c>
      <c r="D2692" t="s">
        <v>33179</v>
      </c>
      <c r="E2692">
        <f>LEN(B2692)</f>
        <v>14</v>
      </c>
    </row>
    <row r="2693" spans="1:5" x14ac:dyDescent="0.15">
      <c r="A2693" t="s">
        <v>33340</v>
      </c>
      <c r="B2693" t="s">
        <v>33341</v>
      </c>
      <c r="C2693" t="s">
        <v>33342</v>
      </c>
      <c r="D2693" t="s">
        <v>33343</v>
      </c>
      <c r="E2693">
        <f>LEN(B2693)</f>
        <v>14</v>
      </c>
    </row>
    <row r="2694" spans="1:5" x14ac:dyDescent="0.15">
      <c r="A2694" t="s">
        <v>33380</v>
      </c>
      <c r="B2694" t="s">
        <v>33381</v>
      </c>
      <c r="C2694" t="s">
        <v>33382</v>
      </c>
      <c r="D2694" t="s">
        <v>33383</v>
      </c>
      <c r="E2694">
        <f>LEN(B2694)</f>
        <v>14</v>
      </c>
    </row>
    <row r="2695" spans="1:5" x14ac:dyDescent="0.15">
      <c r="A2695" t="s">
        <v>33404</v>
      </c>
      <c r="B2695" t="s">
        <v>33405</v>
      </c>
      <c r="C2695" t="s">
        <v>33406</v>
      </c>
      <c r="D2695" t="s">
        <v>33407</v>
      </c>
      <c r="E2695">
        <f>LEN(B2695)</f>
        <v>14</v>
      </c>
    </row>
    <row r="2696" spans="1:5" x14ac:dyDescent="0.15">
      <c r="A2696" t="s">
        <v>33408</v>
      </c>
      <c r="B2696" t="s">
        <v>33409</v>
      </c>
      <c r="C2696" t="s">
        <v>33410</v>
      </c>
      <c r="D2696" t="s">
        <v>33411</v>
      </c>
      <c r="E2696">
        <f>LEN(B2696)</f>
        <v>14</v>
      </c>
    </row>
    <row r="2697" spans="1:5" x14ac:dyDescent="0.15">
      <c r="A2697" t="s">
        <v>33420</v>
      </c>
      <c r="B2697" t="s">
        <v>33421</v>
      </c>
      <c r="C2697" t="s">
        <v>33422</v>
      </c>
      <c r="D2697" t="s">
        <v>33423</v>
      </c>
      <c r="E2697">
        <f>LEN(B2697)</f>
        <v>14</v>
      </c>
    </row>
    <row r="2698" spans="1:5" x14ac:dyDescent="0.15">
      <c r="A2698" t="s">
        <v>33512</v>
      </c>
      <c r="B2698" t="s">
        <v>33513</v>
      </c>
      <c r="C2698" t="s">
        <v>33514</v>
      </c>
      <c r="D2698" t="s">
        <v>33515</v>
      </c>
      <c r="E2698">
        <f>LEN(B2698)</f>
        <v>14</v>
      </c>
    </row>
    <row r="2699" spans="1:5" x14ac:dyDescent="0.15">
      <c r="A2699" t="s">
        <v>33536</v>
      </c>
      <c r="B2699" t="s">
        <v>33537</v>
      </c>
      <c r="C2699" t="s">
        <v>33538</v>
      </c>
      <c r="D2699" t="s">
        <v>33539</v>
      </c>
      <c r="E2699">
        <f>LEN(B2699)</f>
        <v>14</v>
      </c>
    </row>
    <row r="2700" spans="1:5" x14ac:dyDescent="0.15">
      <c r="A2700" t="s">
        <v>33567</v>
      </c>
      <c r="B2700" t="s">
        <v>33568</v>
      </c>
      <c r="C2700" t="s">
        <v>33569</v>
      </c>
      <c r="D2700" t="s">
        <v>33570</v>
      </c>
      <c r="E2700">
        <f>LEN(B2700)</f>
        <v>14</v>
      </c>
    </row>
    <row r="2701" spans="1:5" x14ac:dyDescent="0.15">
      <c r="A2701" t="s">
        <v>33651</v>
      </c>
      <c r="B2701" t="s">
        <v>33652</v>
      </c>
      <c r="C2701" t="s">
        <v>33653</v>
      </c>
      <c r="D2701" t="s">
        <v>33654</v>
      </c>
      <c r="E2701">
        <f>LEN(B2701)</f>
        <v>14</v>
      </c>
    </row>
    <row r="2702" spans="1:5" x14ac:dyDescent="0.15">
      <c r="A2702" t="s">
        <v>33796</v>
      </c>
      <c r="B2702" t="s">
        <v>33797</v>
      </c>
      <c r="C2702" t="s">
        <v>33798</v>
      </c>
      <c r="D2702" t="s">
        <v>33799</v>
      </c>
      <c r="E2702">
        <f>LEN(B2702)</f>
        <v>14</v>
      </c>
    </row>
    <row r="2703" spans="1:5" x14ac:dyDescent="0.15">
      <c r="A2703" t="s">
        <v>33940</v>
      </c>
      <c r="B2703" t="s">
        <v>33941</v>
      </c>
      <c r="C2703" t="s">
        <v>33942</v>
      </c>
      <c r="D2703" t="s">
        <v>33943</v>
      </c>
      <c r="E2703">
        <f>LEN(B2703)</f>
        <v>14</v>
      </c>
    </row>
    <row r="2704" spans="1:5" x14ac:dyDescent="0.15">
      <c r="A2704" t="s">
        <v>34020</v>
      </c>
      <c r="B2704" t="s">
        <v>34021</v>
      </c>
      <c r="C2704" t="s">
        <v>34022</v>
      </c>
      <c r="D2704" t="s">
        <v>34023</v>
      </c>
      <c r="E2704">
        <f>LEN(B2704)</f>
        <v>14</v>
      </c>
    </row>
    <row r="2705" spans="1:5" x14ac:dyDescent="0.15">
      <c r="A2705" t="s">
        <v>34124</v>
      </c>
      <c r="B2705" t="s">
        <v>34125</v>
      </c>
      <c r="C2705" t="s">
        <v>34126</v>
      </c>
      <c r="D2705" t="s">
        <v>34127</v>
      </c>
      <c r="E2705">
        <f>LEN(B2705)</f>
        <v>14</v>
      </c>
    </row>
    <row r="2706" spans="1:5" x14ac:dyDescent="0.15">
      <c r="A2706" t="s">
        <v>34156</v>
      </c>
      <c r="B2706" t="s">
        <v>34157</v>
      </c>
      <c r="C2706" t="s">
        <v>34158</v>
      </c>
      <c r="D2706" t="s">
        <v>34159</v>
      </c>
      <c r="E2706">
        <f>LEN(B2706)</f>
        <v>14</v>
      </c>
    </row>
    <row r="2707" spans="1:5" x14ac:dyDescent="0.15">
      <c r="A2707" t="s">
        <v>34204</v>
      </c>
      <c r="B2707" t="s">
        <v>34205</v>
      </c>
      <c r="C2707" t="s">
        <v>34206</v>
      </c>
      <c r="D2707" t="s">
        <v>34207</v>
      </c>
      <c r="E2707">
        <f>LEN(B2707)</f>
        <v>14</v>
      </c>
    </row>
    <row r="2708" spans="1:5" x14ac:dyDescent="0.15">
      <c r="A2708" t="s">
        <v>34252</v>
      </c>
      <c r="B2708" t="s">
        <v>34253</v>
      </c>
      <c r="C2708" t="s">
        <v>34254</v>
      </c>
      <c r="D2708" t="s">
        <v>34255</v>
      </c>
      <c r="E2708">
        <f>LEN(B2708)</f>
        <v>14</v>
      </c>
    </row>
    <row r="2709" spans="1:5" x14ac:dyDescent="0.15">
      <c r="A2709" t="s">
        <v>34256</v>
      </c>
      <c r="B2709" t="s">
        <v>34257</v>
      </c>
      <c r="C2709" t="s">
        <v>34258</v>
      </c>
      <c r="D2709" t="s">
        <v>34259</v>
      </c>
      <c r="E2709">
        <f>LEN(B2709)</f>
        <v>14</v>
      </c>
    </row>
    <row r="2710" spans="1:5" x14ac:dyDescent="0.15">
      <c r="A2710" t="s">
        <v>34304</v>
      </c>
      <c r="B2710" t="s">
        <v>34305</v>
      </c>
      <c r="C2710" t="s">
        <v>34306</v>
      </c>
      <c r="D2710" t="s">
        <v>34307</v>
      </c>
      <c r="E2710">
        <f>LEN(B2710)</f>
        <v>14</v>
      </c>
    </row>
    <row r="2711" spans="1:5" x14ac:dyDescent="0.15">
      <c r="A2711" t="s">
        <v>34308</v>
      </c>
      <c r="B2711" t="s">
        <v>34309</v>
      </c>
      <c r="C2711" t="s">
        <v>34310</v>
      </c>
      <c r="D2711" t="s">
        <v>34311</v>
      </c>
      <c r="E2711">
        <f>LEN(B2711)</f>
        <v>14</v>
      </c>
    </row>
    <row r="2712" spans="1:5" x14ac:dyDescent="0.15">
      <c r="A2712" t="s">
        <v>34356</v>
      </c>
      <c r="B2712" t="s">
        <v>34357</v>
      </c>
      <c r="C2712" t="s">
        <v>34358</v>
      </c>
      <c r="D2712" t="s">
        <v>34359</v>
      </c>
      <c r="E2712">
        <f>LEN(B2712)</f>
        <v>14</v>
      </c>
    </row>
    <row r="2713" spans="1:5" x14ac:dyDescent="0.15">
      <c r="A2713" t="s">
        <v>34376</v>
      </c>
      <c r="B2713" t="s">
        <v>34377</v>
      </c>
      <c r="C2713" t="s">
        <v>34378</v>
      </c>
      <c r="D2713" t="s">
        <v>34379</v>
      </c>
      <c r="E2713">
        <f>LEN(B2713)</f>
        <v>14</v>
      </c>
    </row>
    <row r="2714" spans="1:5" x14ac:dyDescent="0.15">
      <c r="A2714" t="s">
        <v>34436</v>
      </c>
      <c r="B2714" t="s">
        <v>34437</v>
      </c>
      <c r="C2714" t="s">
        <v>34438</v>
      </c>
      <c r="D2714" t="s">
        <v>34439</v>
      </c>
      <c r="E2714">
        <f>LEN(B2714)</f>
        <v>14</v>
      </c>
    </row>
    <row r="2715" spans="1:5" x14ac:dyDescent="0.15">
      <c r="A2715" t="s">
        <v>34556</v>
      </c>
      <c r="B2715" t="s">
        <v>34557</v>
      </c>
      <c r="C2715" t="s">
        <v>34558</v>
      </c>
      <c r="D2715" t="s">
        <v>34559</v>
      </c>
      <c r="E2715">
        <f>LEN(B2715)</f>
        <v>14</v>
      </c>
    </row>
    <row r="2716" spans="1:5" x14ac:dyDescent="0.15">
      <c r="A2716" t="s">
        <v>34573</v>
      </c>
      <c r="B2716" t="s">
        <v>34574</v>
      </c>
      <c r="C2716" t="s">
        <v>34575</v>
      </c>
      <c r="D2716" t="s">
        <v>34576</v>
      </c>
      <c r="E2716">
        <f>LEN(B2716)</f>
        <v>14</v>
      </c>
    </row>
    <row r="2717" spans="1:5" x14ac:dyDescent="0.15">
      <c r="A2717" t="s">
        <v>34585</v>
      </c>
      <c r="B2717" t="s">
        <v>34586</v>
      </c>
      <c r="C2717" t="s">
        <v>34587</v>
      </c>
      <c r="D2717" t="s">
        <v>34588</v>
      </c>
      <c r="E2717">
        <f>LEN(B2717)</f>
        <v>14</v>
      </c>
    </row>
    <row r="2718" spans="1:5" x14ac:dyDescent="0.15">
      <c r="A2718" t="s">
        <v>34601</v>
      </c>
      <c r="B2718" t="s">
        <v>34602</v>
      </c>
      <c r="C2718" t="s">
        <v>34603</v>
      </c>
      <c r="D2718" t="s">
        <v>34604</v>
      </c>
      <c r="E2718">
        <f>LEN(B2718)</f>
        <v>14</v>
      </c>
    </row>
    <row r="2719" spans="1:5" x14ac:dyDescent="0.15">
      <c r="A2719" t="s">
        <v>34625</v>
      </c>
      <c r="B2719" t="s">
        <v>34626</v>
      </c>
      <c r="C2719" t="s">
        <v>34627</v>
      </c>
      <c r="D2719" t="s">
        <v>34628</v>
      </c>
      <c r="E2719">
        <f>LEN(B2719)</f>
        <v>14</v>
      </c>
    </row>
    <row r="2720" spans="1:5" x14ac:dyDescent="0.15">
      <c r="A2720" t="s">
        <v>34649</v>
      </c>
      <c r="B2720" t="s">
        <v>34650</v>
      </c>
      <c r="C2720" t="s">
        <v>34651</v>
      </c>
      <c r="D2720" t="s">
        <v>34652</v>
      </c>
      <c r="E2720">
        <f>LEN(B2720)</f>
        <v>14</v>
      </c>
    </row>
    <row r="2721" spans="1:5" x14ac:dyDescent="0.15">
      <c r="A2721" t="s">
        <v>34661</v>
      </c>
      <c r="B2721" t="s">
        <v>34662</v>
      </c>
      <c r="C2721" t="s">
        <v>34663</v>
      </c>
      <c r="D2721" t="s">
        <v>34664</v>
      </c>
      <c r="E2721">
        <f>LEN(B2721)</f>
        <v>14</v>
      </c>
    </row>
    <row r="2722" spans="1:5" x14ac:dyDescent="0.15">
      <c r="A2722" t="s">
        <v>34713</v>
      </c>
      <c r="B2722" t="s">
        <v>34714</v>
      </c>
      <c r="C2722" t="s">
        <v>34715</v>
      </c>
      <c r="D2722" t="s">
        <v>34716</v>
      </c>
      <c r="E2722">
        <f>LEN(B2722)</f>
        <v>14</v>
      </c>
    </row>
    <row r="2723" spans="1:5" x14ac:dyDescent="0.15">
      <c r="A2723" t="s">
        <v>34733</v>
      </c>
      <c r="B2723" t="s">
        <v>34734</v>
      </c>
      <c r="C2723" t="s">
        <v>34735</v>
      </c>
      <c r="D2723" t="s">
        <v>34736</v>
      </c>
      <c r="E2723">
        <f>LEN(B2723)</f>
        <v>14</v>
      </c>
    </row>
    <row r="2724" spans="1:5" x14ac:dyDescent="0.15">
      <c r="A2724" t="s">
        <v>34737</v>
      </c>
      <c r="B2724" t="s">
        <v>34738</v>
      </c>
      <c r="C2724" t="s">
        <v>34739</v>
      </c>
      <c r="D2724" t="s">
        <v>34740</v>
      </c>
      <c r="E2724">
        <f>LEN(B2724)</f>
        <v>14</v>
      </c>
    </row>
    <row r="2725" spans="1:5" x14ac:dyDescent="0.15">
      <c r="A2725" t="s">
        <v>34741</v>
      </c>
      <c r="B2725" t="s">
        <v>34742</v>
      </c>
      <c r="C2725" t="s">
        <v>34743</v>
      </c>
      <c r="D2725" t="s">
        <v>34744</v>
      </c>
      <c r="E2725">
        <f>LEN(B2725)</f>
        <v>14</v>
      </c>
    </row>
    <row r="2726" spans="1:5" x14ac:dyDescent="0.15">
      <c r="A2726" t="s">
        <v>34845</v>
      </c>
      <c r="B2726" t="s">
        <v>34846</v>
      </c>
      <c r="C2726" t="s">
        <v>34847</v>
      </c>
      <c r="D2726" t="s">
        <v>34848</v>
      </c>
      <c r="E2726">
        <f>LEN(B2726)</f>
        <v>14</v>
      </c>
    </row>
    <row r="2727" spans="1:5" x14ac:dyDescent="0.15">
      <c r="A2727" t="s">
        <v>34849</v>
      </c>
      <c r="B2727" t="s">
        <v>34850</v>
      </c>
      <c r="C2727" t="s">
        <v>34851</v>
      </c>
      <c r="D2727" t="s">
        <v>34852</v>
      </c>
      <c r="E2727">
        <f>LEN(B2727)</f>
        <v>14</v>
      </c>
    </row>
    <row r="2728" spans="1:5" x14ac:dyDescent="0.15">
      <c r="A2728" t="s">
        <v>34941</v>
      </c>
      <c r="B2728" t="s">
        <v>34942</v>
      </c>
      <c r="C2728" t="s">
        <v>34943</v>
      </c>
      <c r="D2728" t="s">
        <v>34944</v>
      </c>
      <c r="E2728">
        <f>LEN(B2728)</f>
        <v>14</v>
      </c>
    </row>
    <row r="2729" spans="1:5" x14ac:dyDescent="0.15">
      <c r="A2729" t="s">
        <v>35014</v>
      </c>
      <c r="B2729" t="s">
        <v>35015</v>
      </c>
      <c r="C2729" t="s">
        <v>35016</v>
      </c>
      <c r="D2729" t="s">
        <v>35017</v>
      </c>
      <c r="E2729">
        <f>LEN(B2729)</f>
        <v>14</v>
      </c>
    </row>
    <row r="2730" spans="1:5" x14ac:dyDescent="0.15">
      <c r="A2730" t="s">
        <v>35034</v>
      </c>
      <c r="B2730" t="s">
        <v>35035</v>
      </c>
      <c r="C2730" t="s">
        <v>35036</v>
      </c>
      <c r="D2730" t="s">
        <v>35037</v>
      </c>
      <c r="E2730">
        <f>LEN(B2730)</f>
        <v>14</v>
      </c>
    </row>
    <row r="2731" spans="1:5" x14ac:dyDescent="0.15">
      <c r="A2731" t="s">
        <v>35042</v>
      </c>
      <c r="B2731" t="s">
        <v>35043</v>
      </c>
      <c r="C2731" t="s">
        <v>35044</v>
      </c>
      <c r="D2731" t="s">
        <v>35045</v>
      </c>
      <c r="E2731">
        <f>LEN(B2731)</f>
        <v>14</v>
      </c>
    </row>
    <row r="2732" spans="1:5" x14ac:dyDescent="0.15">
      <c r="A2732" t="s">
        <v>35046</v>
      </c>
      <c r="B2732" t="s">
        <v>35047</v>
      </c>
      <c r="C2732" t="s">
        <v>35048</v>
      </c>
      <c r="D2732" t="s">
        <v>35049</v>
      </c>
      <c r="E2732">
        <f>LEN(B2732)</f>
        <v>14</v>
      </c>
    </row>
    <row r="2733" spans="1:5" x14ac:dyDescent="0.15">
      <c r="A2733" t="s">
        <v>35238</v>
      </c>
      <c r="B2733" t="s">
        <v>35239</v>
      </c>
      <c r="C2733" t="s">
        <v>35240</v>
      </c>
      <c r="D2733" t="s">
        <v>35241</v>
      </c>
      <c r="E2733">
        <f>LEN(B2733)</f>
        <v>14</v>
      </c>
    </row>
    <row r="2734" spans="1:5" x14ac:dyDescent="0.15">
      <c r="A2734" t="s">
        <v>35314</v>
      </c>
      <c r="B2734" t="s">
        <v>35315</v>
      </c>
      <c r="C2734" t="s">
        <v>35316</v>
      </c>
      <c r="D2734" t="s">
        <v>35317</v>
      </c>
      <c r="E2734">
        <f>LEN(B2734)</f>
        <v>14</v>
      </c>
    </row>
    <row r="2735" spans="1:5" x14ac:dyDescent="0.15">
      <c r="A2735" t="s">
        <v>35338</v>
      </c>
      <c r="B2735" t="s">
        <v>35339</v>
      </c>
      <c r="C2735" t="s">
        <v>35340</v>
      </c>
      <c r="D2735" t="s">
        <v>35341</v>
      </c>
      <c r="E2735">
        <f>LEN(B2735)</f>
        <v>14</v>
      </c>
    </row>
    <row r="2736" spans="1:5" x14ac:dyDescent="0.15">
      <c r="A2736" t="s">
        <v>35414</v>
      </c>
      <c r="B2736" t="s">
        <v>35415</v>
      </c>
      <c r="C2736" t="s">
        <v>35416</v>
      </c>
      <c r="D2736" t="s">
        <v>35417</v>
      </c>
      <c r="E2736">
        <f>LEN(B2736)</f>
        <v>14</v>
      </c>
    </row>
    <row r="2737" spans="1:5" x14ac:dyDescent="0.15">
      <c r="A2737" t="s">
        <v>35490</v>
      </c>
      <c r="B2737" t="s">
        <v>35491</v>
      </c>
      <c r="C2737" t="s">
        <v>35492</v>
      </c>
      <c r="D2737" t="s">
        <v>35493</v>
      </c>
      <c r="E2737">
        <f>LEN(B2737)</f>
        <v>14</v>
      </c>
    </row>
    <row r="2738" spans="1:5" x14ac:dyDescent="0.15">
      <c r="A2738" t="s">
        <v>35558</v>
      </c>
      <c r="B2738" t="s">
        <v>35559</v>
      </c>
      <c r="C2738" t="s">
        <v>35560</v>
      </c>
      <c r="D2738" t="s">
        <v>35561</v>
      </c>
      <c r="E2738">
        <f>LEN(B2738)</f>
        <v>14</v>
      </c>
    </row>
    <row r="2739" spans="1:5" x14ac:dyDescent="0.15">
      <c r="A2739" t="s">
        <v>35626</v>
      </c>
      <c r="B2739" t="s">
        <v>35627</v>
      </c>
      <c r="C2739" t="s">
        <v>35628</v>
      </c>
      <c r="D2739" t="s">
        <v>35629</v>
      </c>
      <c r="E2739">
        <f>LEN(B2739)</f>
        <v>14</v>
      </c>
    </row>
    <row r="2740" spans="1:5" x14ac:dyDescent="0.15">
      <c r="A2740" t="s">
        <v>35630</v>
      </c>
      <c r="B2740" t="s">
        <v>35631</v>
      </c>
      <c r="C2740" t="s">
        <v>35632</v>
      </c>
      <c r="D2740" t="s">
        <v>35633</v>
      </c>
      <c r="E2740">
        <f>LEN(B2740)</f>
        <v>14</v>
      </c>
    </row>
    <row r="2741" spans="1:5" x14ac:dyDescent="0.15">
      <c r="A2741" t="s">
        <v>35851</v>
      </c>
      <c r="B2741" t="s">
        <v>35852</v>
      </c>
      <c r="C2741" t="s">
        <v>35853</v>
      </c>
      <c r="D2741" t="s">
        <v>35854</v>
      </c>
      <c r="E2741">
        <f>LEN(B2741)</f>
        <v>14</v>
      </c>
    </row>
    <row r="2742" spans="1:5" x14ac:dyDescent="0.15">
      <c r="A2742" t="s">
        <v>35899</v>
      </c>
      <c r="B2742" t="s">
        <v>35900</v>
      </c>
      <c r="C2742" t="s">
        <v>35901</v>
      </c>
      <c r="D2742" t="s">
        <v>35902</v>
      </c>
      <c r="E2742">
        <f>LEN(B2742)</f>
        <v>14</v>
      </c>
    </row>
    <row r="2743" spans="1:5" x14ac:dyDescent="0.15">
      <c r="A2743" t="s">
        <v>35903</v>
      </c>
      <c r="B2743" t="s">
        <v>35904</v>
      </c>
      <c r="C2743" t="s">
        <v>35905</v>
      </c>
      <c r="D2743" t="s">
        <v>35906</v>
      </c>
      <c r="E2743">
        <f>LEN(B2743)</f>
        <v>14</v>
      </c>
    </row>
    <row r="2744" spans="1:5" x14ac:dyDescent="0.15">
      <c r="A2744" t="s">
        <v>36035</v>
      </c>
      <c r="B2744" t="s">
        <v>36036</v>
      </c>
      <c r="C2744" t="s">
        <v>36037</v>
      </c>
      <c r="D2744" t="s">
        <v>36038</v>
      </c>
      <c r="E2744">
        <f>LEN(B2744)</f>
        <v>14</v>
      </c>
    </row>
    <row r="2745" spans="1:5" x14ac:dyDescent="0.15">
      <c r="A2745" t="s">
        <v>36047</v>
      </c>
      <c r="B2745" t="s">
        <v>36048</v>
      </c>
      <c r="C2745" t="s">
        <v>36049</v>
      </c>
      <c r="D2745" t="s">
        <v>36050</v>
      </c>
      <c r="E2745">
        <f>LEN(B2745)</f>
        <v>14</v>
      </c>
    </row>
    <row r="2746" spans="1:5" x14ac:dyDescent="0.15">
      <c r="A2746" t="s">
        <v>36147</v>
      </c>
      <c r="B2746" t="s">
        <v>36148</v>
      </c>
      <c r="C2746" t="s">
        <v>36149</v>
      </c>
      <c r="D2746" t="s">
        <v>36150</v>
      </c>
      <c r="E2746">
        <f>LEN(B2746)</f>
        <v>14</v>
      </c>
    </row>
    <row r="2747" spans="1:5" x14ac:dyDescent="0.15">
      <c r="A2747" t="s">
        <v>36211</v>
      </c>
      <c r="B2747" t="s">
        <v>36212</v>
      </c>
      <c r="C2747" t="s">
        <v>36213</v>
      </c>
      <c r="D2747" t="s">
        <v>36214</v>
      </c>
      <c r="E2747">
        <f>LEN(B2747)</f>
        <v>14</v>
      </c>
    </row>
    <row r="2748" spans="1:5" x14ac:dyDescent="0.15">
      <c r="A2748" t="s">
        <v>33651</v>
      </c>
      <c r="B2748" t="s">
        <v>33652</v>
      </c>
      <c r="C2748" t="s">
        <v>33653</v>
      </c>
      <c r="D2748" t="s">
        <v>36243</v>
      </c>
      <c r="E2748">
        <f>LEN(B2748)</f>
        <v>14</v>
      </c>
    </row>
    <row r="2749" spans="1:5" x14ac:dyDescent="0.15">
      <c r="A2749" t="s">
        <v>36280</v>
      </c>
      <c r="B2749" t="s">
        <v>36281</v>
      </c>
      <c r="C2749" t="s">
        <v>36282</v>
      </c>
      <c r="D2749" t="s">
        <v>36283</v>
      </c>
      <c r="E2749">
        <f>LEN(B2749)</f>
        <v>14</v>
      </c>
    </row>
    <row r="2750" spans="1:5" x14ac:dyDescent="0.15">
      <c r="A2750" t="s">
        <v>36352</v>
      </c>
      <c r="B2750" t="s">
        <v>36353</v>
      </c>
      <c r="C2750" t="s">
        <v>36354</v>
      </c>
      <c r="D2750" t="s">
        <v>36355</v>
      </c>
      <c r="E2750">
        <f>LEN(B2750)</f>
        <v>14</v>
      </c>
    </row>
    <row r="2751" spans="1:5" x14ac:dyDescent="0.15">
      <c r="A2751" t="s">
        <v>36440</v>
      </c>
      <c r="B2751" t="s">
        <v>36441</v>
      </c>
      <c r="C2751" t="s">
        <v>36442</v>
      </c>
      <c r="D2751" t="s">
        <v>36443</v>
      </c>
      <c r="E2751">
        <f>LEN(B2751)</f>
        <v>14</v>
      </c>
    </row>
    <row r="2752" spans="1:5" x14ac:dyDescent="0.15">
      <c r="A2752" t="s">
        <v>36508</v>
      </c>
      <c r="B2752" t="s">
        <v>36509</v>
      </c>
      <c r="C2752" t="s">
        <v>36510</v>
      </c>
      <c r="D2752" t="s">
        <v>36511</v>
      </c>
      <c r="E2752">
        <f>LEN(B2752)</f>
        <v>14</v>
      </c>
    </row>
    <row r="2753" spans="1:5" x14ac:dyDescent="0.15">
      <c r="A2753" t="s">
        <v>36524</v>
      </c>
      <c r="B2753" t="s">
        <v>36525</v>
      </c>
      <c r="C2753" t="s">
        <v>36526</v>
      </c>
      <c r="D2753" t="s">
        <v>36527</v>
      </c>
      <c r="E2753">
        <f>LEN(B2753)</f>
        <v>14</v>
      </c>
    </row>
    <row r="2754" spans="1:5" x14ac:dyDescent="0.15">
      <c r="A2754" t="s">
        <v>36528</v>
      </c>
      <c r="B2754" t="s">
        <v>36529</v>
      </c>
      <c r="C2754" t="s">
        <v>36530</v>
      </c>
      <c r="D2754" t="s">
        <v>36531</v>
      </c>
      <c r="E2754">
        <f>LEN(B2754)</f>
        <v>14</v>
      </c>
    </row>
    <row r="2755" spans="1:5" x14ac:dyDescent="0.15">
      <c r="A2755" t="s">
        <v>36604</v>
      </c>
      <c r="B2755" t="s">
        <v>36605</v>
      </c>
      <c r="C2755" t="s">
        <v>36606</v>
      </c>
      <c r="D2755" t="s">
        <v>36607</v>
      </c>
      <c r="E2755">
        <f>LEN(B2755)</f>
        <v>14</v>
      </c>
    </row>
    <row r="2756" spans="1:5" x14ac:dyDescent="0.15">
      <c r="A2756" t="s">
        <v>36620</v>
      </c>
      <c r="B2756" t="s">
        <v>36621</v>
      </c>
      <c r="C2756" t="s">
        <v>36622</v>
      </c>
      <c r="D2756" t="s">
        <v>36623</v>
      </c>
      <c r="E2756">
        <f>LEN(B2756)</f>
        <v>14</v>
      </c>
    </row>
    <row r="2757" spans="1:5" x14ac:dyDescent="0.15">
      <c r="A2757" t="s">
        <v>36648</v>
      </c>
      <c r="B2757" t="s">
        <v>36649</v>
      </c>
      <c r="C2757" t="s">
        <v>36650</v>
      </c>
      <c r="D2757" t="s">
        <v>36651</v>
      </c>
      <c r="E2757">
        <f>LEN(B2757)</f>
        <v>14</v>
      </c>
    </row>
    <row r="2758" spans="1:5" x14ac:dyDescent="0.15">
      <c r="A2758" t="s">
        <v>36812</v>
      </c>
      <c r="B2758" t="s">
        <v>36813</v>
      </c>
      <c r="C2758" t="s">
        <v>36814</v>
      </c>
      <c r="D2758" t="s">
        <v>36815</v>
      </c>
      <c r="E2758">
        <f>LEN(B2758)</f>
        <v>14</v>
      </c>
    </row>
    <row r="2759" spans="1:5" x14ac:dyDescent="0.15">
      <c r="A2759" t="s">
        <v>36816</v>
      </c>
      <c r="B2759" t="s">
        <v>36817</v>
      </c>
      <c r="C2759" t="s">
        <v>36818</v>
      </c>
      <c r="D2759" t="s">
        <v>36819</v>
      </c>
      <c r="E2759">
        <f>LEN(B2759)</f>
        <v>14</v>
      </c>
    </row>
    <row r="2760" spans="1:5" x14ac:dyDescent="0.15">
      <c r="A2760" t="s">
        <v>36840</v>
      </c>
      <c r="B2760" t="s">
        <v>36841</v>
      </c>
      <c r="C2760" t="s">
        <v>36842</v>
      </c>
      <c r="D2760" t="s">
        <v>36843</v>
      </c>
      <c r="E2760">
        <f>LEN(B2760)</f>
        <v>14</v>
      </c>
    </row>
    <row r="2761" spans="1:5" x14ac:dyDescent="0.15">
      <c r="A2761" t="s">
        <v>36844</v>
      </c>
      <c r="B2761" t="s">
        <v>36845</v>
      </c>
      <c r="C2761" t="s">
        <v>36846</v>
      </c>
      <c r="D2761" t="s">
        <v>36847</v>
      </c>
      <c r="E2761">
        <f>LEN(B2761)</f>
        <v>14</v>
      </c>
    </row>
    <row r="2762" spans="1:5" x14ac:dyDescent="0.15">
      <c r="A2762" t="s">
        <v>36852</v>
      </c>
      <c r="B2762" t="s">
        <v>36853</v>
      </c>
      <c r="C2762" t="s">
        <v>36854</v>
      </c>
      <c r="D2762" t="s">
        <v>36855</v>
      </c>
      <c r="E2762">
        <f>LEN(B2762)</f>
        <v>14</v>
      </c>
    </row>
    <row r="2763" spans="1:5" x14ac:dyDescent="0.15">
      <c r="A2763" t="s">
        <v>36860</v>
      </c>
      <c r="B2763" t="s">
        <v>36861</v>
      </c>
      <c r="C2763" t="s">
        <v>36862</v>
      </c>
      <c r="D2763" t="s">
        <v>36863</v>
      </c>
      <c r="E2763">
        <f>LEN(B2763)</f>
        <v>14</v>
      </c>
    </row>
    <row r="2764" spans="1:5" x14ac:dyDescent="0.15">
      <c r="A2764" t="s">
        <v>36868</v>
      </c>
      <c r="B2764" t="s">
        <v>36869</v>
      </c>
      <c r="C2764" t="s">
        <v>36870</v>
      </c>
      <c r="D2764" t="s">
        <v>36871</v>
      </c>
      <c r="E2764">
        <f>LEN(B2764)</f>
        <v>14</v>
      </c>
    </row>
    <row r="2765" spans="1:5" x14ac:dyDescent="0.15">
      <c r="A2765" t="s">
        <v>36880</v>
      </c>
      <c r="B2765" t="s">
        <v>36881</v>
      </c>
      <c r="C2765" t="s">
        <v>36882</v>
      </c>
      <c r="D2765" t="s">
        <v>36883</v>
      </c>
      <c r="E2765">
        <f>LEN(B2765)</f>
        <v>14</v>
      </c>
    </row>
    <row r="2766" spans="1:5" x14ac:dyDescent="0.15">
      <c r="A2766" t="s">
        <v>36888</v>
      </c>
      <c r="B2766" t="s">
        <v>36889</v>
      </c>
      <c r="C2766" t="s">
        <v>36890</v>
      </c>
      <c r="D2766" t="s">
        <v>36891</v>
      </c>
      <c r="E2766">
        <f>LEN(B2766)</f>
        <v>14</v>
      </c>
    </row>
    <row r="2767" spans="1:5" x14ac:dyDescent="0.15">
      <c r="A2767" t="s">
        <v>36956</v>
      </c>
      <c r="B2767" t="s">
        <v>36957</v>
      </c>
      <c r="C2767" t="s">
        <v>36958</v>
      </c>
      <c r="D2767" t="s">
        <v>36959</v>
      </c>
      <c r="E2767">
        <f>LEN(B2767)</f>
        <v>14</v>
      </c>
    </row>
    <row r="2768" spans="1:5" x14ac:dyDescent="0.15">
      <c r="A2768" t="s">
        <v>37100</v>
      </c>
      <c r="B2768" t="s">
        <v>37101</v>
      </c>
      <c r="C2768" t="s">
        <v>37102</v>
      </c>
      <c r="D2768" t="s">
        <v>37103</v>
      </c>
      <c r="E2768">
        <f>LEN(B2768)</f>
        <v>14</v>
      </c>
    </row>
    <row r="2769" spans="1:5" x14ac:dyDescent="0.15">
      <c r="A2769" t="s">
        <v>37112</v>
      </c>
      <c r="B2769" t="s">
        <v>37113</v>
      </c>
      <c r="C2769" t="s">
        <v>37114</v>
      </c>
      <c r="D2769" t="s">
        <v>37115</v>
      </c>
      <c r="E2769">
        <f>LEN(B2769)</f>
        <v>14</v>
      </c>
    </row>
    <row r="2770" spans="1:5" x14ac:dyDescent="0.15">
      <c r="A2770" t="s">
        <v>37248</v>
      </c>
      <c r="B2770" t="s">
        <v>37249</v>
      </c>
      <c r="C2770" t="s">
        <v>37250</v>
      </c>
      <c r="D2770" t="s">
        <v>37251</v>
      </c>
      <c r="E2770">
        <f>LEN(B2770)</f>
        <v>14</v>
      </c>
    </row>
    <row r="2771" spans="1:5" x14ac:dyDescent="0.15">
      <c r="A2771" t="s">
        <v>37364</v>
      </c>
      <c r="B2771" t="s">
        <v>37365</v>
      </c>
      <c r="C2771" t="s">
        <v>37366</v>
      </c>
      <c r="D2771" t="s">
        <v>37367</v>
      </c>
      <c r="E2771">
        <f>LEN(B2771)</f>
        <v>14</v>
      </c>
    </row>
    <row r="2772" spans="1:5" x14ac:dyDescent="0.15">
      <c r="A2772" t="s">
        <v>37380</v>
      </c>
      <c r="B2772" t="s">
        <v>37381</v>
      </c>
      <c r="C2772" t="s">
        <v>37382</v>
      </c>
      <c r="D2772" t="s">
        <v>37383</v>
      </c>
      <c r="E2772">
        <f>LEN(B2772)</f>
        <v>14</v>
      </c>
    </row>
    <row r="2773" spans="1:5" x14ac:dyDescent="0.15">
      <c r="A2773" t="s">
        <v>37594</v>
      </c>
      <c r="B2773" t="s">
        <v>37595</v>
      </c>
      <c r="C2773" t="s">
        <v>37596</v>
      </c>
      <c r="D2773" t="s">
        <v>37597</v>
      </c>
      <c r="E2773">
        <f>LEN(B2773)</f>
        <v>14</v>
      </c>
    </row>
    <row r="2774" spans="1:5" x14ac:dyDescent="0.15">
      <c r="A2774" t="s">
        <v>37652</v>
      </c>
      <c r="B2774" t="s">
        <v>37653</v>
      </c>
      <c r="C2774" t="s">
        <v>37654</v>
      </c>
      <c r="D2774" t="s">
        <v>37655</v>
      </c>
      <c r="E2774">
        <f>LEN(B2774)</f>
        <v>14</v>
      </c>
    </row>
    <row r="2775" spans="1:5" x14ac:dyDescent="0.15">
      <c r="A2775" t="s">
        <v>37656</v>
      </c>
      <c r="B2775" t="s">
        <v>37657</v>
      </c>
      <c r="C2775" t="s">
        <v>37658</v>
      </c>
      <c r="D2775" t="s">
        <v>37659</v>
      </c>
      <c r="E2775">
        <f>LEN(B2775)</f>
        <v>14</v>
      </c>
    </row>
    <row r="2776" spans="1:5" x14ac:dyDescent="0.15">
      <c r="A2776" t="s">
        <v>37742</v>
      </c>
      <c r="B2776" t="s">
        <v>37743</v>
      </c>
      <c r="C2776" t="s">
        <v>37744</v>
      </c>
      <c r="D2776" t="s">
        <v>37745</v>
      </c>
      <c r="E2776">
        <f>LEN(B2776)</f>
        <v>14</v>
      </c>
    </row>
    <row r="2777" spans="1:5" x14ac:dyDescent="0.15">
      <c r="A2777" t="s">
        <v>37762</v>
      </c>
      <c r="B2777" t="s">
        <v>37763</v>
      </c>
      <c r="C2777" t="s">
        <v>37764</v>
      </c>
      <c r="D2777" t="s">
        <v>37765</v>
      </c>
      <c r="E2777">
        <f>LEN(B2777)</f>
        <v>14</v>
      </c>
    </row>
    <row r="2778" spans="1:5" x14ac:dyDescent="0.15">
      <c r="A2778" t="s">
        <v>37770</v>
      </c>
      <c r="B2778" t="s">
        <v>37771</v>
      </c>
      <c r="C2778" t="s">
        <v>37772</v>
      </c>
      <c r="D2778" t="s">
        <v>37773</v>
      </c>
      <c r="E2778">
        <f>LEN(B2778)</f>
        <v>14</v>
      </c>
    </row>
    <row r="2779" spans="1:5" x14ac:dyDescent="0.15">
      <c r="A2779" t="s">
        <v>37802</v>
      </c>
      <c r="B2779" t="s">
        <v>37803</v>
      </c>
      <c r="C2779" t="s">
        <v>37804</v>
      </c>
      <c r="D2779" t="s">
        <v>37805</v>
      </c>
      <c r="E2779">
        <f>LEN(B2779)</f>
        <v>14</v>
      </c>
    </row>
    <row r="2780" spans="1:5" x14ac:dyDescent="0.15">
      <c r="A2780" t="s">
        <v>37886</v>
      </c>
      <c r="B2780" t="s">
        <v>37887</v>
      </c>
      <c r="C2780" t="s">
        <v>37888</v>
      </c>
      <c r="D2780" t="s">
        <v>37889</v>
      </c>
      <c r="E2780">
        <f>LEN(B2780)</f>
        <v>14</v>
      </c>
    </row>
    <row r="2781" spans="1:5" x14ac:dyDescent="0.15">
      <c r="A2781" t="s">
        <v>37898</v>
      </c>
      <c r="B2781" t="s">
        <v>37899</v>
      </c>
      <c r="C2781" t="s">
        <v>37900</v>
      </c>
      <c r="D2781" t="s">
        <v>37901</v>
      </c>
      <c r="E2781">
        <f>LEN(B2781)</f>
        <v>14</v>
      </c>
    </row>
    <row r="2782" spans="1:5" x14ac:dyDescent="0.15">
      <c r="A2782" t="s">
        <v>37938</v>
      </c>
      <c r="B2782" t="s">
        <v>37939</v>
      </c>
      <c r="C2782" t="s">
        <v>37940</v>
      </c>
      <c r="D2782" t="s">
        <v>37941</v>
      </c>
      <c r="E2782">
        <f>LEN(B2782)</f>
        <v>14</v>
      </c>
    </row>
    <row r="2783" spans="1:5" x14ac:dyDescent="0.15">
      <c r="A2783" t="s">
        <v>38046</v>
      </c>
      <c r="B2783" t="s">
        <v>38047</v>
      </c>
      <c r="C2783" t="s">
        <v>38048</v>
      </c>
      <c r="D2783" t="s">
        <v>38049</v>
      </c>
      <c r="E2783">
        <f>LEN(B2783)</f>
        <v>14</v>
      </c>
    </row>
    <row r="2784" spans="1:5" x14ac:dyDescent="0.15">
      <c r="A2784" t="s">
        <v>38078</v>
      </c>
      <c r="B2784" t="s">
        <v>38079</v>
      </c>
      <c r="C2784" t="s">
        <v>38080</v>
      </c>
      <c r="D2784" t="s">
        <v>38081</v>
      </c>
      <c r="E2784">
        <f>LEN(B2784)</f>
        <v>14</v>
      </c>
    </row>
    <row r="2785" spans="1:5" x14ac:dyDescent="0.15">
      <c r="A2785" t="s">
        <v>38162</v>
      </c>
      <c r="B2785" t="s">
        <v>38163</v>
      </c>
      <c r="C2785" t="s">
        <v>38164</v>
      </c>
      <c r="D2785" t="s">
        <v>38165</v>
      </c>
      <c r="E2785">
        <f>LEN(B2785)</f>
        <v>14</v>
      </c>
    </row>
    <row r="2786" spans="1:5" x14ac:dyDescent="0.15">
      <c r="A2786" t="s">
        <v>38226</v>
      </c>
      <c r="B2786" t="s">
        <v>38227</v>
      </c>
      <c r="C2786" t="s">
        <v>38228</v>
      </c>
      <c r="D2786" t="s">
        <v>38229</v>
      </c>
      <c r="E2786">
        <f>LEN(B2786)</f>
        <v>14</v>
      </c>
    </row>
    <row r="2787" spans="1:5" x14ac:dyDescent="0.15">
      <c r="A2787" t="s">
        <v>38238</v>
      </c>
      <c r="B2787" t="s">
        <v>38239</v>
      </c>
      <c r="C2787" t="s">
        <v>38240</v>
      </c>
      <c r="D2787" t="s">
        <v>38241</v>
      </c>
      <c r="E2787">
        <f>LEN(B2787)</f>
        <v>14</v>
      </c>
    </row>
    <row r="2788" spans="1:5" x14ac:dyDescent="0.15">
      <c r="A2788" t="s">
        <v>38362</v>
      </c>
      <c r="B2788" t="s">
        <v>38363</v>
      </c>
      <c r="C2788" t="s">
        <v>38364</v>
      </c>
      <c r="D2788" t="s">
        <v>38365</v>
      </c>
      <c r="E2788">
        <f>LEN(B2788)</f>
        <v>14</v>
      </c>
    </row>
    <row r="2789" spans="1:5" x14ac:dyDescent="0.15">
      <c r="A2789" t="s">
        <v>38374</v>
      </c>
      <c r="B2789" t="s">
        <v>38375</v>
      </c>
      <c r="C2789" t="s">
        <v>38376</v>
      </c>
      <c r="D2789" t="s">
        <v>38377</v>
      </c>
      <c r="E2789">
        <f>LEN(B2789)</f>
        <v>14</v>
      </c>
    </row>
    <row r="2790" spans="1:5" x14ac:dyDescent="0.15">
      <c r="A2790" t="s">
        <v>38430</v>
      </c>
      <c r="B2790" t="s">
        <v>38431</v>
      </c>
      <c r="C2790" t="s">
        <v>38432</v>
      </c>
      <c r="D2790" t="s">
        <v>38433</v>
      </c>
      <c r="E2790">
        <f>LEN(B2790)</f>
        <v>14</v>
      </c>
    </row>
    <row r="2791" spans="1:5" x14ac:dyDescent="0.15">
      <c r="A2791" t="s">
        <v>38510</v>
      </c>
      <c r="B2791" t="s">
        <v>38511</v>
      </c>
      <c r="C2791" t="s">
        <v>38512</v>
      </c>
      <c r="D2791" t="s">
        <v>38513</v>
      </c>
      <c r="E2791">
        <f>LEN(B2791)</f>
        <v>14</v>
      </c>
    </row>
    <row r="2792" spans="1:5" x14ac:dyDescent="0.15">
      <c r="A2792" t="s">
        <v>38586</v>
      </c>
      <c r="B2792" t="s">
        <v>38587</v>
      </c>
      <c r="C2792" t="s">
        <v>38588</v>
      </c>
      <c r="D2792" t="s">
        <v>38589</v>
      </c>
      <c r="E2792">
        <f>LEN(B2792)</f>
        <v>14</v>
      </c>
    </row>
    <row r="2793" spans="1:5" x14ac:dyDescent="0.15">
      <c r="A2793" t="s">
        <v>38640</v>
      </c>
      <c r="B2793" t="s">
        <v>38641</v>
      </c>
      <c r="C2793" t="s">
        <v>38642</v>
      </c>
      <c r="D2793" t="s">
        <v>38643</v>
      </c>
      <c r="E2793">
        <f>LEN(B2793)</f>
        <v>14</v>
      </c>
    </row>
    <row r="2794" spans="1:5" x14ac:dyDescent="0.15">
      <c r="A2794" t="s">
        <v>38644</v>
      </c>
      <c r="B2794" t="s">
        <v>38645</v>
      </c>
      <c r="C2794" t="s">
        <v>38646</v>
      </c>
      <c r="D2794" t="s">
        <v>38647</v>
      </c>
      <c r="E2794">
        <f>LEN(B2794)</f>
        <v>14</v>
      </c>
    </row>
    <row r="2795" spans="1:5" x14ac:dyDescent="0.15">
      <c r="A2795" t="s">
        <v>38676</v>
      </c>
      <c r="B2795" t="s">
        <v>38677</v>
      </c>
      <c r="C2795" t="s">
        <v>38678</v>
      </c>
      <c r="D2795" t="s">
        <v>38679</v>
      </c>
      <c r="E2795">
        <f>LEN(B2795)</f>
        <v>14</v>
      </c>
    </row>
    <row r="2796" spans="1:5" x14ac:dyDescent="0.15">
      <c r="A2796" t="s">
        <v>38740</v>
      </c>
      <c r="B2796" t="s">
        <v>38741</v>
      </c>
      <c r="C2796" t="s">
        <v>38742</v>
      </c>
      <c r="D2796" t="s">
        <v>38743</v>
      </c>
      <c r="E2796">
        <f>LEN(B2796)</f>
        <v>14</v>
      </c>
    </row>
    <row r="2797" spans="1:5" x14ac:dyDescent="0.15">
      <c r="A2797" t="s">
        <v>38780</v>
      </c>
      <c r="B2797" t="s">
        <v>38781</v>
      </c>
      <c r="C2797" t="s">
        <v>38782</v>
      </c>
      <c r="D2797" t="s">
        <v>38783</v>
      </c>
      <c r="E2797">
        <f>LEN(B2797)</f>
        <v>14</v>
      </c>
    </row>
    <row r="2798" spans="1:5" x14ac:dyDescent="0.15">
      <c r="A2798" t="s">
        <v>38796</v>
      </c>
      <c r="B2798" t="s">
        <v>38797</v>
      </c>
      <c r="C2798" t="s">
        <v>38798</v>
      </c>
      <c r="D2798" t="s">
        <v>38799</v>
      </c>
      <c r="E2798">
        <f>LEN(B2798)</f>
        <v>14</v>
      </c>
    </row>
    <row r="2799" spans="1:5" x14ac:dyDescent="0.15">
      <c r="A2799" t="s">
        <v>38912</v>
      </c>
      <c r="B2799" t="s">
        <v>38913</v>
      </c>
      <c r="C2799" t="s">
        <v>38914</v>
      </c>
      <c r="D2799" t="s">
        <v>38915</v>
      </c>
      <c r="E2799">
        <f>LEN(B2799)</f>
        <v>14</v>
      </c>
    </row>
    <row r="2800" spans="1:5" x14ac:dyDescent="0.15">
      <c r="A2800" t="s">
        <v>38936</v>
      </c>
      <c r="B2800" t="s">
        <v>38937</v>
      </c>
      <c r="C2800" t="s">
        <v>38938</v>
      </c>
      <c r="D2800" t="s">
        <v>38939</v>
      </c>
      <c r="E2800">
        <f>LEN(B2800)</f>
        <v>14</v>
      </c>
    </row>
    <row r="2801" spans="1:5" x14ac:dyDescent="0.15">
      <c r="A2801" t="s">
        <v>39008</v>
      </c>
      <c r="B2801" t="s">
        <v>39009</v>
      </c>
      <c r="C2801" t="s">
        <v>39010</v>
      </c>
      <c r="D2801" t="s">
        <v>39011</v>
      </c>
      <c r="E2801">
        <f>LEN(B2801)</f>
        <v>14</v>
      </c>
    </row>
    <row r="2802" spans="1:5" x14ac:dyDescent="0.15">
      <c r="A2802" t="s">
        <v>39056</v>
      </c>
      <c r="B2802" t="s">
        <v>39057</v>
      </c>
      <c r="C2802" t="s">
        <v>39058</v>
      </c>
      <c r="D2802" t="s">
        <v>39059</v>
      </c>
      <c r="E2802">
        <f>LEN(B2802)</f>
        <v>14</v>
      </c>
    </row>
    <row r="2803" spans="1:5" x14ac:dyDescent="0.15">
      <c r="A2803" t="s">
        <v>39080</v>
      </c>
      <c r="B2803" t="s">
        <v>39081</v>
      </c>
      <c r="C2803" t="s">
        <v>39082</v>
      </c>
      <c r="D2803" t="s">
        <v>39083</v>
      </c>
      <c r="E2803">
        <f>LEN(B2803)</f>
        <v>14</v>
      </c>
    </row>
    <row r="2804" spans="1:5" x14ac:dyDescent="0.15">
      <c r="A2804" t="s">
        <v>39140</v>
      </c>
      <c r="B2804" t="s">
        <v>39141</v>
      </c>
      <c r="C2804" t="s">
        <v>39142</v>
      </c>
      <c r="D2804" t="s">
        <v>39143</v>
      </c>
      <c r="E2804">
        <f>LEN(B2804)</f>
        <v>14</v>
      </c>
    </row>
    <row r="2805" spans="1:5" x14ac:dyDescent="0.15">
      <c r="A2805" t="s">
        <v>39152</v>
      </c>
      <c r="B2805" t="s">
        <v>39153</v>
      </c>
      <c r="C2805" t="s">
        <v>39154</v>
      </c>
      <c r="D2805" t="s">
        <v>39155</v>
      </c>
      <c r="E2805">
        <f>LEN(B2805)</f>
        <v>14</v>
      </c>
    </row>
    <row r="2806" spans="1:5" x14ac:dyDescent="0.15">
      <c r="A2806" t="s">
        <v>39160</v>
      </c>
      <c r="B2806" t="s">
        <v>39161</v>
      </c>
      <c r="C2806" t="s">
        <v>39162</v>
      </c>
      <c r="D2806" t="s">
        <v>39163</v>
      </c>
      <c r="E2806">
        <f>LEN(B2806)</f>
        <v>14</v>
      </c>
    </row>
    <row r="2807" spans="1:5" x14ac:dyDescent="0.15">
      <c r="A2807" t="s">
        <v>39176</v>
      </c>
      <c r="B2807" t="s">
        <v>39177</v>
      </c>
      <c r="C2807" t="s">
        <v>39178</v>
      </c>
      <c r="D2807" t="s">
        <v>39179</v>
      </c>
      <c r="E2807">
        <f>LEN(B2807)</f>
        <v>14</v>
      </c>
    </row>
    <row r="2808" spans="1:5" x14ac:dyDescent="0.15">
      <c r="A2808" t="s">
        <v>39180</v>
      </c>
      <c r="B2808" t="s">
        <v>39181</v>
      </c>
      <c r="C2808" t="s">
        <v>39182</v>
      </c>
      <c r="D2808" t="s">
        <v>39183</v>
      </c>
      <c r="E2808">
        <f>LEN(B2808)</f>
        <v>14</v>
      </c>
    </row>
    <row r="2809" spans="1:5" x14ac:dyDescent="0.15">
      <c r="A2809" t="s">
        <v>39212</v>
      </c>
      <c r="B2809" t="s">
        <v>39213</v>
      </c>
      <c r="C2809" t="s">
        <v>39214</v>
      </c>
      <c r="D2809" t="s">
        <v>39215</v>
      </c>
      <c r="E2809">
        <f>LEN(B2809)</f>
        <v>14</v>
      </c>
    </row>
    <row r="2810" spans="1:5" x14ac:dyDescent="0.15">
      <c r="A2810" t="s">
        <v>39224</v>
      </c>
      <c r="B2810" t="s">
        <v>39225</v>
      </c>
      <c r="C2810" t="s">
        <v>39226</v>
      </c>
      <c r="D2810" t="s">
        <v>39227</v>
      </c>
      <c r="E2810">
        <f>LEN(B2810)</f>
        <v>14</v>
      </c>
    </row>
    <row r="2811" spans="1:5" x14ac:dyDescent="0.15">
      <c r="A2811" t="s">
        <v>39292</v>
      </c>
      <c r="B2811" t="s">
        <v>39293</v>
      </c>
      <c r="C2811" t="s">
        <v>39294</v>
      </c>
      <c r="D2811" t="s">
        <v>39295</v>
      </c>
      <c r="E2811">
        <f>LEN(B2811)</f>
        <v>14</v>
      </c>
    </row>
    <row r="2812" spans="1:5" x14ac:dyDescent="0.15">
      <c r="A2812" t="s">
        <v>39348</v>
      </c>
      <c r="B2812" t="s">
        <v>39349</v>
      </c>
      <c r="C2812" t="s">
        <v>39350</v>
      </c>
      <c r="D2812" t="s">
        <v>39351</v>
      </c>
      <c r="E2812">
        <f>LEN(B2812)</f>
        <v>14</v>
      </c>
    </row>
    <row r="2813" spans="1:5" x14ac:dyDescent="0.15">
      <c r="A2813" t="s">
        <v>39360</v>
      </c>
      <c r="B2813" t="s">
        <v>39361</v>
      </c>
      <c r="C2813" t="s">
        <v>39362</v>
      </c>
      <c r="D2813" t="s">
        <v>39363</v>
      </c>
      <c r="E2813">
        <f>LEN(B2813)</f>
        <v>14</v>
      </c>
    </row>
    <row r="2814" spans="1:5" x14ac:dyDescent="0.15">
      <c r="A2814" t="s">
        <v>39520</v>
      </c>
      <c r="B2814" t="s">
        <v>39521</v>
      </c>
      <c r="C2814" t="s">
        <v>39522</v>
      </c>
      <c r="D2814" t="s">
        <v>39523</v>
      </c>
      <c r="E2814">
        <f>LEN(B2814)</f>
        <v>14</v>
      </c>
    </row>
    <row r="2815" spans="1:5" x14ac:dyDescent="0.15">
      <c r="A2815" t="s">
        <v>39532</v>
      </c>
      <c r="B2815" t="s">
        <v>39533</v>
      </c>
      <c r="C2815" t="s">
        <v>39534</v>
      </c>
      <c r="D2815" t="s">
        <v>39535</v>
      </c>
      <c r="E2815">
        <f>LEN(B2815)</f>
        <v>14</v>
      </c>
    </row>
    <row r="2816" spans="1:5" x14ac:dyDescent="0.15">
      <c r="A2816" t="s">
        <v>39552</v>
      </c>
      <c r="B2816" t="s">
        <v>39553</v>
      </c>
      <c r="C2816" t="s">
        <v>39554</v>
      </c>
      <c r="D2816" t="s">
        <v>39555</v>
      </c>
      <c r="E2816">
        <f>LEN(B2816)</f>
        <v>14</v>
      </c>
    </row>
    <row r="2817" spans="1:5" x14ac:dyDescent="0.15">
      <c r="A2817" t="s">
        <v>39576</v>
      </c>
      <c r="B2817" t="s">
        <v>39577</v>
      </c>
      <c r="C2817" t="s">
        <v>39578</v>
      </c>
      <c r="D2817" t="s">
        <v>39579</v>
      </c>
      <c r="E2817">
        <f>LEN(B2817)</f>
        <v>14</v>
      </c>
    </row>
    <row r="2818" spans="1:5" x14ac:dyDescent="0.15">
      <c r="A2818" t="s">
        <v>39592</v>
      </c>
      <c r="B2818" t="s">
        <v>39593</v>
      </c>
      <c r="C2818" t="s">
        <v>39594</v>
      </c>
      <c r="D2818" t="s">
        <v>39595</v>
      </c>
      <c r="E2818">
        <f>LEN(B2818)</f>
        <v>14</v>
      </c>
    </row>
    <row r="2819" spans="1:5" x14ac:dyDescent="0.15">
      <c r="A2819" t="s">
        <v>39720</v>
      </c>
      <c r="B2819" t="s">
        <v>39721</v>
      </c>
      <c r="C2819" t="s">
        <v>39722</v>
      </c>
      <c r="D2819" t="s">
        <v>39723</v>
      </c>
      <c r="E2819">
        <f>LEN(B2819)</f>
        <v>14</v>
      </c>
    </row>
    <row r="2820" spans="1:5" x14ac:dyDescent="0.15">
      <c r="A2820" t="s">
        <v>39728</v>
      </c>
      <c r="B2820" t="s">
        <v>39729</v>
      </c>
      <c r="C2820" t="s">
        <v>39730</v>
      </c>
      <c r="D2820" t="s">
        <v>39731</v>
      </c>
      <c r="E2820">
        <f>LEN(B2820)</f>
        <v>14</v>
      </c>
    </row>
    <row r="2821" spans="1:5" x14ac:dyDescent="0.15">
      <c r="A2821" t="s">
        <v>39744</v>
      </c>
      <c r="B2821" t="s">
        <v>39745</v>
      </c>
      <c r="C2821" t="s">
        <v>39746</v>
      </c>
      <c r="D2821" t="s">
        <v>39747</v>
      </c>
      <c r="E2821">
        <f>LEN(B2821)</f>
        <v>14</v>
      </c>
    </row>
    <row r="2822" spans="1:5" x14ac:dyDescent="0.15">
      <c r="A2822" t="s">
        <v>39756</v>
      </c>
      <c r="B2822" t="s">
        <v>39757</v>
      </c>
      <c r="C2822" t="s">
        <v>39758</v>
      </c>
      <c r="D2822" t="s">
        <v>39759</v>
      </c>
      <c r="E2822">
        <f>LEN(B2822)</f>
        <v>14</v>
      </c>
    </row>
    <row r="2823" spans="1:5" x14ac:dyDescent="0.15">
      <c r="A2823" t="s">
        <v>39792</v>
      </c>
      <c r="B2823" t="s">
        <v>39793</v>
      </c>
      <c r="C2823" t="s">
        <v>39794</v>
      </c>
      <c r="D2823" t="s">
        <v>39795</v>
      </c>
      <c r="E2823">
        <f>LEN(B2823)</f>
        <v>14</v>
      </c>
    </row>
    <row r="2824" spans="1:5" x14ac:dyDescent="0.15">
      <c r="A2824" t="s">
        <v>39804</v>
      </c>
      <c r="B2824" t="s">
        <v>39805</v>
      </c>
      <c r="C2824" t="s">
        <v>39806</v>
      </c>
      <c r="D2824" t="s">
        <v>39807</v>
      </c>
      <c r="E2824">
        <f>LEN(B2824)</f>
        <v>14</v>
      </c>
    </row>
    <row r="2825" spans="1:5" x14ac:dyDescent="0.15">
      <c r="A2825" t="s">
        <v>39808</v>
      </c>
      <c r="B2825" t="s">
        <v>39809</v>
      </c>
      <c r="C2825" t="s">
        <v>39810</v>
      </c>
      <c r="D2825" t="s">
        <v>39811</v>
      </c>
      <c r="E2825">
        <f>LEN(B2825)</f>
        <v>14</v>
      </c>
    </row>
    <row r="2826" spans="1:5" x14ac:dyDescent="0.15">
      <c r="A2826" t="s">
        <v>39900</v>
      </c>
      <c r="B2826" t="s">
        <v>39901</v>
      </c>
      <c r="C2826" t="s">
        <v>39902</v>
      </c>
      <c r="D2826" t="s">
        <v>39903</v>
      </c>
      <c r="E2826">
        <f>LEN(B2826)</f>
        <v>14</v>
      </c>
    </row>
    <row r="2827" spans="1:5" x14ac:dyDescent="0.15">
      <c r="A2827" t="s">
        <v>39932</v>
      </c>
      <c r="B2827" t="s">
        <v>39933</v>
      </c>
      <c r="C2827" t="s">
        <v>39934</v>
      </c>
      <c r="D2827" t="s">
        <v>39935</v>
      </c>
      <c r="E2827">
        <f>LEN(B2827)</f>
        <v>14</v>
      </c>
    </row>
    <row r="2828" spans="1:5" x14ac:dyDescent="0.15">
      <c r="A2828" t="s">
        <v>39948</v>
      </c>
      <c r="B2828" t="s">
        <v>39949</v>
      </c>
      <c r="C2828" t="s">
        <v>39950</v>
      </c>
      <c r="D2828" t="s">
        <v>39951</v>
      </c>
      <c r="E2828">
        <f>LEN(B2828)</f>
        <v>14</v>
      </c>
    </row>
    <row r="2829" spans="1:5" x14ac:dyDescent="0.15">
      <c r="A2829" t="s">
        <v>39992</v>
      </c>
      <c r="B2829" t="s">
        <v>39993</v>
      </c>
      <c r="C2829" t="s">
        <v>39994</v>
      </c>
      <c r="D2829" t="s">
        <v>39995</v>
      </c>
      <c r="E2829">
        <f>LEN(B2829)</f>
        <v>14</v>
      </c>
    </row>
    <row r="2830" spans="1:5" x14ac:dyDescent="0.15">
      <c r="A2830" t="s">
        <v>40092</v>
      </c>
      <c r="B2830" t="s">
        <v>40093</v>
      </c>
      <c r="C2830" t="s">
        <v>40094</v>
      </c>
      <c r="D2830" t="s">
        <v>40095</v>
      </c>
      <c r="E2830">
        <f>LEN(B2830)</f>
        <v>14</v>
      </c>
    </row>
    <row r="2831" spans="1:5" x14ac:dyDescent="0.15">
      <c r="A2831" t="s">
        <v>40176</v>
      </c>
      <c r="B2831" t="s">
        <v>40177</v>
      </c>
      <c r="C2831" t="s">
        <v>40178</v>
      </c>
      <c r="D2831" t="s">
        <v>40179</v>
      </c>
      <c r="E2831">
        <f>LEN(B2831)</f>
        <v>14</v>
      </c>
    </row>
    <row r="2832" spans="1:5" x14ac:dyDescent="0.15">
      <c r="A2832" t="s">
        <v>40184</v>
      </c>
      <c r="B2832" t="s">
        <v>40185</v>
      </c>
      <c r="C2832" t="s">
        <v>40186</v>
      </c>
      <c r="D2832" t="s">
        <v>40187</v>
      </c>
      <c r="E2832">
        <f>LEN(B2832)</f>
        <v>14</v>
      </c>
    </row>
    <row r="2833" spans="1:5" x14ac:dyDescent="0.15">
      <c r="A2833" t="s">
        <v>40228</v>
      </c>
      <c r="B2833" t="s">
        <v>40229</v>
      </c>
      <c r="C2833" t="s">
        <v>40230</v>
      </c>
      <c r="D2833" t="s">
        <v>40231</v>
      </c>
      <c r="E2833">
        <f>LEN(B2833)</f>
        <v>14</v>
      </c>
    </row>
    <row r="2834" spans="1:5" x14ac:dyDescent="0.15">
      <c r="A2834" t="s">
        <v>40252</v>
      </c>
      <c r="B2834" t="s">
        <v>40253</v>
      </c>
      <c r="C2834" t="s">
        <v>40254</v>
      </c>
      <c r="D2834" t="s">
        <v>40255</v>
      </c>
      <c r="E2834">
        <f>LEN(B2834)</f>
        <v>14</v>
      </c>
    </row>
    <row r="2835" spans="1:5" x14ac:dyDescent="0.15">
      <c r="A2835" t="s">
        <v>40288</v>
      </c>
      <c r="B2835" t="s">
        <v>40289</v>
      </c>
      <c r="C2835" t="s">
        <v>40290</v>
      </c>
      <c r="D2835" t="s">
        <v>40291</v>
      </c>
      <c r="E2835">
        <f>LEN(B2835)</f>
        <v>14</v>
      </c>
    </row>
    <row r="2836" spans="1:5" x14ac:dyDescent="0.15">
      <c r="A2836" t="s">
        <v>40493</v>
      </c>
      <c r="B2836" t="s">
        <v>40494</v>
      </c>
      <c r="C2836" t="s">
        <v>40495</v>
      </c>
      <c r="D2836" t="s">
        <v>40496</v>
      </c>
      <c r="E2836">
        <f>LEN(B2836)</f>
        <v>14</v>
      </c>
    </row>
    <row r="2837" spans="1:5" x14ac:dyDescent="0.15">
      <c r="A2837" t="s">
        <v>40505</v>
      </c>
      <c r="B2837" t="s">
        <v>40506</v>
      </c>
      <c r="C2837" t="s">
        <v>40507</v>
      </c>
      <c r="D2837" t="s">
        <v>40508</v>
      </c>
      <c r="E2837">
        <f>LEN(B2837)</f>
        <v>14</v>
      </c>
    </row>
    <row r="2838" spans="1:5" x14ac:dyDescent="0.15">
      <c r="A2838" t="s">
        <v>40525</v>
      </c>
      <c r="B2838" t="s">
        <v>40526</v>
      </c>
      <c r="C2838" t="s">
        <v>40527</v>
      </c>
      <c r="D2838" t="s">
        <v>40528</v>
      </c>
      <c r="E2838">
        <f>LEN(B2838)</f>
        <v>14</v>
      </c>
    </row>
    <row r="2839" spans="1:5" x14ac:dyDescent="0.15">
      <c r="A2839" t="s">
        <v>40537</v>
      </c>
      <c r="B2839" t="s">
        <v>40538</v>
      </c>
      <c r="C2839" t="s">
        <v>40539</v>
      </c>
      <c r="D2839" t="s">
        <v>40540</v>
      </c>
      <c r="E2839">
        <f>LEN(B2839)</f>
        <v>14</v>
      </c>
    </row>
    <row r="2840" spans="1:5" x14ac:dyDescent="0.15">
      <c r="A2840" t="s">
        <v>40653</v>
      </c>
      <c r="B2840" t="s">
        <v>40654</v>
      </c>
      <c r="C2840" t="s">
        <v>40655</v>
      </c>
      <c r="D2840" t="s">
        <v>40656</v>
      </c>
      <c r="E2840">
        <f>LEN(B2840)</f>
        <v>14</v>
      </c>
    </row>
    <row r="2841" spans="1:5" x14ac:dyDescent="0.15">
      <c r="A2841" t="s">
        <v>40661</v>
      </c>
      <c r="B2841" t="s">
        <v>40662</v>
      </c>
      <c r="C2841" t="s">
        <v>40663</v>
      </c>
      <c r="D2841" t="s">
        <v>40664</v>
      </c>
      <c r="E2841">
        <f>LEN(B2841)</f>
        <v>14</v>
      </c>
    </row>
    <row r="2842" spans="1:5" x14ac:dyDescent="0.15">
      <c r="A2842" t="s">
        <v>40709</v>
      </c>
      <c r="B2842" t="s">
        <v>40710</v>
      </c>
      <c r="C2842" t="s">
        <v>40711</v>
      </c>
      <c r="D2842" t="s">
        <v>40712</v>
      </c>
      <c r="E2842">
        <f>LEN(B2842)</f>
        <v>14</v>
      </c>
    </row>
    <row r="2843" spans="1:5" x14ac:dyDescent="0.15">
      <c r="A2843" t="s">
        <v>40713</v>
      </c>
      <c r="B2843" t="s">
        <v>40714</v>
      </c>
      <c r="C2843" t="s">
        <v>40715</v>
      </c>
      <c r="D2843" t="s">
        <v>40716</v>
      </c>
      <c r="E2843">
        <f>LEN(B2843)</f>
        <v>14</v>
      </c>
    </row>
    <row r="2844" spans="1:5" x14ac:dyDescent="0.15">
      <c r="A2844" t="s">
        <v>40717</v>
      </c>
      <c r="B2844" t="s">
        <v>40718</v>
      </c>
      <c r="C2844" t="s">
        <v>40719</v>
      </c>
      <c r="D2844" t="s">
        <v>40720</v>
      </c>
      <c r="E2844">
        <f>LEN(B2844)</f>
        <v>14</v>
      </c>
    </row>
    <row r="2845" spans="1:5" x14ac:dyDescent="0.15">
      <c r="A2845" t="s">
        <v>40850</v>
      </c>
      <c r="B2845" t="s">
        <v>40851</v>
      </c>
      <c r="C2845" t="s">
        <v>40852</v>
      </c>
      <c r="D2845" t="s">
        <v>40853</v>
      </c>
      <c r="E2845">
        <f>LEN(B2845)</f>
        <v>14</v>
      </c>
    </row>
    <row r="2846" spans="1:5" x14ac:dyDescent="0.15">
      <c r="A2846" t="s">
        <v>40874</v>
      </c>
      <c r="B2846" t="s">
        <v>40875</v>
      </c>
      <c r="C2846" t="s">
        <v>40876</v>
      </c>
      <c r="D2846" t="s">
        <v>40877</v>
      </c>
      <c r="E2846">
        <f>LEN(B2846)</f>
        <v>14</v>
      </c>
    </row>
    <row r="2847" spans="1:5" x14ac:dyDescent="0.15">
      <c r="A2847" t="s">
        <v>41070</v>
      </c>
      <c r="B2847" t="s">
        <v>41071</v>
      </c>
      <c r="C2847" t="s">
        <v>41072</v>
      </c>
      <c r="D2847" t="s">
        <v>41073</v>
      </c>
      <c r="E2847">
        <f>LEN(B2847)</f>
        <v>14</v>
      </c>
    </row>
    <row r="2848" spans="1:5" x14ac:dyDescent="0.15">
      <c r="A2848" t="s">
        <v>41082</v>
      </c>
      <c r="B2848" t="s">
        <v>41083</v>
      </c>
      <c r="C2848" t="s">
        <v>41084</v>
      </c>
      <c r="D2848" t="s">
        <v>41085</v>
      </c>
      <c r="E2848">
        <f>LEN(B2848)</f>
        <v>14</v>
      </c>
    </row>
    <row r="2849" spans="1:5" x14ac:dyDescent="0.15">
      <c r="A2849" t="s">
        <v>41090</v>
      </c>
      <c r="B2849" t="s">
        <v>41091</v>
      </c>
      <c r="C2849" t="s">
        <v>41092</v>
      </c>
      <c r="D2849" t="s">
        <v>41093</v>
      </c>
      <c r="E2849">
        <f>LEN(B2849)</f>
        <v>14</v>
      </c>
    </row>
    <row r="2850" spans="1:5" x14ac:dyDescent="0.15">
      <c r="A2850" t="s">
        <v>41214</v>
      </c>
      <c r="B2850" t="s">
        <v>41215</v>
      </c>
      <c r="C2850" t="s">
        <v>41216</v>
      </c>
      <c r="D2850" t="s">
        <v>41217</v>
      </c>
      <c r="E2850">
        <f>LEN(B2850)</f>
        <v>14</v>
      </c>
    </row>
    <row r="2851" spans="1:5" x14ac:dyDescent="0.15">
      <c r="A2851" t="s">
        <v>41338</v>
      </c>
      <c r="B2851" t="s">
        <v>41339</v>
      </c>
      <c r="C2851" t="s">
        <v>41340</v>
      </c>
      <c r="D2851" t="s">
        <v>41341</v>
      </c>
      <c r="E2851">
        <f>LEN(B2851)</f>
        <v>14</v>
      </c>
    </row>
    <row r="2852" spans="1:5" x14ac:dyDescent="0.15">
      <c r="A2852" t="s">
        <v>41350</v>
      </c>
      <c r="B2852" t="s">
        <v>41351</v>
      </c>
      <c r="C2852" t="s">
        <v>41352</v>
      </c>
      <c r="D2852" t="s">
        <v>41353</v>
      </c>
      <c r="E2852">
        <f>LEN(B2852)</f>
        <v>14</v>
      </c>
    </row>
    <row r="2853" spans="1:5" x14ac:dyDescent="0.15">
      <c r="A2853" t="s">
        <v>41510</v>
      </c>
      <c r="B2853" t="s">
        <v>41511</v>
      </c>
      <c r="C2853" t="s">
        <v>41512</v>
      </c>
      <c r="D2853" t="s">
        <v>41513</v>
      </c>
      <c r="E2853">
        <f>LEN(B2853)</f>
        <v>14</v>
      </c>
    </row>
    <row r="2854" spans="1:5" x14ac:dyDescent="0.15">
      <c r="A2854" t="s">
        <v>41522</v>
      </c>
      <c r="B2854" t="s">
        <v>41523</v>
      </c>
      <c r="C2854" t="s">
        <v>41524</v>
      </c>
      <c r="D2854" t="s">
        <v>41525</v>
      </c>
      <c r="E2854">
        <f>LEN(B2854)</f>
        <v>14</v>
      </c>
    </row>
    <row r="2855" spans="1:5" x14ac:dyDescent="0.15">
      <c r="A2855" t="s">
        <v>41546</v>
      </c>
      <c r="B2855" t="s">
        <v>41547</v>
      </c>
      <c r="C2855" t="s">
        <v>41548</v>
      </c>
      <c r="D2855" t="s">
        <v>41549</v>
      </c>
      <c r="E2855">
        <f>LEN(B2855)</f>
        <v>14</v>
      </c>
    </row>
    <row r="2856" spans="1:5" x14ac:dyDescent="0.15">
      <c r="A2856" t="s">
        <v>41562</v>
      </c>
      <c r="B2856" t="s">
        <v>41563</v>
      </c>
      <c r="C2856" t="s">
        <v>41564</v>
      </c>
      <c r="D2856" t="s">
        <v>41565</v>
      </c>
      <c r="E2856">
        <f>LEN(B2856)</f>
        <v>14</v>
      </c>
    </row>
    <row r="2857" spans="1:5" x14ac:dyDescent="0.15">
      <c r="A2857" t="s">
        <v>41682</v>
      </c>
      <c r="B2857" t="s">
        <v>41683</v>
      </c>
      <c r="C2857" t="s">
        <v>41684</v>
      </c>
      <c r="D2857" t="s">
        <v>41685</v>
      </c>
      <c r="E2857">
        <f>LEN(B2857)</f>
        <v>14</v>
      </c>
    </row>
    <row r="2858" spans="1:5" x14ac:dyDescent="0.15">
      <c r="A2858" t="s">
        <v>41726</v>
      </c>
      <c r="B2858" t="s">
        <v>41727</v>
      </c>
      <c r="C2858" t="s">
        <v>41728</v>
      </c>
      <c r="D2858" t="s">
        <v>41729</v>
      </c>
      <c r="E2858">
        <f>LEN(B2858)</f>
        <v>14</v>
      </c>
    </row>
    <row r="2859" spans="1:5" x14ac:dyDescent="0.15">
      <c r="A2859" t="s">
        <v>41758</v>
      </c>
      <c r="B2859" t="s">
        <v>41759</v>
      </c>
      <c r="C2859" t="s">
        <v>41760</v>
      </c>
      <c r="D2859" t="s">
        <v>41761</v>
      </c>
      <c r="E2859">
        <f>LEN(B2859)</f>
        <v>14</v>
      </c>
    </row>
    <row r="2860" spans="1:5" x14ac:dyDescent="0.15">
      <c r="A2860" t="s">
        <v>41810</v>
      </c>
      <c r="B2860" t="s">
        <v>41811</v>
      </c>
      <c r="C2860" t="s">
        <v>41812</v>
      </c>
      <c r="D2860" t="s">
        <v>41813</v>
      </c>
      <c r="E2860">
        <f>LEN(B2860)</f>
        <v>14</v>
      </c>
    </row>
    <row r="2861" spans="1:5" x14ac:dyDescent="0.15">
      <c r="A2861" t="s">
        <v>41850</v>
      </c>
      <c r="B2861" t="s">
        <v>41851</v>
      </c>
      <c r="C2861" t="s">
        <v>41852</v>
      </c>
      <c r="D2861" t="s">
        <v>41853</v>
      </c>
      <c r="E2861">
        <f>LEN(B2861)</f>
        <v>14</v>
      </c>
    </row>
    <row r="2862" spans="1:5" x14ac:dyDescent="0.15">
      <c r="A2862" t="s">
        <v>41974</v>
      </c>
      <c r="B2862" t="s">
        <v>41975</v>
      </c>
      <c r="C2862" t="s">
        <v>41976</v>
      </c>
      <c r="D2862" t="s">
        <v>41977</v>
      </c>
      <c r="E2862">
        <f>LEN(B2862)</f>
        <v>14</v>
      </c>
    </row>
    <row r="2863" spans="1:5" x14ac:dyDescent="0.15">
      <c r="A2863" t="s">
        <v>41982</v>
      </c>
      <c r="B2863" t="s">
        <v>41983</v>
      </c>
      <c r="C2863" t="s">
        <v>41984</v>
      </c>
      <c r="D2863" t="s">
        <v>41985</v>
      </c>
      <c r="E2863">
        <f>LEN(B2863)</f>
        <v>14</v>
      </c>
    </row>
    <row r="2864" spans="1:5" x14ac:dyDescent="0.15">
      <c r="A2864" t="s">
        <v>42098</v>
      </c>
      <c r="B2864" t="s">
        <v>42099</v>
      </c>
      <c r="C2864" t="s">
        <v>42100</v>
      </c>
      <c r="D2864" t="s">
        <v>42101</v>
      </c>
      <c r="E2864">
        <f>LEN(B2864)</f>
        <v>14</v>
      </c>
    </row>
    <row r="2865" spans="1:5" x14ac:dyDescent="0.15">
      <c r="A2865" t="s">
        <v>42208</v>
      </c>
      <c r="B2865" t="s">
        <v>42209</v>
      </c>
      <c r="C2865" t="s">
        <v>42210</v>
      </c>
      <c r="D2865" t="s">
        <v>42211</v>
      </c>
      <c r="E2865">
        <f>LEN(B2865)</f>
        <v>14</v>
      </c>
    </row>
    <row r="2866" spans="1:5" x14ac:dyDescent="0.15">
      <c r="A2866" t="s">
        <v>42323</v>
      </c>
      <c r="B2866" t="s">
        <v>42324</v>
      </c>
      <c r="C2866" t="s">
        <v>42325</v>
      </c>
      <c r="D2866" t="s">
        <v>42326</v>
      </c>
      <c r="E2866">
        <f>LEN(B2866)</f>
        <v>14</v>
      </c>
    </row>
    <row r="2867" spans="1:5" x14ac:dyDescent="0.15">
      <c r="A2867" t="s">
        <v>42428</v>
      </c>
      <c r="B2867" t="s">
        <v>42429</v>
      </c>
      <c r="C2867" t="s">
        <v>42430</v>
      </c>
      <c r="D2867" t="s">
        <v>42431</v>
      </c>
      <c r="E2867">
        <f>LEN(B2867)</f>
        <v>14</v>
      </c>
    </row>
    <row r="2868" spans="1:5" x14ac:dyDescent="0.15">
      <c r="A2868" t="s">
        <v>42486</v>
      </c>
      <c r="B2868" t="s">
        <v>42487</v>
      </c>
      <c r="C2868" t="s">
        <v>42488</v>
      </c>
      <c r="D2868" t="s">
        <v>42489</v>
      </c>
      <c r="E2868">
        <f>LEN(B2868)</f>
        <v>14</v>
      </c>
    </row>
    <row r="2869" spans="1:5" x14ac:dyDescent="0.15">
      <c r="A2869" t="s">
        <v>42490</v>
      </c>
      <c r="B2869" t="s">
        <v>42491</v>
      </c>
      <c r="C2869" t="s">
        <v>42492</v>
      </c>
      <c r="D2869" t="s">
        <v>42493</v>
      </c>
      <c r="E2869">
        <f>LEN(B2869)</f>
        <v>14</v>
      </c>
    </row>
    <row r="2870" spans="1:5" x14ac:dyDescent="0.15">
      <c r="A2870" t="s">
        <v>42498</v>
      </c>
      <c r="B2870" t="s">
        <v>42499</v>
      </c>
      <c r="C2870" t="s">
        <v>42500</v>
      </c>
      <c r="D2870" t="s">
        <v>42501</v>
      </c>
      <c r="E2870">
        <f>LEN(B2870)</f>
        <v>14</v>
      </c>
    </row>
    <row r="2871" spans="1:5" x14ac:dyDescent="0.15">
      <c r="A2871" t="s">
        <v>42542</v>
      </c>
      <c r="B2871" t="s">
        <v>42543</v>
      </c>
      <c r="C2871" t="s">
        <v>42544</v>
      </c>
      <c r="D2871" t="s">
        <v>42545</v>
      </c>
      <c r="E2871">
        <f>LEN(B2871)</f>
        <v>14</v>
      </c>
    </row>
    <row r="2872" spans="1:5" x14ac:dyDescent="0.15">
      <c r="A2872" t="s">
        <v>42606</v>
      </c>
      <c r="B2872" t="s">
        <v>42607</v>
      </c>
      <c r="C2872" t="s">
        <v>42608</v>
      </c>
      <c r="D2872" t="s">
        <v>42609</v>
      </c>
      <c r="E2872">
        <f>LEN(B2872)</f>
        <v>14</v>
      </c>
    </row>
    <row r="2873" spans="1:5" x14ac:dyDescent="0.15">
      <c r="A2873" t="s">
        <v>42658</v>
      </c>
      <c r="B2873" t="s">
        <v>42659</v>
      </c>
      <c r="C2873" t="s">
        <v>42660</v>
      </c>
      <c r="D2873" t="s">
        <v>42661</v>
      </c>
      <c r="E2873">
        <f>LEN(B2873)</f>
        <v>14</v>
      </c>
    </row>
    <row r="2874" spans="1:5" x14ac:dyDescent="0.15">
      <c r="A2874" t="s">
        <v>42670</v>
      </c>
      <c r="B2874" t="s">
        <v>42671</v>
      </c>
      <c r="C2874" t="s">
        <v>42672</v>
      </c>
      <c r="D2874" t="s">
        <v>42673</v>
      </c>
      <c r="E2874">
        <f>LEN(B2874)</f>
        <v>14</v>
      </c>
    </row>
    <row r="2875" spans="1:5" x14ac:dyDescent="0.15">
      <c r="A2875" t="s">
        <v>42753</v>
      </c>
      <c r="B2875" t="s">
        <v>42754</v>
      </c>
      <c r="C2875" t="s">
        <v>42755</v>
      </c>
      <c r="D2875" t="s">
        <v>42756</v>
      </c>
      <c r="E2875">
        <f>LEN(B2875)</f>
        <v>14</v>
      </c>
    </row>
    <row r="2876" spans="1:5" x14ac:dyDescent="0.15">
      <c r="A2876" t="s">
        <v>42761</v>
      </c>
      <c r="B2876" t="s">
        <v>42762</v>
      </c>
      <c r="C2876" t="s">
        <v>42763</v>
      </c>
      <c r="D2876" t="s">
        <v>42764</v>
      </c>
      <c r="E2876">
        <f>LEN(B2876)</f>
        <v>14</v>
      </c>
    </row>
    <row r="2877" spans="1:5" x14ac:dyDescent="0.15">
      <c r="A2877" t="s">
        <v>42769</v>
      </c>
      <c r="B2877" t="s">
        <v>42770</v>
      </c>
      <c r="C2877" t="s">
        <v>42771</v>
      </c>
      <c r="D2877" t="s">
        <v>42772</v>
      </c>
      <c r="E2877">
        <f>LEN(B2877)</f>
        <v>14</v>
      </c>
    </row>
    <row r="2878" spans="1:5" x14ac:dyDescent="0.15">
      <c r="A2878" t="s">
        <v>42845</v>
      </c>
      <c r="B2878" t="s">
        <v>42846</v>
      </c>
      <c r="C2878" t="s">
        <v>42847</v>
      </c>
      <c r="D2878" t="s">
        <v>42848</v>
      </c>
      <c r="E2878">
        <f>LEN(B2878)</f>
        <v>14</v>
      </c>
    </row>
    <row r="2879" spans="1:5" x14ac:dyDescent="0.15">
      <c r="A2879" t="s">
        <v>43045</v>
      </c>
      <c r="B2879" t="s">
        <v>43046</v>
      </c>
      <c r="C2879" t="s">
        <v>43047</v>
      </c>
      <c r="D2879" t="s">
        <v>43048</v>
      </c>
      <c r="E2879">
        <f>LEN(B2879)</f>
        <v>14</v>
      </c>
    </row>
    <row r="2880" spans="1:5" x14ac:dyDescent="0.15">
      <c r="A2880" t="s">
        <v>43073</v>
      </c>
      <c r="B2880" t="s">
        <v>43074</v>
      </c>
      <c r="C2880" t="s">
        <v>43075</v>
      </c>
      <c r="D2880" t="s">
        <v>43076</v>
      </c>
      <c r="E2880">
        <f>LEN(B2880)</f>
        <v>14</v>
      </c>
    </row>
    <row r="2881" spans="1:5" x14ac:dyDescent="0.15">
      <c r="A2881" t="s">
        <v>43097</v>
      </c>
      <c r="B2881" t="s">
        <v>43098</v>
      </c>
      <c r="C2881" t="s">
        <v>43099</v>
      </c>
      <c r="D2881" t="s">
        <v>43100</v>
      </c>
      <c r="E2881">
        <f>LEN(B2881)</f>
        <v>14</v>
      </c>
    </row>
    <row r="2882" spans="1:5" x14ac:dyDescent="0.15">
      <c r="A2882" t="s">
        <v>43189</v>
      </c>
      <c r="B2882" t="s">
        <v>43190</v>
      </c>
      <c r="C2882" t="s">
        <v>43191</v>
      </c>
      <c r="D2882" t="s">
        <v>43192</v>
      </c>
      <c r="E2882">
        <f>LEN(B2882)</f>
        <v>14</v>
      </c>
    </row>
    <row r="2883" spans="1:5" x14ac:dyDescent="0.15">
      <c r="A2883" t="s">
        <v>43257</v>
      </c>
      <c r="B2883" t="s">
        <v>43258</v>
      </c>
      <c r="C2883" t="s">
        <v>43259</v>
      </c>
      <c r="D2883" t="s">
        <v>43260</v>
      </c>
      <c r="E2883">
        <f>LEN(B2883)</f>
        <v>14</v>
      </c>
    </row>
    <row r="2884" spans="1:5" x14ac:dyDescent="0.15">
      <c r="A2884" t="s">
        <v>43301</v>
      </c>
      <c r="B2884" t="s">
        <v>43302</v>
      </c>
      <c r="C2884" t="s">
        <v>43303</v>
      </c>
      <c r="D2884" t="s">
        <v>43304</v>
      </c>
      <c r="E2884">
        <f>LEN(B2884)</f>
        <v>14</v>
      </c>
    </row>
    <row r="2885" spans="1:5" x14ac:dyDescent="0.15">
      <c r="A2885" t="s">
        <v>43313</v>
      </c>
      <c r="B2885" t="s">
        <v>43314</v>
      </c>
      <c r="C2885" t="s">
        <v>43315</v>
      </c>
      <c r="D2885" t="s">
        <v>43316</v>
      </c>
      <c r="E2885">
        <f>LEN(B2885)</f>
        <v>14</v>
      </c>
    </row>
    <row r="2886" spans="1:5" x14ac:dyDescent="0.15">
      <c r="A2886" t="s">
        <v>43478</v>
      </c>
      <c r="B2886" t="s">
        <v>43479</v>
      </c>
      <c r="C2886" t="s">
        <v>43480</v>
      </c>
      <c r="D2886" t="s">
        <v>43481</v>
      </c>
      <c r="E2886">
        <f>LEN(B2886)</f>
        <v>14</v>
      </c>
    </row>
    <row r="2887" spans="1:5" x14ac:dyDescent="0.15">
      <c r="A2887" t="s">
        <v>43646</v>
      </c>
      <c r="B2887" t="s">
        <v>43647</v>
      </c>
      <c r="C2887" t="s">
        <v>43648</v>
      </c>
      <c r="D2887" t="s">
        <v>43649</v>
      </c>
      <c r="E2887">
        <f>LEN(B2887)</f>
        <v>14</v>
      </c>
    </row>
    <row r="2888" spans="1:5" x14ac:dyDescent="0.15">
      <c r="A2888" t="s">
        <v>43662</v>
      </c>
      <c r="B2888" t="s">
        <v>43663</v>
      </c>
      <c r="C2888" t="s">
        <v>43664</v>
      </c>
      <c r="D2888" t="s">
        <v>43665</v>
      </c>
      <c r="E2888">
        <f>LEN(B2888)</f>
        <v>14</v>
      </c>
    </row>
    <row r="2889" spans="1:5" x14ac:dyDescent="0.15">
      <c r="A2889" t="s">
        <v>43678</v>
      </c>
      <c r="B2889" t="s">
        <v>43679</v>
      </c>
      <c r="C2889" t="s">
        <v>43680</v>
      </c>
      <c r="D2889" t="s">
        <v>43681</v>
      </c>
      <c r="E2889">
        <f>LEN(B2889)</f>
        <v>14</v>
      </c>
    </row>
    <row r="2890" spans="1:5" x14ac:dyDescent="0.15">
      <c r="A2890" t="s">
        <v>43686</v>
      </c>
      <c r="B2890" t="s">
        <v>43687</v>
      </c>
      <c r="C2890" t="s">
        <v>43688</v>
      </c>
      <c r="D2890" t="s">
        <v>43689</v>
      </c>
      <c r="E2890">
        <f>LEN(B2890)</f>
        <v>14</v>
      </c>
    </row>
    <row r="2891" spans="1:5" x14ac:dyDescent="0.15">
      <c r="A2891" t="s">
        <v>43734</v>
      </c>
      <c r="B2891" t="s">
        <v>43735</v>
      </c>
      <c r="C2891" t="s">
        <v>43736</v>
      </c>
      <c r="D2891" t="s">
        <v>43737</v>
      </c>
      <c r="E2891">
        <f>LEN(B2891)</f>
        <v>14</v>
      </c>
    </row>
    <row r="2892" spans="1:5" x14ac:dyDescent="0.15">
      <c r="A2892" t="s">
        <v>43846</v>
      </c>
      <c r="B2892" t="s">
        <v>43847</v>
      </c>
      <c r="C2892" t="s">
        <v>43848</v>
      </c>
      <c r="D2892" t="s">
        <v>43849</v>
      </c>
      <c r="E2892">
        <f>LEN(B2892)</f>
        <v>14</v>
      </c>
    </row>
    <row r="2893" spans="1:5" x14ac:dyDescent="0.15">
      <c r="A2893" t="s">
        <v>43947</v>
      </c>
      <c r="B2893" t="s">
        <v>43948</v>
      </c>
      <c r="C2893" t="s">
        <v>43949</v>
      </c>
      <c r="D2893" t="s">
        <v>43950</v>
      </c>
      <c r="E2893">
        <f>LEN(B2893)</f>
        <v>14</v>
      </c>
    </row>
    <row r="2894" spans="1:5" x14ac:dyDescent="0.15">
      <c r="A2894" t="s">
        <v>43955</v>
      </c>
      <c r="B2894" t="s">
        <v>43956</v>
      </c>
      <c r="C2894" t="s">
        <v>43957</v>
      </c>
      <c r="D2894" t="s">
        <v>43958</v>
      </c>
      <c r="E2894">
        <f>LEN(B2894)</f>
        <v>14</v>
      </c>
    </row>
    <row r="2895" spans="1:5" x14ac:dyDescent="0.15">
      <c r="A2895" t="s">
        <v>43975</v>
      </c>
      <c r="B2895" t="s">
        <v>43976</v>
      </c>
      <c r="C2895" t="s">
        <v>43977</v>
      </c>
      <c r="D2895" t="s">
        <v>43978</v>
      </c>
      <c r="E2895">
        <f>LEN(B2895)</f>
        <v>14</v>
      </c>
    </row>
    <row r="2896" spans="1:5" x14ac:dyDescent="0.15">
      <c r="A2896" t="s">
        <v>44003</v>
      </c>
      <c r="B2896" t="s">
        <v>44004</v>
      </c>
      <c r="C2896" t="s">
        <v>44005</v>
      </c>
      <c r="D2896" t="s">
        <v>44006</v>
      </c>
      <c r="E2896">
        <f>LEN(B2896)</f>
        <v>14</v>
      </c>
    </row>
    <row r="2897" spans="1:5" x14ac:dyDescent="0.15">
      <c r="A2897" t="s">
        <v>44049</v>
      </c>
      <c r="B2897" t="s">
        <v>44050</v>
      </c>
      <c r="C2897" t="s">
        <v>44051</v>
      </c>
      <c r="D2897" t="s">
        <v>44052</v>
      </c>
      <c r="E2897">
        <f>LEN(B2897)</f>
        <v>14</v>
      </c>
    </row>
    <row r="2898" spans="1:5" x14ac:dyDescent="0.15">
      <c r="A2898" t="s">
        <v>44093</v>
      </c>
      <c r="B2898" t="s">
        <v>44094</v>
      </c>
      <c r="C2898" t="s">
        <v>44095</v>
      </c>
      <c r="D2898" t="s">
        <v>44096</v>
      </c>
      <c r="E2898">
        <f>LEN(B2898)</f>
        <v>14</v>
      </c>
    </row>
    <row r="2899" spans="1:5" x14ac:dyDescent="0.15">
      <c r="A2899" t="s">
        <v>44141</v>
      </c>
      <c r="B2899" t="s">
        <v>44142</v>
      </c>
      <c r="C2899" t="s">
        <v>44143</v>
      </c>
      <c r="D2899" t="s">
        <v>44144</v>
      </c>
      <c r="E2899">
        <f>LEN(B2899)</f>
        <v>14</v>
      </c>
    </row>
    <row r="2900" spans="1:5" x14ac:dyDescent="0.15">
      <c r="A2900" t="s">
        <v>44149</v>
      </c>
      <c r="B2900" t="s">
        <v>44150</v>
      </c>
      <c r="C2900" t="s">
        <v>44151</v>
      </c>
      <c r="D2900" t="s">
        <v>44152</v>
      </c>
      <c r="E2900">
        <f>LEN(B2900)</f>
        <v>14</v>
      </c>
    </row>
    <row r="2901" spans="1:5" x14ac:dyDescent="0.15">
      <c r="A2901" t="s">
        <v>44516</v>
      </c>
      <c r="B2901" t="s">
        <v>44517</v>
      </c>
      <c r="C2901" t="s">
        <v>44518</v>
      </c>
      <c r="D2901" t="s">
        <v>44519</v>
      </c>
      <c r="E2901">
        <f>LEN(B2901)</f>
        <v>14</v>
      </c>
    </row>
    <row r="2902" spans="1:5" x14ac:dyDescent="0.15">
      <c r="A2902" t="s">
        <v>44600</v>
      </c>
      <c r="B2902" t="s">
        <v>44601</v>
      </c>
      <c r="C2902" t="s">
        <v>44602</v>
      </c>
      <c r="D2902" t="s">
        <v>44603</v>
      </c>
      <c r="E2902">
        <f>LEN(B2902)</f>
        <v>14</v>
      </c>
    </row>
    <row r="2903" spans="1:5" x14ac:dyDescent="0.15">
      <c r="A2903" t="s">
        <v>44668</v>
      </c>
      <c r="B2903" t="s">
        <v>44669</v>
      </c>
      <c r="C2903" t="s">
        <v>44670</v>
      </c>
      <c r="D2903" t="s">
        <v>44671</v>
      </c>
      <c r="E2903">
        <f>LEN(B2903)</f>
        <v>14</v>
      </c>
    </row>
    <row r="2904" spans="1:5" x14ac:dyDescent="0.15">
      <c r="A2904" t="s">
        <v>44804</v>
      </c>
      <c r="B2904" t="s">
        <v>44805</v>
      </c>
      <c r="C2904" t="s">
        <v>44806</v>
      </c>
      <c r="D2904" t="s">
        <v>44807</v>
      </c>
      <c r="E2904">
        <f>LEN(B2904)</f>
        <v>14</v>
      </c>
    </row>
    <row r="2905" spans="1:5" x14ac:dyDescent="0.15">
      <c r="A2905" t="s">
        <v>44836</v>
      </c>
      <c r="B2905" t="s">
        <v>44837</v>
      </c>
      <c r="C2905" t="s">
        <v>44838</v>
      </c>
      <c r="D2905" t="s">
        <v>44839</v>
      </c>
      <c r="E2905">
        <f>LEN(B2905)</f>
        <v>14</v>
      </c>
    </row>
    <row r="2906" spans="1:5" x14ac:dyDescent="0.15">
      <c r="A2906" t="s">
        <v>44892</v>
      </c>
      <c r="B2906" t="s">
        <v>44893</v>
      </c>
      <c r="C2906" t="s">
        <v>44894</v>
      </c>
      <c r="D2906" t="s">
        <v>44895</v>
      </c>
      <c r="E2906">
        <f>LEN(B2906)</f>
        <v>14</v>
      </c>
    </row>
    <row r="2907" spans="1:5" x14ac:dyDescent="0.15">
      <c r="A2907" t="s">
        <v>44980</v>
      </c>
      <c r="B2907" t="s">
        <v>44981</v>
      </c>
      <c r="C2907" t="s">
        <v>44982</v>
      </c>
      <c r="D2907" t="s">
        <v>44983</v>
      </c>
      <c r="E2907">
        <f>LEN(B2907)</f>
        <v>14</v>
      </c>
    </row>
    <row r="2908" spans="1:5" x14ac:dyDescent="0.15">
      <c r="A2908" t="s">
        <v>44984</v>
      </c>
      <c r="B2908" t="s">
        <v>44985</v>
      </c>
      <c r="C2908" t="s">
        <v>44986</v>
      </c>
      <c r="D2908" t="s">
        <v>44987</v>
      </c>
      <c r="E2908">
        <f>LEN(B2908)</f>
        <v>14</v>
      </c>
    </row>
    <row r="2909" spans="1:5" x14ac:dyDescent="0.15">
      <c r="A2909" t="s">
        <v>44988</v>
      </c>
      <c r="B2909" t="s">
        <v>44989</v>
      </c>
      <c r="C2909" t="s">
        <v>44990</v>
      </c>
      <c r="D2909" t="s">
        <v>44991</v>
      </c>
      <c r="E2909">
        <f>LEN(B2909)</f>
        <v>14</v>
      </c>
    </row>
    <row r="2910" spans="1:5" x14ac:dyDescent="0.15">
      <c r="A2910" t="s">
        <v>45084</v>
      </c>
      <c r="B2910" t="s">
        <v>45085</v>
      </c>
      <c r="C2910" t="s">
        <v>45086</v>
      </c>
      <c r="D2910" t="s">
        <v>45087</v>
      </c>
      <c r="E2910">
        <f>LEN(B2910)</f>
        <v>14</v>
      </c>
    </row>
    <row r="2911" spans="1:5" x14ac:dyDescent="0.15">
      <c r="A2911" t="s">
        <v>45116</v>
      </c>
      <c r="B2911" t="s">
        <v>45117</v>
      </c>
      <c r="C2911" t="s">
        <v>45118</v>
      </c>
      <c r="D2911" t="s">
        <v>45119</v>
      </c>
      <c r="E2911">
        <f>LEN(B2911)</f>
        <v>14</v>
      </c>
    </row>
    <row r="2912" spans="1:5" x14ac:dyDescent="0.15">
      <c r="A2912" t="s">
        <v>45132</v>
      </c>
      <c r="B2912" t="s">
        <v>45133</v>
      </c>
      <c r="C2912" t="s">
        <v>45134</v>
      </c>
      <c r="D2912" t="s">
        <v>45135</v>
      </c>
      <c r="E2912">
        <f>LEN(B2912)</f>
        <v>14</v>
      </c>
    </row>
    <row r="2913" spans="1:5" x14ac:dyDescent="0.15">
      <c r="A2913" t="s">
        <v>45228</v>
      </c>
      <c r="B2913" t="s">
        <v>45229</v>
      </c>
      <c r="C2913" t="s">
        <v>45230</v>
      </c>
      <c r="D2913" t="s">
        <v>45231</v>
      </c>
      <c r="E2913">
        <f>LEN(B2913)</f>
        <v>14</v>
      </c>
    </row>
    <row r="2914" spans="1:5" x14ac:dyDescent="0.15">
      <c r="A2914" t="s">
        <v>45276</v>
      </c>
      <c r="B2914" t="s">
        <v>45277</v>
      </c>
      <c r="C2914" t="s">
        <v>45278</v>
      </c>
      <c r="D2914" t="s">
        <v>45279</v>
      </c>
      <c r="E2914">
        <f>LEN(B2914)</f>
        <v>14</v>
      </c>
    </row>
    <row r="2915" spans="1:5" x14ac:dyDescent="0.15">
      <c r="A2915" t="s">
        <v>45294</v>
      </c>
      <c r="B2915" t="s">
        <v>45295</v>
      </c>
      <c r="C2915" t="s">
        <v>45296</v>
      </c>
      <c r="D2915" t="s">
        <v>45297</v>
      </c>
      <c r="E2915">
        <f>LEN(B2915)</f>
        <v>14</v>
      </c>
    </row>
    <row r="2916" spans="1:5" x14ac:dyDescent="0.15">
      <c r="A2916" t="s">
        <v>45342</v>
      </c>
      <c r="B2916" t="s">
        <v>45343</v>
      </c>
      <c r="C2916" t="s">
        <v>45344</v>
      </c>
      <c r="D2916" t="s">
        <v>45345</v>
      </c>
      <c r="E2916">
        <f>LEN(B2916)</f>
        <v>14</v>
      </c>
    </row>
    <row r="2917" spans="1:5" x14ac:dyDescent="0.15">
      <c r="A2917" t="s">
        <v>45366</v>
      </c>
      <c r="B2917" t="s">
        <v>45367</v>
      </c>
      <c r="C2917" t="s">
        <v>45368</v>
      </c>
      <c r="D2917" t="s">
        <v>45369</v>
      </c>
      <c r="E2917">
        <f>LEN(B2917)</f>
        <v>14</v>
      </c>
    </row>
    <row r="2918" spans="1:5" x14ac:dyDescent="0.15">
      <c r="A2918" t="s">
        <v>45374</v>
      </c>
      <c r="B2918" t="s">
        <v>45375</v>
      </c>
      <c r="C2918" t="s">
        <v>45376</v>
      </c>
      <c r="D2918" t="s">
        <v>45377</v>
      </c>
      <c r="E2918">
        <f>LEN(B2918)</f>
        <v>14</v>
      </c>
    </row>
    <row r="2919" spans="1:5" x14ac:dyDescent="0.15">
      <c r="A2919" t="s">
        <v>45410</v>
      </c>
      <c r="B2919" t="s">
        <v>45411</v>
      </c>
      <c r="C2919" t="s">
        <v>45412</v>
      </c>
      <c r="D2919" t="s">
        <v>45413</v>
      </c>
      <c r="E2919">
        <f>LEN(B2919)</f>
        <v>14</v>
      </c>
    </row>
    <row r="2920" spans="1:5" x14ac:dyDescent="0.15">
      <c r="A2920" t="s">
        <v>45430</v>
      </c>
      <c r="B2920" t="s">
        <v>45431</v>
      </c>
      <c r="C2920" t="s">
        <v>45432</v>
      </c>
      <c r="D2920" t="s">
        <v>45433</v>
      </c>
      <c r="E2920">
        <f>LEN(B2920)</f>
        <v>14</v>
      </c>
    </row>
    <row r="2921" spans="1:5" x14ac:dyDescent="0.15">
      <c r="A2921" t="s">
        <v>45446</v>
      </c>
      <c r="B2921" t="s">
        <v>45447</v>
      </c>
      <c r="C2921" t="s">
        <v>45448</v>
      </c>
      <c r="D2921" t="s">
        <v>45449</v>
      </c>
      <c r="E2921">
        <f>LEN(B2921)</f>
        <v>14</v>
      </c>
    </row>
    <row r="2922" spans="1:5" x14ac:dyDescent="0.15">
      <c r="A2922" t="s">
        <v>45538</v>
      </c>
      <c r="B2922" t="s">
        <v>45539</v>
      </c>
      <c r="C2922" t="s">
        <v>45540</v>
      </c>
      <c r="D2922" t="s">
        <v>45541</v>
      </c>
      <c r="E2922">
        <f>LEN(B2922)</f>
        <v>14</v>
      </c>
    </row>
    <row r="2923" spans="1:5" x14ac:dyDescent="0.15">
      <c r="A2923" t="s">
        <v>45542</v>
      </c>
      <c r="B2923" t="s">
        <v>45543</v>
      </c>
      <c r="C2923" t="s">
        <v>45544</v>
      </c>
      <c r="D2923" t="s">
        <v>45545</v>
      </c>
      <c r="E2923">
        <f>LEN(B2923)</f>
        <v>14</v>
      </c>
    </row>
    <row r="2924" spans="1:5" x14ac:dyDescent="0.15">
      <c r="A2924" t="s">
        <v>45562</v>
      </c>
      <c r="B2924" t="s">
        <v>45563</v>
      </c>
      <c r="C2924" t="s">
        <v>45564</v>
      </c>
      <c r="D2924" t="s">
        <v>45565</v>
      </c>
      <c r="E2924">
        <f>LEN(B2924)</f>
        <v>14</v>
      </c>
    </row>
    <row r="2925" spans="1:5" x14ac:dyDescent="0.15">
      <c r="A2925" t="s">
        <v>45574</v>
      </c>
      <c r="B2925" t="s">
        <v>45575</v>
      </c>
      <c r="C2925" t="s">
        <v>45576</v>
      </c>
      <c r="D2925" t="s">
        <v>45577</v>
      </c>
      <c r="E2925">
        <f>LEN(B2925)</f>
        <v>14</v>
      </c>
    </row>
    <row r="2926" spans="1:5" x14ac:dyDescent="0.15">
      <c r="A2926" t="s">
        <v>45594</v>
      </c>
      <c r="B2926" t="s">
        <v>45595</v>
      </c>
      <c r="C2926" t="s">
        <v>45596</v>
      </c>
      <c r="D2926" t="s">
        <v>45597</v>
      </c>
      <c r="E2926">
        <f>LEN(B2926)</f>
        <v>14</v>
      </c>
    </row>
    <row r="2927" spans="1:5" x14ac:dyDescent="0.15">
      <c r="A2927" t="s">
        <v>45682</v>
      </c>
      <c r="B2927" t="s">
        <v>45683</v>
      </c>
      <c r="C2927" t="s">
        <v>45684</v>
      </c>
      <c r="D2927" t="s">
        <v>45685</v>
      </c>
      <c r="E2927">
        <f>LEN(B2927)</f>
        <v>14</v>
      </c>
    </row>
    <row r="2928" spans="1:5" x14ac:dyDescent="0.15">
      <c r="A2928" t="s">
        <v>45730</v>
      </c>
      <c r="B2928" t="s">
        <v>45731</v>
      </c>
      <c r="C2928" t="s">
        <v>45732</v>
      </c>
      <c r="D2928" t="s">
        <v>45733</v>
      </c>
      <c r="E2928">
        <f>LEN(B2928)</f>
        <v>14</v>
      </c>
    </row>
    <row r="2929" spans="1:5" x14ac:dyDescent="0.15">
      <c r="A2929" t="s">
        <v>45782</v>
      </c>
      <c r="B2929" t="s">
        <v>45783</v>
      </c>
      <c r="C2929" t="s">
        <v>45784</v>
      </c>
      <c r="D2929" t="s">
        <v>45785</v>
      </c>
      <c r="E2929">
        <f>LEN(B2929)</f>
        <v>14</v>
      </c>
    </row>
    <row r="2930" spans="1:5" x14ac:dyDescent="0.15">
      <c r="A2930" t="s">
        <v>45890</v>
      </c>
      <c r="B2930" t="s">
        <v>45891</v>
      </c>
      <c r="C2930" t="s">
        <v>45892</v>
      </c>
      <c r="D2930" t="s">
        <v>45893</v>
      </c>
      <c r="E2930">
        <f>LEN(B2930)</f>
        <v>14</v>
      </c>
    </row>
    <row r="2931" spans="1:5" x14ac:dyDescent="0.15">
      <c r="A2931" t="s">
        <v>45902</v>
      </c>
      <c r="B2931" t="s">
        <v>45903</v>
      </c>
      <c r="C2931" t="s">
        <v>45904</v>
      </c>
      <c r="D2931" t="s">
        <v>45905</v>
      </c>
      <c r="E2931">
        <f>LEN(B2931)</f>
        <v>14</v>
      </c>
    </row>
    <row r="2932" spans="1:5" x14ac:dyDescent="0.15">
      <c r="A2932" t="s">
        <v>45941</v>
      </c>
      <c r="B2932" t="s">
        <v>45942</v>
      </c>
      <c r="C2932" t="s">
        <v>45943</v>
      </c>
      <c r="D2932" t="s">
        <v>45944</v>
      </c>
      <c r="E2932">
        <f>LEN(B2932)</f>
        <v>14</v>
      </c>
    </row>
    <row r="2933" spans="1:5" x14ac:dyDescent="0.15">
      <c r="A2933" t="s">
        <v>45981</v>
      </c>
      <c r="B2933" t="s">
        <v>45982</v>
      </c>
      <c r="C2933" t="s">
        <v>45983</v>
      </c>
      <c r="D2933" t="s">
        <v>45984</v>
      </c>
      <c r="E2933">
        <f>LEN(B2933)</f>
        <v>14</v>
      </c>
    </row>
    <row r="2934" spans="1:5" x14ac:dyDescent="0.15">
      <c r="A2934" t="s">
        <v>46013</v>
      </c>
      <c r="B2934" t="s">
        <v>46014</v>
      </c>
      <c r="C2934" t="s">
        <v>46015</v>
      </c>
      <c r="D2934" t="s">
        <v>46016</v>
      </c>
      <c r="E2934">
        <f>LEN(B2934)</f>
        <v>14</v>
      </c>
    </row>
    <row r="2935" spans="1:5" x14ac:dyDescent="0.15">
      <c r="A2935" t="s">
        <v>46037</v>
      </c>
      <c r="B2935" t="s">
        <v>46038</v>
      </c>
      <c r="C2935" t="s">
        <v>46039</v>
      </c>
      <c r="D2935" t="s">
        <v>46040</v>
      </c>
      <c r="E2935">
        <f>LEN(B2935)</f>
        <v>14</v>
      </c>
    </row>
    <row r="2936" spans="1:5" x14ac:dyDescent="0.15">
      <c r="A2936" t="s">
        <v>46105</v>
      </c>
      <c r="B2936" t="s">
        <v>46106</v>
      </c>
      <c r="C2936" t="s">
        <v>46107</v>
      </c>
      <c r="D2936" t="s">
        <v>46108</v>
      </c>
      <c r="E2936">
        <f>LEN(B2936)</f>
        <v>14</v>
      </c>
    </row>
    <row r="2937" spans="1:5" x14ac:dyDescent="0.15">
      <c r="A2937" t="s">
        <v>46113</v>
      </c>
      <c r="B2937" t="s">
        <v>46114</v>
      </c>
      <c r="C2937" t="s">
        <v>46115</v>
      </c>
      <c r="D2937" t="s">
        <v>46116</v>
      </c>
      <c r="E2937">
        <f>LEN(B2937)</f>
        <v>14</v>
      </c>
    </row>
    <row r="2938" spans="1:5" x14ac:dyDescent="0.15">
      <c r="A2938" t="s">
        <v>46125</v>
      </c>
      <c r="B2938" t="s">
        <v>46126</v>
      </c>
      <c r="C2938" t="s">
        <v>46127</v>
      </c>
      <c r="D2938" t="s">
        <v>46128</v>
      </c>
      <c r="E2938">
        <f>LEN(B2938)</f>
        <v>14</v>
      </c>
    </row>
    <row r="2939" spans="1:5" x14ac:dyDescent="0.15">
      <c r="A2939" t="s">
        <v>46133</v>
      </c>
      <c r="B2939" t="s">
        <v>46134</v>
      </c>
      <c r="C2939" t="s">
        <v>46135</v>
      </c>
      <c r="D2939" t="s">
        <v>46136</v>
      </c>
      <c r="E2939">
        <f>LEN(B2939)</f>
        <v>14</v>
      </c>
    </row>
    <row r="2940" spans="1:5" x14ac:dyDescent="0.15">
      <c r="A2940" t="s">
        <v>46211</v>
      </c>
      <c r="B2940" t="s">
        <v>46212</v>
      </c>
      <c r="C2940" t="s">
        <v>46213</v>
      </c>
      <c r="D2940" t="s">
        <v>46214</v>
      </c>
      <c r="E2940">
        <f>LEN(B2940)</f>
        <v>14</v>
      </c>
    </row>
    <row r="2941" spans="1:5" x14ac:dyDescent="0.15">
      <c r="A2941" t="s">
        <v>46295</v>
      </c>
      <c r="B2941" t="s">
        <v>46296</v>
      </c>
      <c r="C2941" t="s">
        <v>46297</v>
      </c>
      <c r="D2941" t="s">
        <v>46298</v>
      </c>
      <c r="E2941">
        <f>LEN(B2941)</f>
        <v>14</v>
      </c>
    </row>
    <row r="2942" spans="1:5" x14ac:dyDescent="0.15">
      <c r="A2942" t="s">
        <v>46375</v>
      </c>
      <c r="B2942" t="s">
        <v>46376</v>
      </c>
      <c r="C2942" t="s">
        <v>46377</v>
      </c>
      <c r="D2942" t="s">
        <v>46378</v>
      </c>
      <c r="E2942">
        <f>LEN(B2942)</f>
        <v>14</v>
      </c>
    </row>
    <row r="2943" spans="1:5" x14ac:dyDescent="0.15">
      <c r="A2943" t="s">
        <v>46379</v>
      </c>
      <c r="B2943" t="s">
        <v>46380</v>
      </c>
      <c r="C2943" t="s">
        <v>46381</v>
      </c>
      <c r="D2943" t="s">
        <v>46382</v>
      </c>
      <c r="E2943">
        <f>LEN(B2943)</f>
        <v>14</v>
      </c>
    </row>
    <row r="2944" spans="1:5" x14ac:dyDescent="0.15">
      <c r="A2944" t="s">
        <v>46391</v>
      </c>
      <c r="B2944" t="s">
        <v>46392</v>
      </c>
      <c r="C2944" t="s">
        <v>46393</v>
      </c>
      <c r="D2944" t="s">
        <v>46394</v>
      </c>
      <c r="E2944">
        <f>LEN(B2944)</f>
        <v>14</v>
      </c>
    </row>
    <row r="2945" spans="1:5" x14ac:dyDescent="0.15">
      <c r="A2945" t="s">
        <v>46447</v>
      </c>
      <c r="B2945" t="s">
        <v>46448</v>
      </c>
      <c r="C2945" t="s">
        <v>46449</v>
      </c>
      <c r="D2945" t="s">
        <v>46450</v>
      </c>
      <c r="E2945">
        <f>LEN(B2945)</f>
        <v>14</v>
      </c>
    </row>
    <row r="2946" spans="1:5" x14ac:dyDescent="0.15">
      <c r="A2946" t="s">
        <v>46483</v>
      </c>
      <c r="B2946" t="s">
        <v>46484</v>
      </c>
      <c r="C2946" t="s">
        <v>46485</v>
      </c>
      <c r="D2946" t="s">
        <v>46486</v>
      </c>
      <c r="E2946">
        <f>LEN(B2946)</f>
        <v>14</v>
      </c>
    </row>
    <row r="2947" spans="1:5" x14ac:dyDescent="0.15">
      <c r="A2947" t="s">
        <v>46535</v>
      </c>
      <c r="B2947" t="s">
        <v>46536</v>
      </c>
      <c r="C2947" t="s">
        <v>46537</v>
      </c>
      <c r="D2947" t="s">
        <v>46538</v>
      </c>
      <c r="E2947">
        <f>LEN(B2947)</f>
        <v>14</v>
      </c>
    </row>
    <row r="2948" spans="1:5" x14ac:dyDescent="0.15">
      <c r="A2948" t="s">
        <v>46579</v>
      </c>
      <c r="B2948" t="s">
        <v>46580</v>
      </c>
      <c r="C2948" t="s">
        <v>46581</v>
      </c>
      <c r="D2948" t="s">
        <v>46582</v>
      </c>
      <c r="E2948">
        <f>LEN(B2948)</f>
        <v>14</v>
      </c>
    </row>
    <row r="2949" spans="1:5" x14ac:dyDescent="0.15">
      <c r="A2949" t="s">
        <v>46663</v>
      </c>
      <c r="B2949" t="s">
        <v>46664</v>
      </c>
      <c r="C2949" t="s">
        <v>46665</v>
      </c>
      <c r="D2949" t="s">
        <v>46666</v>
      </c>
      <c r="E2949">
        <f>LEN(B2949)</f>
        <v>14</v>
      </c>
    </row>
    <row r="2950" spans="1:5" x14ac:dyDescent="0.15">
      <c r="A2950" t="s">
        <v>46747</v>
      </c>
      <c r="B2950" t="s">
        <v>46748</v>
      </c>
      <c r="C2950" t="s">
        <v>46749</v>
      </c>
      <c r="D2950" t="s">
        <v>46750</v>
      </c>
      <c r="E2950">
        <f>LEN(B2950)</f>
        <v>14</v>
      </c>
    </row>
    <row r="2951" spans="1:5" x14ac:dyDescent="0.15">
      <c r="A2951" t="s">
        <v>46775</v>
      </c>
      <c r="B2951" t="s">
        <v>46776</v>
      </c>
      <c r="C2951" t="s">
        <v>46777</v>
      </c>
      <c r="D2951" t="s">
        <v>46778</v>
      </c>
      <c r="E2951">
        <f>LEN(B2951)</f>
        <v>14</v>
      </c>
    </row>
    <row r="2952" spans="1:5" x14ac:dyDescent="0.15">
      <c r="A2952" t="s">
        <v>46779</v>
      </c>
      <c r="B2952" t="s">
        <v>46780</v>
      </c>
      <c r="C2952" t="s">
        <v>46781</v>
      </c>
      <c r="D2952" t="s">
        <v>46782</v>
      </c>
      <c r="E2952">
        <f>LEN(B2952)</f>
        <v>14</v>
      </c>
    </row>
    <row r="2953" spans="1:5" x14ac:dyDescent="0.15">
      <c r="A2953" t="s">
        <v>46783</v>
      </c>
      <c r="B2953" t="s">
        <v>46784</v>
      </c>
      <c r="C2953" t="s">
        <v>46785</v>
      </c>
      <c r="D2953" t="s">
        <v>46786</v>
      </c>
      <c r="E2953">
        <f>LEN(B2953)</f>
        <v>14</v>
      </c>
    </row>
    <row r="2954" spans="1:5" x14ac:dyDescent="0.15">
      <c r="A2954" t="s">
        <v>46787</v>
      </c>
      <c r="B2954" t="s">
        <v>46788</v>
      </c>
      <c r="C2954" t="s">
        <v>46789</v>
      </c>
      <c r="D2954" t="s">
        <v>46790</v>
      </c>
      <c r="E2954">
        <f>LEN(B2954)</f>
        <v>14</v>
      </c>
    </row>
    <row r="2955" spans="1:5" x14ac:dyDescent="0.15">
      <c r="A2955" t="s">
        <v>46862</v>
      </c>
      <c r="B2955" t="s">
        <v>46863</v>
      </c>
      <c r="C2955" t="s">
        <v>46864</v>
      </c>
      <c r="D2955" t="s">
        <v>46865</v>
      </c>
      <c r="E2955">
        <f>LEN(B2955)</f>
        <v>14</v>
      </c>
    </row>
    <row r="2956" spans="1:5" x14ac:dyDescent="0.15">
      <c r="A2956" t="s">
        <v>46966</v>
      </c>
      <c r="B2956" t="s">
        <v>46967</v>
      </c>
      <c r="C2956" t="s">
        <v>46968</v>
      </c>
      <c r="D2956" t="s">
        <v>46969</v>
      </c>
      <c r="E2956">
        <f>LEN(B2956)</f>
        <v>14</v>
      </c>
    </row>
    <row r="2957" spans="1:5" x14ac:dyDescent="0.15">
      <c r="A2957" t="s">
        <v>47153</v>
      </c>
      <c r="B2957" t="s">
        <v>47154</v>
      </c>
      <c r="C2957" t="s">
        <v>47155</v>
      </c>
      <c r="D2957" t="s">
        <v>47156</v>
      </c>
      <c r="E2957">
        <f>LEN(B2957)</f>
        <v>14</v>
      </c>
    </row>
    <row r="2958" spans="1:5" x14ac:dyDescent="0.15">
      <c r="A2958" t="s">
        <v>47173</v>
      </c>
      <c r="B2958" t="s">
        <v>47174</v>
      </c>
      <c r="C2958" t="s">
        <v>47175</v>
      </c>
      <c r="D2958" t="s">
        <v>47176</v>
      </c>
      <c r="E2958">
        <f>LEN(B2958)</f>
        <v>14</v>
      </c>
    </row>
    <row r="2959" spans="1:5" x14ac:dyDescent="0.15">
      <c r="A2959" t="s">
        <v>47345</v>
      </c>
      <c r="B2959" t="s">
        <v>47346</v>
      </c>
      <c r="C2959" t="s">
        <v>47347</v>
      </c>
      <c r="D2959" t="s">
        <v>47348</v>
      </c>
      <c r="E2959">
        <f>LEN(B2959)</f>
        <v>14</v>
      </c>
    </row>
    <row r="2960" spans="1:5" x14ac:dyDescent="0.15">
      <c r="A2960" t="s">
        <v>47401</v>
      </c>
      <c r="B2960" t="s">
        <v>47402</v>
      </c>
      <c r="C2960" t="s">
        <v>47403</v>
      </c>
      <c r="D2960" t="s">
        <v>47404</v>
      </c>
      <c r="E2960">
        <f>LEN(B2960)</f>
        <v>14</v>
      </c>
    </row>
    <row r="2961" spans="1:5" x14ac:dyDescent="0.15">
      <c r="A2961" t="s">
        <v>47405</v>
      </c>
      <c r="B2961" t="s">
        <v>47406</v>
      </c>
      <c r="C2961" t="s">
        <v>47407</v>
      </c>
      <c r="D2961" t="s">
        <v>47408</v>
      </c>
      <c r="E2961">
        <f>LEN(B2961)</f>
        <v>14</v>
      </c>
    </row>
    <row r="2962" spans="1:5" x14ac:dyDescent="0.15">
      <c r="A2962" t="s">
        <v>47425</v>
      </c>
      <c r="B2962" t="s">
        <v>47426</v>
      </c>
      <c r="C2962" t="s">
        <v>47427</v>
      </c>
      <c r="D2962" t="s">
        <v>47428</v>
      </c>
      <c r="E2962">
        <f>LEN(B2962)</f>
        <v>14</v>
      </c>
    </row>
    <row r="2963" spans="1:5" x14ac:dyDescent="0.15">
      <c r="A2963" t="s">
        <v>47457</v>
      </c>
      <c r="B2963" t="s">
        <v>47458</v>
      </c>
      <c r="C2963" t="s">
        <v>47459</v>
      </c>
      <c r="D2963" t="s">
        <v>47460</v>
      </c>
      <c r="E2963">
        <f>LEN(B2963)</f>
        <v>14</v>
      </c>
    </row>
    <row r="2964" spans="1:5" x14ac:dyDescent="0.15">
      <c r="A2964" t="s">
        <v>47557</v>
      </c>
      <c r="B2964" t="s">
        <v>47558</v>
      </c>
      <c r="C2964" t="s">
        <v>47559</v>
      </c>
      <c r="D2964" t="s">
        <v>47560</v>
      </c>
      <c r="E2964">
        <f>LEN(B2964)</f>
        <v>14</v>
      </c>
    </row>
    <row r="2965" spans="1:5" x14ac:dyDescent="0.15">
      <c r="A2965" t="s">
        <v>47633</v>
      </c>
      <c r="B2965" t="s">
        <v>47634</v>
      </c>
      <c r="C2965" t="s">
        <v>47635</v>
      </c>
      <c r="D2965" t="s">
        <v>47636</v>
      </c>
      <c r="E2965">
        <f>LEN(B2965)</f>
        <v>14</v>
      </c>
    </row>
    <row r="2966" spans="1:5" x14ac:dyDescent="0.15">
      <c r="A2966" t="s">
        <v>47697</v>
      </c>
      <c r="B2966" t="s">
        <v>47698</v>
      </c>
      <c r="C2966" t="s">
        <v>47699</v>
      </c>
      <c r="D2966" t="s">
        <v>47700</v>
      </c>
      <c r="E2966">
        <f>LEN(B2966)</f>
        <v>14</v>
      </c>
    </row>
    <row r="2967" spans="1:5" x14ac:dyDescent="0.15">
      <c r="A2967" t="s">
        <v>47713</v>
      </c>
      <c r="B2967" t="s">
        <v>47714</v>
      </c>
      <c r="C2967" t="s">
        <v>47715</v>
      </c>
      <c r="D2967" t="s">
        <v>47716</v>
      </c>
      <c r="E2967">
        <f>LEN(B2967)</f>
        <v>14</v>
      </c>
    </row>
    <row r="2968" spans="1:5" x14ac:dyDescent="0.15">
      <c r="A2968" t="s">
        <v>47817</v>
      </c>
      <c r="B2968" t="s">
        <v>47818</v>
      </c>
      <c r="C2968" t="s">
        <v>47819</v>
      </c>
      <c r="D2968" t="s">
        <v>47820</v>
      </c>
      <c r="E2968">
        <f>LEN(B2968)</f>
        <v>14</v>
      </c>
    </row>
    <row r="2969" spans="1:5" x14ac:dyDescent="0.15">
      <c r="A2969" t="s">
        <v>47873</v>
      </c>
      <c r="B2969" t="s">
        <v>47874</v>
      </c>
      <c r="C2969" t="s">
        <v>47875</v>
      </c>
      <c r="D2969" t="s">
        <v>47876</v>
      </c>
      <c r="E2969">
        <f>LEN(B2969)</f>
        <v>14</v>
      </c>
    </row>
    <row r="2970" spans="1:5" x14ac:dyDescent="0.15">
      <c r="A2970" t="s">
        <v>47982</v>
      </c>
      <c r="B2970" t="s">
        <v>47983</v>
      </c>
      <c r="C2970" t="s">
        <v>47984</v>
      </c>
      <c r="D2970" t="s">
        <v>47985</v>
      </c>
      <c r="E2970">
        <f>LEN(B2970)</f>
        <v>14</v>
      </c>
    </row>
    <row r="2971" spans="1:5" x14ac:dyDescent="0.15">
      <c r="A2971" t="s">
        <v>48058</v>
      </c>
      <c r="B2971" t="s">
        <v>48059</v>
      </c>
      <c r="C2971" t="s">
        <v>48060</v>
      </c>
      <c r="D2971" t="s">
        <v>48061</v>
      </c>
      <c r="E2971">
        <f>LEN(B2971)</f>
        <v>14</v>
      </c>
    </row>
    <row r="2972" spans="1:5" x14ac:dyDescent="0.15">
      <c r="A2972" t="s">
        <v>48082</v>
      </c>
      <c r="B2972" t="s">
        <v>48083</v>
      </c>
      <c r="C2972" t="s">
        <v>48084</v>
      </c>
      <c r="D2972" t="s">
        <v>48085</v>
      </c>
      <c r="E2972">
        <f>LEN(B2972)</f>
        <v>14</v>
      </c>
    </row>
    <row r="2973" spans="1:5" x14ac:dyDescent="0.15">
      <c r="A2973" t="s">
        <v>48122</v>
      </c>
      <c r="B2973" t="s">
        <v>48123</v>
      </c>
      <c r="C2973" t="s">
        <v>48124</v>
      </c>
      <c r="D2973" t="s">
        <v>48125</v>
      </c>
      <c r="E2973">
        <f>LEN(B2973)</f>
        <v>14</v>
      </c>
    </row>
    <row r="2974" spans="1:5" x14ac:dyDescent="0.15">
      <c r="A2974" t="s">
        <v>48158</v>
      </c>
      <c r="B2974" t="s">
        <v>48159</v>
      </c>
      <c r="C2974" t="s">
        <v>48160</v>
      </c>
      <c r="D2974" t="s">
        <v>48161</v>
      </c>
      <c r="E2974">
        <f>LEN(B2974)</f>
        <v>14</v>
      </c>
    </row>
    <row r="2975" spans="1:5" x14ac:dyDescent="0.15">
      <c r="A2975" t="s">
        <v>48198</v>
      </c>
      <c r="B2975" t="s">
        <v>48199</v>
      </c>
      <c r="C2975" t="s">
        <v>48200</v>
      </c>
      <c r="D2975" t="s">
        <v>48201</v>
      </c>
      <c r="E2975">
        <f>LEN(B2975)</f>
        <v>14</v>
      </c>
    </row>
    <row r="2976" spans="1:5" x14ac:dyDescent="0.15">
      <c r="A2976" t="s">
        <v>48234</v>
      </c>
      <c r="B2976" t="s">
        <v>48235</v>
      </c>
      <c r="C2976" t="s">
        <v>48236</v>
      </c>
      <c r="D2976" t="s">
        <v>48237</v>
      </c>
      <c r="E2976">
        <f>LEN(B2976)</f>
        <v>14</v>
      </c>
    </row>
    <row r="2977" spans="1:5" x14ac:dyDescent="0.15">
      <c r="A2977" t="s">
        <v>48278</v>
      </c>
      <c r="B2977" t="s">
        <v>48279</v>
      </c>
      <c r="C2977" t="s">
        <v>48280</v>
      </c>
      <c r="D2977" t="s">
        <v>48281</v>
      </c>
      <c r="E2977">
        <f>LEN(B2977)</f>
        <v>14</v>
      </c>
    </row>
    <row r="2978" spans="1:5" x14ac:dyDescent="0.15">
      <c r="A2978" t="s">
        <v>48286</v>
      </c>
      <c r="B2978" t="s">
        <v>48287</v>
      </c>
      <c r="C2978" t="s">
        <v>48288</v>
      </c>
      <c r="D2978" t="s">
        <v>48289</v>
      </c>
      <c r="E2978">
        <f>LEN(B2978)</f>
        <v>14</v>
      </c>
    </row>
    <row r="2979" spans="1:5" x14ac:dyDescent="0.15">
      <c r="A2979" t="s">
        <v>48318</v>
      </c>
      <c r="B2979" t="s">
        <v>48319</v>
      </c>
      <c r="C2979" t="s">
        <v>48320</v>
      </c>
      <c r="D2979" t="s">
        <v>48321</v>
      </c>
      <c r="E2979">
        <f>LEN(B2979)</f>
        <v>14</v>
      </c>
    </row>
    <row r="2980" spans="1:5" x14ac:dyDescent="0.15">
      <c r="A2980" t="s">
        <v>48338</v>
      </c>
      <c r="B2980" t="s">
        <v>48339</v>
      </c>
      <c r="C2980" t="s">
        <v>48340</v>
      </c>
      <c r="D2980" t="s">
        <v>48341</v>
      </c>
      <c r="E2980">
        <f>LEN(B2980)</f>
        <v>14</v>
      </c>
    </row>
    <row r="2981" spans="1:5" x14ac:dyDescent="0.15">
      <c r="A2981" t="s">
        <v>48438</v>
      </c>
      <c r="B2981" t="s">
        <v>48439</v>
      </c>
      <c r="C2981" t="s">
        <v>48440</v>
      </c>
      <c r="D2981" t="s">
        <v>48441</v>
      </c>
      <c r="E2981">
        <f>LEN(B2981)</f>
        <v>14</v>
      </c>
    </row>
    <row r="2982" spans="1:5" x14ac:dyDescent="0.15">
      <c r="A2982" t="s">
        <v>48502</v>
      </c>
      <c r="B2982" t="s">
        <v>48503</v>
      </c>
      <c r="C2982" t="s">
        <v>48504</v>
      </c>
      <c r="D2982" t="s">
        <v>48505</v>
      </c>
      <c r="E2982">
        <f>LEN(B2982)</f>
        <v>14</v>
      </c>
    </row>
    <row r="2983" spans="1:5" x14ac:dyDescent="0.15">
      <c r="A2983" t="s">
        <v>48538</v>
      </c>
      <c r="B2983" t="s">
        <v>48539</v>
      </c>
      <c r="C2983" t="s">
        <v>48540</v>
      </c>
      <c r="D2983" t="s">
        <v>48541</v>
      </c>
      <c r="E2983">
        <f>LEN(B2983)</f>
        <v>14</v>
      </c>
    </row>
    <row r="2984" spans="1:5" x14ac:dyDescent="0.15">
      <c r="A2984" t="s">
        <v>48642</v>
      </c>
      <c r="B2984" t="s">
        <v>48643</v>
      </c>
      <c r="C2984" t="s">
        <v>48644</v>
      </c>
      <c r="D2984" t="s">
        <v>48645</v>
      </c>
      <c r="E2984">
        <f>LEN(B2984)</f>
        <v>14</v>
      </c>
    </row>
    <row r="2985" spans="1:5" x14ac:dyDescent="0.15">
      <c r="A2985" t="s">
        <v>48658</v>
      </c>
      <c r="B2985" t="s">
        <v>48659</v>
      </c>
      <c r="C2985" t="s">
        <v>48660</v>
      </c>
      <c r="D2985" t="s">
        <v>48661</v>
      </c>
      <c r="E2985">
        <f>LEN(B2985)</f>
        <v>14</v>
      </c>
    </row>
    <row r="2986" spans="1:5" x14ac:dyDescent="0.15">
      <c r="A2986" t="s">
        <v>48662</v>
      </c>
      <c r="B2986" t="s">
        <v>48663</v>
      </c>
      <c r="C2986" t="s">
        <v>48664</v>
      </c>
      <c r="D2986" t="s">
        <v>48665</v>
      </c>
      <c r="E2986">
        <f>LEN(B2986)</f>
        <v>14</v>
      </c>
    </row>
    <row r="2987" spans="1:5" x14ac:dyDescent="0.15">
      <c r="A2987" t="s">
        <v>48666</v>
      </c>
      <c r="B2987" t="s">
        <v>48667</v>
      </c>
      <c r="C2987" t="s">
        <v>48668</v>
      </c>
      <c r="D2987" t="s">
        <v>48669</v>
      </c>
      <c r="E2987">
        <f>LEN(B2987)</f>
        <v>14</v>
      </c>
    </row>
    <row r="2988" spans="1:5" x14ac:dyDescent="0.15">
      <c r="A2988" t="s">
        <v>48731</v>
      </c>
      <c r="B2988" t="s">
        <v>48732</v>
      </c>
      <c r="C2988" t="s">
        <v>48733</v>
      </c>
      <c r="D2988" t="s">
        <v>48734</v>
      </c>
      <c r="E2988">
        <f>LEN(B2988)</f>
        <v>14</v>
      </c>
    </row>
    <row r="2989" spans="1:5" x14ac:dyDescent="0.15">
      <c r="A2989" t="s">
        <v>48831</v>
      </c>
      <c r="B2989" t="s">
        <v>48832</v>
      </c>
      <c r="C2989" t="s">
        <v>48833</v>
      </c>
      <c r="D2989" t="s">
        <v>48834</v>
      </c>
      <c r="E2989">
        <f>LEN(B2989)</f>
        <v>14</v>
      </c>
    </row>
    <row r="2990" spans="1:5" x14ac:dyDescent="0.15">
      <c r="A2990" t="s">
        <v>48863</v>
      </c>
      <c r="B2990" t="s">
        <v>48864</v>
      </c>
      <c r="C2990" t="s">
        <v>48865</v>
      </c>
      <c r="D2990" t="s">
        <v>48866</v>
      </c>
      <c r="E2990">
        <f>LEN(B2990)</f>
        <v>14</v>
      </c>
    </row>
    <row r="2991" spans="1:5" x14ac:dyDescent="0.15">
      <c r="A2991" t="s">
        <v>48871</v>
      </c>
      <c r="B2991" t="s">
        <v>48872</v>
      </c>
      <c r="C2991" t="s">
        <v>48873</v>
      </c>
      <c r="D2991" t="s">
        <v>48874</v>
      </c>
      <c r="E2991">
        <f>LEN(B2991)</f>
        <v>14</v>
      </c>
    </row>
    <row r="2992" spans="1:5" x14ac:dyDescent="0.15">
      <c r="A2992" t="s">
        <v>48915</v>
      </c>
      <c r="B2992" t="s">
        <v>48916</v>
      </c>
      <c r="C2992" t="s">
        <v>48917</v>
      </c>
      <c r="D2992" t="s">
        <v>48918</v>
      </c>
      <c r="E2992">
        <f>LEN(B2992)</f>
        <v>14</v>
      </c>
    </row>
    <row r="2993" spans="1:5" x14ac:dyDescent="0.15">
      <c r="A2993" t="s">
        <v>48955</v>
      </c>
      <c r="B2993" t="s">
        <v>48956</v>
      </c>
      <c r="C2993" t="s">
        <v>48957</v>
      </c>
      <c r="D2993" t="s">
        <v>48958</v>
      </c>
      <c r="E2993">
        <f>LEN(B2993)</f>
        <v>14</v>
      </c>
    </row>
    <row r="2994" spans="1:5" x14ac:dyDescent="0.15">
      <c r="A2994" t="s">
        <v>48963</v>
      </c>
      <c r="B2994" t="s">
        <v>48964</v>
      </c>
      <c r="C2994" t="s">
        <v>48965</v>
      </c>
      <c r="D2994" t="s">
        <v>48966</v>
      </c>
      <c r="E2994">
        <f>LEN(B2994)</f>
        <v>14</v>
      </c>
    </row>
    <row r="2995" spans="1:5" x14ac:dyDescent="0.15">
      <c r="A2995" t="s">
        <v>48967</v>
      </c>
      <c r="B2995" t="s">
        <v>48968</v>
      </c>
      <c r="C2995" t="s">
        <v>48969</v>
      </c>
      <c r="D2995" t="s">
        <v>48970</v>
      </c>
      <c r="E2995">
        <f>LEN(B2995)</f>
        <v>14</v>
      </c>
    </row>
    <row r="2996" spans="1:5" x14ac:dyDescent="0.15">
      <c r="A2996" t="s">
        <v>49011</v>
      </c>
      <c r="B2996" t="s">
        <v>49012</v>
      </c>
      <c r="C2996" t="s">
        <v>49013</v>
      </c>
      <c r="D2996" t="s">
        <v>49014</v>
      </c>
      <c r="E2996">
        <f>LEN(B2996)</f>
        <v>14</v>
      </c>
    </row>
    <row r="2997" spans="1:5" x14ac:dyDescent="0.15">
      <c r="A2997" t="s">
        <v>49035</v>
      </c>
      <c r="B2997" t="s">
        <v>49036</v>
      </c>
      <c r="C2997" t="s">
        <v>49037</v>
      </c>
      <c r="D2997" t="s">
        <v>49038</v>
      </c>
      <c r="E2997">
        <f>LEN(B2997)</f>
        <v>14</v>
      </c>
    </row>
    <row r="2998" spans="1:5" x14ac:dyDescent="0.15">
      <c r="A2998" t="s">
        <v>49251</v>
      </c>
      <c r="B2998" t="s">
        <v>49252</v>
      </c>
      <c r="C2998" t="s">
        <v>49253</v>
      </c>
      <c r="D2998" t="s">
        <v>49254</v>
      </c>
      <c r="E2998">
        <f>LEN(B2998)</f>
        <v>14</v>
      </c>
    </row>
    <row r="2999" spans="1:5" x14ac:dyDescent="0.15">
      <c r="A2999" t="s">
        <v>49283</v>
      </c>
      <c r="B2999" t="s">
        <v>49284</v>
      </c>
      <c r="C2999" t="s">
        <v>49285</v>
      </c>
      <c r="D2999" t="s">
        <v>49286</v>
      </c>
      <c r="E2999">
        <f>LEN(B2999)</f>
        <v>14</v>
      </c>
    </row>
    <row r="3000" spans="1:5" x14ac:dyDescent="0.15">
      <c r="A3000" t="s">
        <v>49367</v>
      </c>
      <c r="B3000" t="s">
        <v>49368</v>
      </c>
      <c r="C3000" t="s">
        <v>49369</v>
      </c>
      <c r="D3000" t="s">
        <v>49370</v>
      </c>
      <c r="E3000">
        <f>LEN(B3000)</f>
        <v>14</v>
      </c>
    </row>
    <row r="3001" spans="1:5" x14ac:dyDescent="0.15">
      <c r="A3001" t="s">
        <v>49435</v>
      </c>
      <c r="B3001" t="s">
        <v>49436</v>
      </c>
      <c r="C3001" t="s">
        <v>49437</v>
      </c>
      <c r="D3001" t="s">
        <v>49438</v>
      </c>
      <c r="E3001">
        <f>LEN(B3001)</f>
        <v>14</v>
      </c>
    </row>
    <row r="3002" spans="1:5" x14ac:dyDescent="0.15">
      <c r="A3002" t="s">
        <v>49463</v>
      </c>
      <c r="B3002" t="s">
        <v>49464</v>
      </c>
      <c r="C3002" t="s">
        <v>49465</v>
      </c>
      <c r="D3002" t="s">
        <v>49466</v>
      </c>
      <c r="E3002">
        <f>LEN(B3002)</f>
        <v>14</v>
      </c>
    </row>
    <row r="3003" spans="1:5" x14ac:dyDescent="0.15">
      <c r="A3003" t="s">
        <v>49519</v>
      </c>
      <c r="B3003" t="s">
        <v>49520</v>
      </c>
      <c r="C3003" t="s">
        <v>49521</v>
      </c>
      <c r="D3003" t="s">
        <v>49522</v>
      </c>
      <c r="E3003">
        <f>LEN(B3003)</f>
        <v>14</v>
      </c>
    </row>
    <row r="3004" spans="1:5" x14ac:dyDescent="0.15">
      <c r="A3004" t="s">
        <v>49555</v>
      </c>
      <c r="B3004" t="s">
        <v>49556</v>
      </c>
      <c r="C3004" t="s">
        <v>49557</v>
      </c>
      <c r="D3004" t="s">
        <v>49558</v>
      </c>
      <c r="E3004">
        <f>LEN(B3004)</f>
        <v>14</v>
      </c>
    </row>
    <row r="3005" spans="1:5" x14ac:dyDescent="0.15">
      <c r="A3005" t="s">
        <v>49587</v>
      </c>
      <c r="B3005" t="s">
        <v>49588</v>
      </c>
      <c r="C3005" t="s">
        <v>49589</v>
      </c>
      <c r="D3005" t="s">
        <v>49590</v>
      </c>
      <c r="E3005">
        <f>LEN(B3005)</f>
        <v>14</v>
      </c>
    </row>
    <row r="3006" spans="1:5" x14ac:dyDescent="0.15">
      <c r="A3006" t="s">
        <v>49631</v>
      </c>
      <c r="B3006" t="s">
        <v>49632</v>
      </c>
      <c r="C3006" t="s">
        <v>49633</v>
      </c>
      <c r="D3006" t="s">
        <v>49634</v>
      </c>
      <c r="E3006">
        <f>LEN(B3006)</f>
        <v>14</v>
      </c>
    </row>
    <row r="3007" spans="1:5" x14ac:dyDescent="0.15">
      <c r="A3007" t="s">
        <v>49643</v>
      </c>
      <c r="B3007" t="s">
        <v>49644</v>
      </c>
      <c r="C3007" t="s">
        <v>49645</v>
      </c>
      <c r="D3007" t="s">
        <v>49646</v>
      </c>
      <c r="E3007">
        <f>LEN(B3007)</f>
        <v>14</v>
      </c>
    </row>
    <row r="3008" spans="1:5" x14ac:dyDescent="0.15">
      <c r="A3008" t="s">
        <v>49655</v>
      </c>
      <c r="B3008" t="s">
        <v>49656</v>
      </c>
      <c r="C3008" t="s">
        <v>49657</v>
      </c>
      <c r="D3008" t="s">
        <v>49658</v>
      </c>
      <c r="E3008">
        <f>LEN(B3008)</f>
        <v>14</v>
      </c>
    </row>
    <row r="3009" spans="1:5" x14ac:dyDescent="0.15">
      <c r="A3009" t="s">
        <v>49663</v>
      </c>
      <c r="B3009" t="s">
        <v>49664</v>
      </c>
      <c r="C3009" t="s">
        <v>49665</v>
      </c>
      <c r="D3009" t="s">
        <v>49666</v>
      </c>
      <c r="E3009">
        <f>LEN(B3009)</f>
        <v>14</v>
      </c>
    </row>
    <row r="3010" spans="1:5" x14ac:dyDescent="0.15">
      <c r="A3010" t="s">
        <v>49747</v>
      </c>
      <c r="B3010" t="s">
        <v>49748</v>
      </c>
      <c r="C3010" t="s">
        <v>49749</v>
      </c>
      <c r="D3010" t="s">
        <v>49750</v>
      </c>
      <c r="E3010">
        <f>LEN(B3010)</f>
        <v>14</v>
      </c>
    </row>
    <row r="3011" spans="1:5" x14ac:dyDescent="0.15">
      <c r="A3011" t="s">
        <v>49875</v>
      </c>
      <c r="B3011" t="s">
        <v>49876</v>
      </c>
      <c r="C3011" t="s">
        <v>49877</v>
      </c>
      <c r="D3011" t="s">
        <v>49878</v>
      </c>
      <c r="E3011">
        <f>LEN(B3011)</f>
        <v>14</v>
      </c>
    </row>
    <row r="3012" spans="1:5" x14ac:dyDescent="0.15">
      <c r="A3012" t="s">
        <v>50050</v>
      </c>
      <c r="B3012" t="s">
        <v>50051</v>
      </c>
      <c r="C3012" t="s">
        <v>50052</v>
      </c>
      <c r="D3012" t="s">
        <v>50053</v>
      </c>
      <c r="E3012">
        <f>LEN(B3012)</f>
        <v>14</v>
      </c>
    </row>
    <row r="3013" spans="1:5" x14ac:dyDescent="0.15">
      <c r="A3013" t="s">
        <v>50094</v>
      </c>
      <c r="B3013" t="s">
        <v>50095</v>
      </c>
      <c r="C3013" t="s">
        <v>50096</v>
      </c>
      <c r="D3013" t="s">
        <v>50097</v>
      </c>
      <c r="E3013">
        <f>LEN(B3013)</f>
        <v>14</v>
      </c>
    </row>
    <row r="3014" spans="1:5" x14ac:dyDescent="0.15">
      <c r="A3014" t="s">
        <v>50201</v>
      </c>
      <c r="B3014" t="s">
        <v>50202</v>
      </c>
      <c r="C3014" t="s">
        <v>50203</v>
      </c>
      <c r="D3014" t="s">
        <v>50204</v>
      </c>
      <c r="E3014">
        <f>LEN(B3014)</f>
        <v>14</v>
      </c>
    </row>
    <row r="3015" spans="1:5" x14ac:dyDescent="0.15">
      <c r="A3015" t="s">
        <v>50217</v>
      </c>
      <c r="B3015" t="s">
        <v>50218</v>
      </c>
      <c r="C3015" t="s">
        <v>50219</v>
      </c>
      <c r="D3015" t="s">
        <v>50220</v>
      </c>
      <c r="E3015">
        <f>LEN(B3015)</f>
        <v>14</v>
      </c>
    </row>
    <row r="3016" spans="1:5" x14ac:dyDescent="0.15">
      <c r="A3016" t="s">
        <v>50225</v>
      </c>
      <c r="B3016" t="s">
        <v>50226</v>
      </c>
      <c r="C3016" t="s">
        <v>50227</v>
      </c>
      <c r="D3016" t="s">
        <v>50228</v>
      </c>
      <c r="E3016">
        <f>LEN(B3016)</f>
        <v>14</v>
      </c>
    </row>
    <row r="3017" spans="1:5" x14ac:dyDescent="0.15">
      <c r="A3017" t="s">
        <v>50341</v>
      </c>
      <c r="B3017" t="s">
        <v>50342</v>
      </c>
      <c r="C3017" t="s">
        <v>50343</v>
      </c>
      <c r="D3017" t="s">
        <v>50344</v>
      </c>
      <c r="E3017">
        <f>LEN(B3017)</f>
        <v>14</v>
      </c>
    </row>
    <row r="3018" spans="1:5" x14ac:dyDescent="0.15">
      <c r="A3018" t="s">
        <v>50481</v>
      </c>
      <c r="B3018" t="s">
        <v>50482</v>
      </c>
      <c r="C3018" t="s">
        <v>50483</v>
      </c>
      <c r="D3018" t="s">
        <v>50484</v>
      </c>
      <c r="E3018">
        <f>LEN(B3018)</f>
        <v>14</v>
      </c>
    </row>
    <row r="3019" spans="1:5" x14ac:dyDescent="0.15">
      <c r="A3019" t="s">
        <v>50724</v>
      </c>
      <c r="B3019" t="s">
        <v>50725</v>
      </c>
      <c r="C3019" t="s">
        <v>50726</v>
      </c>
      <c r="D3019" t="s">
        <v>50727</v>
      </c>
      <c r="E3019">
        <f>LEN(B3019)</f>
        <v>14</v>
      </c>
    </row>
    <row r="3020" spans="1:5" x14ac:dyDescent="0.15">
      <c r="A3020" t="s">
        <v>50762</v>
      </c>
      <c r="B3020" t="s">
        <v>50763</v>
      </c>
      <c r="C3020" t="s">
        <v>50764</v>
      </c>
      <c r="D3020" t="s">
        <v>50765</v>
      </c>
      <c r="E3020">
        <f>LEN(B3020)</f>
        <v>14</v>
      </c>
    </row>
    <row r="3021" spans="1:5" x14ac:dyDescent="0.15">
      <c r="A3021" t="s">
        <v>50786</v>
      </c>
      <c r="B3021" t="s">
        <v>50787</v>
      </c>
      <c r="C3021" t="s">
        <v>50788</v>
      </c>
      <c r="D3021" t="s">
        <v>50789</v>
      </c>
      <c r="E3021">
        <f>LEN(B3021)</f>
        <v>14</v>
      </c>
    </row>
    <row r="3022" spans="1:5" x14ac:dyDescent="0.15">
      <c r="A3022" t="s">
        <v>50790</v>
      </c>
      <c r="B3022" t="s">
        <v>50791</v>
      </c>
      <c r="C3022" t="s">
        <v>50792</v>
      </c>
      <c r="D3022" t="s">
        <v>50793</v>
      </c>
      <c r="E3022">
        <f>LEN(B3022)</f>
        <v>14</v>
      </c>
    </row>
    <row r="3023" spans="1:5" x14ac:dyDescent="0.15">
      <c r="A3023" t="s">
        <v>50824</v>
      </c>
      <c r="B3023" t="s">
        <v>50825</v>
      </c>
      <c r="C3023" t="s">
        <v>50826</v>
      </c>
      <c r="D3023" t="s">
        <v>50827</v>
      </c>
      <c r="E3023">
        <f>LEN(B3023)</f>
        <v>14</v>
      </c>
    </row>
    <row r="3024" spans="1:5" x14ac:dyDescent="0.15">
      <c r="A3024" t="s">
        <v>50864</v>
      </c>
      <c r="B3024" t="s">
        <v>50865</v>
      </c>
      <c r="C3024" t="s">
        <v>50866</v>
      </c>
      <c r="D3024" t="s">
        <v>50867</v>
      </c>
      <c r="E3024">
        <f>LEN(B3024)</f>
        <v>14</v>
      </c>
    </row>
    <row r="3025" spans="1:5" x14ac:dyDescent="0.15">
      <c r="A3025" t="s">
        <v>51024</v>
      </c>
      <c r="B3025" t="s">
        <v>51025</v>
      </c>
      <c r="C3025" t="s">
        <v>51026</v>
      </c>
      <c r="D3025" t="s">
        <v>51027</v>
      </c>
      <c r="E3025">
        <f>LEN(B3025)</f>
        <v>14</v>
      </c>
    </row>
    <row r="3026" spans="1:5" x14ac:dyDescent="0.15">
      <c r="A3026" t="s">
        <v>51044</v>
      </c>
      <c r="B3026" t="s">
        <v>51045</v>
      </c>
      <c r="C3026" t="s">
        <v>51046</v>
      </c>
      <c r="D3026" t="s">
        <v>51047</v>
      </c>
      <c r="E3026">
        <f>LEN(B3026)</f>
        <v>14</v>
      </c>
    </row>
    <row r="3027" spans="1:5" x14ac:dyDescent="0.15">
      <c r="A3027" t="s">
        <v>51064</v>
      </c>
      <c r="B3027" t="s">
        <v>51065</v>
      </c>
      <c r="C3027" t="s">
        <v>51066</v>
      </c>
      <c r="D3027" t="s">
        <v>51067</v>
      </c>
      <c r="E3027">
        <f>LEN(B3027)</f>
        <v>14</v>
      </c>
    </row>
    <row r="3028" spans="1:5" x14ac:dyDescent="0.15">
      <c r="A3028" t="s">
        <v>51092</v>
      </c>
      <c r="B3028" t="s">
        <v>51093</v>
      </c>
      <c r="C3028" t="s">
        <v>51094</v>
      </c>
      <c r="D3028" t="s">
        <v>51095</v>
      </c>
      <c r="E3028">
        <f>LEN(B3028)</f>
        <v>14</v>
      </c>
    </row>
    <row r="3029" spans="1:5" x14ac:dyDescent="0.15">
      <c r="A3029" t="s">
        <v>51132</v>
      </c>
      <c r="B3029" t="s">
        <v>51133</v>
      </c>
      <c r="C3029" t="s">
        <v>51134</v>
      </c>
      <c r="D3029" t="s">
        <v>51135</v>
      </c>
      <c r="E3029">
        <f>LEN(B3029)</f>
        <v>14</v>
      </c>
    </row>
    <row r="3030" spans="1:5" x14ac:dyDescent="0.15">
      <c r="A3030" t="s">
        <v>51176</v>
      </c>
      <c r="B3030" t="s">
        <v>51177</v>
      </c>
      <c r="C3030" t="s">
        <v>51178</v>
      </c>
      <c r="D3030" t="s">
        <v>51179</v>
      </c>
      <c r="E3030">
        <f>LEN(B3030)</f>
        <v>14</v>
      </c>
    </row>
    <row r="3031" spans="1:5" x14ac:dyDescent="0.15">
      <c r="A3031" t="s">
        <v>51184</v>
      </c>
      <c r="B3031" t="s">
        <v>51185</v>
      </c>
      <c r="C3031" t="s">
        <v>51186</v>
      </c>
      <c r="D3031" t="s">
        <v>51187</v>
      </c>
      <c r="E3031">
        <f>LEN(B3031)</f>
        <v>14</v>
      </c>
    </row>
    <row r="3032" spans="1:5" x14ac:dyDescent="0.15">
      <c r="A3032" t="s">
        <v>51268</v>
      </c>
      <c r="B3032" t="s">
        <v>51269</v>
      </c>
      <c r="C3032" t="s">
        <v>51270</v>
      </c>
      <c r="D3032" t="s">
        <v>51271</v>
      </c>
      <c r="E3032">
        <f>LEN(B3032)</f>
        <v>14</v>
      </c>
    </row>
    <row r="3033" spans="1:5" x14ac:dyDescent="0.15">
      <c r="A3033" t="s">
        <v>51328</v>
      </c>
      <c r="B3033" t="s">
        <v>51329</v>
      </c>
      <c r="C3033" t="s">
        <v>51330</v>
      </c>
      <c r="D3033" t="s">
        <v>51331</v>
      </c>
      <c r="E3033">
        <f>LEN(B3033)</f>
        <v>14</v>
      </c>
    </row>
    <row r="3034" spans="1:5" x14ac:dyDescent="0.15">
      <c r="A3034" t="s">
        <v>51450</v>
      </c>
      <c r="B3034" t="s">
        <v>51451</v>
      </c>
      <c r="C3034" t="s">
        <v>51452</v>
      </c>
      <c r="D3034" t="s">
        <v>51453</v>
      </c>
      <c r="E3034">
        <f>LEN(B3034)</f>
        <v>14</v>
      </c>
    </row>
    <row r="3035" spans="1:5" x14ac:dyDescent="0.15">
      <c r="A3035" t="s">
        <v>51514</v>
      </c>
      <c r="B3035" t="s">
        <v>51515</v>
      </c>
      <c r="C3035" t="s">
        <v>51516</v>
      </c>
      <c r="D3035" t="s">
        <v>51517</v>
      </c>
      <c r="E3035">
        <f>LEN(B3035)</f>
        <v>14</v>
      </c>
    </row>
    <row r="3036" spans="1:5" x14ac:dyDescent="0.15">
      <c r="A3036" t="s">
        <v>51526</v>
      </c>
      <c r="B3036" t="s">
        <v>51527</v>
      </c>
      <c r="C3036" t="s">
        <v>51528</v>
      </c>
      <c r="D3036" t="s">
        <v>51529</v>
      </c>
      <c r="E3036">
        <f>LEN(B3036)</f>
        <v>14</v>
      </c>
    </row>
    <row r="3037" spans="1:5" x14ac:dyDescent="0.15">
      <c r="A3037" t="s">
        <v>51546</v>
      </c>
      <c r="B3037" t="s">
        <v>51547</v>
      </c>
      <c r="C3037" t="s">
        <v>51548</v>
      </c>
      <c r="D3037" t="s">
        <v>51549</v>
      </c>
      <c r="E3037">
        <f>LEN(B3037)</f>
        <v>14</v>
      </c>
    </row>
    <row r="3038" spans="1:5" x14ac:dyDescent="0.15">
      <c r="A3038" t="s">
        <v>51566</v>
      </c>
      <c r="B3038" t="s">
        <v>51567</v>
      </c>
      <c r="C3038" t="s">
        <v>51568</v>
      </c>
      <c r="D3038" t="s">
        <v>51569</v>
      </c>
      <c r="E3038">
        <f>LEN(B3038)</f>
        <v>14</v>
      </c>
    </row>
    <row r="3039" spans="1:5" x14ac:dyDescent="0.15">
      <c r="A3039" t="s">
        <v>51606</v>
      </c>
      <c r="B3039" t="s">
        <v>51607</v>
      </c>
      <c r="C3039" t="s">
        <v>51608</v>
      </c>
      <c r="D3039" t="s">
        <v>51609</v>
      </c>
      <c r="E3039">
        <f>LEN(B3039)</f>
        <v>14</v>
      </c>
    </row>
    <row r="3040" spans="1:5" x14ac:dyDescent="0.15">
      <c r="A3040" t="s">
        <v>51718</v>
      </c>
      <c r="B3040" t="s">
        <v>51719</v>
      </c>
      <c r="C3040" t="s">
        <v>51720</v>
      </c>
      <c r="D3040" t="s">
        <v>51721</v>
      </c>
      <c r="E3040">
        <f>LEN(B3040)</f>
        <v>14</v>
      </c>
    </row>
    <row r="3041" spans="1:5" x14ac:dyDescent="0.15">
      <c r="A3041" t="s">
        <v>51762</v>
      </c>
      <c r="B3041" t="s">
        <v>51763</v>
      </c>
      <c r="C3041" t="s">
        <v>51764</v>
      </c>
      <c r="D3041" t="s">
        <v>51765</v>
      </c>
      <c r="E3041">
        <f>LEN(B3041)</f>
        <v>14</v>
      </c>
    </row>
    <row r="3042" spans="1:5" x14ac:dyDescent="0.15">
      <c r="A3042" t="s">
        <v>51822</v>
      </c>
      <c r="B3042" t="s">
        <v>51823</v>
      </c>
      <c r="C3042" t="s">
        <v>51824</v>
      </c>
      <c r="D3042" t="s">
        <v>51825</v>
      </c>
      <c r="E3042">
        <f>LEN(B3042)</f>
        <v>14</v>
      </c>
    </row>
    <row r="3043" spans="1:5" x14ac:dyDescent="0.15">
      <c r="A3043" t="s">
        <v>51866</v>
      </c>
      <c r="B3043" t="s">
        <v>51867</v>
      </c>
      <c r="C3043" t="s">
        <v>51868</v>
      </c>
      <c r="D3043" t="s">
        <v>51869</v>
      </c>
      <c r="E3043">
        <f>LEN(B3043)</f>
        <v>14</v>
      </c>
    </row>
    <row r="3044" spans="1:5" x14ac:dyDescent="0.15">
      <c r="A3044" t="s">
        <v>51898</v>
      </c>
      <c r="B3044" t="s">
        <v>51899</v>
      </c>
      <c r="C3044" t="s">
        <v>51900</v>
      </c>
      <c r="D3044" t="s">
        <v>51901</v>
      </c>
      <c r="E3044">
        <f>LEN(B3044)</f>
        <v>14</v>
      </c>
    </row>
    <row r="3045" spans="1:5" x14ac:dyDescent="0.15">
      <c r="A3045" t="s">
        <v>51950</v>
      </c>
      <c r="B3045" t="s">
        <v>51951</v>
      </c>
      <c r="C3045" t="s">
        <v>51952</v>
      </c>
      <c r="D3045" t="s">
        <v>51953</v>
      </c>
      <c r="E3045">
        <f>LEN(B3045)</f>
        <v>14</v>
      </c>
    </row>
    <row r="3046" spans="1:5" x14ac:dyDescent="0.15">
      <c r="A3046" t="s">
        <v>51994</v>
      </c>
      <c r="B3046" t="s">
        <v>51995</v>
      </c>
      <c r="C3046" t="s">
        <v>51996</v>
      </c>
      <c r="D3046" t="s">
        <v>51997</v>
      </c>
      <c r="E3046">
        <f>LEN(B3046)</f>
        <v>14</v>
      </c>
    </row>
    <row r="3047" spans="1:5" x14ac:dyDescent="0.15">
      <c r="A3047" t="s">
        <v>52006</v>
      </c>
      <c r="B3047" t="s">
        <v>52007</v>
      </c>
      <c r="C3047" t="s">
        <v>52008</v>
      </c>
      <c r="D3047" t="s">
        <v>52009</v>
      </c>
      <c r="E3047">
        <f>LEN(B3047)</f>
        <v>14</v>
      </c>
    </row>
    <row r="3048" spans="1:5" x14ac:dyDescent="0.15">
      <c r="A3048" t="s">
        <v>52014</v>
      </c>
      <c r="B3048" t="s">
        <v>52015</v>
      </c>
      <c r="C3048" t="s">
        <v>52016</v>
      </c>
      <c r="D3048" t="s">
        <v>52017</v>
      </c>
      <c r="E3048">
        <f>LEN(B3048)</f>
        <v>14</v>
      </c>
    </row>
    <row r="3049" spans="1:5" x14ac:dyDescent="0.15">
      <c r="A3049" t="s">
        <v>52042</v>
      </c>
      <c r="B3049" t="s">
        <v>52043</v>
      </c>
      <c r="C3049" t="s">
        <v>52044</v>
      </c>
      <c r="D3049" t="s">
        <v>52045</v>
      </c>
      <c r="E3049">
        <f>LEN(B3049)</f>
        <v>14</v>
      </c>
    </row>
    <row r="3050" spans="1:5" x14ac:dyDescent="0.15">
      <c r="A3050" t="s">
        <v>52118</v>
      </c>
      <c r="B3050" t="s">
        <v>52119</v>
      </c>
      <c r="C3050" t="s">
        <v>52120</v>
      </c>
      <c r="D3050" t="s">
        <v>52121</v>
      </c>
      <c r="E3050">
        <f>LEN(B3050)</f>
        <v>14</v>
      </c>
    </row>
    <row r="3051" spans="1:5" x14ac:dyDescent="0.15">
      <c r="A3051" t="s">
        <v>52134</v>
      </c>
      <c r="B3051" t="s">
        <v>52135</v>
      </c>
      <c r="C3051" t="s">
        <v>52136</v>
      </c>
      <c r="D3051" t="s">
        <v>52137</v>
      </c>
      <c r="E3051">
        <f>LEN(B3051)</f>
        <v>14</v>
      </c>
    </row>
    <row r="3052" spans="1:5" x14ac:dyDescent="0.15">
      <c r="A3052" t="s">
        <v>52138</v>
      </c>
      <c r="B3052" t="s">
        <v>52139</v>
      </c>
      <c r="C3052" t="s">
        <v>52140</v>
      </c>
      <c r="D3052" t="s">
        <v>52141</v>
      </c>
      <c r="E3052">
        <f>LEN(B3052)</f>
        <v>14</v>
      </c>
    </row>
    <row r="3053" spans="1:5" x14ac:dyDescent="0.15">
      <c r="A3053" t="s">
        <v>52146</v>
      </c>
      <c r="B3053" t="s">
        <v>52147</v>
      </c>
      <c r="C3053" t="s">
        <v>52148</v>
      </c>
      <c r="D3053" t="s">
        <v>52149</v>
      </c>
      <c r="E3053">
        <f>LEN(B3053)</f>
        <v>14</v>
      </c>
    </row>
    <row r="3054" spans="1:5" x14ac:dyDescent="0.15">
      <c r="A3054" t="s">
        <v>52154</v>
      </c>
      <c r="B3054" t="s">
        <v>52155</v>
      </c>
      <c r="C3054" t="s">
        <v>52156</v>
      </c>
      <c r="D3054" t="s">
        <v>52157</v>
      </c>
      <c r="E3054">
        <f>LEN(B3054)</f>
        <v>14</v>
      </c>
    </row>
    <row r="3055" spans="1:5" x14ac:dyDescent="0.15">
      <c r="A3055" t="s">
        <v>52174</v>
      </c>
      <c r="B3055" t="s">
        <v>52175</v>
      </c>
      <c r="C3055" t="s">
        <v>52176</v>
      </c>
      <c r="D3055" t="s">
        <v>52177</v>
      </c>
      <c r="E3055">
        <f>LEN(B3055)</f>
        <v>14</v>
      </c>
    </row>
    <row r="3056" spans="1:5" x14ac:dyDescent="0.15">
      <c r="A3056" t="s">
        <v>52214</v>
      </c>
      <c r="B3056" t="s">
        <v>52215</v>
      </c>
      <c r="C3056" t="s">
        <v>52216</v>
      </c>
      <c r="D3056" t="s">
        <v>52217</v>
      </c>
      <c r="E3056">
        <f>LEN(B3056)</f>
        <v>14</v>
      </c>
    </row>
    <row r="3057" spans="1:5" x14ac:dyDescent="0.15">
      <c r="A3057" t="s">
        <v>52254</v>
      </c>
      <c r="B3057" t="s">
        <v>52255</v>
      </c>
      <c r="C3057" t="s">
        <v>52256</v>
      </c>
      <c r="D3057" t="s">
        <v>52257</v>
      </c>
      <c r="E3057">
        <f>LEN(B3057)</f>
        <v>14</v>
      </c>
    </row>
    <row r="3058" spans="1:5" x14ac:dyDescent="0.15">
      <c r="A3058" t="s">
        <v>52394</v>
      </c>
      <c r="B3058" t="s">
        <v>52395</v>
      </c>
      <c r="C3058" t="s">
        <v>52396</v>
      </c>
      <c r="D3058" t="s">
        <v>52397</v>
      </c>
      <c r="E3058">
        <f>LEN(B3058)</f>
        <v>14</v>
      </c>
    </row>
    <row r="3059" spans="1:5" x14ac:dyDescent="0.15">
      <c r="A3059" t="s">
        <v>52562</v>
      </c>
      <c r="B3059" t="s">
        <v>52563</v>
      </c>
      <c r="C3059" t="s">
        <v>52564</v>
      </c>
      <c r="D3059" t="s">
        <v>52565</v>
      </c>
      <c r="E3059">
        <f>LEN(B3059)</f>
        <v>14</v>
      </c>
    </row>
    <row r="3060" spans="1:5" x14ac:dyDescent="0.15">
      <c r="A3060" t="s">
        <v>52598</v>
      </c>
      <c r="B3060" t="s">
        <v>52599</v>
      </c>
      <c r="C3060" t="s">
        <v>52600</v>
      </c>
      <c r="D3060" t="s">
        <v>52601</v>
      </c>
      <c r="E3060">
        <f>LEN(B3060)</f>
        <v>14</v>
      </c>
    </row>
    <row r="3061" spans="1:5" x14ac:dyDescent="0.15">
      <c r="A3061" t="s">
        <v>52666</v>
      </c>
      <c r="B3061" t="s">
        <v>52667</v>
      </c>
      <c r="C3061" t="s">
        <v>52668</v>
      </c>
      <c r="D3061" t="s">
        <v>52669</v>
      </c>
      <c r="E3061">
        <f>LEN(B3061)</f>
        <v>14</v>
      </c>
    </row>
    <row r="3062" spans="1:5" x14ac:dyDescent="0.15">
      <c r="A3062" t="s">
        <v>52738</v>
      </c>
      <c r="B3062" t="s">
        <v>52739</v>
      </c>
      <c r="C3062" t="s">
        <v>52740</v>
      </c>
      <c r="D3062" t="s">
        <v>52741</v>
      </c>
      <c r="E3062">
        <f>LEN(B3062)</f>
        <v>14</v>
      </c>
    </row>
    <row r="3063" spans="1:5" x14ac:dyDescent="0.15">
      <c r="A3063" t="s">
        <v>52753</v>
      </c>
      <c r="B3063" t="s">
        <v>52754</v>
      </c>
      <c r="C3063" t="s">
        <v>52755</v>
      </c>
      <c r="D3063" t="s">
        <v>52756</v>
      </c>
      <c r="E3063">
        <f>LEN(B3063)</f>
        <v>14</v>
      </c>
    </row>
    <row r="3064" spans="1:5" x14ac:dyDescent="0.15">
      <c r="A3064" t="s">
        <v>52785</v>
      </c>
      <c r="B3064" t="s">
        <v>52786</v>
      </c>
      <c r="C3064" t="s">
        <v>52787</v>
      </c>
      <c r="D3064" t="s">
        <v>52788</v>
      </c>
      <c r="E3064">
        <f>LEN(B3064)</f>
        <v>14</v>
      </c>
    </row>
    <row r="3065" spans="1:5" x14ac:dyDescent="0.15">
      <c r="A3065" t="s">
        <v>52801</v>
      </c>
      <c r="B3065" t="s">
        <v>52802</v>
      </c>
      <c r="C3065" t="s">
        <v>52803</v>
      </c>
      <c r="D3065" t="s">
        <v>52804</v>
      </c>
      <c r="E3065">
        <f>LEN(B3065)</f>
        <v>14</v>
      </c>
    </row>
    <row r="3066" spans="1:5" x14ac:dyDescent="0.15">
      <c r="A3066" t="s">
        <v>52805</v>
      </c>
      <c r="B3066" t="s">
        <v>52806</v>
      </c>
      <c r="C3066" t="s">
        <v>52807</v>
      </c>
      <c r="D3066" t="s">
        <v>52808</v>
      </c>
      <c r="E3066">
        <f>LEN(B3066)</f>
        <v>14</v>
      </c>
    </row>
    <row r="3067" spans="1:5" x14ac:dyDescent="0.15">
      <c r="A3067" t="s">
        <v>52849</v>
      </c>
      <c r="B3067" t="s">
        <v>52850</v>
      </c>
      <c r="C3067" t="s">
        <v>52851</v>
      </c>
      <c r="D3067" t="s">
        <v>52852</v>
      </c>
      <c r="E3067">
        <f>LEN(B3067)</f>
        <v>14</v>
      </c>
    </row>
    <row r="3068" spans="1:5" x14ac:dyDescent="0.15">
      <c r="A3068" t="s">
        <v>52869</v>
      </c>
      <c r="B3068" t="s">
        <v>52870</v>
      </c>
      <c r="C3068" t="s">
        <v>52871</v>
      </c>
      <c r="D3068" t="s">
        <v>52872</v>
      </c>
      <c r="E3068">
        <f>LEN(B3068)</f>
        <v>14</v>
      </c>
    </row>
    <row r="3069" spans="1:5" x14ac:dyDescent="0.15">
      <c r="A3069" t="s">
        <v>52925</v>
      </c>
      <c r="B3069" t="s">
        <v>52926</v>
      </c>
      <c r="C3069" t="s">
        <v>52927</v>
      </c>
      <c r="D3069" t="s">
        <v>52928</v>
      </c>
      <c r="E3069">
        <f>LEN(B3069)</f>
        <v>14</v>
      </c>
    </row>
    <row r="3070" spans="1:5" x14ac:dyDescent="0.15">
      <c r="A3070" t="s">
        <v>52953</v>
      </c>
      <c r="B3070" t="s">
        <v>52954</v>
      </c>
      <c r="C3070" t="s">
        <v>52955</v>
      </c>
      <c r="D3070" t="s">
        <v>52956</v>
      </c>
      <c r="E3070">
        <f>LEN(B3070)</f>
        <v>14</v>
      </c>
    </row>
    <row r="3071" spans="1:5" x14ac:dyDescent="0.15">
      <c r="A3071" t="s">
        <v>53266</v>
      </c>
      <c r="B3071" t="s">
        <v>53267</v>
      </c>
      <c r="C3071" t="s">
        <v>53268</v>
      </c>
      <c r="D3071" t="s">
        <v>53269</v>
      </c>
      <c r="E3071">
        <f>LEN(B3071)</f>
        <v>14</v>
      </c>
    </row>
    <row r="3072" spans="1:5" x14ac:dyDescent="0.15">
      <c r="A3072" t="s">
        <v>53374</v>
      </c>
      <c r="B3072" t="s">
        <v>53375</v>
      </c>
      <c r="C3072" t="s">
        <v>53376</v>
      </c>
      <c r="D3072" t="s">
        <v>53377</v>
      </c>
      <c r="E3072">
        <f>LEN(B3072)</f>
        <v>14</v>
      </c>
    </row>
    <row r="3073" spans="1:5" x14ac:dyDescent="0.15">
      <c r="A3073" t="s">
        <v>53390</v>
      </c>
      <c r="B3073" t="s">
        <v>53391</v>
      </c>
      <c r="C3073" t="s">
        <v>53392</v>
      </c>
      <c r="D3073" t="s">
        <v>53393</v>
      </c>
      <c r="E3073">
        <f>LEN(B3073)</f>
        <v>14</v>
      </c>
    </row>
    <row r="3074" spans="1:5" x14ac:dyDescent="0.15">
      <c r="A3074" t="s">
        <v>53602</v>
      </c>
      <c r="B3074" t="s">
        <v>53603</v>
      </c>
      <c r="C3074" t="s">
        <v>53604</v>
      </c>
      <c r="D3074" t="s">
        <v>53605</v>
      </c>
      <c r="E3074">
        <f>LEN(B3074)</f>
        <v>14</v>
      </c>
    </row>
    <row r="3075" spans="1:5" x14ac:dyDescent="0.15">
      <c r="A3075" t="s">
        <v>53654</v>
      </c>
      <c r="B3075" t="s">
        <v>53655</v>
      </c>
      <c r="C3075" t="s">
        <v>53656</v>
      </c>
      <c r="D3075" t="s">
        <v>53657</v>
      </c>
      <c r="E3075">
        <f>LEN(B3075)</f>
        <v>14</v>
      </c>
    </row>
    <row r="3076" spans="1:5" x14ac:dyDescent="0.15">
      <c r="A3076" t="s">
        <v>53718</v>
      </c>
      <c r="B3076" t="s">
        <v>53719</v>
      </c>
      <c r="C3076" t="s">
        <v>53720</v>
      </c>
      <c r="D3076" t="s">
        <v>53721</v>
      </c>
      <c r="E3076">
        <f>LEN(B3076)</f>
        <v>14</v>
      </c>
    </row>
    <row r="3077" spans="1:5" x14ac:dyDescent="0.15">
      <c r="A3077" t="s">
        <v>53742</v>
      </c>
      <c r="B3077" t="s">
        <v>53743</v>
      </c>
      <c r="C3077" t="s">
        <v>53744</v>
      </c>
      <c r="D3077" t="s">
        <v>53745</v>
      </c>
      <c r="E3077">
        <f>LEN(B3077)</f>
        <v>14</v>
      </c>
    </row>
    <row r="3078" spans="1:5" x14ac:dyDescent="0.15">
      <c r="A3078" t="s">
        <v>53870</v>
      </c>
      <c r="B3078" t="s">
        <v>53871</v>
      </c>
      <c r="C3078" t="s">
        <v>53872</v>
      </c>
      <c r="D3078" t="s">
        <v>53873</v>
      </c>
      <c r="E3078">
        <f>LEN(B3078)</f>
        <v>14</v>
      </c>
    </row>
    <row r="3079" spans="1:5" x14ac:dyDescent="0.15">
      <c r="A3079" t="s">
        <v>53918</v>
      </c>
      <c r="B3079" t="s">
        <v>53919</v>
      </c>
      <c r="C3079" t="s">
        <v>53920</v>
      </c>
      <c r="D3079" t="s">
        <v>53921</v>
      </c>
      <c r="E3079">
        <f>LEN(B3079)</f>
        <v>14</v>
      </c>
    </row>
    <row r="3080" spans="1:5" x14ac:dyDescent="0.15">
      <c r="A3080" t="s">
        <v>53950</v>
      </c>
      <c r="B3080" t="s">
        <v>53951</v>
      </c>
      <c r="C3080" t="s">
        <v>53952</v>
      </c>
      <c r="D3080" t="s">
        <v>53953</v>
      </c>
      <c r="E3080">
        <f>LEN(B3080)</f>
        <v>14</v>
      </c>
    </row>
    <row r="3081" spans="1:5" x14ac:dyDescent="0.15">
      <c r="A3081" t="s">
        <v>54057</v>
      </c>
      <c r="B3081" t="s">
        <v>54058</v>
      </c>
      <c r="C3081" t="s">
        <v>54059</v>
      </c>
      <c r="D3081" t="s">
        <v>54060</v>
      </c>
      <c r="E3081">
        <f>LEN(B3081)</f>
        <v>14</v>
      </c>
    </row>
    <row r="3082" spans="1:5" x14ac:dyDescent="0.15">
      <c r="A3082" t="s">
        <v>54081</v>
      </c>
      <c r="B3082" t="s">
        <v>54082</v>
      </c>
      <c r="C3082" t="s">
        <v>54083</v>
      </c>
      <c r="D3082" t="s">
        <v>54084</v>
      </c>
      <c r="E3082">
        <f>LEN(B3082)</f>
        <v>14</v>
      </c>
    </row>
    <row r="3083" spans="1:5" x14ac:dyDescent="0.15">
      <c r="A3083" t="s">
        <v>54097</v>
      </c>
      <c r="B3083" t="s">
        <v>54098</v>
      </c>
      <c r="C3083" t="s">
        <v>54099</v>
      </c>
      <c r="D3083" t="s">
        <v>54100</v>
      </c>
      <c r="E3083">
        <f>LEN(B3083)</f>
        <v>14</v>
      </c>
    </row>
    <row r="3084" spans="1:5" x14ac:dyDescent="0.15">
      <c r="A3084" t="s">
        <v>54145</v>
      </c>
      <c r="B3084" t="s">
        <v>54146</v>
      </c>
      <c r="C3084" t="s">
        <v>54147</v>
      </c>
      <c r="D3084" t="s">
        <v>54148</v>
      </c>
      <c r="E3084">
        <f>LEN(B3084)</f>
        <v>14</v>
      </c>
    </row>
    <row r="3085" spans="1:5" x14ac:dyDescent="0.15">
      <c r="A3085" t="s">
        <v>54201</v>
      </c>
      <c r="B3085" t="s">
        <v>54202</v>
      </c>
      <c r="C3085" t="s">
        <v>54203</v>
      </c>
      <c r="D3085" t="s">
        <v>54204</v>
      </c>
      <c r="E3085">
        <f>LEN(B3085)</f>
        <v>14</v>
      </c>
    </row>
    <row r="3086" spans="1:5" x14ac:dyDescent="0.15">
      <c r="A3086" t="s">
        <v>54361</v>
      </c>
      <c r="B3086" t="s">
        <v>54362</v>
      </c>
      <c r="C3086" t="s">
        <v>54363</v>
      </c>
      <c r="D3086" t="s">
        <v>54364</v>
      </c>
      <c r="E3086">
        <f>LEN(B3086)</f>
        <v>14</v>
      </c>
    </row>
    <row r="3087" spans="1:5" x14ac:dyDescent="0.15">
      <c r="A3087" t="s">
        <v>54517</v>
      </c>
      <c r="B3087" t="s">
        <v>54518</v>
      </c>
      <c r="C3087" t="s">
        <v>54519</v>
      </c>
      <c r="D3087" t="s">
        <v>54520</v>
      </c>
      <c r="E3087">
        <f>LEN(B3087)</f>
        <v>14</v>
      </c>
    </row>
    <row r="3088" spans="1:5" x14ac:dyDescent="0.15">
      <c r="A3088" t="s">
        <v>54573</v>
      </c>
      <c r="B3088" t="s">
        <v>54574</v>
      </c>
      <c r="C3088" t="s">
        <v>54575</v>
      </c>
      <c r="D3088" t="s">
        <v>54576</v>
      </c>
      <c r="E3088">
        <f>LEN(B3088)</f>
        <v>14</v>
      </c>
    </row>
    <row r="3089" spans="1:5" x14ac:dyDescent="0.15">
      <c r="A3089" t="s">
        <v>54617</v>
      </c>
      <c r="B3089" t="s">
        <v>54618</v>
      </c>
      <c r="C3089" t="s">
        <v>54619</v>
      </c>
      <c r="D3089" t="s">
        <v>54620</v>
      </c>
      <c r="E3089">
        <f>LEN(B3089)</f>
        <v>14</v>
      </c>
    </row>
    <row r="3090" spans="1:5" x14ac:dyDescent="0.15">
      <c r="A3090" t="s">
        <v>54788</v>
      </c>
      <c r="B3090" t="s">
        <v>54789</v>
      </c>
      <c r="C3090" t="s">
        <v>54790</v>
      </c>
      <c r="D3090" t="s">
        <v>54791</v>
      </c>
      <c r="E3090">
        <f>LEN(B3090)</f>
        <v>14</v>
      </c>
    </row>
    <row r="3091" spans="1:5" x14ac:dyDescent="0.15">
      <c r="A3091" t="s">
        <v>54840</v>
      </c>
      <c r="B3091" t="s">
        <v>54841</v>
      </c>
      <c r="C3091" t="s">
        <v>54842</v>
      </c>
      <c r="D3091" t="s">
        <v>54843</v>
      </c>
      <c r="E3091">
        <f>LEN(B3091)</f>
        <v>14</v>
      </c>
    </row>
    <row r="3092" spans="1:5" x14ac:dyDescent="0.15">
      <c r="A3092" t="s">
        <v>54884</v>
      </c>
      <c r="B3092" t="s">
        <v>54885</v>
      </c>
      <c r="C3092" t="s">
        <v>54886</v>
      </c>
      <c r="D3092" t="s">
        <v>54887</v>
      </c>
      <c r="E3092">
        <f>LEN(B3092)</f>
        <v>14</v>
      </c>
    </row>
    <row r="3093" spans="1:5" x14ac:dyDescent="0.15">
      <c r="A3093" t="s">
        <v>55024</v>
      </c>
      <c r="B3093" t="s">
        <v>55025</v>
      </c>
      <c r="C3093" t="s">
        <v>55026</v>
      </c>
      <c r="D3093" t="s">
        <v>55027</v>
      </c>
      <c r="E3093">
        <f>LEN(B3093)</f>
        <v>14</v>
      </c>
    </row>
    <row r="3094" spans="1:5" x14ac:dyDescent="0.15">
      <c r="A3094" t="s">
        <v>55160</v>
      </c>
      <c r="B3094" t="s">
        <v>55161</v>
      </c>
      <c r="C3094" t="s">
        <v>55162</v>
      </c>
      <c r="D3094" t="s">
        <v>55163</v>
      </c>
      <c r="E3094">
        <f>LEN(B3094)</f>
        <v>14</v>
      </c>
    </row>
    <row r="3095" spans="1:5" x14ac:dyDescent="0.15">
      <c r="A3095" t="s">
        <v>55204</v>
      </c>
      <c r="B3095" t="s">
        <v>55205</v>
      </c>
      <c r="C3095" t="s">
        <v>55206</v>
      </c>
      <c r="D3095" t="s">
        <v>55207</v>
      </c>
      <c r="E3095">
        <f>LEN(B3095)</f>
        <v>14</v>
      </c>
    </row>
    <row r="3096" spans="1:5" x14ac:dyDescent="0.15">
      <c r="A3096" t="s">
        <v>55253</v>
      </c>
      <c r="B3096" t="s">
        <v>55254</v>
      </c>
      <c r="C3096" t="s">
        <v>55255</v>
      </c>
      <c r="D3096" t="s">
        <v>55256</v>
      </c>
      <c r="E3096">
        <f>LEN(B3096)</f>
        <v>14</v>
      </c>
    </row>
    <row r="3097" spans="1:5" x14ac:dyDescent="0.15">
      <c r="A3097" t="s">
        <v>55257</v>
      </c>
      <c r="B3097" t="s">
        <v>55258</v>
      </c>
      <c r="C3097" t="s">
        <v>55259</v>
      </c>
      <c r="D3097" t="s">
        <v>55260</v>
      </c>
      <c r="E3097">
        <f>LEN(B3097)</f>
        <v>14</v>
      </c>
    </row>
    <row r="3098" spans="1:5" x14ac:dyDescent="0.15">
      <c r="A3098" t="s">
        <v>55277</v>
      </c>
      <c r="B3098" t="s">
        <v>55278</v>
      </c>
      <c r="C3098" t="s">
        <v>55279</v>
      </c>
      <c r="D3098" t="s">
        <v>55280</v>
      </c>
      <c r="E3098">
        <f>LEN(B3098)</f>
        <v>14</v>
      </c>
    </row>
    <row r="3099" spans="1:5" x14ac:dyDescent="0.15">
      <c r="A3099" t="s">
        <v>55319</v>
      </c>
      <c r="B3099" t="s">
        <v>55320</v>
      </c>
      <c r="C3099" t="s">
        <v>55321</v>
      </c>
      <c r="D3099" t="s">
        <v>55322</v>
      </c>
      <c r="E3099">
        <f>LEN(B3099)</f>
        <v>14</v>
      </c>
    </row>
    <row r="3100" spans="1:5" x14ac:dyDescent="0.15">
      <c r="A3100" t="s">
        <v>55443</v>
      </c>
      <c r="B3100" t="s">
        <v>55444</v>
      </c>
      <c r="C3100" t="s">
        <v>55445</v>
      </c>
      <c r="D3100" t="s">
        <v>55446</v>
      </c>
      <c r="E3100">
        <f>LEN(B3100)</f>
        <v>14</v>
      </c>
    </row>
    <row r="3101" spans="1:5" x14ac:dyDescent="0.15">
      <c r="A3101" t="s">
        <v>55455</v>
      </c>
      <c r="B3101" t="s">
        <v>55456</v>
      </c>
      <c r="C3101" t="s">
        <v>55457</v>
      </c>
      <c r="D3101" t="s">
        <v>55458</v>
      </c>
      <c r="E3101">
        <f>LEN(B3101)</f>
        <v>14</v>
      </c>
    </row>
    <row r="3102" spans="1:5" x14ac:dyDescent="0.15">
      <c r="A3102" t="s">
        <v>55510</v>
      </c>
      <c r="B3102" t="s">
        <v>55511</v>
      </c>
      <c r="C3102" t="s">
        <v>55512</v>
      </c>
      <c r="D3102" t="s">
        <v>55513</v>
      </c>
      <c r="E3102">
        <f>LEN(B3102)</f>
        <v>14</v>
      </c>
    </row>
    <row r="3103" spans="1:5" x14ac:dyDescent="0.15">
      <c r="A3103" t="s">
        <v>55526</v>
      </c>
      <c r="B3103" t="s">
        <v>55527</v>
      </c>
      <c r="C3103" t="s">
        <v>55528</v>
      </c>
      <c r="D3103" t="s">
        <v>55529</v>
      </c>
      <c r="E3103">
        <f>LEN(B3103)</f>
        <v>14</v>
      </c>
    </row>
    <row r="3104" spans="1:5" x14ac:dyDescent="0.15">
      <c r="A3104" t="s">
        <v>55534</v>
      </c>
      <c r="B3104" t="s">
        <v>55535</v>
      </c>
      <c r="C3104" t="s">
        <v>55536</v>
      </c>
      <c r="D3104" t="s">
        <v>55537</v>
      </c>
      <c r="E3104">
        <f>LEN(B3104)</f>
        <v>14</v>
      </c>
    </row>
    <row r="3105" spans="1:5" x14ac:dyDescent="0.15">
      <c r="A3105" t="s">
        <v>55614</v>
      </c>
      <c r="B3105" t="s">
        <v>55615</v>
      </c>
      <c r="C3105" t="s">
        <v>55616</v>
      </c>
      <c r="D3105" t="s">
        <v>55617</v>
      </c>
      <c r="E3105">
        <f>LEN(B3105)</f>
        <v>14</v>
      </c>
    </row>
    <row r="3106" spans="1:5" x14ac:dyDescent="0.15">
      <c r="A3106" t="s">
        <v>55723</v>
      </c>
      <c r="B3106" t="s">
        <v>55724</v>
      </c>
      <c r="C3106" t="s">
        <v>55725</v>
      </c>
      <c r="D3106" t="s">
        <v>55726</v>
      </c>
      <c r="E3106">
        <f>LEN(B3106)</f>
        <v>14</v>
      </c>
    </row>
    <row r="3107" spans="1:5" x14ac:dyDescent="0.15">
      <c r="A3107" t="s">
        <v>55799</v>
      </c>
      <c r="B3107" t="s">
        <v>55800</v>
      </c>
      <c r="C3107" t="s">
        <v>55801</v>
      </c>
      <c r="D3107" t="s">
        <v>55802</v>
      </c>
      <c r="E3107">
        <f>LEN(B3107)</f>
        <v>14</v>
      </c>
    </row>
    <row r="3108" spans="1:5" x14ac:dyDescent="0.15">
      <c r="A3108" t="s">
        <v>55901</v>
      </c>
      <c r="B3108" t="s">
        <v>55902</v>
      </c>
      <c r="C3108" t="s">
        <v>55903</v>
      </c>
      <c r="D3108" t="s">
        <v>55904</v>
      </c>
      <c r="E3108">
        <f>LEN(B3108)</f>
        <v>14</v>
      </c>
    </row>
    <row r="3109" spans="1:5" x14ac:dyDescent="0.15">
      <c r="A3109" t="s">
        <v>55961</v>
      </c>
      <c r="B3109" t="s">
        <v>55962</v>
      </c>
      <c r="C3109" t="s">
        <v>55963</v>
      </c>
      <c r="D3109" t="s">
        <v>55964</v>
      </c>
      <c r="E3109">
        <f>LEN(B3109)</f>
        <v>14</v>
      </c>
    </row>
    <row r="3110" spans="1:5" x14ac:dyDescent="0.15">
      <c r="A3110" t="s">
        <v>56057</v>
      </c>
      <c r="B3110" t="s">
        <v>56058</v>
      </c>
      <c r="C3110" t="s">
        <v>56059</v>
      </c>
      <c r="D3110" t="s">
        <v>56060</v>
      </c>
      <c r="E3110">
        <f>LEN(B3110)</f>
        <v>14</v>
      </c>
    </row>
    <row r="3111" spans="1:5" x14ac:dyDescent="0.15">
      <c r="A3111" t="s">
        <v>56137</v>
      </c>
      <c r="B3111" t="s">
        <v>56138</v>
      </c>
      <c r="C3111" t="s">
        <v>56139</v>
      </c>
      <c r="D3111" t="s">
        <v>56140</v>
      </c>
      <c r="E3111">
        <f>LEN(B3111)</f>
        <v>14</v>
      </c>
    </row>
    <row r="3112" spans="1:5" x14ac:dyDescent="0.15">
      <c r="A3112" t="s">
        <v>56141</v>
      </c>
      <c r="B3112" t="s">
        <v>56142</v>
      </c>
      <c r="C3112" t="s">
        <v>56143</v>
      </c>
      <c r="D3112" t="s">
        <v>56144</v>
      </c>
      <c r="E3112">
        <f>LEN(B3112)</f>
        <v>14</v>
      </c>
    </row>
    <row r="3113" spans="1:5" x14ac:dyDescent="0.15">
      <c r="A3113" t="s">
        <v>56161</v>
      </c>
      <c r="B3113" t="s">
        <v>56162</v>
      </c>
      <c r="C3113" t="s">
        <v>56163</v>
      </c>
      <c r="D3113" t="s">
        <v>56164</v>
      </c>
      <c r="E3113">
        <f>LEN(B3113)</f>
        <v>14</v>
      </c>
    </row>
    <row r="3114" spans="1:5" x14ac:dyDescent="0.15">
      <c r="A3114" t="s">
        <v>56189</v>
      </c>
      <c r="B3114" t="s">
        <v>56190</v>
      </c>
      <c r="C3114" t="s">
        <v>56191</v>
      </c>
      <c r="D3114" t="s">
        <v>56192</v>
      </c>
      <c r="E3114">
        <f>LEN(B3114)</f>
        <v>14</v>
      </c>
    </row>
    <row r="3115" spans="1:5" x14ac:dyDescent="0.15">
      <c r="A3115" t="s">
        <v>56197</v>
      </c>
      <c r="B3115" t="s">
        <v>56198</v>
      </c>
      <c r="C3115" t="s">
        <v>56199</v>
      </c>
      <c r="D3115" t="s">
        <v>56200</v>
      </c>
      <c r="E3115">
        <f>LEN(B3115)</f>
        <v>14</v>
      </c>
    </row>
    <row r="3116" spans="1:5" x14ac:dyDescent="0.15">
      <c r="A3116" t="s">
        <v>56213</v>
      </c>
      <c r="B3116" t="s">
        <v>56214</v>
      </c>
      <c r="C3116" t="s">
        <v>56215</v>
      </c>
      <c r="D3116" t="s">
        <v>56216</v>
      </c>
      <c r="E3116">
        <f>LEN(B3116)</f>
        <v>14</v>
      </c>
    </row>
    <row r="3117" spans="1:5" x14ac:dyDescent="0.15">
      <c r="A3117" t="s">
        <v>56269</v>
      </c>
      <c r="B3117" t="s">
        <v>56270</v>
      </c>
      <c r="C3117" t="s">
        <v>56271</v>
      </c>
      <c r="D3117" t="s">
        <v>56272</v>
      </c>
      <c r="E3117">
        <f>LEN(B3117)</f>
        <v>14</v>
      </c>
    </row>
    <row r="3118" spans="1:5" x14ac:dyDescent="0.15">
      <c r="A3118" t="s">
        <v>56305</v>
      </c>
      <c r="B3118" t="s">
        <v>56306</v>
      </c>
      <c r="C3118" t="s">
        <v>56307</v>
      </c>
      <c r="D3118" t="s">
        <v>56308</v>
      </c>
      <c r="E3118">
        <f>LEN(B3118)</f>
        <v>14</v>
      </c>
    </row>
    <row r="3119" spans="1:5" x14ac:dyDescent="0.15">
      <c r="A3119" t="s">
        <v>56481</v>
      </c>
      <c r="B3119" t="s">
        <v>56482</v>
      </c>
      <c r="C3119" t="s">
        <v>56483</v>
      </c>
      <c r="D3119" t="s">
        <v>56484</v>
      </c>
      <c r="E3119">
        <f>LEN(B3119)</f>
        <v>14</v>
      </c>
    </row>
    <row r="3120" spans="1:5" x14ac:dyDescent="0.15">
      <c r="A3120" t="s">
        <v>56605</v>
      </c>
      <c r="B3120" t="s">
        <v>56606</v>
      </c>
      <c r="C3120" t="s">
        <v>56607</v>
      </c>
      <c r="D3120" t="s">
        <v>56608</v>
      </c>
      <c r="E3120">
        <f>LEN(B3120)</f>
        <v>14</v>
      </c>
    </row>
    <row r="3121" spans="1:5" x14ac:dyDescent="0.15">
      <c r="A3121" t="s">
        <v>56709</v>
      </c>
      <c r="B3121" t="s">
        <v>56710</v>
      </c>
      <c r="C3121" t="s">
        <v>56711</v>
      </c>
      <c r="D3121" t="s">
        <v>56712</v>
      </c>
      <c r="E3121">
        <f>LEN(B3121)</f>
        <v>14</v>
      </c>
    </row>
    <row r="3122" spans="1:5" x14ac:dyDescent="0.15">
      <c r="A3122" t="s">
        <v>56797</v>
      </c>
      <c r="B3122" t="s">
        <v>56798</v>
      </c>
      <c r="C3122" t="s">
        <v>56799</v>
      </c>
      <c r="D3122" t="s">
        <v>56800</v>
      </c>
      <c r="E3122">
        <f>LEN(B3122)</f>
        <v>14</v>
      </c>
    </row>
    <row r="3123" spans="1:5" x14ac:dyDescent="0.15">
      <c r="A3123" t="s">
        <v>56833</v>
      </c>
      <c r="B3123" t="s">
        <v>56834</v>
      </c>
      <c r="C3123" t="s">
        <v>56835</v>
      </c>
      <c r="D3123" t="s">
        <v>56836</v>
      </c>
      <c r="E3123">
        <f>LEN(B3123)</f>
        <v>14</v>
      </c>
    </row>
    <row r="3124" spans="1:5" x14ac:dyDescent="0.15">
      <c r="A3124" t="s">
        <v>56857</v>
      </c>
      <c r="B3124" t="s">
        <v>56858</v>
      </c>
      <c r="C3124" t="s">
        <v>56859</v>
      </c>
      <c r="D3124" t="s">
        <v>56860</v>
      </c>
      <c r="E3124">
        <f>LEN(B3124)</f>
        <v>14</v>
      </c>
    </row>
    <row r="3125" spans="1:5" x14ac:dyDescent="0.15">
      <c r="A3125" t="s">
        <v>56861</v>
      </c>
      <c r="B3125" t="s">
        <v>56862</v>
      </c>
      <c r="C3125" t="s">
        <v>56863</v>
      </c>
      <c r="D3125" t="s">
        <v>56864</v>
      </c>
      <c r="E3125">
        <f>LEN(B3125)</f>
        <v>14</v>
      </c>
    </row>
    <row r="3126" spans="1:5" x14ac:dyDescent="0.15">
      <c r="A3126" t="s">
        <v>56869</v>
      </c>
      <c r="B3126" t="s">
        <v>56870</v>
      </c>
      <c r="C3126" t="s">
        <v>56871</v>
      </c>
      <c r="D3126" t="s">
        <v>56872</v>
      </c>
      <c r="E3126">
        <f>LEN(B3126)</f>
        <v>14</v>
      </c>
    </row>
    <row r="3127" spans="1:5" x14ac:dyDescent="0.15">
      <c r="A3127" t="s">
        <v>56877</v>
      </c>
      <c r="B3127" t="s">
        <v>56878</v>
      </c>
      <c r="C3127" t="s">
        <v>56879</v>
      </c>
      <c r="D3127" t="s">
        <v>56880</v>
      </c>
      <c r="E3127">
        <f>LEN(B3127)</f>
        <v>14</v>
      </c>
    </row>
    <row r="3128" spans="1:5" x14ac:dyDescent="0.15">
      <c r="A3128" t="s">
        <v>57325</v>
      </c>
      <c r="B3128" t="s">
        <v>57326</v>
      </c>
      <c r="C3128" t="s">
        <v>57327</v>
      </c>
      <c r="D3128" t="s">
        <v>57328</v>
      </c>
      <c r="E3128">
        <f>LEN(B3128)</f>
        <v>14</v>
      </c>
    </row>
    <row r="3129" spans="1:5" x14ac:dyDescent="0.15">
      <c r="A3129" t="s">
        <v>57621</v>
      </c>
      <c r="B3129" t="s">
        <v>57622</v>
      </c>
      <c r="C3129" t="s">
        <v>57623</v>
      </c>
      <c r="D3129" t="s">
        <v>57624</v>
      </c>
      <c r="E3129">
        <f>LEN(B3129)</f>
        <v>14</v>
      </c>
    </row>
    <row r="3130" spans="1:5" x14ac:dyDescent="0.15">
      <c r="A3130" t="s">
        <v>57629</v>
      </c>
      <c r="B3130" t="s">
        <v>57630</v>
      </c>
      <c r="C3130" t="s">
        <v>57631</v>
      </c>
      <c r="D3130" t="s">
        <v>57632</v>
      </c>
      <c r="E3130">
        <f>LEN(B3130)</f>
        <v>14</v>
      </c>
    </row>
    <row r="3131" spans="1:5" x14ac:dyDescent="0.15">
      <c r="A3131" t="s">
        <v>57661</v>
      </c>
      <c r="B3131" t="s">
        <v>57662</v>
      </c>
      <c r="C3131" t="s">
        <v>57663</v>
      </c>
      <c r="D3131" t="s">
        <v>57664</v>
      </c>
      <c r="E3131">
        <f>LEN(B3131)</f>
        <v>14</v>
      </c>
    </row>
    <row r="3132" spans="1:5" x14ac:dyDescent="0.15">
      <c r="A3132" t="s">
        <v>57760</v>
      </c>
      <c r="B3132" t="s">
        <v>57761</v>
      </c>
      <c r="C3132" t="s">
        <v>57762</v>
      </c>
      <c r="D3132" t="s">
        <v>57763</v>
      </c>
      <c r="E3132">
        <f>LEN(B3132)</f>
        <v>14</v>
      </c>
    </row>
    <row r="3133" spans="1:5" x14ac:dyDescent="0.15">
      <c r="A3133" t="s">
        <v>57780</v>
      </c>
      <c r="B3133" t="s">
        <v>57781</v>
      </c>
      <c r="C3133" t="s">
        <v>57782</v>
      </c>
      <c r="D3133" t="s">
        <v>57783</v>
      </c>
      <c r="E3133">
        <f>LEN(B3133)</f>
        <v>14</v>
      </c>
    </row>
    <row r="3134" spans="1:5" x14ac:dyDescent="0.15">
      <c r="A3134" t="s">
        <v>57808</v>
      </c>
      <c r="B3134" t="s">
        <v>57809</v>
      </c>
      <c r="C3134" t="s">
        <v>57810</v>
      </c>
      <c r="D3134" t="s">
        <v>57811</v>
      </c>
      <c r="E3134">
        <f>LEN(B3134)</f>
        <v>14</v>
      </c>
    </row>
    <row r="3135" spans="1:5" x14ac:dyDescent="0.15">
      <c r="A3135" t="s">
        <v>57908</v>
      </c>
      <c r="B3135" t="s">
        <v>57909</v>
      </c>
      <c r="C3135" t="s">
        <v>57910</v>
      </c>
      <c r="D3135" t="s">
        <v>57911</v>
      </c>
      <c r="E3135">
        <f>LEN(B3135)</f>
        <v>14</v>
      </c>
    </row>
    <row r="3136" spans="1:5" x14ac:dyDescent="0.15">
      <c r="A3136" t="s">
        <v>57940</v>
      </c>
      <c r="B3136" t="s">
        <v>57941</v>
      </c>
      <c r="C3136" t="s">
        <v>57942</v>
      </c>
      <c r="D3136" t="s">
        <v>57943</v>
      </c>
      <c r="E3136">
        <f>LEN(B3136)</f>
        <v>14</v>
      </c>
    </row>
    <row r="3137" spans="1:5" x14ac:dyDescent="0.15">
      <c r="A3137" t="s">
        <v>57956</v>
      </c>
      <c r="B3137" t="s">
        <v>57957</v>
      </c>
      <c r="C3137" t="s">
        <v>57958</v>
      </c>
      <c r="D3137" t="s">
        <v>57959</v>
      </c>
      <c r="E3137">
        <f>LEN(B3137)</f>
        <v>14</v>
      </c>
    </row>
    <row r="3138" spans="1:5" x14ac:dyDescent="0.15">
      <c r="A3138" t="s">
        <v>57992</v>
      </c>
      <c r="B3138" t="s">
        <v>57993</v>
      </c>
      <c r="C3138" t="s">
        <v>57994</v>
      </c>
      <c r="D3138" t="s">
        <v>57995</v>
      </c>
      <c r="E3138">
        <f>LEN(B3138)</f>
        <v>14</v>
      </c>
    </row>
    <row r="3139" spans="1:5" x14ac:dyDescent="0.15">
      <c r="A3139" t="s">
        <v>58047</v>
      </c>
      <c r="B3139" t="s">
        <v>58048</v>
      </c>
      <c r="C3139" t="s">
        <v>58049</v>
      </c>
      <c r="D3139" t="s">
        <v>58050</v>
      </c>
      <c r="E3139">
        <f>LEN(B3139)</f>
        <v>14</v>
      </c>
    </row>
    <row r="3140" spans="1:5" x14ac:dyDescent="0.15">
      <c r="A3140" t="s">
        <v>60</v>
      </c>
      <c r="B3140" t="s">
        <v>61</v>
      </c>
      <c r="C3140" t="s">
        <v>62</v>
      </c>
      <c r="D3140" t="s">
        <v>63</v>
      </c>
      <c r="E3140">
        <f>LEN(B3140)</f>
        <v>13</v>
      </c>
    </row>
    <row r="3141" spans="1:5" x14ac:dyDescent="0.15">
      <c r="A3141" t="s">
        <v>124</v>
      </c>
      <c r="B3141" t="s">
        <v>125</v>
      </c>
      <c r="C3141" t="s">
        <v>126</v>
      </c>
      <c r="D3141" t="s">
        <v>127</v>
      </c>
      <c r="E3141">
        <f>LEN(B3141)</f>
        <v>13</v>
      </c>
    </row>
    <row r="3142" spans="1:5" x14ac:dyDescent="0.15">
      <c r="A3142" t="s">
        <v>217</v>
      </c>
      <c r="B3142" t="s">
        <v>218</v>
      </c>
      <c r="C3142" t="s">
        <v>219</v>
      </c>
      <c r="D3142" t="s">
        <v>220</v>
      </c>
      <c r="E3142">
        <f>LEN(B3142)</f>
        <v>13</v>
      </c>
    </row>
    <row r="3143" spans="1:5" x14ac:dyDescent="0.15">
      <c r="A3143" t="s">
        <v>297</v>
      </c>
      <c r="B3143" t="s">
        <v>298</v>
      </c>
      <c r="C3143" t="s">
        <v>299</v>
      </c>
      <c r="D3143" t="s">
        <v>300</v>
      </c>
      <c r="E3143">
        <f>LEN(B3143)</f>
        <v>13</v>
      </c>
    </row>
    <row r="3144" spans="1:5" x14ac:dyDescent="0.15">
      <c r="A3144" t="s">
        <v>389</v>
      </c>
      <c r="B3144" t="s">
        <v>390</v>
      </c>
      <c r="C3144" t="s">
        <v>391</v>
      </c>
      <c r="D3144" t="s">
        <v>392</v>
      </c>
      <c r="E3144">
        <f>LEN(B3144)</f>
        <v>13</v>
      </c>
    </row>
    <row r="3145" spans="1:5" x14ac:dyDescent="0.15">
      <c r="A3145" t="s">
        <v>437</v>
      </c>
      <c r="B3145" t="s">
        <v>438</v>
      </c>
      <c r="C3145" t="s">
        <v>439</v>
      </c>
      <c r="D3145" t="s">
        <v>440</v>
      </c>
      <c r="E3145">
        <f>LEN(B3145)</f>
        <v>13</v>
      </c>
    </row>
    <row r="3146" spans="1:5" x14ac:dyDescent="0.15">
      <c r="A3146" t="s">
        <v>469</v>
      </c>
      <c r="B3146" t="s">
        <v>470</v>
      </c>
      <c r="C3146" t="s">
        <v>471</v>
      </c>
      <c r="D3146" t="s">
        <v>472</v>
      </c>
      <c r="E3146">
        <f>LEN(B3146)</f>
        <v>13</v>
      </c>
    </row>
    <row r="3147" spans="1:5" x14ac:dyDescent="0.15">
      <c r="A3147" t="s">
        <v>485</v>
      </c>
      <c r="B3147" t="s">
        <v>486</v>
      </c>
      <c r="C3147" t="s">
        <v>487</v>
      </c>
      <c r="D3147" t="s">
        <v>488</v>
      </c>
      <c r="E3147">
        <f>LEN(B3147)</f>
        <v>13</v>
      </c>
    </row>
    <row r="3148" spans="1:5" x14ac:dyDescent="0.15">
      <c r="A3148" t="s">
        <v>497</v>
      </c>
      <c r="B3148" t="s">
        <v>498</v>
      </c>
      <c r="C3148" t="s">
        <v>499</v>
      </c>
      <c r="D3148" t="s">
        <v>500</v>
      </c>
      <c r="E3148">
        <f>LEN(B3148)</f>
        <v>13</v>
      </c>
    </row>
    <row r="3149" spans="1:5" x14ac:dyDescent="0.15">
      <c r="A3149" t="s">
        <v>509</v>
      </c>
      <c r="B3149" t="s">
        <v>510</v>
      </c>
      <c r="C3149" t="s">
        <v>511</v>
      </c>
      <c r="D3149" t="s">
        <v>512</v>
      </c>
      <c r="E3149">
        <f>LEN(B3149)</f>
        <v>13</v>
      </c>
    </row>
    <row r="3150" spans="1:5" x14ac:dyDescent="0.15">
      <c r="A3150" t="s">
        <v>629</v>
      </c>
      <c r="B3150" t="s">
        <v>630</v>
      </c>
      <c r="C3150" t="s">
        <v>631</v>
      </c>
      <c r="D3150" t="s">
        <v>632</v>
      </c>
      <c r="E3150">
        <f>LEN(B3150)</f>
        <v>13</v>
      </c>
    </row>
    <row r="3151" spans="1:5" x14ac:dyDescent="0.15">
      <c r="A3151" t="s">
        <v>641</v>
      </c>
      <c r="B3151" t="s">
        <v>642</v>
      </c>
      <c r="C3151" t="s">
        <v>643</v>
      </c>
      <c r="D3151" t="s">
        <v>644</v>
      </c>
      <c r="E3151">
        <f>LEN(B3151)</f>
        <v>13</v>
      </c>
    </row>
    <row r="3152" spans="1:5" x14ac:dyDescent="0.15">
      <c r="A3152" t="s">
        <v>657</v>
      </c>
      <c r="B3152" t="s">
        <v>658</v>
      </c>
      <c r="C3152" t="s">
        <v>659</v>
      </c>
      <c r="D3152" t="s">
        <v>660</v>
      </c>
      <c r="E3152">
        <f>LEN(B3152)</f>
        <v>13</v>
      </c>
    </row>
    <row r="3153" spans="1:5" x14ac:dyDescent="0.15">
      <c r="A3153" t="s">
        <v>665</v>
      </c>
      <c r="B3153" t="s">
        <v>666</v>
      </c>
      <c r="C3153" t="s">
        <v>667</v>
      </c>
      <c r="D3153" t="s">
        <v>668</v>
      </c>
      <c r="E3153">
        <f>LEN(B3153)</f>
        <v>13</v>
      </c>
    </row>
    <row r="3154" spans="1:5" x14ac:dyDescent="0.15">
      <c r="A3154" t="s">
        <v>725</v>
      </c>
      <c r="B3154" t="s">
        <v>726</v>
      </c>
      <c r="C3154" t="s">
        <v>727</v>
      </c>
      <c r="D3154" t="s">
        <v>728</v>
      </c>
      <c r="E3154">
        <f>LEN(B3154)</f>
        <v>13</v>
      </c>
    </row>
    <row r="3155" spans="1:5" x14ac:dyDescent="0.15">
      <c r="A3155" t="s">
        <v>745</v>
      </c>
      <c r="B3155" t="s">
        <v>746</v>
      </c>
      <c r="C3155" t="s">
        <v>747</v>
      </c>
      <c r="D3155" t="s">
        <v>748</v>
      </c>
      <c r="E3155">
        <f>LEN(B3155)</f>
        <v>13</v>
      </c>
    </row>
    <row r="3156" spans="1:5" x14ac:dyDescent="0.15">
      <c r="A3156" t="s">
        <v>765</v>
      </c>
      <c r="B3156" t="s">
        <v>766</v>
      </c>
      <c r="C3156" t="s">
        <v>767</v>
      </c>
      <c r="D3156" t="s">
        <v>768</v>
      </c>
      <c r="E3156">
        <f>LEN(B3156)</f>
        <v>13</v>
      </c>
    </row>
    <row r="3157" spans="1:5" x14ac:dyDescent="0.15">
      <c r="A3157" t="s">
        <v>777</v>
      </c>
      <c r="B3157" t="s">
        <v>778</v>
      </c>
      <c r="C3157" t="s">
        <v>779</v>
      </c>
      <c r="D3157" t="s">
        <v>780</v>
      </c>
      <c r="E3157">
        <f>LEN(B3157)</f>
        <v>13</v>
      </c>
    </row>
    <row r="3158" spans="1:5" x14ac:dyDescent="0.15">
      <c r="A3158" t="s">
        <v>789</v>
      </c>
      <c r="B3158" t="s">
        <v>790</v>
      </c>
      <c r="C3158" t="s">
        <v>791</v>
      </c>
      <c r="D3158" t="s">
        <v>792</v>
      </c>
      <c r="E3158">
        <f>LEN(B3158)</f>
        <v>13</v>
      </c>
    </row>
    <row r="3159" spans="1:5" x14ac:dyDescent="0.15">
      <c r="A3159" t="s">
        <v>943</v>
      </c>
      <c r="B3159" t="s">
        <v>944</v>
      </c>
      <c r="C3159" t="s">
        <v>945</v>
      </c>
      <c r="D3159" t="s">
        <v>946</v>
      </c>
      <c r="E3159">
        <f>LEN(B3159)</f>
        <v>13</v>
      </c>
    </row>
    <row r="3160" spans="1:5" x14ac:dyDescent="0.15">
      <c r="A3160" t="s">
        <v>1059</v>
      </c>
      <c r="B3160" t="s">
        <v>1060</v>
      </c>
      <c r="C3160" t="s">
        <v>1061</v>
      </c>
      <c r="D3160" t="s">
        <v>1062</v>
      </c>
      <c r="E3160">
        <f>LEN(B3160)</f>
        <v>13</v>
      </c>
    </row>
    <row r="3161" spans="1:5" x14ac:dyDescent="0.15">
      <c r="A3161" t="s">
        <v>1067</v>
      </c>
      <c r="B3161" t="s">
        <v>1068</v>
      </c>
      <c r="C3161" t="s">
        <v>1069</v>
      </c>
      <c r="D3161" t="s">
        <v>1070</v>
      </c>
      <c r="E3161">
        <f>LEN(B3161)</f>
        <v>13</v>
      </c>
    </row>
    <row r="3162" spans="1:5" x14ac:dyDescent="0.15">
      <c r="A3162" t="s">
        <v>1079</v>
      </c>
      <c r="B3162" t="s">
        <v>1080</v>
      </c>
      <c r="C3162" t="s">
        <v>1081</v>
      </c>
      <c r="D3162" t="s">
        <v>1082</v>
      </c>
      <c r="E3162">
        <f>LEN(B3162)</f>
        <v>13</v>
      </c>
    </row>
    <row r="3163" spans="1:5" x14ac:dyDescent="0.15">
      <c r="A3163" t="s">
        <v>1151</v>
      </c>
      <c r="B3163" t="s">
        <v>1152</v>
      </c>
      <c r="C3163" t="s">
        <v>1153</v>
      </c>
      <c r="D3163" t="s">
        <v>1154</v>
      </c>
      <c r="E3163">
        <f>LEN(B3163)</f>
        <v>13</v>
      </c>
    </row>
    <row r="3164" spans="1:5" x14ac:dyDescent="0.15">
      <c r="A3164" t="s">
        <v>1195</v>
      </c>
      <c r="B3164" t="s">
        <v>1196</v>
      </c>
      <c r="C3164" t="s">
        <v>1197</v>
      </c>
      <c r="D3164" t="s">
        <v>1198</v>
      </c>
      <c r="E3164">
        <f>LEN(B3164)</f>
        <v>13</v>
      </c>
    </row>
    <row r="3165" spans="1:5" x14ac:dyDescent="0.15">
      <c r="A3165" t="s">
        <v>1271</v>
      </c>
      <c r="B3165" t="s">
        <v>1272</v>
      </c>
      <c r="C3165" t="s">
        <v>1273</v>
      </c>
      <c r="D3165" t="s">
        <v>1274</v>
      </c>
      <c r="E3165">
        <f>LEN(B3165)</f>
        <v>13</v>
      </c>
    </row>
    <row r="3166" spans="1:5" x14ac:dyDescent="0.15">
      <c r="A3166" t="s">
        <v>1283</v>
      </c>
      <c r="B3166" t="s">
        <v>1284</v>
      </c>
      <c r="C3166" t="s">
        <v>1285</v>
      </c>
      <c r="D3166" t="s">
        <v>1286</v>
      </c>
      <c r="E3166">
        <f>LEN(B3166)</f>
        <v>13</v>
      </c>
    </row>
    <row r="3167" spans="1:5" x14ac:dyDescent="0.15">
      <c r="A3167" t="s">
        <v>1287</v>
      </c>
      <c r="B3167" t="s">
        <v>1288</v>
      </c>
      <c r="C3167" t="s">
        <v>1289</v>
      </c>
      <c r="D3167" t="s">
        <v>1290</v>
      </c>
      <c r="E3167">
        <f>LEN(B3167)</f>
        <v>13</v>
      </c>
    </row>
    <row r="3168" spans="1:5" x14ac:dyDescent="0.15">
      <c r="A3168" t="s">
        <v>1395</v>
      </c>
      <c r="B3168" t="s">
        <v>1396</v>
      </c>
      <c r="C3168" t="s">
        <v>1397</v>
      </c>
      <c r="D3168" t="s">
        <v>1398</v>
      </c>
      <c r="E3168">
        <f>LEN(B3168)</f>
        <v>13</v>
      </c>
    </row>
    <row r="3169" spans="1:5" x14ac:dyDescent="0.15">
      <c r="A3169" t="s">
        <v>1451</v>
      </c>
      <c r="B3169" t="s">
        <v>1452</v>
      </c>
      <c r="C3169" t="s">
        <v>1453</v>
      </c>
      <c r="D3169" t="s">
        <v>1454</v>
      </c>
      <c r="E3169">
        <f>LEN(B3169)</f>
        <v>13</v>
      </c>
    </row>
    <row r="3170" spans="1:5" x14ac:dyDescent="0.15">
      <c r="A3170" t="s">
        <v>1467</v>
      </c>
      <c r="B3170" t="s">
        <v>1468</v>
      </c>
      <c r="C3170" t="s">
        <v>1469</v>
      </c>
      <c r="D3170" t="s">
        <v>1470</v>
      </c>
      <c r="E3170">
        <f>LEN(B3170)</f>
        <v>13</v>
      </c>
    </row>
    <row r="3171" spans="1:5" x14ac:dyDescent="0.15">
      <c r="A3171" t="s">
        <v>1507</v>
      </c>
      <c r="B3171" t="s">
        <v>1508</v>
      </c>
      <c r="C3171" t="s">
        <v>1509</v>
      </c>
      <c r="D3171" t="s">
        <v>1510</v>
      </c>
      <c r="E3171">
        <f>LEN(B3171)</f>
        <v>13</v>
      </c>
    </row>
    <row r="3172" spans="1:5" x14ac:dyDescent="0.15">
      <c r="A3172" t="s">
        <v>1555</v>
      </c>
      <c r="B3172" t="s">
        <v>1556</v>
      </c>
      <c r="C3172" t="s">
        <v>1557</v>
      </c>
      <c r="D3172" t="s">
        <v>1558</v>
      </c>
      <c r="E3172">
        <f>LEN(B3172)</f>
        <v>13</v>
      </c>
    </row>
    <row r="3173" spans="1:5" x14ac:dyDescent="0.15">
      <c r="A3173" t="s">
        <v>1579</v>
      </c>
      <c r="B3173" t="s">
        <v>1580</v>
      </c>
      <c r="C3173" t="s">
        <v>1581</v>
      </c>
      <c r="D3173" t="s">
        <v>1582</v>
      </c>
      <c r="E3173">
        <f>LEN(B3173)</f>
        <v>13</v>
      </c>
    </row>
    <row r="3174" spans="1:5" x14ac:dyDescent="0.15">
      <c r="A3174" t="s">
        <v>1591</v>
      </c>
      <c r="B3174" t="s">
        <v>1592</v>
      </c>
      <c r="C3174" t="s">
        <v>1593</v>
      </c>
      <c r="D3174" t="s">
        <v>1594</v>
      </c>
      <c r="E3174">
        <f>LEN(B3174)</f>
        <v>13</v>
      </c>
    </row>
    <row r="3175" spans="1:5" x14ac:dyDescent="0.15">
      <c r="A3175" t="s">
        <v>1615</v>
      </c>
      <c r="B3175" t="s">
        <v>1616</v>
      </c>
      <c r="C3175" t="s">
        <v>1617</v>
      </c>
      <c r="D3175" t="s">
        <v>1618</v>
      </c>
      <c r="E3175">
        <f>LEN(B3175)</f>
        <v>13</v>
      </c>
    </row>
    <row r="3176" spans="1:5" x14ac:dyDescent="0.15">
      <c r="A3176" t="s">
        <v>1711</v>
      </c>
      <c r="B3176" t="s">
        <v>1712</v>
      </c>
      <c r="C3176" t="s">
        <v>1713</v>
      </c>
      <c r="D3176" t="s">
        <v>1714</v>
      </c>
      <c r="E3176">
        <f>LEN(B3176)</f>
        <v>13</v>
      </c>
    </row>
    <row r="3177" spans="1:5" x14ac:dyDescent="0.15">
      <c r="A3177" t="s">
        <v>1763</v>
      </c>
      <c r="B3177" t="s">
        <v>1764</v>
      </c>
      <c r="C3177" t="s">
        <v>1765</v>
      </c>
      <c r="D3177" t="s">
        <v>1766</v>
      </c>
      <c r="E3177">
        <f>LEN(B3177)</f>
        <v>13</v>
      </c>
    </row>
    <row r="3178" spans="1:5" x14ac:dyDescent="0.15">
      <c r="A3178" t="s">
        <v>1807</v>
      </c>
      <c r="B3178" t="s">
        <v>1808</v>
      </c>
      <c r="C3178" t="s">
        <v>1809</v>
      </c>
      <c r="D3178" t="s">
        <v>1810</v>
      </c>
      <c r="E3178">
        <f>LEN(B3178)</f>
        <v>13</v>
      </c>
    </row>
    <row r="3179" spans="1:5" x14ac:dyDescent="0.15">
      <c r="A3179" t="s">
        <v>1859</v>
      </c>
      <c r="B3179" t="s">
        <v>1860</v>
      </c>
      <c r="C3179" t="s">
        <v>1861</v>
      </c>
      <c r="D3179" t="s">
        <v>1862</v>
      </c>
      <c r="E3179">
        <f>LEN(B3179)</f>
        <v>13</v>
      </c>
    </row>
    <row r="3180" spans="1:5" x14ac:dyDescent="0.15">
      <c r="A3180" t="s">
        <v>1891</v>
      </c>
      <c r="B3180" t="s">
        <v>1892</v>
      </c>
      <c r="C3180" t="s">
        <v>1893</v>
      </c>
      <c r="D3180" t="s">
        <v>1894</v>
      </c>
      <c r="E3180">
        <f>LEN(B3180)</f>
        <v>13</v>
      </c>
    </row>
    <row r="3181" spans="1:5" x14ac:dyDescent="0.15">
      <c r="A3181" t="s">
        <v>1915</v>
      </c>
      <c r="B3181" t="s">
        <v>1916</v>
      </c>
      <c r="C3181" t="s">
        <v>1917</v>
      </c>
      <c r="D3181" t="s">
        <v>1918</v>
      </c>
      <c r="E3181">
        <f>LEN(B3181)</f>
        <v>13</v>
      </c>
    </row>
    <row r="3182" spans="1:5" x14ac:dyDescent="0.15">
      <c r="A3182" t="s">
        <v>1943</v>
      </c>
      <c r="B3182" t="s">
        <v>1944</v>
      </c>
      <c r="C3182" t="s">
        <v>1945</v>
      </c>
      <c r="D3182" t="s">
        <v>1946</v>
      </c>
      <c r="E3182">
        <f>LEN(B3182)</f>
        <v>13</v>
      </c>
    </row>
    <row r="3183" spans="1:5" x14ac:dyDescent="0.15">
      <c r="A3183" t="s">
        <v>2027</v>
      </c>
      <c r="B3183" t="s">
        <v>2028</v>
      </c>
      <c r="C3183" t="s">
        <v>2029</v>
      </c>
      <c r="D3183" t="s">
        <v>2030</v>
      </c>
      <c r="E3183">
        <f>LEN(B3183)</f>
        <v>13</v>
      </c>
    </row>
    <row r="3184" spans="1:5" x14ac:dyDescent="0.15">
      <c r="A3184" t="s">
        <v>2087</v>
      </c>
      <c r="B3184" t="s">
        <v>2088</v>
      </c>
      <c r="C3184" t="s">
        <v>2089</v>
      </c>
      <c r="D3184" t="s">
        <v>2090</v>
      </c>
      <c r="E3184">
        <f>LEN(B3184)</f>
        <v>13</v>
      </c>
    </row>
    <row r="3185" spans="1:5" x14ac:dyDescent="0.15">
      <c r="A3185" t="s">
        <v>2099</v>
      </c>
      <c r="B3185" t="s">
        <v>2100</v>
      </c>
      <c r="C3185" t="s">
        <v>2101</v>
      </c>
      <c r="D3185" t="s">
        <v>2102</v>
      </c>
      <c r="E3185">
        <f>LEN(B3185)</f>
        <v>13</v>
      </c>
    </row>
    <row r="3186" spans="1:5" x14ac:dyDescent="0.15">
      <c r="A3186" t="s">
        <v>2119</v>
      </c>
      <c r="B3186" t="s">
        <v>2120</v>
      </c>
      <c r="C3186" t="s">
        <v>2121</v>
      </c>
      <c r="D3186" t="s">
        <v>2122</v>
      </c>
      <c r="E3186">
        <f>LEN(B3186)</f>
        <v>13</v>
      </c>
    </row>
    <row r="3187" spans="1:5" x14ac:dyDescent="0.15">
      <c r="A3187" t="s">
        <v>2143</v>
      </c>
      <c r="B3187" t="s">
        <v>2144</v>
      </c>
      <c r="C3187" t="s">
        <v>2145</v>
      </c>
      <c r="D3187" t="s">
        <v>2146</v>
      </c>
      <c r="E3187">
        <f>LEN(B3187)</f>
        <v>13</v>
      </c>
    </row>
    <row r="3188" spans="1:5" x14ac:dyDescent="0.15">
      <c r="A3188" t="s">
        <v>2147</v>
      </c>
      <c r="B3188" t="s">
        <v>2148</v>
      </c>
      <c r="C3188" t="s">
        <v>2149</v>
      </c>
      <c r="D3188" t="s">
        <v>2150</v>
      </c>
      <c r="E3188">
        <f>LEN(B3188)</f>
        <v>13</v>
      </c>
    </row>
    <row r="3189" spans="1:5" x14ac:dyDescent="0.15">
      <c r="A3189" t="s">
        <v>2163</v>
      </c>
      <c r="B3189" t="s">
        <v>2164</v>
      </c>
      <c r="C3189" t="s">
        <v>2165</v>
      </c>
      <c r="D3189" t="s">
        <v>2166</v>
      </c>
      <c r="E3189">
        <f>LEN(B3189)</f>
        <v>13</v>
      </c>
    </row>
    <row r="3190" spans="1:5" x14ac:dyDescent="0.15">
      <c r="A3190" t="s">
        <v>2195</v>
      </c>
      <c r="B3190" t="s">
        <v>2196</v>
      </c>
      <c r="C3190" t="s">
        <v>2197</v>
      </c>
      <c r="D3190" t="s">
        <v>2198</v>
      </c>
      <c r="E3190">
        <f>LEN(B3190)</f>
        <v>13</v>
      </c>
    </row>
    <row r="3191" spans="1:5" x14ac:dyDescent="0.15">
      <c r="A3191" t="s">
        <v>2251</v>
      </c>
      <c r="B3191" t="s">
        <v>2252</v>
      </c>
      <c r="C3191" t="s">
        <v>2253</v>
      </c>
      <c r="D3191" t="s">
        <v>2254</v>
      </c>
      <c r="E3191">
        <f>LEN(B3191)</f>
        <v>13</v>
      </c>
    </row>
    <row r="3192" spans="1:5" x14ac:dyDescent="0.15">
      <c r="A3192" t="s">
        <v>2287</v>
      </c>
      <c r="B3192" t="s">
        <v>2288</v>
      </c>
      <c r="C3192" t="s">
        <v>2289</v>
      </c>
      <c r="D3192" t="s">
        <v>2290</v>
      </c>
      <c r="E3192">
        <f>LEN(B3192)</f>
        <v>13</v>
      </c>
    </row>
    <row r="3193" spans="1:5" x14ac:dyDescent="0.15">
      <c r="A3193" t="s">
        <v>2387</v>
      </c>
      <c r="B3193" t="s">
        <v>2388</v>
      </c>
      <c r="C3193" t="s">
        <v>2389</v>
      </c>
      <c r="D3193" t="s">
        <v>2390</v>
      </c>
      <c r="E3193">
        <f>LEN(B3193)</f>
        <v>13</v>
      </c>
    </row>
    <row r="3194" spans="1:5" x14ac:dyDescent="0.15">
      <c r="A3194" t="s">
        <v>2391</v>
      </c>
      <c r="B3194" t="s">
        <v>2392</v>
      </c>
      <c r="C3194" t="s">
        <v>2393</v>
      </c>
      <c r="D3194" t="s">
        <v>2394</v>
      </c>
      <c r="E3194">
        <f>LEN(B3194)</f>
        <v>13</v>
      </c>
    </row>
    <row r="3195" spans="1:5" x14ac:dyDescent="0.15">
      <c r="A3195" t="s">
        <v>2407</v>
      </c>
      <c r="B3195" t="s">
        <v>2408</v>
      </c>
      <c r="C3195" t="s">
        <v>2409</v>
      </c>
      <c r="D3195" t="s">
        <v>2410</v>
      </c>
      <c r="E3195">
        <f>LEN(B3195)</f>
        <v>13</v>
      </c>
    </row>
    <row r="3196" spans="1:5" x14ac:dyDescent="0.15">
      <c r="A3196" t="s">
        <v>2423</v>
      </c>
      <c r="B3196" t="s">
        <v>2424</v>
      </c>
      <c r="C3196" t="s">
        <v>2425</v>
      </c>
      <c r="D3196" t="s">
        <v>2426</v>
      </c>
      <c r="E3196">
        <f>LEN(B3196)</f>
        <v>13</v>
      </c>
    </row>
    <row r="3197" spans="1:5" x14ac:dyDescent="0.15">
      <c r="A3197" t="s">
        <v>2443</v>
      </c>
      <c r="B3197" t="s">
        <v>2444</v>
      </c>
      <c r="C3197" t="s">
        <v>2445</v>
      </c>
      <c r="D3197" t="s">
        <v>2446</v>
      </c>
      <c r="E3197">
        <f>LEN(B3197)</f>
        <v>13</v>
      </c>
    </row>
    <row r="3198" spans="1:5" x14ac:dyDescent="0.15">
      <c r="A3198" t="s">
        <v>2471</v>
      </c>
      <c r="B3198" t="s">
        <v>2472</v>
      </c>
      <c r="C3198" t="s">
        <v>2473</v>
      </c>
      <c r="D3198" t="s">
        <v>2474</v>
      </c>
      <c r="E3198">
        <f>LEN(B3198)</f>
        <v>13</v>
      </c>
    </row>
    <row r="3199" spans="1:5" x14ac:dyDescent="0.15">
      <c r="A3199" t="s">
        <v>2491</v>
      </c>
      <c r="B3199" t="s">
        <v>2492</v>
      </c>
      <c r="C3199" t="s">
        <v>2493</v>
      </c>
      <c r="D3199" t="s">
        <v>2494</v>
      </c>
      <c r="E3199">
        <f>LEN(B3199)</f>
        <v>13</v>
      </c>
    </row>
    <row r="3200" spans="1:5" x14ac:dyDescent="0.15">
      <c r="A3200" t="s">
        <v>2511</v>
      </c>
      <c r="B3200" t="s">
        <v>2512</v>
      </c>
      <c r="C3200" t="s">
        <v>2513</v>
      </c>
      <c r="D3200" t="s">
        <v>2514</v>
      </c>
      <c r="E3200">
        <f>LEN(B3200)</f>
        <v>13</v>
      </c>
    </row>
    <row r="3201" spans="1:5" x14ac:dyDescent="0.15">
      <c r="A3201" t="s">
        <v>2531</v>
      </c>
      <c r="B3201" t="s">
        <v>2532</v>
      </c>
      <c r="C3201" t="s">
        <v>2533</v>
      </c>
      <c r="D3201" t="s">
        <v>2534</v>
      </c>
      <c r="E3201">
        <f>LEN(B3201)</f>
        <v>13</v>
      </c>
    </row>
    <row r="3202" spans="1:5" x14ac:dyDescent="0.15">
      <c r="A3202" t="s">
        <v>2547</v>
      </c>
      <c r="B3202" t="s">
        <v>2548</v>
      </c>
      <c r="C3202" t="s">
        <v>2549</v>
      </c>
      <c r="D3202" t="s">
        <v>2550</v>
      </c>
      <c r="E3202">
        <f>LEN(B3202)</f>
        <v>13</v>
      </c>
    </row>
    <row r="3203" spans="1:5" x14ac:dyDescent="0.15">
      <c r="A3203" t="s">
        <v>2651</v>
      </c>
      <c r="B3203" t="s">
        <v>2652</v>
      </c>
      <c r="C3203" t="s">
        <v>2653</v>
      </c>
      <c r="D3203" t="s">
        <v>2654</v>
      </c>
      <c r="E3203">
        <f>LEN(B3203)</f>
        <v>13</v>
      </c>
    </row>
    <row r="3204" spans="1:5" x14ac:dyDescent="0.15">
      <c r="A3204" t="s">
        <v>2751</v>
      </c>
      <c r="B3204" t="s">
        <v>2752</v>
      </c>
      <c r="C3204" t="s">
        <v>2753</v>
      </c>
      <c r="D3204" t="s">
        <v>2754</v>
      </c>
      <c r="E3204">
        <f>LEN(B3204)</f>
        <v>13</v>
      </c>
    </row>
    <row r="3205" spans="1:5" x14ac:dyDescent="0.15">
      <c r="A3205" t="s">
        <v>2759</v>
      </c>
      <c r="B3205" t="s">
        <v>2760</v>
      </c>
      <c r="C3205" t="s">
        <v>2761</v>
      </c>
      <c r="D3205" t="s">
        <v>2762</v>
      </c>
      <c r="E3205">
        <f>LEN(B3205)</f>
        <v>13</v>
      </c>
    </row>
    <row r="3206" spans="1:5" x14ac:dyDescent="0.15">
      <c r="A3206" t="s">
        <v>2783</v>
      </c>
      <c r="B3206" t="s">
        <v>2784</v>
      </c>
      <c r="C3206" t="s">
        <v>2785</v>
      </c>
      <c r="D3206" t="s">
        <v>2786</v>
      </c>
      <c r="E3206">
        <f>LEN(B3206)</f>
        <v>13</v>
      </c>
    </row>
    <row r="3207" spans="1:5" x14ac:dyDescent="0.15">
      <c r="A3207" t="s">
        <v>2795</v>
      </c>
      <c r="B3207" t="s">
        <v>2796</v>
      </c>
      <c r="C3207" t="s">
        <v>2797</v>
      </c>
      <c r="D3207" t="s">
        <v>2798</v>
      </c>
      <c r="E3207">
        <f>LEN(B3207)</f>
        <v>13</v>
      </c>
    </row>
    <row r="3208" spans="1:5" x14ac:dyDescent="0.15">
      <c r="A3208" t="s">
        <v>2864</v>
      </c>
      <c r="B3208" t="s">
        <v>2865</v>
      </c>
      <c r="C3208" t="s">
        <v>2866</v>
      </c>
      <c r="D3208" t="s">
        <v>2867</v>
      </c>
      <c r="E3208">
        <f>LEN(B3208)</f>
        <v>13</v>
      </c>
    </row>
    <row r="3209" spans="1:5" x14ac:dyDescent="0.15">
      <c r="A3209" t="s">
        <v>2900</v>
      </c>
      <c r="B3209" t="s">
        <v>2901</v>
      </c>
      <c r="C3209" t="s">
        <v>2902</v>
      </c>
      <c r="D3209" t="s">
        <v>2903</v>
      </c>
      <c r="E3209">
        <f>LEN(B3209)</f>
        <v>13</v>
      </c>
    </row>
    <row r="3210" spans="1:5" x14ac:dyDescent="0.15">
      <c r="A3210" t="s">
        <v>2932</v>
      </c>
      <c r="B3210" t="s">
        <v>2933</v>
      </c>
      <c r="C3210" t="s">
        <v>2934</v>
      </c>
      <c r="D3210" t="s">
        <v>2935</v>
      </c>
      <c r="E3210">
        <f>LEN(B3210)</f>
        <v>13</v>
      </c>
    </row>
    <row r="3211" spans="1:5" x14ac:dyDescent="0.15">
      <c r="A3211" t="s">
        <v>3020</v>
      </c>
      <c r="B3211" t="s">
        <v>3021</v>
      </c>
      <c r="C3211" t="s">
        <v>3022</v>
      </c>
      <c r="D3211" t="s">
        <v>3023</v>
      </c>
      <c r="E3211">
        <f>LEN(B3211)</f>
        <v>13</v>
      </c>
    </row>
    <row r="3212" spans="1:5" x14ac:dyDescent="0.15">
      <c r="A3212" t="s">
        <v>3056</v>
      </c>
      <c r="B3212" t="s">
        <v>3057</v>
      </c>
      <c r="C3212" t="s">
        <v>3058</v>
      </c>
      <c r="D3212" t="s">
        <v>3059</v>
      </c>
      <c r="E3212">
        <f>LEN(B3212)</f>
        <v>13</v>
      </c>
    </row>
    <row r="3213" spans="1:5" x14ac:dyDescent="0.15">
      <c r="A3213" t="s">
        <v>3104</v>
      </c>
      <c r="B3213" t="s">
        <v>3105</v>
      </c>
      <c r="C3213" t="s">
        <v>3106</v>
      </c>
      <c r="D3213" t="s">
        <v>3107</v>
      </c>
      <c r="E3213">
        <f>LEN(B3213)</f>
        <v>13</v>
      </c>
    </row>
    <row r="3214" spans="1:5" x14ac:dyDescent="0.15">
      <c r="A3214" t="s">
        <v>3160</v>
      </c>
      <c r="B3214" t="s">
        <v>3161</v>
      </c>
      <c r="C3214" t="s">
        <v>3162</v>
      </c>
      <c r="D3214" t="s">
        <v>3163</v>
      </c>
      <c r="E3214">
        <f>LEN(B3214)</f>
        <v>13</v>
      </c>
    </row>
    <row r="3215" spans="1:5" x14ac:dyDescent="0.15">
      <c r="A3215" t="s">
        <v>3172</v>
      </c>
      <c r="B3215" t="s">
        <v>3173</v>
      </c>
      <c r="C3215" t="s">
        <v>3174</v>
      </c>
      <c r="D3215" t="s">
        <v>3175</v>
      </c>
      <c r="E3215">
        <f>LEN(B3215)</f>
        <v>13</v>
      </c>
    </row>
    <row r="3216" spans="1:5" x14ac:dyDescent="0.15">
      <c r="A3216" t="s">
        <v>3188</v>
      </c>
      <c r="B3216" t="s">
        <v>3189</v>
      </c>
      <c r="C3216" t="s">
        <v>3190</v>
      </c>
      <c r="D3216" t="s">
        <v>3191</v>
      </c>
      <c r="E3216">
        <f>LEN(B3216)</f>
        <v>13</v>
      </c>
    </row>
    <row r="3217" spans="1:5" x14ac:dyDescent="0.15">
      <c r="A3217" t="s">
        <v>3220</v>
      </c>
      <c r="B3217" t="s">
        <v>3221</v>
      </c>
      <c r="C3217" t="s">
        <v>3222</v>
      </c>
      <c r="D3217" t="s">
        <v>3223</v>
      </c>
      <c r="E3217">
        <f>LEN(B3217)</f>
        <v>13</v>
      </c>
    </row>
    <row r="3218" spans="1:5" x14ac:dyDescent="0.15">
      <c r="A3218" t="s">
        <v>3232</v>
      </c>
      <c r="B3218" t="s">
        <v>3233</v>
      </c>
      <c r="C3218" t="s">
        <v>3234</v>
      </c>
      <c r="D3218" t="s">
        <v>3235</v>
      </c>
      <c r="E3218">
        <f>LEN(B3218)</f>
        <v>13</v>
      </c>
    </row>
    <row r="3219" spans="1:5" x14ac:dyDescent="0.15">
      <c r="A3219" t="s">
        <v>3256</v>
      </c>
      <c r="B3219" t="s">
        <v>3257</v>
      </c>
      <c r="C3219" t="s">
        <v>3258</v>
      </c>
      <c r="D3219" t="s">
        <v>3259</v>
      </c>
      <c r="E3219">
        <f>LEN(B3219)</f>
        <v>13</v>
      </c>
    </row>
    <row r="3220" spans="1:5" x14ac:dyDescent="0.15">
      <c r="A3220" t="s">
        <v>3260</v>
      </c>
      <c r="B3220" t="s">
        <v>3261</v>
      </c>
      <c r="C3220" t="s">
        <v>3262</v>
      </c>
      <c r="D3220" t="s">
        <v>3263</v>
      </c>
      <c r="E3220">
        <f>LEN(B3220)</f>
        <v>13</v>
      </c>
    </row>
    <row r="3221" spans="1:5" x14ac:dyDescent="0.15">
      <c r="A3221" t="s">
        <v>3336</v>
      </c>
      <c r="B3221" t="s">
        <v>3337</v>
      </c>
      <c r="C3221" t="s">
        <v>3338</v>
      </c>
      <c r="D3221" t="s">
        <v>3339</v>
      </c>
      <c r="E3221">
        <f>LEN(B3221)</f>
        <v>13</v>
      </c>
    </row>
    <row r="3222" spans="1:5" x14ac:dyDescent="0.15">
      <c r="A3222" t="s">
        <v>3356</v>
      </c>
      <c r="B3222" t="s">
        <v>3357</v>
      </c>
      <c r="C3222" t="s">
        <v>3358</v>
      </c>
      <c r="D3222" t="s">
        <v>3359</v>
      </c>
      <c r="E3222">
        <f>LEN(B3222)</f>
        <v>13</v>
      </c>
    </row>
    <row r="3223" spans="1:5" x14ac:dyDescent="0.15">
      <c r="A3223" t="s">
        <v>3384</v>
      </c>
      <c r="B3223" t="s">
        <v>3385</v>
      </c>
      <c r="C3223" t="s">
        <v>3386</v>
      </c>
      <c r="D3223" t="s">
        <v>3387</v>
      </c>
      <c r="E3223">
        <f>LEN(B3223)</f>
        <v>13</v>
      </c>
    </row>
    <row r="3224" spans="1:5" x14ac:dyDescent="0.15">
      <c r="A3224" t="s">
        <v>3420</v>
      </c>
      <c r="B3224" t="s">
        <v>3421</v>
      </c>
      <c r="C3224" t="s">
        <v>3422</v>
      </c>
      <c r="D3224" t="s">
        <v>3423</v>
      </c>
      <c r="E3224">
        <f>LEN(B3224)</f>
        <v>13</v>
      </c>
    </row>
    <row r="3225" spans="1:5" x14ac:dyDescent="0.15">
      <c r="A3225" t="s">
        <v>3424</v>
      </c>
      <c r="B3225" t="s">
        <v>3425</v>
      </c>
      <c r="C3225" t="s">
        <v>3426</v>
      </c>
      <c r="D3225" t="s">
        <v>3427</v>
      </c>
      <c r="E3225">
        <f>LEN(B3225)</f>
        <v>13</v>
      </c>
    </row>
    <row r="3226" spans="1:5" x14ac:dyDescent="0.15">
      <c r="A3226" t="s">
        <v>3481</v>
      </c>
      <c r="B3226" t="s">
        <v>3482</v>
      </c>
      <c r="C3226" t="s">
        <v>3483</v>
      </c>
      <c r="D3226" t="s">
        <v>3484</v>
      </c>
      <c r="E3226">
        <f>LEN(B3226)</f>
        <v>13</v>
      </c>
    </row>
    <row r="3227" spans="1:5" x14ac:dyDescent="0.15">
      <c r="A3227" t="s">
        <v>3545</v>
      </c>
      <c r="B3227" t="s">
        <v>3546</v>
      </c>
      <c r="C3227" t="s">
        <v>3547</v>
      </c>
      <c r="D3227" t="s">
        <v>3548</v>
      </c>
      <c r="E3227">
        <f>LEN(B3227)</f>
        <v>13</v>
      </c>
    </row>
    <row r="3228" spans="1:5" x14ac:dyDescent="0.15">
      <c r="A3228" t="s">
        <v>3593</v>
      </c>
      <c r="B3228" t="s">
        <v>3594</v>
      </c>
      <c r="C3228" t="s">
        <v>3595</v>
      </c>
      <c r="D3228" t="s">
        <v>3596</v>
      </c>
      <c r="E3228">
        <f>LEN(B3228)</f>
        <v>13</v>
      </c>
    </row>
    <row r="3229" spans="1:5" x14ac:dyDescent="0.15">
      <c r="A3229" t="s">
        <v>3698</v>
      </c>
      <c r="B3229" t="s">
        <v>3699</v>
      </c>
      <c r="C3229" t="s">
        <v>3700</v>
      </c>
      <c r="D3229" t="s">
        <v>3701</v>
      </c>
      <c r="E3229">
        <f>LEN(B3229)</f>
        <v>13</v>
      </c>
    </row>
    <row r="3230" spans="1:5" x14ac:dyDescent="0.15">
      <c r="A3230" t="s">
        <v>3746</v>
      </c>
      <c r="B3230" t="s">
        <v>3747</v>
      </c>
      <c r="C3230" t="s">
        <v>3748</v>
      </c>
      <c r="D3230" t="s">
        <v>3749</v>
      </c>
      <c r="E3230">
        <f>LEN(B3230)</f>
        <v>13</v>
      </c>
    </row>
    <row r="3231" spans="1:5" x14ac:dyDescent="0.15">
      <c r="A3231" t="s">
        <v>3750</v>
      </c>
      <c r="B3231" t="s">
        <v>3751</v>
      </c>
      <c r="C3231" t="s">
        <v>3752</v>
      </c>
      <c r="D3231" t="s">
        <v>3753</v>
      </c>
      <c r="E3231">
        <f>LEN(B3231)</f>
        <v>13</v>
      </c>
    </row>
    <row r="3232" spans="1:5" x14ac:dyDescent="0.15">
      <c r="A3232" t="s">
        <v>3786</v>
      </c>
      <c r="B3232" t="s">
        <v>3787</v>
      </c>
      <c r="C3232" t="s">
        <v>3788</v>
      </c>
      <c r="D3232" t="s">
        <v>3789</v>
      </c>
      <c r="E3232">
        <f>LEN(B3232)</f>
        <v>13</v>
      </c>
    </row>
    <row r="3233" spans="1:5" x14ac:dyDescent="0.15">
      <c r="A3233" t="s">
        <v>3869</v>
      </c>
      <c r="B3233" t="s">
        <v>3870</v>
      </c>
      <c r="C3233" t="s">
        <v>3871</v>
      </c>
      <c r="D3233" t="s">
        <v>3872</v>
      </c>
      <c r="E3233">
        <f>LEN(B3233)</f>
        <v>13</v>
      </c>
    </row>
    <row r="3234" spans="1:5" x14ac:dyDescent="0.15">
      <c r="A3234" t="s">
        <v>3877</v>
      </c>
      <c r="B3234" t="s">
        <v>3878</v>
      </c>
      <c r="C3234" t="s">
        <v>3879</v>
      </c>
      <c r="D3234" t="s">
        <v>3880</v>
      </c>
      <c r="E3234">
        <f>LEN(B3234)</f>
        <v>13</v>
      </c>
    </row>
    <row r="3235" spans="1:5" x14ac:dyDescent="0.15">
      <c r="A3235" t="s">
        <v>3881</v>
      </c>
      <c r="B3235" t="s">
        <v>3882</v>
      </c>
      <c r="C3235" t="s">
        <v>3883</v>
      </c>
      <c r="D3235" t="s">
        <v>3884</v>
      </c>
      <c r="E3235">
        <f>LEN(B3235)</f>
        <v>13</v>
      </c>
    </row>
    <row r="3236" spans="1:5" x14ac:dyDescent="0.15">
      <c r="A3236" t="s">
        <v>3917</v>
      </c>
      <c r="B3236" t="s">
        <v>3918</v>
      </c>
      <c r="C3236" t="s">
        <v>3919</v>
      </c>
      <c r="D3236" t="s">
        <v>3920</v>
      </c>
      <c r="E3236">
        <f>LEN(B3236)</f>
        <v>13</v>
      </c>
    </row>
    <row r="3237" spans="1:5" x14ac:dyDescent="0.15">
      <c r="A3237" t="s">
        <v>3937</v>
      </c>
      <c r="B3237" t="s">
        <v>3938</v>
      </c>
      <c r="C3237" t="s">
        <v>3939</v>
      </c>
      <c r="D3237" t="s">
        <v>3940</v>
      </c>
      <c r="E3237">
        <f>LEN(B3237)</f>
        <v>13</v>
      </c>
    </row>
    <row r="3238" spans="1:5" x14ac:dyDescent="0.15">
      <c r="A3238" t="s">
        <v>3949</v>
      </c>
      <c r="B3238" t="s">
        <v>3950</v>
      </c>
      <c r="C3238" t="s">
        <v>3951</v>
      </c>
      <c r="D3238" t="s">
        <v>3952</v>
      </c>
      <c r="E3238">
        <f>LEN(B3238)</f>
        <v>13</v>
      </c>
    </row>
    <row r="3239" spans="1:5" x14ac:dyDescent="0.15">
      <c r="A3239" t="s">
        <v>3953</v>
      </c>
      <c r="B3239" t="s">
        <v>3954</v>
      </c>
      <c r="C3239" t="s">
        <v>3955</v>
      </c>
      <c r="D3239" t="s">
        <v>3956</v>
      </c>
      <c r="E3239">
        <f>LEN(B3239)</f>
        <v>13</v>
      </c>
    </row>
    <row r="3240" spans="1:5" x14ac:dyDescent="0.15">
      <c r="A3240" t="s">
        <v>3957</v>
      </c>
      <c r="B3240" t="s">
        <v>3958</v>
      </c>
      <c r="C3240" t="s">
        <v>3959</v>
      </c>
      <c r="D3240" t="s">
        <v>3960</v>
      </c>
      <c r="E3240">
        <f>LEN(B3240)</f>
        <v>13</v>
      </c>
    </row>
    <row r="3241" spans="1:5" x14ac:dyDescent="0.15">
      <c r="A3241" t="s">
        <v>3977</v>
      </c>
      <c r="B3241" t="s">
        <v>3978</v>
      </c>
      <c r="C3241" t="s">
        <v>3979</v>
      </c>
      <c r="D3241" t="s">
        <v>3980</v>
      </c>
      <c r="E3241">
        <f>LEN(B3241)</f>
        <v>13</v>
      </c>
    </row>
    <row r="3242" spans="1:5" x14ac:dyDescent="0.15">
      <c r="A3242" t="s">
        <v>4025</v>
      </c>
      <c r="B3242" t="s">
        <v>4026</v>
      </c>
      <c r="C3242" t="s">
        <v>4027</v>
      </c>
      <c r="D3242" t="s">
        <v>4028</v>
      </c>
      <c r="E3242">
        <f>LEN(B3242)</f>
        <v>13</v>
      </c>
    </row>
    <row r="3243" spans="1:5" x14ac:dyDescent="0.15">
      <c r="A3243" t="s">
        <v>4129</v>
      </c>
      <c r="B3243" t="s">
        <v>4130</v>
      </c>
      <c r="C3243" t="s">
        <v>4131</v>
      </c>
      <c r="D3243" t="s">
        <v>4132</v>
      </c>
      <c r="E3243">
        <f>LEN(B3243)</f>
        <v>13</v>
      </c>
    </row>
    <row r="3244" spans="1:5" x14ac:dyDescent="0.15">
      <c r="A3244" t="s">
        <v>4257</v>
      </c>
      <c r="B3244" t="s">
        <v>4258</v>
      </c>
      <c r="C3244" t="s">
        <v>4259</v>
      </c>
      <c r="D3244" t="s">
        <v>4260</v>
      </c>
      <c r="E3244">
        <f>LEN(B3244)</f>
        <v>13</v>
      </c>
    </row>
    <row r="3245" spans="1:5" x14ac:dyDescent="0.15">
      <c r="A3245" t="s">
        <v>4265</v>
      </c>
      <c r="B3245" t="s">
        <v>4266</v>
      </c>
      <c r="C3245" t="s">
        <v>4267</v>
      </c>
      <c r="D3245" t="s">
        <v>4268</v>
      </c>
      <c r="E3245">
        <f>LEN(B3245)</f>
        <v>13</v>
      </c>
    </row>
    <row r="3246" spans="1:5" x14ac:dyDescent="0.15">
      <c r="A3246" t="s">
        <v>4325</v>
      </c>
      <c r="B3246" t="s">
        <v>4326</v>
      </c>
      <c r="C3246" t="s">
        <v>4327</v>
      </c>
      <c r="D3246" t="s">
        <v>4328</v>
      </c>
      <c r="E3246">
        <f>LEN(B3246)</f>
        <v>13</v>
      </c>
    </row>
    <row r="3247" spans="1:5" x14ac:dyDescent="0.15">
      <c r="A3247" t="s">
        <v>4337</v>
      </c>
      <c r="B3247" t="s">
        <v>4338</v>
      </c>
      <c r="C3247" t="s">
        <v>4339</v>
      </c>
      <c r="D3247" t="s">
        <v>4340</v>
      </c>
      <c r="E3247">
        <f>LEN(B3247)</f>
        <v>13</v>
      </c>
    </row>
    <row r="3248" spans="1:5" x14ac:dyDescent="0.15">
      <c r="A3248" t="s">
        <v>4341</v>
      </c>
      <c r="B3248" t="s">
        <v>4342</v>
      </c>
      <c r="C3248" t="s">
        <v>4343</v>
      </c>
      <c r="D3248" t="s">
        <v>4344</v>
      </c>
      <c r="E3248">
        <f>LEN(B3248)</f>
        <v>13</v>
      </c>
    </row>
    <row r="3249" spans="1:5" x14ac:dyDescent="0.15">
      <c r="A3249" t="s">
        <v>4381</v>
      </c>
      <c r="B3249" t="s">
        <v>4382</v>
      </c>
      <c r="C3249" t="s">
        <v>4383</v>
      </c>
      <c r="D3249" t="s">
        <v>4384</v>
      </c>
      <c r="E3249">
        <f>LEN(B3249)</f>
        <v>13</v>
      </c>
    </row>
    <row r="3250" spans="1:5" x14ac:dyDescent="0.15">
      <c r="A3250" t="s">
        <v>4385</v>
      </c>
      <c r="B3250" t="s">
        <v>4386</v>
      </c>
      <c r="C3250" t="s">
        <v>4387</v>
      </c>
      <c r="D3250" t="s">
        <v>4388</v>
      </c>
      <c r="E3250">
        <f>LEN(B3250)</f>
        <v>13</v>
      </c>
    </row>
    <row r="3251" spans="1:5" x14ac:dyDescent="0.15">
      <c r="A3251" t="s">
        <v>4409</v>
      </c>
      <c r="B3251" t="s">
        <v>4410</v>
      </c>
      <c r="C3251" t="s">
        <v>4411</v>
      </c>
      <c r="D3251" t="s">
        <v>4412</v>
      </c>
      <c r="E3251">
        <f>LEN(B3251)</f>
        <v>13</v>
      </c>
    </row>
    <row r="3252" spans="1:5" x14ac:dyDescent="0.15">
      <c r="A3252" t="s">
        <v>4481</v>
      </c>
      <c r="B3252" t="s">
        <v>4482</v>
      </c>
      <c r="C3252" t="s">
        <v>4483</v>
      </c>
      <c r="D3252" t="s">
        <v>4484</v>
      </c>
      <c r="E3252">
        <f>LEN(B3252)</f>
        <v>13</v>
      </c>
    </row>
    <row r="3253" spans="1:5" x14ac:dyDescent="0.15">
      <c r="A3253" t="s">
        <v>4489</v>
      </c>
      <c r="B3253" t="s">
        <v>4490</v>
      </c>
      <c r="C3253" t="s">
        <v>4491</v>
      </c>
      <c r="D3253" t="s">
        <v>4492</v>
      </c>
      <c r="E3253">
        <f>LEN(B3253)</f>
        <v>13</v>
      </c>
    </row>
    <row r="3254" spans="1:5" x14ac:dyDescent="0.15">
      <c r="A3254" t="s">
        <v>4609</v>
      </c>
      <c r="B3254" t="s">
        <v>4610</v>
      </c>
      <c r="C3254" t="s">
        <v>4611</v>
      </c>
      <c r="D3254" t="s">
        <v>4612</v>
      </c>
      <c r="E3254">
        <f>LEN(B3254)</f>
        <v>13</v>
      </c>
    </row>
    <row r="3255" spans="1:5" x14ac:dyDescent="0.15">
      <c r="A3255" t="s">
        <v>4637</v>
      </c>
      <c r="B3255" t="s">
        <v>4638</v>
      </c>
      <c r="C3255" t="s">
        <v>4639</v>
      </c>
      <c r="D3255" t="s">
        <v>4640</v>
      </c>
      <c r="E3255">
        <f>LEN(B3255)</f>
        <v>13</v>
      </c>
    </row>
    <row r="3256" spans="1:5" x14ac:dyDescent="0.15">
      <c r="A3256" t="s">
        <v>4793</v>
      </c>
      <c r="B3256" t="s">
        <v>4794</v>
      </c>
      <c r="C3256" t="s">
        <v>4795</v>
      </c>
      <c r="D3256" t="s">
        <v>4796</v>
      </c>
      <c r="E3256">
        <f>LEN(B3256)</f>
        <v>13</v>
      </c>
    </row>
    <row r="3257" spans="1:5" x14ac:dyDescent="0.15">
      <c r="A3257" t="s">
        <v>4885</v>
      </c>
      <c r="B3257" t="s">
        <v>4886</v>
      </c>
      <c r="C3257" t="s">
        <v>4887</v>
      </c>
      <c r="D3257" t="s">
        <v>4888</v>
      </c>
      <c r="E3257">
        <f>LEN(B3257)</f>
        <v>13</v>
      </c>
    </row>
    <row r="3258" spans="1:5" x14ac:dyDescent="0.15">
      <c r="A3258" t="s">
        <v>4973</v>
      </c>
      <c r="B3258" t="s">
        <v>4974</v>
      </c>
      <c r="C3258" t="s">
        <v>4975</v>
      </c>
      <c r="D3258" t="s">
        <v>4976</v>
      </c>
      <c r="E3258">
        <f>LEN(B3258)</f>
        <v>13</v>
      </c>
    </row>
    <row r="3259" spans="1:5" x14ac:dyDescent="0.15">
      <c r="A3259" t="s">
        <v>5228</v>
      </c>
      <c r="B3259" t="s">
        <v>5229</v>
      </c>
      <c r="C3259" t="s">
        <v>5230</v>
      </c>
      <c r="D3259" t="s">
        <v>5231</v>
      </c>
      <c r="E3259">
        <f>LEN(B3259)</f>
        <v>13</v>
      </c>
    </row>
    <row r="3260" spans="1:5" x14ac:dyDescent="0.15">
      <c r="A3260" t="s">
        <v>5260</v>
      </c>
      <c r="B3260" t="s">
        <v>5261</v>
      </c>
      <c r="C3260" t="s">
        <v>5262</v>
      </c>
      <c r="D3260" t="s">
        <v>5263</v>
      </c>
      <c r="E3260">
        <f>LEN(B3260)</f>
        <v>13</v>
      </c>
    </row>
    <row r="3261" spans="1:5" x14ac:dyDescent="0.15">
      <c r="A3261" t="s">
        <v>5276</v>
      </c>
      <c r="B3261" t="s">
        <v>5277</v>
      </c>
      <c r="C3261" t="s">
        <v>5278</v>
      </c>
      <c r="D3261" t="s">
        <v>5279</v>
      </c>
      <c r="E3261">
        <f>LEN(B3261)</f>
        <v>13</v>
      </c>
    </row>
    <row r="3262" spans="1:5" x14ac:dyDescent="0.15">
      <c r="A3262" t="s">
        <v>5316</v>
      </c>
      <c r="B3262" t="s">
        <v>5317</v>
      </c>
      <c r="C3262" t="s">
        <v>5318</v>
      </c>
      <c r="D3262" t="s">
        <v>5319</v>
      </c>
      <c r="E3262">
        <f>LEN(B3262)</f>
        <v>13</v>
      </c>
    </row>
    <row r="3263" spans="1:5" x14ac:dyDescent="0.15">
      <c r="A3263" t="s">
        <v>5320</v>
      </c>
      <c r="B3263" t="s">
        <v>5321</v>
      </c>
      <c r="C3263" t="s">
        <v>5322</v>
      </c>
      <c r="D3263" t="s">
        <v>5323</v>
      </c>
      <c r="E3263">
        <f>LEN(B3263)</f>
        <v>13</v>
      </c>
    </row>
    <row r="3264" spans="1:5" x14ac:dyDescent="0.15">
      <c r="A3264" t="s">
        <v>5356</v>
      </c>
      <c r="B3264" t="s">
        <v>5357</v>
      </c>
      <c r="C3264" t="s">
        <v>5358</v>
      </c>
      <c r="D3264" t="s">
        <v>5359</v>
      </c>
      <c r="E3264">
        <f>LEN(B3264)</f>
        <v>13</v>
      </c>
    </row>
    <row r="3265" spans="1:5" x14ac:dyDescent="0.15">
      <c r="A3265" t="s">
        <v>5360</v>
      </c>
      <c r="B3265" t="s">
        <v>5361</v>
      </c>
      <c r="C3265" t="s">
        <v>5362</v>
      </c>
      <c r="D3265" t="s">
        <v>5363</v>
      </c>
      <c r="E3265">
        <f>LEN(B3265)</f>
        <v>13</v>
      </c>
    </row>
    <row r="3266" spans="1:5" x14ac:dyDescent="0.15">
      <c r="A3266" t="s">
        <v>5607</v>
      </c>
      <c r="B3266" t="s">
        <v>5608</v>
      </c>
      <c r="C3266" t="s">
        <v>5609</v>
      </c>
      <c r="D3266" t="s">
        <v>5610</v>
      </c>
      <c r="E3266">
        <f>LEN(B3266)</f>
        <v>13</v>
      </c>
    </row>
    <row r="3267" spans="1:5" x14ac:dyDescent="0.15">
      <c r="A3267" t="s">
        <v>5619</v>
      </c>
      <c r="B3267" t="s">
        <v>5620</v>
      </c>
      <c r="C3267" t="s">
        <v>5621</v>
      </c>
      <c r="D3267" t="s">
        <v>5622</v>
      </c>
      <c r="E3267">
        <f>LEN(B3267)</f>
        <v>13</v>
      </c>
    </row>
    <row r="3268" spans="1:5" x14ac:dyDescent="0.15">
      <c r="A3268" t="s">
        <v>5623</v>
      </c>
      <c r="B3268" t="s">
        <v>5620</v>
      </c>
      <c r="C3268" t="s">
        <v>5624</v>
      </c>
      <c r="D3268" t="s">
        <v>5622</v>
      </c>
      <c r="E3268">
        <f>LEN(B3268)</f>
        <v>13</v>
      </c>
    </row>
    <row r="3269" spans="1:5" x14ac:dyDescent="0.15">
      <c r="A3269" t="s">
        <v>5779</v>
      </c>
      <c r="B3269" t="s">
        <v>5780</v>
      </c>
      <c r="C3269" t="s">
        <v>5781</v>
      </c>
      <c r="D3269" t="s">
        <v>5782</v>
      </c>
      <c r="E3269">
        <f>LEN(B3269)</f>
        <v>13</v>
      </c>
    </row>
    <row r="3270" spans="1:5" x14ac:dyDescent="0.15">
      <c r="A3270" t="s">
        <v>5863</v>
      </c>
      <c r="B3270" t="s">
        <v>5864</v>
      </c>
      <c r="C3270" t="s">
        <v>5865</v>
      </c>
      <c r="D3270" t="s">
        <v>5866</v>
      </c>
      <c r="E3270">
        <f>LEN(B3270)</f>
        <v>13</v>
      </c>
    </row>
    <row r="3271" spans="1:5" x14ac:dyDescent="0.15">
      <c r="A3271" t="s">
        <v>5903</v>
      </c>
      <c r="B3271" t="s">
        <v>5904</v>
      </c>
      <c r="C3271" t="s">
        <v>5905</v>
      </c>
      <c r="D3271" t="s">
        <v>5906</v>
      </c>
      <c r="E3271">
        <f>LEN(B3271)</f>
        <v>13</v>
      </c>
    </row>
    <row r="3272" spans="1:5" x14ac:dyDescent="0.15">
      <c r="A3272" t="s">
        <v>5943</v>
      </c>
      <c r="B3272" t="s">
        <v>5944</v>
      </c>
      <c r="C3272" t="s">
        <v>5945</v>
      </c>
      <c r="D3272" t="s">
        <v>5946</v>
      </c>
      <c r="E3272">
        <f>LEN(B3272)</f>
        <v>13</v>
      </c>
    </row>
    <row r="3273" spans="1:5" x14ac:dyDescent="0.15">
      <c r="A3273" t="s">
        <v>5951</v>
      </c>
      <c r="B3273" t="s">
        <v>5952</v>
      </c>
      <c r="C3273" t="s">
        <v>5953</v>
      </c>
      <c r="D3273" t="s">
        <v>5954</v>
      </c>
      <c r="E3273">
        <f>LEN(B3273)</f>
        <v>13</v>
      </c>
    </row>
    <row r="3274" spans="1:5" x14ac:dyDescent="0.15">
      <c r="A3274" t="s">
        <v>5955</v>
      </c>
      <c r="B3274" t="s">
        <v>5956</v>
      </c>
      <c r="C3274" t="s">
        <v>5957</v>
      </c>
      <c r="D3274" t="s">
        <v>5958</v>
      </c>
      <c r="E3274">
        <f>LEN(B3274)</f>
        <v>13</v>
      </c>
    </row>
    <row r="3275" spans="1:5" x14ac:dyDescent="0.15">
      <c r="A3275" t="s">
        <v>6027</v>
      </c>
      <c r="B3275" t="s">
        <v>6028</v>
      </c>
      <c r="C3275" t="s">
        <v>6029</v>
      </c>
      <c r="D3275" t="s">
        <v>6030</v>
      </c>
      <c r="E3275">
        <f>LEN(B3275)</f>
        <v>13</v>
      </c>
    </row>
    <row r="3276" spans="1:5" x14ac:dyDescent="0.15">
      <c r="A3276" t="s">
        <v>6035</v>
      </c>
      <c r="B3276" t="s">
        <v>6036</v>
      </c>
      <c r="C3276" t="s">
        <v>6037</v>
      </c>
      <c r="D3276" t="s">
        <v>6038</v>
      </c>
      <c r="E3276">
        <f>LEN(B3276)</f>
        <v>13</v>
      </c>
    </row>
    <row r="3277" spans="1:5" x14ac:dyDescent="0.15">
      <c r="A3277" t="s">
        <v>6043</v>
      </c>
      <c r="B3277" t="s">
        <v>6044</v>
      </c>
      <c r="C3277" t="s">
        <v>6045</v>
      </c>
      <c r="D3277" t="s">
        <v>6046</v>
      </c>
      <c r="E3277">
        <f>LEN(B3277)</f>
        <v>13</v>
      </c>
    </row>
    <row r="3278" spans="1:5" x14ac:dyDescent="0.15">
      <c r="A3278" t="s">
        <v>6047</v>
      </c>
      <c r="B3278" t="s">
        <v>6044</v>
      </c>
      <c r="C3278" t="s">
        <v>6048</v>
      </c>
      <c r="D3278" t="s">
        <v>6046</v>
      </c>
      <c r="E3278">
        <f>LEN(B3278)</f>
        <v>13</v>
      </c>
    </row>
    <row r="3279" spans="1:5" x14ac:dyDescent="0.15">
      <c r="A3279" t="s">
        <v>6065</v>
      </c>
      <c r="B3279" t="s">
        <v>6066</v>
      </c>
      <c r="C3279" t="s">
        <v>6067</v>
      </c>
      <c r="D3279" t="s">
        <v>6068</v>
      </c>
      <c r="E3279">
        <f>LEN(B3279)</f>
        <v>13</v>
      </c>
    </row>
    <row r="3280" spans="1:5" x14ac:dyDescent="0.15">
      <c r="A3280" t="s">
        <v>6190</v>
      </c>
      <c r="B3280" t="s">
        <v>6191</v>
      </c>
      <c r="C3280" t="s">
        <v>6192</v>
      </c>
      <c r="D3280" t="s">
        <v>6193</v>
      </c>
      <c r="E3280">
        <f>LEN(B3280)</f>
        <v>13</v>
      </c>
    </row>
    <row r="3281" spans="1:5" x14ac:dyDescent="0.15">
      <c r="A3281" t="s">
        <v>6198</v>
      </c>
      <c r="B3281" t="s">
        <v>6199</v>
      </c>
      <c r="C3281" t="s">
        <v>6200</v>
      </c>
      <c r="D3281" t="s">
        <v>6201</v>
      </c>
      <c r="E3281">
        <f>LEN(B3281)</f>
        <v>13</v>
      </c>
    </row>
    <row r="3282" spans="1:5" x14ac:dyDescent="0.15">
      <c r="A3282" t="s">
        <v>6222</v>
      </c>
      <c r="B3282" t="s">
        <v>6223</v>
      </c>
      <c r="C3282" t="s">
        <v>6224</v>
      </c>
      <c r="D3282" t="s">
        <v>6225</v>
      </c>
      <c r="E3282">
        <f>LEN(B3282)</f>
        <v>13</v>
      </c>
    </row>
    <row r="3283" spans="1:5" x14ac:dyDescent="0.15">
      <c r="A3283" t="s">
        <v>6238</v>
      </c>
      <c r="B3283" t="s">
        <v>6239</v>
      </c>
      <c r="C3283" t="s">
        <v>6240</v>
      </c>
      <c r="D3283" t="s">
        <v>6241</v>
      </c>
      <c r="E3283">
        <f>LEN(B3283)</f>
        <v>13</v>
      </c>
    </row>
    <row r="3284" spans="1:5" x14ac:dyDescent="0.15">
      <c r="A3284" t="s">
        <v>6242</v>
      </c>
      <c r="B3284" t="s">
        <v>6243</v>
      </c>
      <c r="C3284" t="s">
        <v>6244</v>
      </c>
      <c r="D3284" t="s">
        <v>6245</v>
      </c>
      <c r="E3284">
        <f>LEN(B3284)</f>
        <v>13</v>
      </c>
    </row>
    <row r="3285" spans="1:5" x14ac:dyDescent="0.15">
      <c r="A3285" t="s">
        <v>6306</v>
      </c>
      <c r="B3285" t="s">
        <v>6307</v>
      </c>
      <c r="C3285" t="s">
        <v>6308</v>
      </c>
      <c r="D3285" t="s">
        <v>6309</v>
      </c>
      <c r="E3285">
        <f>LEN(B3285)</f>
        <v>13</v>
      </c>
    </row>
    <row r="3286" spans="1:5" x14ac:dyDescent="0.15">
      <c r="A3286" t="s">
        <v>6346</v>
      </c>
      <c r="B3286" t="s">
        <v>6347</v>
      </c>
      <c r="C3286" t="s">
        <v>6348</v>
      </c>
      <c r="D3286" t="s">
        <v>6349</v>
      </c>
      <c r="E3286">
        <f>LEN(B3286)</f>
        <v>13</v>
      </c>
    </row>
    <row r="3287" spans="1:5" x14ac:dyDescent="0.15">
      <c r="A3287" t="s">
        <v>6378</v>
      </c>
      <c r="B3287" t="s">
        <v>6379</v>
      </c>
      <c r="C3287" t="s">
        <v>6380</v>
      </c>
      <c r="D3287" t="s">
        <v>6381</v>
      </c>
      <c r="E3287">
        <f>LEN(B3287)</f>
        <v>13</v>
      </c>
    </row>
    <row r="3288" spans="1:5" x14ac:dyDescent="0.15">
      <c r="A3288" t="s">
        <v>6438</v>
      </c>
      <c r="B3288" t="s">
        <v>6439</v>
      </c>
      <c r="C3288" t="s">
        <v>6440</v>
      </c>
      <c r="D3288" t="s">
        <v>6441</v>
      </c>
      <c r="E3288">
        <f>LEN(B3288)</f>
        <v>13</v>
      </c>
    </row>
    <row r="3289" spans="1:5" x14ac:dyDescent="0.15">
      <c r="A3289" t="s">
        <v>6442</v>
      </c>
      <c r="B3289" t="s">
        <v>6443</v>
      </c>
      <c r="C3289" t="s">
        <v>6444</v>
      </c>
      <c r="D3289" t="s">
        <v>6445</v>
      </c>
      <c r="E3289">
        <f>LEN(B3289)</f>
        <v>13</v>
      </c>
    </row>
    <row r="3290" spans="1:5" x14ac:dyDescent="0.15">
      <c r="A3290" t="s">
        <v>6462</v>
      </c>
      <c r="B3290" t="s">
        <v>6463</v>
      </c>
      <c r="C3290" t="s">
        <v>6464</v>
      </c>
      <c r="D3290" t="s">
        <v>6465</v>
      </c>
      <c r="E3290">
        <f>LEN(B3290)</f>
        <v>13</v>
      </c>
    </row>
    <row r="3291" spans="1:5" x14ac:dyDescent="0.15">
      <c r="A3291" t="s">
        <v>6502</v>
      </c>
      <c r="B3291" t="s">
        <v>6503</v>
      </c>
      <c r="C3291" t="s">
        <v>6504</v>
      </c>
      <c r="D3291" t="s">
        <v>6505</v>
      </c>
      <c r="E3291">
        <f>LEN(B3291)</f>
        <v>13</v>
      </c>
    </row>
    <row r="3292" spans="1:5" x14ac:dyDescent="0.15">
      <c r="A3292" t="s">
        <v>6518</v>
      </c>
      <c r="B3292" t="s">
        <v>6519</v>
      </c>
      <c r="C3292" t="s">
        <v>6520</v>
      </c>
      <c r="D3292" t="s">
        <v>6521</v>
      </c>
      <c r="E3292">
        <f>LEN(B3292)</f>
        <v>13</v>
      </c>
    </row>
    <row r="3293" spans="1:5" x14ac:dyDescent="0.15">
      <c r="A3293" t="s">
        <v>6554</v>
      </c>
      <c r="B3293" t="s">
        <v>6555</v>
      </c>
      <c r="C3293" t="s">
        <v>6556</v>
      </c>
      <c r="D3293" t="s">
        <v>6557</v>
      </c>
      <c r="E3293">
        <f>LEN(B3293)</f>
        <v>13</v>
      </c>
    </row>
    <row r="3294" spans="1:5" x14ac:dyDescent="0.15">
      <c r="A3294" t="s">
        <v>6566</v>
      </c>
      <c r="B3294" t="s">
        <v>6567</v>
      </c>
      <c r="C3294" t="s">
        <v>6568</v>
      </c>
      <c r="D3294" t="s">
        <v>6569</v>
      </c>
      <c r="E3294">
        <f>LEN(B3294)</f>
        <v>13</v>
      </c>
    </row>
    <row r="3295" spans="1:5" x14ac:dyDescent="0.15">
      <c r="A3295" t="s">
        <v>6638</v>
      </c>
      <c r="B3295" t="s">
        <v>6639</v>
      </c>
      <c r="C3295" t="s">
        <v>6640</v>
      </c>
      <c r="D3295" t="s">
        <v>6641</v>
      </c>
      <c r="E3295">
        <f>LEN(B3295)</f>
        <v>13</v>
      </c>
    </row>
    <row r="3296" spans="1:5" x14ac:dyDescent="0.15">
      <c r="A3296" t="s">
        <v>6713</v>
      </c>
      <c r="B3296" t="s">
        <v>6714</v>
      </c>
      <c r="C3296" t="s">
        <v>6715</v>
      </c>
      <c r="D3296" t="s">
        <v>6716</v>
      </c>
      <c r="E3296">
        <f>LEN(B3296)</f>
        <v>13</v>
      </c>
    </row>
    <row r="3297" spans="1:5" x14ac:dyDescent="0.15">
      <c r="A3297" t="s">
        <v>6725</v>
      </c>
      <c r="B3297" t="s">
        <v>6726</v>
      </c>
      <c r="C3297" t="s">
        <v>6727</v>
      </c>
      <c r="D3297" t="s">
        <v>6728</v>
      </c>
      <c r="E3297">
        <f>LEN(B3297)</f>
        <v>13</v>
      </c>
    </row>
    <row r="3298" spans="1:5" x14ac:dyDescent="0.15">
      <c r="A3298" t="s">
        <v>6745</v>
      </c>
      <c r="B3298" t="s">
        <v>6746</v>
      </c>
      <c r="C3298" t="s">
        <v>6747</v>
      </c>
      <c r="D3298" t="s">
        <v>6748</v>
      </c>
      <c r="E3298">
        <f>LEN(B3298)</f>
        <v>13</v>
      </c>
    </row>
    <row r="3299" spans="1:5" x14ac:dyDescent="0.15">
      <c r="A3299" t="s">
        <v>6793</v>
      </c>
      <c r="B3299" t="s">
        <v>6794</v>
      </c>
      <c r="C3299" t="s">
        <v>6795</v>
      </c>
      <c r="D3299" t="s">
        <v>6796</v>
      </c>
      <c r="E3299">
        <f>LEN(B3299)</f>
        <v>13</v>
      </c>
    </row>
    <row r="3300" spans="1:5" x14ac:dyDescent="0.15">
      <c r="A3300" t="s">
        <v>6809</v>
      </c>
      <c r="B3300" t="s">
        <v>6810</v>
      </c>
      <c r="C3300" t="s">
        <v>6811</v>
      </c>
      <c r="D3300" t="s">
        <v>6812</v>
      </c>
      <c r="E3300">
        <f>LEN(B3300)</f>
        <v>13</v>
      </c>
    </row>
    <row r="3301" spans="1:5" x14ac:dyDescent="0.15">
      <c r="A3301" t="s">
        <v>7031</v>
      </c>
      <c r="B3301" t="s">
        <v>7032</v>
      </c>
      <c r="C3301" t="s">
        <v>7033</v>
      </c>
      <c r="D3301" t="s">
        <v>7034</v>
      </c>
      <c r="E3301">
        <f>LEN(B3301)</f>
        <v>13</v>
      </c>
    </row>
    <row r="3302" spans="1:5" x14ac:dyDescent="0.15">
      <c r="A3302" t="s">
        <v>7051</v>
      </c>
      <c r="B3302" t="s">
        <v>7052</v>
      </c>
      <c r="C3302" t="s">
        <v>7053</v>
      </c>
      <c r="D3302" t="s">
        <v>7054</v>
      </c>
      <c r="E3302">
        <f>LEN(B3302)</f>
        <v>13</v>
      </c>
    </row>
    <row r="3303" spans="1:5" x14ac:dyDescent="0.15">
      <c r="A3303" t="s">
        <v>7111</v>
      </c>
      <c r="B3303" t="s">
        <v>7112</v>
      </c>
      <c r="C3303" t="s">
        <v>7113</v>
      </c>
      <c r="D3303" t="s">
        <v>7114</v>
      </c>
      <c r="E3303">
        <f>LEN(B3303)</f>
        <v>13</v>
      </c>
    </row>
    <row r="3304" spans="1:5" x14ac:dyDescent="0.15">
      <c r="A3304" t="s">
        <v>7135</v>
      </c>
      <c r="B3304" t="s">
        <v>7136</v>
      </c>
      <c r="C3304" t="s">
        <v>7137</v>
      </c>
      <c r="D3304" t="s">
        <v>7138</v>
      </c>
      <c r="E3304">
        <f>LEN(B3304)</f>
        <v>13</v>
      </c>
    </row>
    <row r="3305" spans="1:5" x14ac:dyDescent="0.15">
      <c r="A3305" t="s">
        <v>7139</v>
      </c>
      <c r="B3305" t="s">
        <v>7140</v>
      </c>
      <c r="C3305" t="s">
        <v>7141</v>
      </c>
      <c r="D3305" t="s">
        <v>7142</v>
      </c>
      <c r="E3305">
        <f>LEN(B3305)</f>
        <v>13</v>
      </c>
    </row>
    <row r="3306" spans="1:5" x14ac:dyDescent="0.15">
      <c r="A3306" t="s">
        <v>7263</v>
      </c>
      <c r="B3306" t="s">
        <v>7264</v>
      </c>
      <c r="C3306" t="s">
        <v>7265</v>
      </c>
      <c r="D3306" t="s">
        <v>7266</v>
      </c>
      <c r="E3306">
        <f>LEN(B3306)</f>
        <v>13</v>
      </c>
    </row>
    <row r="3307" spans="1:5" x14ac:dyDescent="0.15">
      <c r="A3307" t="s">
        <v>7287</v>
      </c>
      <c r="B3307" t="s">
        <v>7288</v>
      </c>
      <c r="C3307" t="s">
        <v>7289</v>
      </c>
      <c r="D3307" t="s">
        <v>7290</v>
      </c>
      <c r="E3307">
        <f>LEN(B3307)</f>
        <v>13</v>
      </c>
    </row>
    <row r="3308" spans="1:5" x14ac:dyDescent="0.15">
      <c r="A3308" t="s">
        <v>7410</v>
      </c>
      <c r="B3308" t="s">
        <v>7411</v>
      </c>
      <c r="C3308" t="s">
        <v>7412</v>
      </c>
      <c r="D3308" t="s">
        <v>7413</v>
      </c>
      <c r="E3308">
        <f>LEN(B3308)</f>
        <v>13</v>
      </c>
    </row>
    <row r="3309" spans="1:5" x14ac:dyDescent="0.15">
      <c r="A3309" t="s">
        <v>7473</v>
      </c>
      <c r="B3309" t="s">
        <v>7474</v>
      </c>
      <c r="C3309" t="s">
        <v>7475</v>
      </c>
      <c r="D3309" t="s">
        <v>7476</v>
      </c>
      <c r="E3309">
        <f>LEN(B3309)</f>
        <v>13</v>
      </c>
    </row>
    <row r="3310" spans="1:5" x14ac:dyDescent="0.15">
      <c r="A3310" t="s">
        <v>7493</v>
      </c>
      <c r="B3310" t="s">
        <v>7494</v>
      </c>
      <c r="C3310" t="s">
        <v>7495</v>
      </c>
      <c r="D3310" t="s">
        <v>7496</v>
      </c>
      <c r="E3310">
        <f>LEN(B3310)</f>
        <v>13</v>
      </c>
    </row>
    <row r="3311" spans="1:5" x14ac:dyDescent="0.15">
      <c r="A3311" t="s">
        <v>7549</v>
      </c>
      <c r="B3311" t="s">
        <v>7550</v>
      </c>
      <c r="C3311" t="s">
        <v>7551</v>
      </c>
      <c r="D3311" t="s">
        <v>7552</v>
      </c>
      <c r="E3311">
        <f>LEN(B3311)</f>
        <v>13</v>
      </c>
    </row>
    <row r="3312" spans="1:5" x14ac:dyDescent="0.15">
      <c r="A3312" t="s">
        <v>7565</v>
      </c>
      <c r="B3312" t="s">
        <v>7566</v>
      </c>
      <c r="C3312" t="s">
        <v>7567</v>
      </c>
      <c r="D3312" t="s">
        <v>7568</v>
      </c>
      <c r="E3312">
        <f>LEN(B3312)</f>
        <v>13</v>
      </c>
    </row>
    <row r="3313" spans="1:5" x14ac:dyDescent="0.15">
      <c r="A3313" t="s">
        <v>7605</v>
      </c>
      <c r="B3313" t="s">
        <v>7606</v>
      </c>
      <c r="C3313" t="s">
        <v>7607</v>
      </c>
      <c r="D3313" t="s">
        <v>7608</v>
      </c>
      <c r="E3313">
        <f>LEN(B3313)</f>
        <v>13</v>
      </c>
    </row>
    <row r="3314" spans="1:5" x14ac:dyDescent="0.15">
      <c r="A3314" t="s">
        <v>7621</v>
      </c>
      <c r="B3314" t="s">
        <v>7622</v>
      </c>
      <c r="C3314" t="s">
        <v>7623</v>
      </c>
      <c r="D3314" t="s">
        <v>7624</v>
      </c>
      <c r="E3314">
        <f>LEN(B3314)</f>
        <v>13</v>
      </c>
    </row>
    <row r="3315" spans="1:5" x14ac:dyDescent="0.15">
      <c r="A3315" t="s">
        <v>7633</v>
      </c>
      <c r="B3315" t="s">
        <v>7634</v>
      </c>
      <c r="C3315" t="s">
        <v>7635</v>
      </c>
      <c r="D3315" t="s">
        <v>7636</v>
      </c>
      <c r="E3315">
        <f>LEN(B3315)</f>
        <v>13</v>
      </c>
    </row>
    <row r="3316" spans="1:5" x14ac:dyDescent="0.15">
      <c r="A3316" t="s">
        <v>7669</v>
      </c>
      <c r="B3316" t="s">
        <v>7670</v>
      </c>
      <c r="C3316" t="s">
        <v>7671</v>
      </c>
      <c r="D3316" t="s">
        <v>7672</v>
      </c>
      <c r="E3316">
        <f>LEN(B3316)</f>
        <v>13</v>
      </c>
    </row>
    <row r="3317" spans="1:5" x14ac:dyDescent="0.15">
      <c r="A3317" t="s">
        <v>7673</v>
      </c>
      <c r="B3317" t="s">
        <v>7674</v>
      </c>
      <c r="C3317" t="s">
        <v>7675</v>
      </c>
      <c r="D3317" t="s">
        <v>7676</v>
      </c>
      <c r="E3317">
        <f>LEN(B3317)</f>
        <v>13</v>
      </c>
    </row>
    <row r="3318" spans="1:5" x14ac:dyDescent="0.15">
      <c r="A3318" t="s">
        <v>7733</v>
      </c>
      <c r="B3318" t="s">
        <v>7734</v>
      </c>
      <c r="C3318" t="s">
        <v>7735</v>
      </c>
      <c r="D3318" t="s">
        <v>7736</v>
      </c>
      <c r="E3318">
        <f>LEN(B3318)</f>
        <v>13</v>
      </c>
    </row>
    <row r="3319" spans="1:5" x14ac:dyDescent="0.15">
      <c r="A3319" t="s">
        <v>7749</v>
      </c>
      <c r="B3319" t="s">
        <v>7750</v>
      </c>
      <c r="C3319" t="s">
        <v>7751</v>
      </c>
      <c r="D3319" t="s">
        <v>7752</v>
      </c>
      <c r="E3319">
        <f>LEN(B3319)</f>
        <v>13</v>
      </c>
    </row>
    <row r="3320" spans="1:5" x14ac:dyDescent="0.15">
      <c r="A3320" t="s">
        <v>7767</v>
      </c>
      <c r="B3320" t="s">
        <v>7768</v>
      </c>
      <c r="C3320" t="s">
        <v>7769</v>
      </c>
      <c r="D3320" t="s">
        <v>7770</v>
      </c>
      <c r="E3320">
        <f>LEN(B3320)</f>
        <v>13</v>
      </c>
    </row>
    <row r="3321" spans="1:5" x14ac:dyDescent="0.15">
      <c r="A3321" t="s">
        <v>7823</v>
      </c>
      <c r="B3321" t="s">
        <v>7824</v>
      </c>
      <c r="C3321" t="s">
        <v>7825</v>
      </c>
      <c r="D3321" t="s">
        <v>7826</v>
      </c>
      <c r="E3321">
        <f>LEN(B3321)</f>
        <v>13</v>
      </c>
    </row>
    <row r="3322" spans="1:5" x14ac:dyDescent="0.15">
      <c r="A3322" t="s">
        <v>7875</v>
      </c>
      <c r="B3322" t="s">
        <v>7876</v>
      </c>
      <c r="C3322" t="s">
        <v>7877</v>
      </c>
      <c r="D3322" t="s">
        <v>7878</v>
      </c>
      <c r="E3322">
        <f>LEN(B3322)</f>
        <v>13</v>
      </c>
    </row>
    <row r="3323" spans="1:5" x14ac:dyDescent="0.15">
      <c r="A3323" t="s">
        <v>7951</v>
      </c>
      <c r="B3323" t="s">
        <v>7952</v>
      </c>
      <c r="C3323" t="s">
        <v>7953</v>
      </c>
      <c r="D3323" t="s">
        <v>7954</v>
      </c>
      <c r="E3323">
        <f>LEN(B3323)</f>
        <v>13</v>
      </c>
    </row>
    <row r="3324" spans="1:5" x14ac:dyDescent="0.15">
      <c r="A3324" t="s">
        <v>7967</v>
      </c>
      <c r="B3324" t="s">
        <v>7968</v>
      </c>
      <c r="C3324" t="s">
        <v>7969</v>
      </c>
      <c r="D3324" t="s">
        <v>7970</v>
      </c>
      <c r="E3324">
        <f>LEN(B3324)</f>
        <v>13</v>
      </c>
    </row>
    <row r="3325" spans="1:5" x14ac:dyDescent="0.15">
      <c r="A3325" t="s">
        <v>7971</v>
      </c>
      <c r="B3325" t="s">
        <v>7972</v>
      </c>
      <c r="C3325" t="s">
        <v>7973</v>
      </c>
      <c r="D3325" t="s">
        <v>7974</v>
      </c>
      <c r="E3325">
        <f>LEN(B3325)</f>
        <v>13</v>
      </c>
    </row>
    <row r="3326" spans="1:5" x14ac:dyDescent="0.15">
      <c r="A3326" t="s">
        <v>7979</v>
      </c>
      <c r="B3326" t="s">
        <v>7980</v>
      </c>
      <c r="C3326" t="s">
        <v>7981</v>
      </c>
      <c r="D3326" t="s">
        <v>7982</v>
      </c>
      <c r="E3326">
        <f>LEN(B3326)</f>
        <v>13</v>
      </c>
    </row>
    <row r="3327" spans="1:5" x14ac:dyDescent="0.15">
      <c r="A3327" t="s">
        <v>8079</v>
      </c>
      <c r="B3327" t="s">
        <v>8080</v>
      </c>
      <c r="C3327" t="s">
        <v>8081</v>
      </c>
      <c r="D3327" t="s">
        <v>8082</v>
      </c>
      <c r="E3327">
        <f>LEN(B3327)</f>
        <v>13</v>
      </c>
    </row>
    <row r="3328" spans="1:5" x14ac:dyDescent="0.15">
      <c r="A3328" t="s">
        <v>8083</v>
      </c>
      <c r="B3328" t="s">
        <v>8084</v>
      </c>
      <c r="C3328" t="s">
        <v>8085</v>
      </c>
      <c r="D3328" t="s">
        <v>8086</v>
      </c>
      <c r="E3328">
        <f>LEN(B3328)</f>
        <v>13</v>
      </c>
    </row>
    <row r="3329" spans="1:5" x14ac:dyDescent="0.15">
      <c r="A3329" t="s">
        <v>8171</v>
      </c>
      <c r="B3329" t="s">
        <v>8172</v>
      </c>
      <c r="C3329" t="s">
        <v>8173</v>
      </c>
      <c r="D3329" t="s">
        <v>8174</v>
      </c>
      <c r="E3329">
        <f>LEN(B3329)</f>
        <v>13</v>
      </c>
    </row>
    <row r="3330" spans="1:5" x14ac:dyDescent="0.15">
      <c r="A3330" t="s">
        <v>8247</v>
      </c>
      <c r="B3330" t="s">
        <v>8248</v>
      </c>
      <c r="C3330" t="s">
        <v>8249</v>
      </c>
      <c r="D3330" t="s">
        <v>8250</v>
      </c>
      <c r="E3330">
        <f>LEN(B3330)</f>
        <v>13</v>
      </c>
    </row>
    <row r="3331" spans="1:5" x14ac:dyDescent="0.15">
      <c r="A3331" t="s">
        <v>8251</v>
      </c>
      <c r="B3331" t="s">
        <v>8252</v>
      </c>
      <c r="C3331" t="s">
        <v>8253</v>
      </c>
      <c r="D3331" t="s">
        <v>8254</v>
      </c>
      <c r="E3331">
        <f>LEN(B3331)</f>
        <v>13</v>
      </c>
    </row>
    <row r="3332" spans="1:5" x14ac:dyDescent="0.15">
      <c r="A3332" t="s">
        <v>8275</v>
      </c>
      <c r="B3332" t="s">
        <v>8276</v>
      </c>
      <c r="C3332" t="s">
        <v>8277</v>
      </c>
      <c r="D3332" t="s">
        <v>8278</v>
      </c>
      <c r="E3332">
        <f>LEN(B3332)</f>
        <v>13</v>
      </c>
    </row>
    <row r="3333" spans="1:5" x14ac:dyDescent="0.15">
      <c r="A3333" t="s">
        <v>8307</v>
      </c>
      <c r="B3333" t="s">
        <v>8308</v>
      </c>
      <c r="C3333" t="s">
        <v>8309</v>
      </c>
      <c r="D3333" t="s">
        <v>8310</v>
      </c>
      <c r="E3333">
        <f>LEN(B3333)</f>
        <v>13</v>
      </c>
    </row>
    <row r="3334" spans="1:5" x14ac:dyDescent="0.15">
      <c r="A3334" t="s">
        <v>8397</v>
      </c>
      <c r="B3334" t="s">
        <v>8398</v>
      </c>
      <c r="C3334" t="s">
        <v>8399</v>
      </c>
      <c r="D3334" t="s">
        <v>8400</v>
      </c>
      <c r="E3334">
        <f>LEN(B3334)</f>
        <v>13</v>
      </c>
    </row>
    <row r="3335" spans="1:5" x14ac:dyDescent="0.15">
      <c r="A3335" t="s">
        <v>8431</v>
      </c>
      <c r="B3335" t="s">
        <v>8432</v>
      </c>
      <c r="C3335" t="s">
        <v>8433</v>
      </c>
      <c r="D3335" t="s">
        <v>8434</v>
      </c>
      <c r="E3335">
        <f>LEN(B3335)</f>
        <v>13</v>
      </c>
    </row>
    <row r="3336" spans="1:5" x14ac:dyDescent="0.15">
      <c r="A3336" t="s">
        <v>8519</v>
      </c>
      <c r="B3336" t="s">
        <v>8520</v>
      </c>
      <c r="C3336" t="s">
        <v>8521</v>
      </c>
      <c r="D3336" t="s">
        <v>8522</v>
      </c>
      <c r="E3336">
        <f>LEN(B3336)</f>
        <v>13</v>
      </c>
    </row>
    <row r="3337" spans="1:5" x14ac:dyDescent="0.15">
      <c r="A3337" t="s">
        <v>8675</v>
      </c>
      <c r="B3337" t="s">
        <v>8676</v>
      </c>
      <c r="C3337" t="s">
        <v>8677</v>
      </c>
      <c r="D3337" t="s">
        <v>8678</v>
      </c>
      <c r="E3337">
        <f>LEN(B3337)</f>
        <v>13</v>
      </c>
    </row>
    <row r="3338" spans="1:5" x14ac:dyDescent="0.15">
      <c r="A3338" t="s">
        <v>8711</v>
      </c>
      <c r="B3338" t="s">
        <v>8712</v>
      </c>
      <c r="C3338" t="s">
        <v>8713</v>
      </c>
      <c r="D3338" t="s">
        <v>8714</v>
      </c>
      <c r="E3338">
        <f>LEN(B3338)</f>
        <v>13</v>
      </c>
    </row>
    <row r="3339" spans="1:5" x14ac:dyDescent="0.15">
      <c r="A3339" t="s">
        <v>8727</v>
      </c>
      <c r="B3339" t="s">
        <v>8728</v>
      </c>
      <c r="C3339" t="s">
        <v>8729</v>
      </c>
      <c r="D3339" t="s">
        <v>8730</v>
      </c>
      <c r="E3339">
        <f>LEN(B3339)</f>
        <v>13</v>
      </c>
    </row>
    <row r="3340" spans="1:5" x14ac:dyDescent="0.15">
      <c r="A3340" t="s">
        <v>8731</v>
      </c>
      <c r="B3340" t="s">
        <v>8732</v>
      </c>
      <c r="C3340" t="s">
        <v>8733</v>
      </c>
      <c r="D3340" t="s">
        <v>8734</v>
      </c>
      <c r="E3340">
        <f>LEN(B3340)</f>
        <v>13</v>
      </c>
    </row>
    <row r="3341" spans="1:5" x14ac:dyDescent="0.15">
      <c r="A3341" t="s">
        <v>8743</v>
      </c>
      <c r="B3341" t="s">
        <v>8744</v>
      </c>
      <c r="C3341" t="s">
        <v>8745</v>
      </c>
      <c r="D3341" t="s">
        <v>8746</v>
      </c>
      <c r="E3341">
        <f>LEN(B3341)</f>
        <v>13</v>
      </c>
    </row>
    <row r="3342" spans="1:5" x14ac:dyDescent="0.15">
      <c r="A3342" t="s">
        <v>8763</v>
      </c>
      <c r="B3342" t="s">
        <v>8764</v>
      </c>
      <c r="C3342" t="s">
        <v>8765</v>
      </c>
      <c r="D3342" t="s">
        <v>8766</v>
      </c>
      <c r="E3342">
        <f>LEN(B3342)</f>
        <v>13</v>
      </c>
    </row>
    <row r="3343" spans="1:5" x14ac:dyDescent="0.15">
      <c r="A3343" t="s">
        <v>8767</v>
      </c>
      <c r="B3343" t="s">
        <v>8768</v>
      </c>
      <c r="C3343" t="s">
        <v>8769</v>
      </c>
      <c r="D3343" t="s">
        <v>8770</v>
      </c>
      <c r="E3343">
        <f>LEN(B3343)</f>
        <v>13</v>
      </c>
    </row>
    <row r="3344" spans="1:5" x14ac:dyDescent="0.15">
      <c r="A3344" t="s">
        <v>8807</v>
      </c>
      <c r="B3344" t="s">
        <v>8808</v>
      </c>
      <c r="C3344" t="s">
        <v>8809</v>
      </c>
      <c r="D3344" t="s">
        <v>8810</v>
      </c>
      <c r="E3344">
        <f>LEN(B3344)</f>
        <v>13</v>
      </c>
    </row>
    <row r="3345" spans="1:5" x14ac:dyDescent="0.15">
      <c r="A3345" t="s">
        <v>8823</v>
      </c>
      <c r="B3345" t="s">
        <v>8824</v>
      </c>
      <c r="C3345" t="s">
        <v>8825</v>
      </c>
      <c r="D3345" t="s">
        <v>8826</v>
      </c>
      <c r="E3345">
        <f>LEN(B3345)</f>
        <v>13</v>
      </c>
    </row>
    <row r="3346" spans="1:5" x14ac:dyDescent="0.15">
      <c r="A3346" t="s">
        <v>8843</v>
      </c>
      <c r="B3346" t="s">
        <v>8844</v>
      </c>
      <c r="C3346" t="s">
        <v>8845</v>
      </c>
      <c r="D3346" t="s">
        <v>8846</v>
      </c>
      <c r="E3346">
        <f>LEN(B3346)</f>
        <v>13</v>
      </c>
    </row>
    <row r="3347" spans="1:5" x14ac:dyDescent="0.15">
      <c r="A3347" t="s">
        <v>8851</v>
      </c>
      <c r="B3347" t="s">
        <v>8852</v>
      </c>
      <c r="C3347" t="s">
        <v>8853</v>
      </c>
      <c r="D3347" t="s">
        <v>8854</v>
      </c>
      <c r="E3347">
        <f>LEN(B3347)</f>
        <v>13</v>
      </c>
    </row>
    <row r="3348" spans="1:5" x14ac:dyDescent="0.15">
      <c r="A3348" t="s">
        <v>8883</v>
      </c>
      <c r="B3348" t="s">
        <v>8884</v>
      </c>
      <c r="C3348" t="s">
        <v>8885</v>
      </c>
      <c r="D3348" t="s">
        <v>8886</v>
      </c>
      <c r="E3348">
        <f>LEN(B3348)</f>
        <v>13</v>
      </c>
    </row>
    <row r="3349" spans="1:5" x14ac:dyDescent="0.15">
      <c r="A3349" t="s">
        <v>8903</v>
      </c>
      <c r="B3349" t="s">
        <v>8904</v>
      </c>
      <c r="C3349" t="s">
        <v>8905</v>
      </c>
      <c r="D3349" t="s">
        <v>8906</v>
      </c>
      <c r="E3349">
        <f>LEN(B3349)</f>
        <v>13</v>
      </c>
    </row>
    <row r="3350" spans="1:5" x14ac:dyDescent="0.15">
      <c r="A3350" t="s">
        <v>8919</v>
      </c>
      <c r="B3350" t="s">
        <v>8920</v>
      </c>
      <c r="C3350" t="s">
        <v>8921</v>
      </c>
      <c r="D3350" t="s">
        <v>8922</v>
      </c>
      <c r="E3350">
        <f>LEN(B3350)</f>
        <v>13</v>
      </c>
    </row>
    <row r="3351" spans="1:5" x14ac:dyDescent="0.15">
      <c r="A3351" t="s">
        <v>8955</v>
      </c>
      <c r="B3351" t="s">
        <v>8956</v>
      </c>
      <c r="C3351" t="s">
        <v>8957</v>
      </c>
      <c r="D3351" t="s">
        <v>8958</v>
      </c>
      <c r="E3351">
        <f>LEN(B3351)</f>
        <v>13</v>
      </c>
    </row>
    <row r="3352" spans="1:5" x14ac:dyDescent="0.15">
      <c r="A3352" t="s">
        <v>9062</v>
      </c>
      <c r="B3352" t="s">
        <v>9063</v>
      </c>
      <c r="C3352" t="s">
        <v>9064</v>
      </c>
      <c r="D3352" t="s">
        <v>9065</v>
      </c>
      <c r="E3352">
        <f>LEN(B3352)</f>
        <v>13</v>
      </c>
    </row>
    <row r="3353" spans="1:5" x14ac:dyDescent="0.15">
      <c r="A3353" t="s">
        <v>9110</v>
      </c>
      <c r="B3353" t="s">
        <v>9111</v>
      </c>
      <c r="C3353" t="s">
        <v>9112</v>
      </c>
      <c r="D3353" t="s">
        <v>9113</v>
      </c>
      <c r="E3353">
        <f>LEN(B3353)</f>
        <v>13</v>
      </c>
    </row>
    <row r="3354" spans="1:5" x14ac:dyDescent="0.15">
      <c r="A3354" t="s">
        <v>9122</v>
      </c>
      <c r="B3354" t="s">
        <v>9123</v>
      </c>
      <c r="C3354" t="s">
        <v>9124</v>
      </c>
      <c r="D3354" t="s">
        <v>9125</v>
      </c>
      <c r="E3354">
        <f>LEN(B3354)</f>
        <v>13</v>
      </c>
    </row>
    <row r="3355" spans="1:5" x14ac:dyDescent="0.15">
      <c r="A3355" t="s">
        <v>9138</v>
      </c>
      <c r="B3355" t="s">
        <v>9139</v>
      </c>
      <c r="C3355" t="s">
        <v>9140</v>
      </c>
      <c r="D3355" t="s">
        <v>9141</v>
      </c>
      <c r="E3355">
        <f>LEN(B3355)</f>
        <v>13</v>
      </c>
    </row>
    <row r="3356" spans="1:5" x14ac:dyDescent="0.15">
      <c r="A3356" t="s">
        <v>9186</v>
      </c>
      <c r="B3356" t="s">
        <v>9187</v>
      </c>
      <c r="C3356" t="s">
        <v>9188</v>
      </c>
      <c r="D3356" t="s">
        <v>9189</v>
      </c>
      <c r="E3356">
        <f>LEN(B3356)</f>
        <v>13</v>
      </c>
    </row>
    <row r="3357" spans="1:5" x14ac:dyDescent="0.15">
      <c r="A3357" t="s">
        <v>9206</v>
      </c>
      <c r="B3357" t="s">
        <v>9207</v>
      </c>
      <c r="C3357" t="s">
        <v>9208</v>
      </c>
      <c r="D3357" t="s">
        <v>9209</v>
      </c>
      <c r="E3357">
        <f>LEN(B3357)</f>
        <v>13</v>
      </c>
    </row>
    <row r="3358" spans="1:5" x14ac:dyDescent="0.15">
      <c r="A3358" t="s">
        <v>9230</v>
      </c>
      <c r="B3358" t="s">
        <v>9231</v>
      </c>
      <c r="C3358" t="s">
        <v>9232</v>
      </c>
      <c r="D3358" t="s">
        <v>9233</v>
      </c>
      <c r="E3358">
        <f>LEN(B3358)</f>
        <v>13</v>
      </c>
    </row>
    <row r="3359" spans="1:5" x14ac:dyDescent="0.15">
      <c r="A3359" t="s">
        <v>9298</v>
      </c>
      <c r="B3359" t="s">
        <v>9299</v>
      </c>
      <c r="C3359" t="s">
        <v>9300</v>
      </c>
      <c r="D3359" t="s">
        <v>9301</v>
      </c>
      <c r="E3359">
        <f>LEN(B3359)</f>
        <v>13</v>
      </c>
    </row>
    <row r="3360" spans="1:5" x14ac:dyDescent="0.15">
      <c r="A3360" t="s">
        <v>9330</v>
      </c>
      <c r="B3360" t="s">
        <v>9331</v>
      </c>
      <c r="C3360" t="s">
        <v>9332</v>
      </c>
      <c r="D3360" t="s">
        <v>9333</v>
      </c>
      <c r="E3360">
        <f>LEN(B3360)</f>
        <v>13</v>
      </c>
    </row>
    <row r="3361" spans="1:5" x14ac:dyDescent="0.15">
      <c r="A3361" t="s">
        <v>9406</v>
      </c>
      <c r="B3361" t="s">
        <v>9407</v>
      </c>
      <c r="C3361" t="s">
        <v>9408</v>
      </c>
      <c r="D3361" t="s">
        <v>9409</v>
      </c>
      <c r="E3361">
        <f>LEN(B3361)</f>
        <v>13</v>
      </c>
    </row>
    <row r="3362" spans="1:5" x14ac:dyDescent="0.15">
      <c r="A3362" t="s">
        <v>9422</v>
      </c>
      <c r="B3362" t="s">
        <v>9423</v>
      </c>
      <c r="C3362" t="s">
        <v>9424</v>
      </c>
      <c r="D3362" t="s">
        <v>9425</v>
      </c>
      <c r="E3362">
        <f>LEN(B3362)</f>
        <v>13</v>
      </c>
    </row>
    <row r="3363" spans="1:5" x14ac:dyDescent="0.15">
      <c r="A3363" t="s">
        <v>9450</v>
      </c>
      <c r="B3363" t="s">
        <v>9451</v>
      </c>
      <c r="C3363" t="s">
        <v>9452</v>
      </c>
      <c r="D3363" t="s">
        <v>9453</v>
      </c>
      <c r="E3363">
        <f>LEN(B3363)</f>
        <v>13</v>
      </c>
    </row>
    <row r="3364" spans="1:5" x14ac:dyDescent="0.15">
      <c r="A3364" t="s">
        <v>9482</v>
      </c>
      <c r="B3364" t="s">
        <v>9483</v>
      </c>
      <c r="C3364" t="s">
        <v>9484</v>
      </c>
      <c r="D3364" t="s">
        <v>9485</v>
      </c>
      <c r="E3364">
        <f>LEN(B3364)</f>
        <v>13</v>
      </c>
    </row>
    <row r="3365" spans="1:5" x14ac:dyDescent="0.15">
      <c r="A3365" t="s">
        <v>9486</v>
      </c>
      <c r="B3365" t="s">
        <v>9487</v>
      </c>
      <c r="C3365" t="s">
        <v>9488</v>
      </c>
      <c r="D3365" t="s">
        <v>9489</v>
      </c>
      <c r="E3365">
        <f>LEN(B3365)</f>
        <v>13</v>
      </c>
    </row>
    <row r="3366" spans="1:5" x14ac:dyDescent="0.15">
      <c r="A3366" t="s">
        <v>9498</v>
      </c>
      <c r="B3366" t="s">
        <v>9499</v>
      </c>
      <c r="C3366" t="s">
        <v>9500</v>
      </c>
      <c r="D3366" t="s">
        <v>9501</v>
      </c>
      <c r="E3366">
        <f>LEN(B3366)</f>
        <v>13</v>
      </c>
    </row>
    <row r="3367" spans="1:5" x14ac:dyDescent="0.15">
      <c r="A3367" t="s">
        <v>9598</v>
      </c>
      <c r="B3367" t="s">
        <v>9599</v>
      </c>
      <c r="C3367" t="s">
        <v>9600</v>
      </c>
      <c r="D3367" t="s">
        <v>9601</v>
      </c>
      <c r="E3367">
        <f>LEN(B3367)</f>
        <v>13</v>
      </c>
    </row>
    <row r="3368" spans="1:5" x14ac:dyDescent="0.15">
      <c r="A3368" t="s">
        <v>9720</v>
      </c>
      <c r="B3368" t="s">
        <v>9721</v>
      </c>
      <c r="C3368" t="s">
        <v>9722</v>
      </c>
      <c r="D3368" t="s">
        <v>9723</v>
      </c>
      <c r="E3368">
        <f>LEN(B3368)</f>
        <v>13</v>
      </c>
    </row>
    <row r="3369" spans="1:5" x14ac:dyDescent="0.15">
      <c r="A3369" t="s">
        <v>9768</v>
      </c>
      <c r="B3369" t="s">
        <v>9769</v>
      </c>
      <c r="C3369" t="s">
        <v>9770</v>
      </c>
      <c r="D3369" t="s">
        <v>9771</v>
      </c>
      <c r="E3369">
        <f>LEN(B3369)</f>
        <v>13</v>
      </c>
    </row>
    <row r="3370" spans="1:5" x14ac:dyDescent="0.15">
      <c r="A3370" t="s">
        <v>9788</v>
      </c>
      <c r="B3370" t="s">
        <v>9789</v>
      </c>
      <c r="C3370" t="s">
        <v>9790</v>
      </c>
      <c r="D3370" t="s">
        <v>9791</v>
      </c>
      <c r="E3370">
        <f>LEN(B3370)</f>
        <v>13</v>
      </c>
    </row>
    <row r="3371" spans="1:5" x14ac:dyDescent="0.15">
      <c r="A3371" t="s">
        <v>9792</v>
      </c>
      <c r="B3371" t="s">
        <v>9793</v>
      </c>
      <c r="C3371" t="s">
        <v>9794</v>
      </c>
      <c r="D3371" t="s">
        <v>9795</v>
      </c>
      <c r="E3371">
        <f>LEN(B3371)</f>
        <v>13</v>
      </c>
    </row>
    <row r="3372" spans="1:5" x14ac:dyDescent="0.15">
      <c r="A3372" t="s">
        <v>9904</v>
      </c>
      <c r="B3372" t="s">
        <v>9905</v>
      </c>
      <c r="C3372" t="s">
        <v>9906</v>
      </c>
      <c r="D3372" t="s">
        <v>9907</v>
      </c>
      <c r="E3372">
        <f>LEN(B3372)</f>
        <v>13</v>
      </c>
    </row>
    <row r="3373" spans="1:5" x14ac:dyDescent="0.15">
      <c r="A3373" t="s">
        <v>9912</v>
      </c>
      <c r="B3373" t="s">
        <v>9913</v>
      </c>
      <c r="C3373" t="s">
        <v>9914</v>
      </c>
      <c r="D3373" t="s">
        <v>9915</v>
      </c>
      <c r="E3373">
        <f>LEN(B3373)</f>
        <v>13</v>
      </c>
    </row>
    <row r="3374" spans="1:5" x14ac:dyDescent="0.15">
      <c r="A3374" t="s">
        <v>9916</v>
      </c>
      <c r="B3374" t="s">
        <v>9917</v>
      </c>
      <c r="C3374" t="s">
        <v>9918</v>
      </c>
      <c r="D3374" t="s">
        <v>9919</v>
      </c>
      <c r="E3374">
        <f>LEN(B3374)</f>
        <v>13</v>
      </c>
    </row>
    <row r="3375" spans="1:5" x14ac:dyDescent="0.15">
      <c r="A3375" t="s">
        <v>9972</v>
      </c>
      <c r="B3375" t="s">
        <v>9973</v>
      </c>
      <c r="C3375" t="s">
        <v>9974</v>
      </c>
      <c r="D3375" t="s">
        <v>9975</v>
      </c>
      <c r="E3375">
        <f>LEN(B3375)</f>
        <v>13</v>
      </c>
    </row>
    <row r="3376" spans="1:5" x14ac:dyDescent="0.15">
      <c r="A3376" t="s">
        <v>10008</v>
      </c>
      <c r="B3376" t="s">
        <v>10009</v>
      </c>
      <c r="C3376" t="s">
        <v>10010</v>
      </c>
      <c r="D3376" t="s">
        <v>10011</v>
      </c>
      <c r="E3376">
        <f>LEN(B3376)</f>
        <v>13</v>
      </c>
    </row>
    <row r="3377" spans="1:5" x14ac:dyDescent="0.15">
      <c r="A3377" t="s">
        <v>10090</v>
      </c>
      <c r="B3377" t="s">
        <v>10091</v>
      </c>
      <c r="C3377" t="s">
        <v>10092</v>
      </c>
      <c r="D3377" t="s">
        <v>10093</v>
      </c>
      <c r="E3377">
        <f>LEN(B3377)</f>
        <v>13</v>
      </c>
    </row>
    <row r="3378" spans="1:5" x14ac:dyDescent="0.15">
      <c r="A3378" t="s">
        <v>10126</v>
      </c>
      <c r="B3378" t="s">
        <v>10127</v>
      </c>
      <c r="C3378" t="s">
        <v>10128</v>
      </c>
      <c r="D3378" t="s">
        <v>10129</v>
      </c>
      <c r="E3378">
        <f>LEN(B3378)</f>
        <v>13</v>
      </c>
    </row>
    <row r="3379" spans="1:5" x14ac:dyDescent="0.15">
      <c r="A3379" t="s">
        <v>10155</v>
      </c>
      <c r="B3379" t="s">
        <v>10156</v>
      </c>
      <c r="C3379" t="s">
        <v>10157</v>
      </c>
      <c r="D3379" t="s">
        <v>10158</v>
      </c>
      <c r="E3379">
        <f>LEN(B3379)</f>
        <v>13</v>
      </c>
    </row>
    <row r="3380" spans="1:5" x14ac:dyDescent="0.15">
      <c r="A3380" t="s">
        <v>10167</v>
      </c>
      <c r="B3380" t="s">
        <v>10168</v>
      </c>
      <c r="C3380" t="s">
        <v>10169</v>
      </c>
      <c r="D3380" t="s">
        <v>10170</v>
      </c>
      <c r="E3380">
        <f>LEN(B3380)</f>
        <v>13</v>
      </c>
    </row>
    <row r="3381" spans="1:5" x14ac:dyDescent="0.15">
      <c r="A3381" t="s">
        <v>10183</v>
      </c>
      <c r="B3381" t="s">
        <v>10184</v>
      </c>
      <c r="C3381" t="s">
        <v>10185</v>
      </c>
      <c r="D3381" t="s">
        <v>10186</v>
      </c>
      <c r="E3381">
        <f>LEN(B3381)</f>
        <v>13</v>
      </c>
    </row>
    <row r="3382" spans="1:5" x14ac:dyDescent="0.15">
      <c r="A3382" t="s">
        <v>10243</v>
      </c>
      <c r="B3382" t="s">
        <v>10244</v>
      </c>
      <c r="C3382" t="s">
        <v>10245</v>
      </c>
      <c r="D3382" t="s">
        <v>10246</v>
      </c>
      <c r="E3382">
        <f>LEN(B3382)</f>
        <v>13</v>
      </c>
    </row>
    <row r="3383" spans="1:5" x14ac:dyDescent="0.15">
      <c r="A3383" t="s">
        <v>10299</v>
      </c>
      <c r="B3383" t="s">
        <v>10300</v>
      </c>
      <c r="C3383" t="s">
        <v>10301</v>
      </c>
      <c r="D3383" t="s">
        <v>10302</v>
      </c>
      <c r="E3383">
        <f>LEN(B3383)</f>
        <v>13</v>
      </c>
    </row>
    <row r="3384" spans="1:5" x14ac:dyDescent="0.15">
      <c r="A3384" t="s">
        <v>10331</v>
      </c>
      <c r="B3384" t="s">
        <v>10332</v>
      </c>
      <c r="C3384" t="s">
        <v>10333</v>
      </c>
      <c r="D3384" t="s">
        <v>10334</v>
      </c>
      <c r="E3384">
        <f>LEN(B3384)</f>
        <v>13</v>
      </c>
    </row>
    <row r="3385" spans="1:5" x14ac:dyDescent="0.15">
      <c r="A3385" t="s">
        <v>10387</v>
      </c>
      <c r="B3385" t="s">
        <v>10388</v>
      </c>
      <c r="C3385" t="s">
        <v>10389</v>
      </c>
      <c r="D3385" t="s">
        <v>10390</v>
      </c>
      <c r="E3385">
        <f>LEN(B3385)</f>
        <v>13</v>
      </c>
    </row>
    <row r="3386" spans="1:5" x14ac:dyDescent="0.15">
      <c r="A3386" t="s">
        <v>10416</v>
      </c>
      <c r="B3386" t="s">
        <v>10417</v>
      </c>
      <c r="C3386" t="s">
        <v>10418</v>
      </c>
      <c r="D3386" t="s">
        <v>10419</v>
      </c>
      <c r="E3386">
        <f>LEN(B3386)</f>
        <v>13</v>
      </c>
    </row>
    <row r="3387" spans="1:5" x14ac:dyDescent="0.15">
      <c r="A3387" t="s">
        <v>10424</v>
      </c>
      <c r="B3387" t="s">
        <v>10425</v>
      </c>
      <c r="C3387" t="s">
        <v>10426</v>
      </c>
      <c r="D3387" t="s">
        <v>10427</v>
      </c>
      <c r="E3387">
        <f>LEN(B3387)</f>
        <v>13</v>
      </c>
    </row>
    <row r="3388" spans="1:5" x14ac:dyDescent="0.15">
      <c r="A3388" t="s">
        <v>10444</v>
      </c>
      <c r="B3388" t="s">
        <v>10445</v>
      </c>
      <c r="C3388" t="s">
        <v>10446</v>
      </c>
      <c r="D3388" t="s">
        <v>10447</v>
      </c>
      <c r="E3388">
        <f>LEN(B3388)</f>
        <v>13</v>
      </c>
    </row>
    <row r="3389" spans="1:5" x14ac:dyDescent="0.15">
      <c r="A3389" t="s">
        <v>10472</v>
      </c>
      <c r="B3389" t="s">
        <v>10473</v>
      </c>
      <c r="C3389" t="s">
        <v>10474</v>
      </c>
      <c r="D3389" t="s">
        <v>10475</v>
      </c>
      <c r="E3389">
        <f>LEN(B3389)</f>
        <v>13</v>
      </c>
    </row>
    <row r="3390" spans="1:5" x14ac:dyDescent="0.15">
      <c r="A3390" t="s">
        <v>10484</v>
      </c>
      <c r="B3390" t="s">
        <v>10485</v>
      </c>
      <c r="C3390" t="s">
        <v>10486</v>
      </c>
      <c r="D3390" t="s">
        <v>10487</v>
      </c>
      <c r="E3390">
        <f>LEN(B3390)</f>
        <v>13</v>
      </c>
    </row>
    <row r="3391" spans="1:5" x14ac:dyDescent="0.15">
      <c r="A3391" t="s">
        <v>10508</v>
      </c>
      <c r="B3391" t="s">
        <v>10509</v>
      </c>
      <c r="C3391" t="s">
        <v>10510</v>
      </c>
      <c r="D3391" t="s">
        <v>10511</v>
      </c>
      <c r="E3391">
        <f>LEN(B3391)</f>
        <v>13</v>
      </c>
    </row>
    <row r="3392" spans="1:5" x14ac:dyDescent="0.15">
      <c r="A3392" t="s">
        <v>10576</v>
      </c>
      <c r="B3392" t="s">
        <v>10577</v>
      </c>
      <c r="C3392" t="s">
        <v>10578</v>
      </c>
      <c r="D3392" t="s">
        <v>10579</v>
      </c>
      <c r="E3392">
        <f>LEN(B3392)</f>
        <v>13</v>
      </c>
    </row>
    <row r="3393" spans="1:5" x14ac:dyDescent="0.15">
      <c r="A3393" t="s">
        <v>10592</v>
      </c>
      <c r="B3393" t="s">
        <v>10593</v>
      </c>
      <c r="C3393" t="s">
        <v>10594</v>
      </c>
      <c r="D3393" t="s">
        <v>10595</v>
      </c>
      <c r="E3393">
        <f>LEN(B3393)</f>
        <v>13</v>
      </c>
    </row>
    <row r="3394" spans="1:5" x14ac:dyDescent="0.15">
      <c r="A3394" t="s">
        <v>10664</v>
      </c>
      <c r="B3394" t="s">
        <v>10665</v>
      </c>
      <c r="C3394" t="s">
        <v>10666</v>
      </c>
      <c r="D3394" t="s">
        <v>10667</v>
      </c>
      <c r="E3394">
        <f>LEN(B3394)</f>
        <v>13</v>
      </c>
    </row>
    <row r="3395" spans="1:5" x14ac:dyDescent="0.15">
      <c r="A3395" t="s">
        <v>10672</v>
      </c>
      <c r="B3395" t="s">
        <v>10673</v>
      </c>
      <c r="C3395" t="s">
        <v>10674</v>
      </c>
      <c r="D3395" t="s">
        <v>10675</v>
      </c>
      <c r="E3395">
        <f>LEN(B3395)</f>
        <v>13</v>
      </c>
    </row>
    <row r="3396" spans="1:5" x14ac:dyDescent="0.15">
      <c r="A3396" t="s">
        <v>10792</v>
      </c>
      <c r="B3396" t="s">
        <v>10793</v>
      </c>
      <c r="C3396" t="s">
        <v>10794</v>
      </c>
      <c r="D3396" t="s">
        <v>10795</v>
      </c>
      <c r="E3396">
        <f>LEN(B3396)</f>
        <v>13</v>
      </c>
    </row>
    <row r="3397" spans="1:5" x14ac:dyDescent="0.15">
      <c r="A3397" t="s">
        <v>10824</v>
      </c>
      <c r="B3397" t="s">
        <v>10825</v>
      </c>
      <c r="C3397" t="s">
        <v>10826</v>
      </c>
      <c r="D3397" t="s">
        <v>10827</v>
      </c>
      <c r="E3397">
        <f>LEN(B3397)</f>
        <v>13</v>
      </c>
    </row>
    <row r="3398" spans="1:5" x14ac:dyDescent="0.15">
      <c r="A3398" t="s">
        <v>10832</v>
      </c>
      <c r="B3398" t="s">
        <v>10833</v>
      </c>
      <c r="C3398" t="s">
        <v>10834</v>
      </c>
      <c r="D3398" t="s">
        <v>10835</v>
      </c>
      <c r="E3398">
        <f>LEN(B3398)</f>
        <v>13</v>
      </c>
    </row>
    <row r="3399" spans="1:5" x14ac:dyDescent="0.15">
      <c r="A3399" t="s">
        <v>10840</v>
      </c>
      <c r="B3399" t="s">
        <v>10841</v>
      </c>
      <c r="C3399" t="s">
        <v>10842</v>
      </c>
      <c r="D3399" t="s">
        <v>10843</v>
      </c>
      <c r="E3399">
        <f>LEN(B3399)</f>
        <v>13</v>
      </c>
    </row>
    <row r="3400" spans="1:5" x14ac:dyDescent="0.15">
      <c r="A3400" t="s">
        <v>10864</v>
      </c>
      <c r="B3400" t="s">
        <v>10865</v>
      </c>
      <c r="C3400" t="s">
        <v>10866</v>
      </c>
      <c r="D3400" t="s">
        <v>10867</v>
      </c>
      <c r="E3400">
        <f>LEN(B3400)</f>
        <v>13</v>
      </c>
    </row>
    <row r="3401" spans="1:5" x14ac:dyDescent="0.15">
      <c r="A3401" t="s">
        <v>10972</v>
      </c>
      <c r="B3401" t="s">
        <v>10973</v>
      </c>
      <c r="C3401" t="s">
        <v>10974</v>
      </c>
      <c r="D3401" t="s">
        <v>10975</v>
      </c>
      <c r="E3401">
        <f>LEN(B3401)</f>
        <v>13</v>
      </c>
    </row>
    <row r="3402" spans="1:5" x14ac:dyDescent="0.15">
      <c r="A3402" t="s">
        <v>11040</v>
      </c>
      <c r="B3402" t="s">
        <v>11041</v>
      </c>
      <c r="C3402" t="s">
        <v>11042</v>
      </c>
      <c r="D3402" t="s">
        <v>11043</v>
      </c>
      <c r="E3402">
        <f>LEN(B3402)</f>
        <v>13</v>
      </c>
    </row>
    <row r="3403" spans="1:5" x14ac:dyDescent="0.15">
      <c r="A3403" t="s">
        <v>11060</v>
      </c>
      <c r="B3403" t="s">
        <v>11061</v>
      </c>
      <c r="C3403" t="s">
        <v>11062</v>
      </c>
      <c r="D3403" t="s">
        <v>11063</v>
      </c>
      <c r="E3403">
        <f>LEN(B3403)</f>
        <v>13</v>
      </c>
    </row>
    <row r="3404" spans="1:5" x14ac:dyDescent="0.15">
      <c r="A3404" t="s">
        <v>11156</v>
      </c>
      <c r="B3404" t="s">
        <v>11157</v>
      </c>
      <c r="C3404" t="s">
        <v>11158</v>
      </c>
      <c r="D3404" t="s">
        <v>11159</v>
      </c>
      <c r="E3404">
        <f>LEN(B3404)</f>
        <v>13</v>
      </c>
    </row>
    <row r="3405" spans="1:5" x14ac:dyDescent="0.15">
      <c r="A3405" t="s">
        <v>11168</v>
      </c>
      <c r="B3405" t="s">
        <v>11169</v>
      </c>
      <c r="C3405" t="s">
        <v>11170</v>
      </c>
      <c r="D3405" t="s">
        <v>11171</v>
      </c>
      <c r="E3405">
        <f>LEN(B3405)</f>
        <v>13</v>
      </c>
    </row>
    <row r="3406" spans="1:5" x14ac:dyDescent="0.15">
      <c r="A3406" t="s">
        <v>11196</v>
      </c>
      <c r="B3406" t="s">
        <v>11197</v>
      </c>
      <c r="C3406" t="s">
        <v>11198</v>
      </c>
      <c r="D3406" t="s">
        <v>11199</v>
      </c>
      <c r="E3406">
        <f>LEN(B3406)</f>
        <v>13</v>
      </c>
    </row>
    <row r="3407" spans="1:5" x14ac:dyDescent="0.15">
      <c r="A3407" t="s">
        <v>11216</v>
      </c>
      <c r="B3407" t="s">
        <v>11217</v>
      </c>
      <c r="C3407" t="s">
        <v>11218</v>
      </c>
      <c r="D3407" t="s">
        <v>11219</v>
      </c>
      <c r="E3407">
        <f>LEN(B3407)</f>
        <v>13</v>
      </c>
    </row>
    <row r="3408" spans="1:5" x14ac:dyDescent="0.15">
      <c r="A3408" t="s">
        <v>11220</v>
      </c>
      <c r="B3408" t="s">
        <v>11217</v>
      </c>
      <c r="C3408" t="s">
        <v>11221</v>
      </c>
      <c r="D3408" t="s">
        <v>11219</v>
      </c>
      <c r="E3408">
        <f>LEN(B3408)</f>
        <v>13</v>
      </c>
    </row>
    <row r="3409" spans="1:5" x14ac:dyDescent="0.15">
      <c r="A3409" t="s">
        <v>11246</v>
      </c>
      <c r="B3409" t="s">
        <v>11247</v>
      </c>
      <c r="C3409" t="s">
        <v>11248</v>
      </c>
      <c r="D3409" t="s">
        <v>11249</v>
      </c>
      <c r="E3409">
        <f>LEN(B3409)</f>
        <v>13</v>
      </c>
    </row>
    <row r="3410" spans="1:5" x14ac:dyDescent="0.15">
      <c r="A3410" t="s">
        <v>11258</v>
      </c>
      <c r="B3410" t="s">
        <v>11259</v>
      </c>
      <c r="C3410" t="s">
        <v>11260</v>
      </c>
      <c r="D3410" t="s">
        <v>11261</v>
      </c>
      <c r="E3410">
        <f>LEN(B3410)</f>
        <v>13</v>
      </c>
    </row>
    <row r="3411" spans="1:5" x14ac:dyDescent="0.15">
      <c r="A3411" t="s">
        <v>11313</v>
      </c>
      <c r="B3411" t="s">
        <v>11314</v>
      </c>
      <c r="C3411" t="s">
        <v>11315</v>
      </c>
      <c r="D3411" t="s">
        <v>11316</v>
      </c>
      <c r="E3411">
        <f>LEN(B3411)</f>
        <v>13</v>
      </c>
    </row>
    <row r="3412" spans="1:5" x14ac:dyDescent="0.15">
      <c r="A3412" t="s">
        <v>11344</v>
      </c>
      <c r="B3412" t="s">
        <v>11345</v>
      </c>
      <c r="C3412" t="s">
        <v>11346</v>
      </c>
      <c r="D3412" t="s">
        <v>11347</v>
      </c>
      <c r="E3412">
        <f>LEN(B3412)</f>
        <v>13</v>
      </c>
    </row>
    <row r="3413" spans="1:5" x14ac:dyDescent="0.15">
      <c r="A3413" t="s">
        <v>11352</v>
      </c>
      <c r="B3413" t="s">
        <v>11353</v>
      </c>
      <c r="C3413" t="s">
        <v>11354</v>
      </c>
      <c r="D3413" t="s">
        <v>11355</v>
      </c>
      <c r="E3413">
        <f>LEN(B3413)</f>
        <v>13</v>
      </c>
    </row>
    <row r="3414" spans="1:5" x14ac:dyDescent="0.15">
      <c r="A3414" t="s">
        <v>11412</v>
      </c>
      <c r="B3414" t="s">
        <v>11413</v>
      </c>
      <c r="C3414" t="s">
        <v>11414</v>
      </c>
      <c r="D3414" t="s">
        <v>11415</v>
      </c>
      <c r="E3414">
        <f>LEN(B3414)</f>
        <v>13</v>
      </c>
    </row>
    <row r="3415" spans="1:5" x14ac:dyDescent="0.15">
      <c r="A3415" t="s">
        <v>11504</v>
      </c>
      <c r="B3415" t="s">
        <v>11505</v>
      </c>
      <c r="C3415" t="s">
        <v>11506</v>
      </c>
      <c r="D3415" t="s">
        <v>11507</v>
      </c>
      <c r="E3415">
        <f>LEN(B3415)</f>
        <v>13</v>
      </c>
    </row>
    <row r="3416" spans="1:5" x14ac:dyDescent="0.15">
      <c r="A3416" t="s">
        <v>11700</v>
      </c>
      <c r="B3416" t="s">
        <v>11701</v>
      </c>
      <c r="C3416" t="s">
        <v>11702</v>
      </c>
      <c r="D3416" t="s">
        <v>11703</v>
      </c>
      <c r="E3416">
        <f>LEN(B3416)</f>
        <v>13</v>
      </c>
    </row>
    <row r="3417" spans="1:5" x14ac:dyDescent="0.15">
      <c r="A3417" t="s">
        <v>11752</v>
      </c>
      <c r="B3417" t="s">
        <v>11753</v>
      </c>
      <c r="C3417" t="s">
        <v>11754</v>
      </c>
      <c r="D3417" t="s">
        <v>11755</v>
      </c>
      <c r="E3417">
        <f>LEN(B3417)</f>
        <v>13</v>
      </c>
    </row>
    <row r="3418" spans="1:5" x14ac:dyDescent="0.15">
      <c r="A3418" t="s">
        <v>11760</v>
      </c>
      <c r="B3418" t="s">
        <v>11761</v>
      </c>
      <c r="C3418" t="s">
        <v>11762</v>
      </c>
      <c r="D3418" t="s">
        <v>11763</v>
      </c>
      <c r="E3418">
        <f>LEN(B3418)</f>
        <v>13</v>
      </c>
    </row>
    <row r="3419" spans="1:5" x14ac:dyDescent="0.15">
      <c r="A3419" t="s">
        <v>11804</v>
      </c>
      <c r="B3419" t="s">
        <v>11805</v>
      </c>
      <c r="C3419" t="s">
        <v>11806</v>
      </c>
      <c r="D3419" t="s">
        <v>11807</v>
      </c>
      <c r="E3419">
        <f>LEN(B3419)</f>
        <v>13</v>
      </c>
    </row>
    <row r="3420" spans="1:5" x14ac:dyDescent="0.15">
      <c r="A3420" t="s">
        <v>11852</v>
      </c>
      <c r="B3420" t="s">
        <v>11853</v>
      </c>
      <c r="C3420" t="s">
        <v>11854</v>
      </c>
      <c r="D3420" t="s">
        <v>11855</v>
      </c>
      <c r="E3420">
        <f>LEN(B3420)</f>
        <v>13</v>
      </c>
    </row>
    <row r="3421" spans="1:5" x14ac:dyDescent="0.15">
      <c r="A3421" t="s">
        <v>11876</v>
      </c>
      <c r="B3421" t="s">
        <v>11877</v>
      </c>
      <c r="C3421" t="s">
        <v>11878</v>
      </c>
      <c r="D3421" t="s">
        <v>11879</v>
      </c>
      <c r="E3421">
        <f>LEN(B3421)</f>
        <v>13</v>
      </c>
    </row>
    <row r="3422" spans="1:5" x14ac:dyDescent="0.15">
      <c r="A3422" t="s">
        <v>11900</v>
      </c>
      <c r="B3422" t="s">
        <v>11901</v>
      </c>
      <c r="C3422" t="s">
        <v>11902</v>
      </c>
      <c r="D3422" t="s">
        <v>11903</v>
      </c>
      <c r="E3422">
        <f>LEN(B3422)</f>
        <v>13</v>
      </c>
    </row>
    <row r="3423" spans="1:5" x14ac:dyDescent="0.15">
      <c r="A3423" t="s">
        <v>11904</v>
      </c>
      <c r="B3423" t="s">
        <v>11905</v>
      </c>
      <c r="C3423" t="s">
        <v>11906</v>
      </c>
      <c r="D3423" t="s">
        <v>11907</v>
      </c>
      <c r="E3423">
        <f>LEN(B3423)</f>
        <v>13</v>
      </c>
    </row>
    <row r="3424" spans="1:5" x14ac:dyDescent="0.15">
      <c r="A3424" t="s">
        <v>11920</v>
      </c>
      <c r="B3424" t="s">
        <v>11921</v>
      </c>
      <c r="C3424" t="s">
        <v>11922</v>
      </c>
      <c r="D3424" t="s">
        <v>11923</v>
      </c>
      <c r="E3424">
        <f>LEN(B3424)</f>
        <v>13</v>
      </c>
    </row>
    <row r="3425" spans="1:5" x14ac:dyDescent="0.15">
      <c r="A3425" t="s">
        <v>11948</v>
      </c>
      <c r="B3425" t="s">
        <v>11949</v>
      </c>
      <c r="C3425" t="s">
        <v>11950</v>
      </c>
      <c r="D3425" t="s">
        <v>11951</v>
      </c>
      <c r="E3425">
        <f>LEN(B3425)</f>
        <v>13</v>
      </c>
    </row>
    <row r="3426" spans="1:5" x14ac:dyDescent="0.15">
      <c r="A3426" t="s">
        <v>11992</v>
      </c>
      <c r="B3426" t="s">
        <v>11993</v>
      </c>
      <c r="C3426" t="s">
        <v>11994</v>
      </c>
      <c r="D3426" t="s">
        <v>11995</v>
      </c>
      <c r="E3426">
        <f>LEN(B3426)</f>
        <v>13</v>
      </c>
    </row>
    <row r="3427" spans="1:5" x14ac:dyDescent="0.15">
      <c r="A3427" t="s">
        <v>11996</v>
      </c>
      <c r="B3427" t="s">
        <v>11997</v>
      </c>
      <c r="C3427" t="s">
        <v>11998</v>
      </c>
      <c r="D3427" t="s">
        <v>11999</v>
      </c>
      <c r="E3427">
        <f>LEN(B3427)</f>
        <v>13</v>
      </c>
    </row>
    <row r="3428" spans="1:5" x14ac:dyDescent="0.15">
      <c r="A3428" t="s">
        <v>12012</v>
      </c>
      <c r="B3428" t="s">
        <v>12013</v>
      </c>
      <c r="C3428" t="s">
        <v>12014</v>
      </c>
      <c r="D3428" t="s">
        <v>12015</v>
      </c>
      <c r="E3428">
        <f>LEN(B3428)</f>
        <v>13</v>
      </c>
    </row>
    <row r="3429" spans="1:5" x14ac:dyDescent="0.15">
      <c r="A3429" t="s">
        <v>12016</v>
      </c>
      <c r="B3429" t="s">
        <v>12017</v>
      </c>
      <c r="C3429" t="s">
        <v>12018</v>
      </c>
      <c r="D3429" t="s">
        <v>12019</v>
      </c>
      <c r="E3429">
        <f>LEN(B3429)</f>
        <v>13</v>
      </c>
    </row>
    <row r="3430" spans="1:5" x14ac:dyDescent="0.15">
      <c r="A3430" t="s">
        <v>12024</v>
      </c>
      <c r="B3430" t="s">
        <v>12025</v>
      </c>
      <c r="C3430" t="s">
        <v>12026</v>
      </c>
      <c r="D3430" t="s">
        <v>12027</v>
      </c>
      <c r="E3430">
        <f>LEN(B3430)</f>
        <v>13</v>
      </c>
    </row>
    <row r="3431" spans="1:5" x14ac:dyDescent="0.15">
      <c r="A3431" t="s">
        <v>12028</v>
      </c>
      <c r="B3431" t="s">
        <v>12029</v>
      </c>
      <c r="C3431" t="s">
        <v>12030</v>
      </c>
      <c r="D3431" t="s">
        <v>12031</v>
      </c>
      <c r="E3431">
        <f>LEN(B3431)</f>
        <v>13</v>
      </c>
    </row>
    <row r="3432" spans="1:5" x14ac:dyDescent="0.15">
      <c r="A3432" t="s">
        <v>12036</v>
      </c>
      <c r="B3432" t="s">
        <v>12037</v>
      </c>
      <c r="C3432" t="s">
        <v>12038</v>
      </c>
      <c r="D3432" t="s">
        <v>12039</v>
      </c>
      <c r="E3432">
        <f>LEN(B3432)</f>
        <v>13</v>
      </c>
    </row>
    <row r="3433" spans="1:5" x14ac:dyDescent="0.15">
      <c r="A3433" t="s">
        <v>12048</v>
      </c>
      <c r="B3433" t="s">
        <v>12049</v>
      </c>
      <c r="C3433" t="s">
        <v>12050</v>
      </c>
      <c r="D3433" t="s">
        <v>12051</v>
      </c>
      <c r="E3433">
        <f>LEN(B3433)</f>
        <v>13</v>
      </c>
    </row>
    <row r="3434" spans="1:5" x14ac:dyDescent="0.15">
      <c r="A3434" t="s">
        <v>12056</v>
      </c>
      <c r="B3434" t="s">
        <v>12057</v>
      </c>
      <c r="C3434" t="s">
        <v>12058</v>
      </c>
      <c r="D3434" t="s">
        <v>12059</v>
      </c>
      <c r="E3434">
        <f>LEN(B3434)</f>
        <v>13</v>
      </c>
    </row>
    <row r="3435" spans="1:5" x14ac:dyDescent="0.15">
      <c r="A3435" t="s">
        <v>12096</v>
      </c>
      <c r="B3435" t="s">
        <v>12097</v>
      </c>
      <c r="C3435" t="s">
        <v>12098</v>
      </c>
      <c r="D3435" t="s">
        <v>12099</v>
      </c>
      <c r="E3435">
        <f>LEN(B3435)</f>
        <v>13</v>
      </c>
    </row>
    <row r="3436" spans="1:5" x14ac:dyDescent="0.15">
      <c r="A3436" t="s">
        <v>12120</v>
      </c>
      <c r="B3436" t="s">
        <v>12121</v>
      </c>
      <c r="C3436" t="s">
        <v>12122</v>
      </c>
      <c r="D3436" t="s">
        <v>12123</v>
      </c>
      <c r="E3436">
        <f>LEN(B3436)</f>
        <v>13</v>
      </c>
    </row>
    <row r="3437" spans="1:5" x14ac:dyDescent="0.15">
      <c r="A3437" t="s">
        <v>12175</v>
      </c>
      <c r="B3437" t="s">
        <v>12176</v>
      </c>
      <c r="C3437" t="s">
        <v>12177</v>
      </c>
      <c r="D3437" t="s">
        <v>12178</v>
      </c>
      <c r="E3437">
        <f>LEN(B3437)</f>
        <v>13</v>
      </c>
    </row>
    <row r="3438" spans="1:5" x14ac:dyDescent="0.15">
      <c r="A3438" t="s">
        <v>12179</v>
      </c>
      <c r="B3438" t="s">
        <v>12180</v>
      </c>
      <c r="C3438" t="s">
        <v>12181</v>
      </c>
      <c r="D3438" t="s">
        <v>12182</v>
      </c>
      <c r="E3438">
        <f>LEN(B3438)</f>
        <v>13</v>
      </c>
    </row>
    <row r="3439" spans="1:5" x14ac:dyDescent="0.15">
      <c r="A3439" t="s">
        <v>12271</v>
      </c>
      <c r="B3439" t="s">
        <v>12272</v>
      </c>
      <c r="C3439" t="s">
        <v>12273</v>
      </c>
      <c r="D3439" t="s">
        <v>12274</v>
      </c>
      <c r="E3439">
        <f>LEN(B3439)</f>
        <v>13</v>
      </c>
    </row>
    <row r="3440" spans="1:5" x14ac:dyDescent="0.15">
      <c r="A3440" t="s">
        <v>12303</v>
      </c>
      <c r="B3440" t="s">
        <v>12304</v>
      </c>
      <c r="C3440" t="s">
        <v>12305</v>
      </c>
      <c r="D3440" t="s">
        <v>12306</v>
      </c>
      <c r="E3440">
        <f>LEN(B3440)</f>
        <v>13</v>
      </c>
    </row>
    <row r="3441" spans="1:5" x14ac:dyDescent="0.15">
      <c r="A3441" t="s">
        <v>12315</v>
      </c>
      <c r="B3441" t="s">
        <v>12316</v>
      </c>
      <c r="C3441" t="s">
        <v>12317</v>
      </c>
      <c r="D3441" t="s">
        <v>12318</v>
      </c>
      <c r="E3441">
        <f>LEN(B3441)</f>
        <v>13</v>
      </c>
    </row>
    <row r="3442" spans="1:5" x14ac:dyDescent="0.15">
      <c r="A3442" t="s">
        <v>12331</v>
      </c>
      <c r="B3442" t="s">
        <v>12332</v>
      </c>
      <c r="C3442" t="s">
        <v>12333</v>
      </c>
      <c r="D3442" t="s">
        <v>12334</v>
      </c>
      <c r="E3442">
        <f>LEN(B3442)</f>
        <v>13</v>
      </c>
    </row>
    <row r="3443" spans="1:5" x14ac:dyDescent="0.15">
      <c r="A3443" t="s">
        <v>12403</v>
      </c>
      <c r="B3443" t="s">
        <v>12404</v>
      </c>
      <c r="C3443" t="s">
        <v>12405</v>
      </c>
      <c r="D3443" t="s">
        <v>12406</v>
      </c>
      <c r="E3443">
        <f>LEN(B3443)</f>
        <v>13</v>
      </c>
    </row>
    <row r="3444" spans="1:5" x14ac:dyDescent="0.15">
      <c r="A3444" t="s">
        <v>12443</v>
      </c>
      <c r="B3444" t="s">
        <v>12444</v>
      </c>
      <c r="C3444" t="s">
        <v>12445</v>
      </c>
      <c r="D3444" t="s">
        <v>12446</v>
      </c>
      <c r="E3444">
        <f>LEN(B3444)</f>
        <v>13</v>
      </c>
    </row>
    <row r="3445" spans="1:5" x14ac:dyDescent="0.15">
      <c r="A3445" t="s">
        <v>12588</v>
      </c>
      <c r="B3445" t="s">
        <v>12589</v>
      </c>
      <c r="C3445" t="s">
        <v>12590</v>
      </c>
      <c r="D3445" t="s">
        <v>12591</v>
      </c>
      <c r="E3445">
        <f>LEN(B3445)</f>
        <v>13</v>
      </c>
    </row>
    <row r="3446" spans="1:5" x14ac:dyDescent="0.15">
      <c r="A3446" t="s">
        <v>12628</v>
      </c>
      <c r="B3446" t="s">
        <v>12629</v>
      </c>
      <c r="C3446" t="s">
        <v>12630</v>
      </c>
      <c r="D3446" t="s">
        <v>12631</v>
      </c>
      <c r="E3446">
        <f>LEN(B3446)</f>
        <v>13</v>
      </c>
    </row>
    <row r="3447" spans="1:5" x14ac:dyDescent="0.15">
      <c r="A3447" t="s">
        <v>12680</v>
      </c>
      <c r="B3447" t="s">
        <v>12681</v>
      </c>
      <c r="C3447" t="s">
        <v>12682</v>
      </c>
      <c r="D3447" t="s">
        <v>12683</v>
      </c>
      <c r="E3447">
        <f>LEN(B3447)</f>
        <v>13</v>
      </c>
    </row>
    <row r="3448" spans="1:5" x14ac:dyDescent="0.15">
      <c r="A3448" t="s">
        <v>12684</v>
      </c>
      <c r="B3448" t="s">
        <v>12685</v>
      </c>
      <c r="C3448" t="s">
        <v>12686</v>
      </c>
      <c r="D3448" t="s">
        <v>12687</v>
      </c>
      <c r="E3448">
        <f>LEN(B3448)</f>
        <v>13</v>
      </c>
    </row>
    <row r="3449" spans="1:5" x14ac:dyDescent="0.15">
      <c r="A3449" t="s">
        <v>12776</v>
      </c>
      <c r="B3449" t="s">
        <v>12777</v>
      </c>
      <c r="C3449" t="s">
        <v>12778</v>
      </c>
      <c r="D3449" t="s">
        <v>12779</v>
      </c>
      <c r="E3449">
        <f>LEN(B3449)</f>
        <v>13</v>
      </c>
    </row>
    <row r="3450" spans="1:5" x14ac:dyDescent="0.15">
      <c r="A3450" t="s">
        <v>12816</v>
      </c>
      <c r="B3450" t="s">
        <v>12817</v>
      </c>
      <c r="C3450" t="s">
        <v>12818</v>
      </c>
      <c r="D3450" t="s">
        <v>12819</v>
      </c>
      <c r="E3450">
        <f>LEN(B3450)</f>
        <v>13</v>
      </c>
    </row>
    <row r="3451" spans="1:5" x14ac:dyDescent="0.15">
      <c r="A3451" t="s">
        <v>12864</v>
      </c>
      <c r="B3451" t="s">
        <v>12865</v>
      </c>
      <c r="C3451" t="s">
        <v>12866</v>
      </c>
      <c r="D3451" t="s">
        <v>12867</v>
      </c>
      <c r="E3451">
        <f>LEN(B3451)</f>
        <v>13</v>
      </c>
    </row>
    <row r="3452" spans="1:5" x14ac:dyDescent="0.15">
      <c r="A3452" t="s">
        <v>12892</v>
      </c>
      <c r="B3452" t="s">
        <v>12893</v>
      </c>
      <c r="C3452" t="s">
        <v>12894</v>
      </c>
      <c r="D3452" t="s">
        <v>12895</v>
      </c>
      <c r="E3452">
        <f>LEN(B3452)</f>
        <v>13</v>
      </c>
    </row>
    <row r="3453" spans="1:5" x14ac:dyDescent="0.15">
      <c r="A3453" t="s">
        <v>12936</v>
      </c>
      <c r="B3453" t="s">
        <v>12937</v>
      </c>
      <c r="C3453" t="s">
        <v>12938</v>
      </c>
      <c r="D3453" t="s">
        <v>12939</v>
      </c>
      <c r="E3453">
        <f>LEN(B3453)</f>
        <v>13</v>
      </c>
    </row>
    <row r="3454" spans="1:5" x14ac:dyDescent="0.15">
      <c r="A3454" t="s">
        <v>12940</v>
      </c>
      <c r="B3454" t="s">
        <v>12941</v>
      </c>
      <c r="C3454" t="s">
        <v>12942</v>
      </c>
      <c r="D3454" t="s">
        <v>12943</v>
      </c>
      <c r="E3454">
        <f>LEN(B3454)</f>
        <v>13</v>
      </c>
    </row>
    <row r="3455" spans="1:5" x14ac:dyDescent="0.15">
      <c r="A3455" t="s">
        <v>12948</v>
      </c>
      <c r="B3455" t="s">
        <v>12949</v>
      </c>
      <c r="C3455" t="s">
        <v>12950</v>
      </c>
      <c r="D3455" t="s">
        <v>12951</v>
      </c>
      <c r="E3455">
        <f>LEN(B3455)</f>
        <v>13</v>
      </c>
    </row>
    <row r="3456" spans="1:5" x14ac:dyDescent="0.15">
      <c r="A3456" t="s">
        <v>13056</v>
      </c>
      <c r="B3456" t="s">
        <v>13057</v>
      </c>
      <c r="C3456" t="s">
        <v>13058</v>
      </c>
      <c r="D3456" t="s">
        <v>13059</v>
      </c>
      <c r="E3456">
        <f>LEN(B3456)</f>
        <v>13</v>
      </c>
    </row>
    <row r="3457" spans="1:5" x14ac:dyDescent="0.15">
      <c r="A3457" t="s">
        <v>13060</v>
      </c>
      <c r="B3457" t="s">
        <v>13061</v>
      </c>
      <c r="C3457" t="s">
        <v>13062</v>
      </c>
      <c r="D3457" t="s">
        <v>13063</v>
      </c>
      <c r="E3457">
        <f>LEN(B3457)</f>
        <v>13</v>
      </c>
    </row>
    <row r="3458" spans="1:5" x14ac:dyDescent="0.15">
      <c r="A3458" t="s">
        <v>13096</v>
      </c>
      <c r="B3458" t="s">
        <v>13097</v>
      </c>
      <c r="C3458" t="s">
        <v>13098</v>
      </c>
      <c r="D3458" t="s">
        <v>13099</v>
      </c>
      <c r="E3458">
        <f>LEN(B3458)</f>
        <v>13</v>
      </c>
    </row>
    <row r="3459" spans="1:5" x14ac:dyDescent="0.15">
      <c r="A3459" t="s">
        <v>13100</v>
      </c>
      <c r="B3459" t="s">
        <v>13101</v>
      </c>
      <c r="C3459" t="s">
        <v>13102</v>
      </c>
      <c r="D3459" t="s">
        <v>13103</v>
      </c>
      <c r="E3459">
        <f>LEN(B3459)</f>
        <v>13</v>
      </c>
    </row>
    <row r="3460" spans="1:5" x14ac:dyDescent="0.15">
      <c r="A3460" t="s">
        <v>13168</v>
      </c>
      <c r="B3460" t="s">
        <v>13169</v>
      </c>
      <c r="C3460" t="s">
        <v>13170</v>
      </c>
      <c r="D3460" t="s">
        <v>13171</v>
      </c>
      <c r="E3460">
        <f>LEN(B3460)</f>
        <v>13</v>
      </c>
    </row>
    <row r="3461" spans="1:5" x14ac:dyDescent="0.15">
      <c r="A3461" t="s">
        <v>13288</v>
      </c>
      <c r="B3461" t="s">
        <v>13289</v>
      </c>
      <c r="C3461" t="s">
        <v>13290</v>
      </c>
      <c r="D3461" t="s">
        <v>13291</v>
      </c>
      <c r="E3461">
        <f>LEN(B3461)</f>
        <v>13</v>
      </c>
    </row>
    <row r="3462" spans="1:5" x14ac:dyDescent="0.15">
      <c r="A3462" t="s">
        <v>13300</v>
      </c>
      <c r="B3462" t="s">
        <v>13301</v>
      </c>
      <c r="C3462" t="s">
        <v>13302</v>
      </c>
      <c r="D3462" t="s">
        <v>13303</v>
      </c>
      <c r="E3462">
        <f>LEN(B3462)</f>
        <v>13</v>
      </c>
    </row>
    <row r="3463" spans="1:5" x14ac:dyDescent="0.15">
      <c r="A3463" t="s">
        <v>13360</v>
      </c>
      <c r="B3463" t="s">
        <v>13361</v>
      </c>
      <c r="C3463" t="s">
        <v>13362</v>
      </c>
      <c r="D3463" t="s">
        <v>13363</v>
      </c>
      <c r="E3463">
        <f>LEN(B3463)</f>
        <v>13</v>
      </c>
    </row>
    <row r="3464" spans="1:5" x14ac:dyDescent="0.15">
      <c r="A3464" t="s">
        <v>13394</v>
      </c>
      <c r="B3464" t="s">
        <v>13395</v>
      </c>
      <c r="C3464" t="s">
        <v>13396</v>
      </c>
      <c r="D3464" t="s">
        <v>13397</v>
      </c>
      <c r="E3464">
        <f>LEN(B3464)</f>
        <v>13</v>
      </c>
    </row>
    <row r="3465" spans="1:5" x14ac:dyDescent="0.15">
      <c r="A3465" t="s">
        <v>13406</v>
      </c>
      <c r="B3465" t="s">
        <v>13407</v>
      </c>
      <c r="C3465" t="s">
        <v>13408</v>
      </c>
      <c r="D3465" t="s">
        <v>13409</v>
      </c>
      <c r="E3465">
        <f>LEN(B3465)</f>
        <v>13</v>
      </c>
    </row>
    <row r="3466" spans="1:5" x14ac:dyDescent="0.15">
      <c r="A3466" t="s">
        <v>13414</v>
      </c>
      <c r="B3466" t="s">
        <v>13415</v>
      </c>
      <c r="C3466" t="s">
        <v>13416</v>
      </c>
      <c r="D3466" t="s">
        <v>13417</v>
      </c>
      <c r="E3466">
        <f>LEN(B3466)</f>
        <v>13</v>
      </c>
    </row>
    <row r="3467" spans="1:5" x14ac:dyDescent="0.15">
      <c r="A3467" t="s">
        <v>13422</v>
      </c>
      <c r="B3467" t="s">
        <v>13423</v>
      </c>
      <c r="C3467" t="s">
        <v>13424</v>
      </c>
      <c r="D3467" t="s">
        <v>13425</v>
      </c>
      <c r="E3467">
        <f>LEN(B3467)</f>
        <v>13</v>
      </c>
    </row>
    <row r="3468" spans="1:5" x14ac:dyDescent="0.15">
      <c r="A3468" t="s">
        <v>13450</v>
      </c>
      <c r="B3468" t="s">
        <v>13451</v>
      </c>
      <c r="C3468" t="s">
        <v>13452</v>
      </c>
      <c r="D3468" t="s">
        <v>13453</v>
      </c>
      <c r="E3468">
        <f>LEN(B3468)</f>
        <v>13</v>
      </c>
    </row>
    <row r="3469" spans="1:5" x14ac:dyDescent="0.15">
      <c r="A3469" t="s">
        <v>13466</v>
      </c>
      <c r="B3469" t="s">
        <v>13467</v>
      </c>
      <c r="C3469" t="s">
        <v>13468</v>
      </c>
      <c r="D3469" t="s">
        <v>13469</v>
      </c>
      <c r="E3469">
        <f>LEN(B3469)</f>
        <v>13</v>
      </c>
    </row>
    <row r="3470" spans="1:5" x14ac:dyDescent="0.15">
      <c r="A3470" t="s">
        <v>13478</v>
      </c>
      <c r="B3470" t="s">
        <v>13479</v>
      </c>
      <c r="C3470" t="s">
        <v>13480</v>
      </c>
      <c r="D3470" t="s">
        <v>13481</v>
      </c>
      <c r="E3470">
        <f>LEN(B3470)</f>
        <v>13</v>
      </c>
    </row>
    <row r="3471" spans="1:5" x14ac:dyDescent="0.15">
      <c r="A3471" t="s">
        <v>13510</v>
      </c>
      <c r="B3471" t="s">
        <v>13511</v>
      </c>
      <c r="C3471" t="s">
        <v>13512</v>
      </c>
      <c r="D3471" t="s">
        <v>13513</v>
      </c>
      <c r="E3471">
        <f>LEN(B3471)</f>
        <v>13</v>
      </c>
    </row>
    <row r="3472" spans="1:5" x14ac:dyDescent="0.15">
      <c r="A3472" t="s">
        <v>13570</v>
      </c>
      <c r="B3472" t="s">
        <v>13571</v>
      </c>
      <c r="C3472" t="s">
        <v>13572</v>
      </c>
      <c r="D3472" t="s">
        <v>13573</v>
      </c>
      <c r="E3472">
        <f>LEN(B3472)</f>
        <v>13</v>
      </c>
    </row>
    <row r="3473" spans="1:5" x14ac:dyDescent="0.15">
      <c r="A3473" t="s">
        <v>13578</v>
      </c>
      <c r="B3473" t="s">
        <v>13579</v>
      </c>
      <c r="C3473" t="s">
        <v>13580</v>
      </c>
      <c r="D3473" t="s">
        <v>13581</v>
      </c>
      <c r="E3473">
        <f>LEN(B3473)</f>
        <v>13</v>
      </c>
    </row>
    <row r="3474" spans="1:5" x14ac:dyDescent="0.15">
      <c r="A3474" t="s">
        <v>13618</v>
      </c>
      <c r="B3474" t="s">
        <v>13619</v>
      </c>
      <c r="C3474" t="s">
        <v>13620</v>
      </c>
      <c r="D3474" t="s">
        <v>13621</v>
      </c>
      <c r="E3474">
        <f>LEN(B3474)</f>
        <v>13</v>
      </c>
    </row>
    <row r="3475" spans="1:5" x14ac:dyDescent="0.15">
      <c r="A3475" t="s">
        <v>13622</v>
      </c>
      <c r="B3475" t="s">
        <v>13623</v>
      </c>
      <c r="C3475" t="s">
        <v>13624</v>
      </c>
      <c r="D3475" t="s">
        <v>13625</v>
      </c>
      <c r="E3475">
        <f>LEN(B3475)</f>
        <v>13</v>
      </c>
    </row>
    <row r="3476" spans="1:5" x14ac:dyDescent="0.15">
      <c r="A3476" t="s">
        <v>13770</v>
      </c>
      <c r="B3476" t="s">
        <v>13771</v>
      </c>
      <c r="C3476" t="s">
        <v>13772</v>
      </c>
      <c r="D3476" t="s">
        <v>13773</v>
      </c>
      <c r="E3476">
        <f>LEN(B3476)</f>
        <v>13</v>
      </c>
    </row>
    <row r="3477" spans="1:5" x14ac:dyDescent="0.15">
      <c r="A3477" t="s">
        <v>13782</v>
      </c>
      <c r="B3477" t="s">
        <v>13783</v>
      </c>
      <c r="C3477" t="s">
        <v>13784</v>
      </c>
      <c r="D3477" t="s">
        <v>13785</v>
      </c>
      <c r="E3477">
        <f>LEN(B3477)</f>
        <v>13</v>
      </c>
    </row>
    <row r="3478" spans="1:5" x14ac:dyDescent="0.15">
      <c r="A3478" t="s">
        <v>14046</v>
      </c>
      <c r="B3478" t="s">
        <v>14047</v>
      </c>
      <c r="C3478" t="s">
        <v>14048</v>
      </c>
      <c r="D3478" t="s">
        <v>14049</v>
      </c>
      <c r="E3478">
        <f>LEN(B3478)</f>
        <v>13</v>
      </c>
    </row>
    <row r="3479" spans="1:5" x14ac:dyDescent="0.15">
      <c r="A3479" t="s">
        <v>14078</v>
      </c>
      <c r="B3479" t="s">
        <v>14079</v>
      </c>
      <c r="C3479" t="s">
        <v>14080</v>
      </c>
      <c r="D3479" t="s">
        <v>14081</v>
      </c>
      <c r="E3479">
        <f>LEN(B3479)</f>
        <v>13</v>
      </c>
    </row>
    <row r="3480" spans="1:5" x14ac:dyDescent="0.15">
      <c r="A3480" t="s">
        <v>14094</v>
      </c>
      <c r="B3480" t="s">
        <v>14095</v>
      </c>
      <c r="C3480" t="s">
        <v>14096</v>
      </c>
      <c r="D3480" t="s">
        <v>14097</v>
      </c>
      <c r="E3480">
        <f>LEN(B3480)</f>
        <v>13</v>
      </c>
    </row>
    <row r="3481" spans="1:5" x14ac:dyDescent="0.15">
      <c r="A3481" t="s">
        <v>14142</v>
      </c>
      <c r="B3481" t="s">
        <v>14143</v>
      </c>
      <c r="C3481" t="s">
        <v>14144</v>
      </c>
      <c r="D3481" t="s">
        <v>14145</v>
      </c>
      <c r="E3481">
        <f>LEN(B3481)</f>
        <v>13</v>
      </c>
    </row>
    <row r="3482" spans="1:5" x14ac:dyDescent="0.15">
      <c r="A3482" t="s">
        <v>14150</v>
      </c>
      <c r="B3482" t="s">
        <v>14151</v>
      </c>
      <c r="C3482" t="s">
        <v>14152</v>
      </c>
      <c r="D3482" t="s">
        <v>14153</v>
      </c>
      <c r="E3482">
        <f>LEN(B3482)</f>
        <v>13</v>
      </c>
    </row>
    <row r="3483" spans="1:5" x14ac:dyDescent="0.15">
      <c r="A3483" t="s">
        <v>14222</v>
      </c>
      <c r="B3483" t="s">
        <v>14223</v>
      </c>
      <c r="C3483" t="s">
        <v>14224</v>
      </c>
      <c r="D3483" t="s">
        <v>14225</v>
      </c>
      <c r="E3483">
        <f>LEN(B3483)</f>
        <v>13</v>
      </c>
    </row>
    <row r="3484" spans="1:5" x14ac:dyDescent="0.15">
      <c r="A3484" t="s">
        <v>14254</v>
      </c>
      <c r="B3484" t="s">
        <v>14255</v>
      </c>
      <c r="C3484" t="s">
        <v>14256</v>
      </c>
      <c r="D3484" t="s">
        <v>14257</v>
      </c>
      <c r="E3484">
        <f>LEN(B3484)</f>
        <v>13</v>
      </c>
    </row>
    <row r="3485" spans="1:5" x14ac:dyDescent="0.15">
      <c r="A3485" t="s">
        <v>14276</v>
      </c>
      <c r="B3485" t="s">
        <v>14277</v>
      </c>
      <c r="C3485" t="s">
        <v>14278</v>
      </c>
      <c r="D3485" t="s">
        <v>14279</v>
      </c>
      <c r="E3485">
        <f>LEN(B3485)</f>
        <v>13</v>
      </c>
    </row>
    <row r="3486" spans="1:5" x14ac:dyDescent="0.15">
      <c r="A3486" t="s">
        <v>14324</v>
      </c>
      <c r="B3486" t="s">
        <v>14325</v>
      </c>
      <c r="C3486" t="s">
        <v>14326</v>
      </c>
      <c r="D3486" t="s">
        <v>14327</v>
      </c>
      <c r="E3486">
        <f>LEN(B3486)</f>
        <v>13</v>
      </c>
    </row>
    <row r="3487" spans="1:5" x14ac:dyDescent="0.15">
      <c r="A3487" t="s">
        <v>14356</v>
      </c>
      <c r="B3487" t="s">
        <v>14357</v>
      </c>
      <c r="C3487" t="s">
        <v>14358</v>
      </c>
      <c r="D3487" t="s">
        <v>14359</v>
      </c>
      <c r="E3487">
        <f>LEN(B3487)</f>
        <v>13</v>
      </c>
    </row>
    <row r="3488" spans="1:5" x14ac:dyDescent="0.15">
      <c r="A3488" t="s">
        <v>14360</v>
      </c>
      <c r="B3488" t="s">
        <v>14361</v>
      </c>
      <c r="C3488" t="s">
        <v>14362</v>
      </c>
      <c r="D3488" t="s">
        <v>14363</v>
      </c>
      <c r="E3488">
        <f>LEN(B3488)</f>
        <v>13</v>
      </c>
    </row>
    <row r="3489" spans="1:5" x14ac:dyDescent="0.15">
      <c r="A3489" t="s">
        <v>14578</v>
      </c>
      <c r="B3489" t="s">
        <v>14579</v>
      </c>
      <c r="C3489" t="s">
        <v>14580</v>
      </c>
      <c r="D3489" t="s">
        <v>14581</v>
      </c>
      <c r="E3489">
        <f>LEN(B3489)</f>
        <v>13</v>
      </c>
    </row>
    <row r="3490" spans="1:5" x14ac:dyDescent="0.15">
      <c r="A3490" t="s">
        <v>14606</v>
      </c>
      <c r="B3490" t="s">
        <v>14607</v>
      </c>
      <c r="C3490" t="s">
        <v>14608</v>
      </c>
      <c r="D3490" t="s">
        <v>14609</v>
      </c>
      <c r="E3490">
        <f>LEN(B3490)</f>
        <v>13</v>
      </c>
    </row>
    <row r="3491" spans="1:5" x14ac:dyDescent="0.15">
      <c r="A3491" t="s">
        <v>14638</v>
      </c>
      <c r="B3491" t="s">
        <v>14639</v>
      </c>
      <c r="C3491" t="s">
        <v>14640</v>
      </c>
      <c r="D3491" t="s">
        <v>14641</v>
      </c>
      <c r="E3491">
        <f>LEN(B3491)</f>
        <v>13</v>
      </c>
    </row>
    <row r="3492" spans="1:5" x14ac:dyDescent="0.15">
      <c r="A3492" t="s">
        <v>14670</v>
      </c>
      <c r="B3492" t="s">
        <v>14671</v>
      </c>
      <c r="C3492" t="s">
        <v>14672</v>
      </c>
      <c r="D3492" t="s">
        <v>14673</v>
      </c>
      <c r="E3492">
        <f>LEN(B3492)</f>
        <v>13</v>
      </c>
    </row>
    <row r="3493" spans="1:5" x14ac:dyDescent="0.15">
      <c r="A3493" t="s">
        <v>14706</v>
      </c>
      <c r="B3493" t="s">
        <v>14707</v>
      </c>
      <c r="C3493" t="s">
        <v>14708</v>
      </c>
      <c r="D3493" t="s">
        <v>14709</v>
      </c>
      <c r="E3493">
        <f>LEN(B3493)</f>
        <v>13</v>
      </c>
    </row>
    <row r="3494" spans="1:5" x14ac:dyDescent="0.15">
      <c r="A3494" t="s">
        <v>14714</v>
      </c>
      <c r="B3494" t="s">
        <v>14715</v>
      </c>
      <c r="C3494" t="s">
        <v>14716</v>
      </c>
      <c r="D3494" t="s">
        <v>14717</v>
      </c>
      <c r="E3494">
        <f>LEN(B3494)</f>
        <v>13</v>
      </c>
    </row>
    <row r="3495" spans="1:5" x14ac:dyDescent="0.15">
      <c r="A3495" t="s">
        <v>14758</v>
      </c>
      <c r="B3495" t="s">
        <v>14759</v>
      </c>
      <c r="C3495" t="s">
        <v>14760</v>
      </c>
      <c r="D3495" t="s">
        <v>14761</v>
      </c>
      <c r="E3495">
        <f>LEN(B3495)</f>
        <v>13</v>
      </c>
    </row>
    <row r="3496" spans="1:5" x14ac:dyDescent="0.15">
      <c r="A3496" t="s">
        <v>14762</v>
      </c>
      <c r="B3496" t="s">
        <v>14763</v>
      </c>
      <c r="C3496" t="s">
        <v>14764</v>
      </c>
      <c r="D3496" t="s">
        <v>14765</v>
      </c>
      <c r="E3496">
        <f>LEN(B3496)</f>
        <v>13</v>
      </c>
    </row>
    <row r="3497" spans="1:5" x14ac:dyDescent="0.15">
      <c r="A3497" t="s">
        <v>14802</v>
      </c>
      <c r="B3497" t="s">
        <v>14803</v>
      </c>
      <c r="C3497" t="s">
        <v>14804</v>
      </c>
      <c r="D3497" t="s">
        <v>14805</v>
      </c>
      <c r="E3497">
        <f>LEN(B3497)</f>
        <v>13</v>
      </c>
    </row>
    <row r="3498" spans="1:5" x14ac:dyDescent="0.15">
      <c r="A3498" t="s">
        <v>14810</v>
      </c>
      <c r="B3498" t="s">
        <v>14811</v>
      </c>
      <c r="C3498" t="s">
        <v>14812</v>
      </c>
      <c r="D3498" t="s">
        <v>14813</v>
      </c>
      <c r="E3498">
        <f>LEN(B3498)</f>
        <v>13</v>
      </c>
    </row>
    <row r="3499" spans="1:5" x14ac:dyDescent="0.15">
      <c r="A3499" t="s">
        <v>14898</v>
      </c>
      <c r="B3499" t="s">
        <v>14899</v>
      </c>
      <c r="C3499" t="s">
        <v>14900</v>
      </c>
      <c r="D3499" t="s">
        <v>14901</v>
      </c>
      <c r="E3499">
        <f>LEN(B3499)</f>
        <v>13</v>
      </c>
    </row>
    <row r="3500" spans="1:5" x14ac:dyDescent="0.15">
      <c r="A3500" t="s">
        <v>14982</v>
      </c>
      <c r="B3500" t="s">
        <v>14983</v>
      </c>
      <c r="C3500" t="s">
        <v>14984</v>
      </c>
      <c r="D3500" t="s">
        <v>14985</v>
      </c>
      <c r="E3500">
        <f>LEN(B3500)</f>
        <v>13</v>
      </c>
    </row>
    <row r="3501" spans="1:5" x14ac:dyDescent="0.15">
      <c r="A3501" t="s">
        <v>15010</v>
      </c>
      <c r="B3501" t="s">
        <v>15011</v>
      </c>
      <c r="C3501" t="s">
        <v>15012</v>
      </c>
      <c r="D3501" t="s">
        <v>15013</v>
      </c>
      <c r="E3501">
        <f>LEN(B3501)</f>
        <v>13</v>
      </c>
    </row>
    <row r="3502" spans="1:5" x14ac:dyDescent="0.15">
      <c r="A3502" t="s">
        <v>15022</v>
      </c>
      <c r="B3502" t="s">
        <v>15023</v>
      </c>
      <c r="C3502" t="s">
        <v>15024</v>
      </c>
      <c r="D3502" t="s">
        <v>15025</v>
      </c>
      <c r="E3502">
        <f>LEN(B3502)</f>
        <v>13</v>
      </c>
    </row>
    <row r="3503" spans="1:5" x14ac:dyDescent="0.15">
      <c r="A3503" t="s">
        <v>15038</v>
      </c>
      <c r="B3503" t="s">
        <v>15039</v>
      </c>
      <c r="C3503" t="s">
        <v>15040</v>
      </c>
      <c r="D3503" t="s">
        <v>15041</v>
      </c>
      <c r="E3503">
        <f>LEN(B3503)</f>
        <v>13</v>
      </c>
    </row>
    <row r="3504" spans="1:5" x14ac:dyDescent="0.15">
      <c r="A3504" t="s">
        <v>15058</v>
      </c>
      <c r="B3504" t="s">
        <v>15059</v>
      </c>
      <c r="C3504" t="s">
        <v>15060</v>
      </c>
      <c r="D3504" t="s">
        <v>15061</v>
      </c>
      <c r="E3504">
        <f>LEN(B3504)</f>
        <v>13</v>
      </c>
    </row>
    <row r="3505" spans="1:5" x14ac:dyDescent="0.15">
      <c r="A3505" t="s">
        <v>15066</v>
      </c>
      <c r="B3505" t="s">
        <v>15067</v>
      </c>
      <c r="C3505" t="s">
        <v>15068</v>
      </c>
      <c r="D3505" t="s">
        <v>15069</v>
      </c>
      <c r="E3505">
        <f>LEN(B3505)</f>
        <v>13</v>
      </c>
    </row>
    <row r="3506" spans="1:5" x14ac:dyDescent="0.15">
      <c r="A3506" t="s">
        <v>15086</v>
      </c>
      <c r="B3506" t="s">
        <v>15087</v>
      </c>
      <c r="C3506" t="s">
        <v>15088</v>
      </c>
      <c r="D3506" t="s">
        <v>15089</v>
      </c>
      <c r="E3506">
        <f>LEN(B3506)</f>
        <v>13</v>
      </c>
    </row>
    <row r="3507" spans="1:5" x14ac:dyDescent="0.15">
      <c r="A3507" t="s">
        <v>15146</v>
      </c>
      <c r="B3507" t="s">
        <v>15147</v>
      </c>
      <c r="C3507" t="s">
        <v>15148</v>
      </c>
      <c r="D3507" t="s">
        <v>15149</v>
      </c>
      <c r="E3507">
        <f>LEN(B3507)</f>
        <v>13</v>
      </c>
    </row>
    <row r="3508" spans="1:5" x14ac:dyDescent="0.15">
      <c r="A3508" t="s">
        <v>15190</v>
      </c>
      <c r="B3508" t="s">
        <v>15191</v>
      </c>
      <c r="C3508" t="s">
        <v>15192</v>
      </c>
      <c r="D3508" t="s">
        <v>15193</v>
      </c>
      <c r="E3508">
        <f>LEN(B3508)</f>
        <v>13</v>
      </c>
    </row>
    <row r="3509" spans="1:5" x14ac:dyDescent="0.15">
      <c r="A3509" t="s">
        <v>15198</v>
      </c>
      <c r="B3509" t="s">
        <v>15199</v>
      </c>
      <c r="C3509" t="s">
        <v>15200</v>
      </c>
      <c r="D3509" t="s">
        <v>15201</v>
      </c>
      <c r="E3509">
        <f>LEN(B3509)</f>
        <v>13</v>
      </c>
    </row>
    <row r="3510" spans="1:5" x14ac:dyDescent="0.15">
      <c r="A3510" t="s">
        <v>15218</v>
      </c>
      <c r="B3510" t="s">
        <v>15219</v>
      </c>
      <c r="C3510" t="s">
        <v>15220</v>
      </c>
      <c r="D3510" t="s">
        <v>15221</v>
      </c>
      <c r="E3510">
        <f>LEN(B3510)</f>
        <v>13</v>
      </c>
    </row>
    <row r="3511" spans="1:5" x14ac:dyDescent="0.15">
      <c r="A3511" t="s">
        <v>15391</v>
      </c>
      <c r="B3511" t="s">
        <v>15392</v>
      </c>
      <c r="C3511" t="s">
        <v>15393</v>
      </c>
      <c r="D3511" t="s">
        <v>15394</v>
      </c>
      <c r="E3511">
        <f>LEN(B3511)</f>
        <v>13</v>
      </c>
    </row>
    <row r="3512" spans="1:5" x14ac:dyDescent="0.15">
      <c r="A3512" t="s">
        <v>15395</v>
      </c>
      <c r="B3512" t="s">
        <v>15396</v>
      </c>
      <c r="C3512" t="s">
        <v>15397</v>
      </c>
      <c r="D3512" t="s">
        <v>15398</v>
      </c>
      <c r="E3512">
        <f>LEN(B3512)</f>
        <v>13</v>
      </c>
    </row>
    <row r="3513" spans="1:5" x14ac:dyDescent="0.15">
      <c r="A3513" t="s">
        <v>15411</v>
      </c>
      <c r="B3513" t="s">
        <v>15412</v>
      </c>
      <c r="C3513" t="s">
        <v>15413</v>
      </c>
      <c r="D3513" t="s">
        <v>15414</v>
      </c>
      <c r="E3513">
        <f>LEN(B3513)</f>
        <v>13</v>
      </c>
    </row>
    <row r="3514" spans="1:5" x14ac:dyDescent="0.15">
      <c r="A3514" t="s">
        <v>15435</v>
      </c>
      <c r="B3514" t="s">
        <v>15436</v>
      </c>
      <c r="C3514" t="s">
        <v>15437</v>
      </c>
      <c r="D3514" t="s">
        <v>15438</v>
      </c>
      <c r="E3514">
        <f>LEN(B3514)</f>
        <v>13</v>
      </c>
    </row>
    <row r="3515" spans="1:5" x14ac:dyDescent="0.15">
      <c r="A3515" t="s">
        <v>15455</v>
      </c>
      <c r="B3515" t="s">
        <v>15456</v>
      </c>
      <c r="C3515" t="s">
        <v>15457</v>
      </c>
      <c r="D3515" t="s">
        <v>15458</v>
      </c>
      <c r="E3515">
        <f>LEN(B3515)</f>
        <v>13</v>
      </c>
    </row>
    <row r="3516" spans="1:5" x14ac:dyDescent="0.15">
      <c r="A3516" t="s">
        <v>15463</v>
      </c>
      <c r="B3516" t="s">
        <v>15464</v>
      </c>
      <c r="C3516" t="s">
        <v>15465</v>
      </c>
      <c r="D3516" t="s">
        <v>15466</v>
      </c>
      <c r="E3516">
        <f>LEN(B3516)</f>
        <v>13</v>
      </c>
    </row>
    <row r="3517" spans="1:5" x14ac:dyDescent="0.15">
      <c r="A3517" t="s">
        <v>15471</v>
      </c>
      <c r="B3517" t="s">
        <v>15472</v>
      </c>
      <c r="C3517" t="s">
        <v>15473</v>
      </c>
      <c r="D3517" t="s">
        <v>15474</v>
      </c>
      <c r="E3517">
        <f>LEN(B3517)</f>
        <v>13</v>
      </c>
    </row>
    <row r="3518" spans="1:5" x14ac:dyDescent="0.15">
      <c r="A3518" t="s">
        <v>15531</v>
      </c>
      <c r="B3518" t="s">
        <v>15532</v>
      </c>
      <c r="C3518" t="s">
        <v>15533</v>
      </c>
      <c r="D3518" t="s">
        <v>15534</v>
      </c>
      <c r="E3518">
        <f>LEN(B3518)</f>
        <v>13</v>
      </c>
    </row>
    <row r="3519" spans="1:5" x14ac:dyDescent="0.15">
      <c r="A3519" t="s">
        <v>15535</v>
      </c>
      <c r="B3519" t="s">
        <v>15536</v>
      </c>
      <c r="C3519" t="s">
        <v>15537</v>
      </c>
      <c r="D3519" t="s">
        <v>15538</v>
      </c>
      <c r="E3519">
        <f>LEN(B3519)</f>
        <v>13</v>
      </c>
    </row>
    <row r="3520" spans="1:5" x14ac:dyDescent="0.15">
      <c r="A3520" t="s">
        <v>15539</v>
      </c>
      <c r="B3520" t="s">
        <v>15540</v>
      </c>
      <c r="C3520" t="s">
        <v>15541</v>
      </c>
      <c r="D3520" t="s">
        <v>15542</v>
      </c>
      <c r="E3520">
        <f>LEN(B3520)</f>
        <v>13</v>
      </c>
    </row>
    <row r="3521" spans="1:5" x14ac:dyDescent="0.15">
      <c r="A3521" t="s">
        <v>15579</v>
      </c>
      <c r="B3521" t="s">
        <v>15580</v>
      </c>
      <c r="C3521" t="s">
        <v>15581</v>
      </c>
      <c r="D3521" t="s">
        <v>15582</v>
      </c>
      <c r="E3521">
        <f>LEN(B3521)</f>
        <v>13</v>
      </c>
    </row>
    <row r="3522" spans="1:5" x14ac:dyDescent="0.15">
      <c r="A3522" t="s">
        <v>11060</v>
      </c>
      <c r="B3522" t="s">
        <v>11061</v>
      </c>
      <c r="C3522" t="s">
        <v>11062</v>
      </c>
      <c r="D3522" t="s">
        <v>15611</v>
      </c>
      <c r="E3522">
        <f>LEN(B3522)</f>
        <v>13</v>
      </c>
    </row>
    <row r="3523" spans="1:5" x14ac:dyDescent="0.15">
      <c r="A3523" t="s">
        <v>15688</v>
      </c>
      <c r="B3523" t="s">
        <v>15689</v>
      </c>
      <c r="C3523" t="s">
        <v>15690</v>
      </c>
      <c r="D3523" t="s">
        <v>15691</v>
      </c>
      <c r="E3523">
        <f>LEN(B3523)</f>
        <v>13</v>
      </c>
    </row>
    <row r="3524" spans="1:5" x14ac:dyDescent="0.15">
      <c r="A3524" t="s">
        <v>15708</v>
      </c>
      <c r="B3524" t="s">
        <v>15709</v>
      </c>
      <c r="C3524" t="s">
        <v>15710</v>
      </c>
      <c r="D3524" t="s">
        <v>15711</v>
      </c>
      <c r="E3524">
        <f>LEN(B3524)</f>
        <v>13</v>
      </c>
    </row>
    <row r="3525" spans="1:5" x14ac:dyDescent="0.15">
      <c r="A3525" t="s">
        <v>15712</v>
      </c>
      <c r="B3525" t="s">
        <v>15713</v>
      </c>
      <c r="C3525" t="s">
        <v>15714</v>
      </c>
      <c r="D3525" t="s">
        <v>15715</v>
      </c>
      <c r="E3525">
        <f>LEN(B3525)</f>
        <v>13</v>
      </c>
    </row>
    <row r="3526" spans="1:5" x14ac:dyDescent="0.15">
      <c r="A3526" t="s">
        <v>15716</v>
      </c>
      <c r="B3526" t="s">
        <v>15717</v>
      </c>
      <c r="C3526" t="s">
        <v>15718</v>
      </c>
      <c r="D3526" t="s">
        <v>15719</v>
      </c>
      <c r="E3526">
        <f>LEN(B3526)</f>
        <v>13</v>
      </c>
    </row>
    <row r="3527" spans="1:5" x14ac:dyDescent="0.15">
      <c r="A3527" t="s">
        <v>15892</v>
      </c>
      <c r="B3527" t="s">
        <v>15893</v>
      </c>
      <c r="C3527" t="s">
        <v>15894</v>
      </c>
      <c r="D3527" t="s">
        <v>15895</v>
      </c>
      <c r="E3527">
        <f>LEN(B3527)</f>
        <v>13</v>
      </c>
    </row>
    <row r="3528" spans="1:5" x14ac:dyDescent="0.15">
      <c r="A3528" t="s">
        <v>15928</v>
      </c>
      <c r="B3528" t="s">
        <v>15929</v>
      </c>
      <c r="C3528" t="s">
        <v>15930</v>
      </c>
      <c r="D3528" t="s">
        <v>15931</v>
      </c>
      <c r="E3528">
        <f>LEN(B3528)</f>
        <v>13</v>
      </c>
    </row>
    <row r="3529" spans="1:5" x14ac:dyDescent="0.15">
      <c r="A3529" t="s">
        <v>16016</v>
      </c>
      <c r="B3529" t="s">
        <v>16017</v>
      </c>
      <c r="C3529" t="s">
        <v>16018</v>
      </c>
      <c r="D3529" t="s">
        <v>16019</v>
      </c>
      <c r="E3529">
        <f>LEN(B3529)</f>
        <v>13</v>
      </c>
    </row>
    <row r="3530" spans="1:5" x14ac:dyDescent="0.15">
      <c r="A3530" t="s">
        <v>16064</v>
      </c>
      <c r="B3530" t="s">
        <v>16065</v>
      </c>
      <c r="C3530" t="s">
        <v>16066</v>
      </c>
      <c r="D3530" t="s">
        <v>16067</v>
      </c>
      <c r="E3530">
        <f>LEN(B3530)</f>
        <v>13</v>
      </c>
    </row>
    <row r="3531" spans="1:5" x14ac:dyDescent="0.15">
      <c r="A3531" t="s">
        <v>16068</v>
      </c>
      <c r="B3531" t="s">
        <v>16069</v>
      </c>
      <c r="C3531" t="s">
        <v>16070</v>
      </c>
      <c r="D3531" t="s">
        <v>16071</v>
      </c>
      <c r="E3531">
        <f>LEN(B3531)</f>
        <v>13</v>
      </c>
    </row>
    <row r="3532" spans="1:5" x14ac:dyDescent="0.15">
      <c r="A3532" t="s">
        <v>16104</v>
      </c>
      <c r="B3532" t="s">
        <v>16105</v>
      </c>
      <c r="C3532" t="s">
        <v>16106</v>
      </c>
      <c r="D3532" t="s">
        <v>16107</v>
      </c>
      <c r="E3532">
        <f>LEN(B3532)</f>
        <v>13</v>
      </c>
    </row>
    <row r="3533" spans="1:5" x14ac:dyDescent="0.15">
      <c r="A3533" t="s">
        <v>16108</v>
      </c>
      <c r="B3533" t="s">
        <v>16109</v>
      </c>
      <c r="C3533" t="s">
        <v>16110</v>
      </c>
      <c r="D3533" t="s">
        <v>16111</v>
      </c>
      <c r="E3533">
        <f>LEN(B3533)</f>
        <v>13</v>
      </c>
    </row>
    <row r="3534" spans="1:5" x14ac:dyDescent="0.15">
      <c r="A3534" t="s">
        <v>16140</v>
      </c>
      <c r="B3534" t="s">
        <v>16141</v>
      </c>
      <c r="C3534" t="s">
        <v>16142</v>
      </c>
      <c r="D3534" t="s">
        <v>16143</v>
      </c>
      <c r="E3534">
        <f>LEN(B3534)</f>
        <v>13</v>
      </c>
    </row>
    <row r="3535" spans="1:5" x14ac:dyDescent="0.15">
      <c r="A3535" t="s">
        <v>16188</v>
      </c>
      <c r="B3535" t="s">
        <v>16189</v>
      </c>
      <c r="C3535" t="s">
        <v>16190</v>
      </c>
      <c r="D3535" t="s">
        <v>16191</v>
      </c>
      <c r="E3535">
        <f>LEN(B3535)</f>
        <v>13</v>
      </c>
    </row>
    <row r="3536" spans="1:5" x14ac:dyDescent="0.15">
      <c r="A3536" t="s">
        <v>16232</v>
      </c>
      <c r="B3536" t="s">
        <v>16233</v>
      </c>
      <c r="C3536" t="s">
        <v>16234</v>
      </c>
      <c r="D3536" t="s">
        <v>16235</v>
      </c>
      <c r="E3536">
        <f>LEN(B3536)</f>
        <v>13</v>
      </c>
    </row>
    <row r="3537" spans="1:5" x14ac:dyDescent="0.15">
      <c r="A3537" t="s">
        <v>16272</v>
      </c>
      <c r="B3537" t="s">
        <v>16273</v>
      </c>
      <c r="C3537" t="s">
        <v>16274</v>
      </c>
      <c r="D3537" t="s">
        <v>16275</v>
      </c>
      <c r="E3537">
        <f>LEN(B3537)</f>
        <v>13</v>
      </c>
    </row>
    <row r="3538" spans="1:5" x14ac:dyDescent="0.15">
      <c r="A3538" t="s">
        <v>16416</v>
      </c>
      <c r="B3538" t="s">
        <v>16417</v>
      </c>
      <c r="C3538" t="s">
        <v>16418</v>
      </c>
      <c r="D3538" t="s">
        <v>16419</v>
      </c>
      <c r="E3538">
        <f>LEN(B3538)</f>
        <v>13</v>
      </c>
    </row>
    <row r="3539" spans="1:5" x14ac:dyDescent="0.15">
      <c r="A3539" t="s">
        <v>16440</v>
      </c>
      <c r="B3539" t="s">
        <v>16441</v>
      </c>
      <c r="C3539" t="s">
        <v>16442</v>
      </c>
      <c r="D3539" t="s">
        <v>16443</v>
      </c>
      <c r="E3539">
        <f>LEN(B3539)</f>
        <v>13</v>
      </c>
    </row>
    <row r="3540" spans="1:5" x14ac:dyDescent="0.15">
      <c r="A3540" t="s">
        <v>16467</v>
      </c>
      <c r="B3540" t="s">
        <v>16468</v>
      </c>
      <c r="C3540" t="s">
        <v>16469</v>
      </c>
      <c r="D3540" t="s">
        <v>16470</v>
      </c>
      <c r="E3540">
        <f>LEN(B3540)</f>
        <v>13</v>
      </c>
    </row>
    <row r="3541" spans="1:5" x14ac:dyDescent="0.15">
      <c r="A3541" t="s">
        <v>16555</v>
      </c>
      <c r="B3541" t="s">
        <v>16556</v>
      </c>
      <c r="C3541" t="s">
        <v>16557</v>
      </c>
      <c r="D3541" t="s">
        <v>16558</v>
      </c>
      <c r="E3541">
        <f>LEN(B3541)</f>
        <v>13</v>
      </c>
    </row>
    <row r="3542" spans="1:5" x14ac:dyDescent="0.15">
      <c r="A3542" t="s">
        <v>16623</v>
      </c>
      <c r="B3542" t="s">
        <v>16624</v>
      </c>
      <c r="C3542" t="s">
        <v>16625</v>
      </c>
      <c r="D3542" t="s">
        <v>16626</v>
      </c>
      <c r="E3542">
        <f>LEN(B3542)</f>
        <v>13</v>
      </c>
    </row>
    <row r="3543" spans="1:5" x14ac:dyDescent="0.15">
      <c r="A3543" t="s">
        <v>16659</v>
      </c>
      <c r="B3543" t="s">
        <v>16660</v>
      </c>
      <c r="C3543" t="s">
        <v>16661</v>
      </c>
      <c r="D3543" t="s">
        <v>16662</v>
      </c>
      <c r="E3543">
        <f>LEN(B3543)</f>
        <v>13</v>
      </c>
    </row>
    <row r="3544" spans="1:5" x14ac:dyDescent="0.15">
      <c r="A3544" t="s">
        <v>16687</v>
      </c>
      <c r="B3544" t="s">
        <v>16688</v>
      </c>
      <c r="C3544" t="s">
        <v>16689</v>
      </c>
      <c r="D3544" t="s">
        <v>16690</v>
      </c>
      <c r="E3544">
        <f>LEN(B3544)</f>
        <v>13</v>
      </c>
    </row>
    <row r="3545" spans="1:5" x14ac:dyDescent="0.15">
      <c r="A3545" t="s">
        <v>16715</v>
      </c>
      <c r="B3545" t="s">
        <v>16716</v>
      </c>
      <c r="C3545" t="s">
        <v>16717</v>
      </c>
      <c r="D3545" t="s">
        <v>16718</v>
      </c>
      <c r="E3545">
        <f>LEN(B3545)</f>
        <v>13</v>
      </c>
    </row>
    <row r="3546" spans="1:5" x14ac:dyDescent="0.15">
      <c r="A3546" t="s">
        <v>16723</v>
      </c>
      <c r="B3546" t="s">
        <v>16724</v>
      </c>
      <c r="C3546" t="s">
        <v>16725</v>
      </c>
      <c r="D3546" t="s">
        <v>16726</v>
      </c>
      <c r="E3546">
        <f>LEN(B3546)</f>
        <v>13</v>
      </c>
    </row>
    <row r="3547" spans="1:5" x14ac:dyDescent="0.15">
      <c r="A3547" t="s">
        <v>16759</v>
      </c>
      <c r="B3547" t="s">
        <v>16760</v>
      </c>
      <c r="C3547" t="s">
        <v>16761</v>
      </c>
      <c r="D3547" t="s">
        <v>16762</v>
      </c>
      <c r="E3547">
        <f>LEN(B3547)</f>
        <v>13</v>
      </c>
    </row>
    <row r="3548" spans="1:5" x14ac:dyDescent="0.15">
      <c r="A3548" t="s">
        <v>16783</v>
      </c>
      <c r="B3548" t="s">
        <v>16784</v>
      </c>
      <c r="C3548" t="s">
        <v>16785</v>
      </c>
      <c r="D3548" t="s">
        <v>16786</v>
      </c>
      <c r="E3548">
        <f>LEN(B3548)</f>
        <v>13</v>
      </c>
    </row>
    <row r="3549" spans="1:5" x14ac:dyDescent="0.15">
      <c r="A3549" t="s">
        <v>16931</v>
      </c>
      <c r="B3549" t="s">
        <v>16932</v>
      </c>
      <c r="C3549" t="s">
        <v>16933</v>
      </c>
      <c r="D3549" t="s">
        <v>16934</v>
      </c>
      <c r="E3549">
        <f>LEN(B3549)</f>
        <v>13</v>
      </c>
    </row>
    <row r="3550" spans="1:5" x14ac:dyDescent="0.15">
      <c r="A3550" t="s">
        <v>16971</v>
      </c>
      <c r="B3550" t="s">
        <v>16972</v>
      </c>
      <c r="C3550" t="s">
        <v>16973</v>
      </c>
      <c r="D3550" t="s">
        <v>16974</v>
      </c>
      <c r="E3550">
        <f>LEN(B3550)</f>
        <v>13</v>
      </c>
    </row>
    <row r="3551" spans="1:5" x14ac:dyDescent="0.15">
      <c r="A3551" t="s">
        <v>17163</v>
      </c>
      <c r="B3551" t="s">
        <v>17164</v>
      </c>
      <c r="C3551" t="s">
        <v>17165</v>
      </c>
      <c r="D3551" t="s">
        <v>17166</v>
      </c>
      <c r="E3551">
        <f>LEN(B3551)</f>
        <v>13</v>
      </c>
    </row>
    <row r="3552" spans="1:5" x14ac:dyDescent="0.15">
      <c r="A3552" t="s">
        <v>17167</v>
      </c>
      <c r="B3552" t="s">
        <v>17168</v>
      </c>
      <c r="C3552" t="s">
        <v>17169</v>
      </c>
      <c r="D3552" t="s">
        <v>17170</v>
      </c>
      <c r="E3552">
        <f>LEN(B3552)</f>
        <v>13</v>
      </c>
    </row>
    <row r="3553" spans="1:5" x14ac:dyDescent="0.15">
      <c r="A3553" t="s">
        <v>17210</v>
      </c>
      <c r="B3553" t="s">
        <v>17211</v>
      </c>
      <c r="C3553" t="s">
        <v>17212</v>
      </c>
      <c r="D3553" t="s">
        <v>17213</v>
      </c>
      <c r="E3553">
        <f>LEN(B3553)</f>
        <v>13</v>
      </c>
    </row>
    <row r="3554" spans="1:5" x14ac:dyDescent="0.15">
      <c r="A3554" t="s">
        <v>17222</v>
      </c>
      <c r="B3554" t="s">
        <v>17223</v>
      </c>
      <c r="C3554" t="s">
        <v>17224</v>
      </c>
      <c r="D3554" t="s">
        <v>17225</v>
      </c>
      <c r="E3554">
        <f>LEN(B3554)</f>
        <v>13</v>
      </c>
    </row>
    <row r="3555" spans="1:5" x14ac:dyDescent="0.15">
      <c r="A3555" t="s">
        <v>17230</v>
      </c>
      <c r="B3555" t="s">
        <v>17231</v>
      </c>
      <c r="C3555" t="s">
        <v>17232</v>
      </c>
      <c r="D3555" t="s">
        <v>17233</v>
      </c>
      <c r="E3555">
        <f>LEN(B3555)</f>
        <v>13</v>
      </c>
    </row>
    <row r="3556" spans="1:5" x14ac:dyDescent="0.15">
      <c r="A3556" t="s">
        <v>17274</v>
      </c>
      <c r="B3556" t="s">
        <v>17275</v>
      </c>
      <c r="C3556" t="s">
        <v>17276</v>
      </c>
      <c r="D3556" t="s">
        <v>17277</v>
      </c>
      <c r="E3556">
        <f>LEN(B3556)</f>
        <v>13</v>
      </c>
    </row>
    <row r="3557" spans="1:5" x14ac:dyDescent="0.15">
      <c r="A3557" t="s">
        <v>17326</v>
      </c>
      <c r="B3557" t="s">
        <v>17327</v>
      </c>
      <c r="C3557" t="s">
        <v>17328</v>
      </c>
      <c r="D3557" t="s">
        <v>17329</v>
      </c>
      <c r="E3557">
        <f>LEN(B3557)</f>
        <v>13</v>
      </c>
    </row>
    <row r="3558" spans="1:5" x14ac:dyDescent="0.15">
      <c r="A3558" t="s">
        <v>17342</v>
      </c>
      <c r="B3558" t="s">
        <v>17343</v>
      </c>
      <c r="C3558" t="s">
        <v>17344</v>
      </c>
      <c r="D3558" t="s">
        <v>17345</v>
      </c>
      <c r="E3558">
        <f>LEN(B3558)</f>
        <v>13</v>
      </c>
    </row>
    <row r="3559" spans="1:5" x14ac:dyDescent="0.15">
      <c r="A3559" t="s">
        <v>17362</v>
      </c>
      <c r="B3559" t="s">
        <v>17363</v>
      </c>
      <c r="C3559" t="s">
        <v>17364</v>
      </c>
      <c r="D3559" t="s">
        <v>17365</v>
      </c>
      <c r="E3559">
        <f>LEN(B3559)</f>
        <v>13</v>
      </c>
    </row>
    <row r="3560" spans="1:5" x14ac:dyDescent="0.15">
      <c r="A3560" t="s">
        <v>17452</v>
      </c>
      <c r="B3560" t="s">
        <v>17453</v>
      </c>
      <c r="C3560" t="s">
        <v>17454</v>
      </c>
      <c r="D3560" t="s">
        <v>17455</v>
      </c>
      <c r="E3560">
        <f>LEN(B3560)</f>
        <v>13</v>
      </c>
    </row>
    <row r="3561" spans="1:5" x14ac:dyDescent="0.15">
      <c r="A3561" t="s">
        <v>17492</v>
      </c>
      <c r="B3561" t="s">
        <v>17493</v>
      </c>
      <c r="C3561" t="s">
        <v>17494</v>
      </c>
      <c r="D3561" t="s">
        <v>17495</v>
      </c>
      <c r="E3561">
        <f>LEN(B3561)</f>
        <v>13</v>
      </c>
    </row>
    <row r="3562" spans="1:5" x14ac:dyDescent="0.15">
      <c r="A3562" t="s">
        <v>17580</v>
      </c>
      <c r="B3562" t="s">
        <v>17581</v>
      </c>
      <c r="C3562" t="s">
        <v>17582</v>
      </c>
      <c r="D3562" t="s">
        <v>17583</v>
      </c>
      <c r="E3562">
        <f>LEN(B3562)</f>
        <v>13</v>
      </c>
    </row>
    <row r="3563" spans="1:5" x14ac:dyDescent="0.15">
      <c r="A3563" t="s">
        <v>17584</v>
      </c>
      <c r="B3563" t="s">
        <v>17585</v>
      </c>
      <c r="C3563" t="s">
        <v>17586</v>
      </c>
      <c r="D3563" t="s">
        <v>17587</v>
      </c>
      <c r="E3563">
        <f>LEN(B3563)</f>
        <v>13</v>
      </c>
    </row>
    <row r="3564" spans="1:5" x14ac:dyDescent="0.15">
      <c r="A3564" t="s">
        <v>17604</v>
      </c>
      <c r="B3564" t="s">
        <v>17605</v>
      </c>
      <c r="C3564" t="s">
        <v>17606</v>
      </c>
      <c r="D3564" t="s">
        <v>17607</v>
      </c>
      <c r="E3564">
        <f>LEN(B3564)</f>
        <v>13</v>
      </c>
    </row>
    <row r="3565" spans="1:5" x14ac:dyDescent="0.15">
      <c r="A3565" t="s">
        <v>17672</v>
      </c>
      <c r="B3565" t="s">
        <v>17673</v>
      </c>
      <c r="C3565" t="s">
        <v>17674</v>
      </c>
      <c r="D3565" t="s">
        <v>17675</v>
      </c>
      <c r="E3565">
        <f>LEN(B3565)</f>
        <v>13</v>
      </c>
    </row>
    <row r="3566" spans="1:5" x14ac:dyDescent="0.15">
      <c r="A3566" t="s">
        <v>17692</v>
      </c>
      <c r="B3566" t="s">
        <v>17693</v>
      </c>
      <c r="C3566" t="s">
        <v>17694</v>
      </c>
      <c r="D3566" t="s">
        <v>17695</v>
      </c>
      <c r="E3566">
        <f>LEN(B3566)</f>
        <v>13</v>
      </c>
    </row>
    <row r="3567" spans="1:5" x14ac:dyDescent="0.15">
      <c r="A3567" t="s">
        <v>17700</v>
      </c>
      <c r="B3567" t="s">
        <v>17701</v>
      </c>
      <c r="C3567" t="s">
        <v>17702</v>
      </c>
      <c r="D3567" t="s">
        <v>17703</v>
      </c>
      <c r="E3567">
        <f>LEN(B3567)</f>
        <v>13</v>
      </c>
    </row>
    <row r="3568" spans="1:5" x14ac:dyDescent="0.15">
      <c r="A3568" t="s">
        <v>17740</v>
      </c>
      <c r="B3568" t="s">
        <v>17741</v>
      </c>
      <c r="C3568" t="s">
        <v>17742</v>
      </c>
      <c r="D3568" t="s">
        <v>17743</v>
      </c>
      <c r="E3568">
        <f>LEN(B3568)</f>
        <v>13</v>
      </c>
    </row>
    <row r="3569" spans="1:5" x14ac:dyDescent="0.15">
      <c r="A3569" t="s">
        <v>17744</v>
      </c>
      <c r="B3569" t="s">
        <v>17741</v>
      </c>
      <c r="C3569" t="s">
        <v>17745</v>
      </c>
      <c r="D3569" t="s">
        <v>17743</v>
      </c>
      <c r="E3569">
        <f>LEN(B3569)</f>
        <v>13</v>
      </c>
    </row>
    <row r="3570" spans="1:5" x14ac:dyDescent="0.15">
      <c r="A3570" t="s">
        <v>17834</v>
      </c>
      <c r="B3570" t="s">
        <v>17835</v>
      </c>
      <c r="C3570" t="s">
        <v>17836</v>
      </c>
      <c r="D3570" t="s">
        <v>17837</v>
      </c>
      <c r="E3570">
        <f>LEN(B3570)</f>
        <v>13</v>
      </c>
    </row>
    <row r="3571" spans="1:5" x14ac:dyDescent="0.15">
      <c r="A3571" t="s">
        <v>17866</v>
      </c>
      <c r="B3571" t="s">
        <v>17867</v>
      </c>
      <c r="C3571" t="s">
        <v>17868</v>
      </c>
      <c r="D3571" t="s">
        <v>17869</v>
      </c>
      <c r="E3571">
        <f>LEN(B3571)</f>
        <v>13</v>
      </c>
    </row>
    <row r="3572" spans="1:5" x14ac:dyDescent="0.15">
      <c r="A3572" t="s">
        <v>17982</v>
      </c>
      <c r="B3572" t="s">
        <v>17983</v>
      </c>
      <c r="C3572" t="s">
        <v>17984</v>
      </c>
      <c r="D3572" t="s">
        <v>17985</v>
      </c>
      <c r="E3572">
        <f>LEN(B3572)</f>
        <v>13</v>
      </c>
    </row>
    <row r="3573" spans="1:5" x14ac:dyDescent="0.15">
      <c r="A3573" t="s">
        <v>18022</v>
      </c>
      <c r="B3573" t="s">
        <v>18023</v>
      </c>
      <c r="C3573" t="s">
        <v>18024</v>
      </c>
      <c r="D3573" t="s">
        <v>18025</v>
      </c>
      <c r="E3573">
        <f>LEN(B3573)</f>
        <v>13</v>
      </c>
    </row>
    <row r="3574" spans="1:5" x14ac:dyDescent="0.15">
      <c r="A3574" t="s">
        <v>18078</v>
      </c>
      <c r="B3574" t="s">
        <v>18079</v>
      </c>
      <c r="C3574" t="s">
        <v>18080</v>
      </c>
      <c r="D3574" t="s">
        <v>18081</v>
      </c>
      <c r="E3574">
        <f>LEN(B3574)</f>
        <v>13</v>
      </c>
    </row>
    <row r="3575" spans="1:5" x14ac:dyDescent="0.15">
      <c r="A3575" t="s">
        <v>18086</v>
      </c>
      <c r="B3575" t="s">
        <v>18087</v>
      </c>
      <c r="C3575" t="s">
        <v>18088</v>
      </c>
      <c r="D3575" t="s">
        <v>18089</v>
      </c>
      <c r="E3575">
        <f>LEN(B3575)</f>
        <v>13</v>
      </c>
    </row>
    <row r="3576" spans="1:5" x14ac:dyDescent="0.15">
      <c r="A3576" t="s">
        <v>18126</v>
      </c>
      <c r="B3576" t="s">
        <v>18127</v>
      </c>
      <c r="C3576" t="s">
        <v>18128</v>
      </c>
      <c r="D3576" t="s">
        <v>18129</v>
      </c>
      <c r="E3576">
        <f>LEN(B3576)</f>
        <v>13</v>
      </c>
    </row>
    <row r="3577" spans="1:5" x14ac:dyDescent="0.15">
      <c r="A3577" t="s">
        <v>18130</v>
      </c>
      <c r="B3577" t="s">
        <v>18131</v>
      </c>
      <c r="C3577" t="s">
        <v>18132</v>
      </c>
      <c r="D3577" t="s">
        <v>18133</v>
      </c>
      <c r="E3577">
        <f>LEN(B3577)</f>
        <v>13</v>
      </c>
    </row>
    <row r="3578" spans="1:5" x14ac:dyDescent="0.15">
      <c r="A3578" t="s">
        <v>18150</v>
      </c>
      <c r="B3578" t="s">
        <v>18151</v>
      </c>
      <c r="C3578" t="s">
        <v>18152</v>
      </c>
      <c r="D3578" t="s">
        <v>18153</v>
      </c>
      <c r="E3578">
        <f>LEN(B3578)</f>
        <v>13</v>
      </c>
    </row>
    <row r="3579" spans="1:5" x14ac:dyDescent="0.15">
      <c r="A3579" t="s">
        <v>18190</v>
      </c>
      <c r="B3579" t="s">
        <v>18191</v>
      </c>
      <c r="C3579" t="s">
        <v>18192</v>
      </c>
      <c r="D3579" t="s">
        <v>18193</v>
      </c>
      <c r="E3579">
        <f>LEN(B3579)</f>
        <v>13</v>
      </c>
    </row>
    <row r="3580" spans="1:5" x14ac:dyDescent="0.15">
      <c r="A3580" t="s">
        <v>18206</v>
      </c>
      <c r="B3580" t="s">
        <v>18207</v>
      </c>
      <c r="C3580" t="s">
        <v>18208</v>
      </c>
      <c r="D3580" t="s">
        <v>18209</v>
      </c>
      <c r="E3580">
        <f>LEN(B3580)</f>
        <v>13</v>
      </c>
    </row>
    <row r="3581" spans="1:5" x14ac:dyDescent="0.15">
      <c r="A3581" t="s">
        <v>18218</v>
      </c>
      <c r="B3581" t="s">
        <v>18219</v>
      </c>
      <c r="C3581" t="s">
        <v>18220</v>
      </c>
      <c r="D3581" t="s">
        <v>18221</v>
      </c>
      <c r="E3581">
        <f>LEN(B3581)</f>
        <v>13</v>
      </c>
    </row>
    <row r="3582" spans="1:5" x14ac:dyDescent="0.15">
      <c r="A3582" t="s">
        <v>18242</v>
      </c>
      <c r="B3582" t="s">
        <v>18243</v>
      </c>
      <c r="C3582" t="s">
        <v>18244</v>
      </c>
      <c r="D3582" t="s">
        <v>18245</v>
      </c>
      <c r="E3582">
        <f>LEN(B3582)</f>
        <v>13</v>
      </c>
    </row>
    <row r="3583" spans="1:5" x14ac:dyDescent="0.15">
      <c r="A3583" t="s">
        <v>16416</v>
      </c>
      <c r="B3583" t="s">
        <v>16417</v>
      </c>
      <c r="C3583" t="s">
        <v>16418</v>
      </c>
      <c r="D3583" t="s">
        <v>18258</v>
      </c>
      <c r="E3583">
        <f>LEN(B3583)</f>
        <v>13</v>
      </c>
    </row>
    <row r="3584" spans="1:5" x14ac:dyDescent="0.15">
      <c r="A3584" t="s">
        <v>18299</v>
      </c>
      <c r="B3584" t="s">
        <v>18300</v>
      </c>
      <c r="C3584" t="s">
        <v>18301</v>
      </c>
      <c r="D3584" t="s">
        <v>18302</v>
      </c>
      <c r="E3584">
        <f>LEN(B3584)</f>
        <v>13</v>
      </c>
    </row>
    <row r="3585" spans="1:5" x14ac:dyDescent="0.15">
      <c r="A3585" t="s">
        <v>18307</v>
      </c>
      <c r="B3585" t="s">
        <v>18308</v>
      </c>
      <c r="C3585" t="s">
        <v>18309</v>
      </c>
      <c r="D3585" t="s">
        <v>18310</v>
      </c>
      <c r="E3585">
        <f>LEN(B3585)</f>
        <v>13</v>
      </c>
    </row>
    <row r="3586" spans="1:5" x14ac:dyDescent="0.15">
      <c r="A3586" t="s">
        <v>18323</v>
      </c>
      <c r="B3586" t="s">
        <v>18324</v>
      </c>
      <c r="C3586" t="s">
        <v>18325</v>
      </c>
      <c r="D3586" t="s">
        <v>18326</v>
      </c>
      <c r="E3586">
        <f>LEN(B3586)</f>
        <v>13</v>
      </c>
    </row>
    <row r="3587" spans="1:5" x14ac:dyDescent="0.15">
      <c r="A3587" t="s">
        <v>18407</v>
      </c>
      <c r="B3587" t="s">
        <v>18408</v>
      </c>
      <c r="C3587" t="s">
        <v>18409</v>
      </c>
      <c r="D3587" t="s">
        <v>18410</v>
      </c>
      <c r="E3587">
        <f>LEN(B3587)</f>
        <v>13</v>
      </c>
    </row>
    <row r="3588" spans="1:5" x14ac:dyDescent="0.15">
      <c r="A3588" t="s">
        <v>18415</v>
      </c>
      <c r="B3588" t="s">
        <v>18416</v>
      </c>
      <c r="C3588" t="s">
        <v>18417</v>
      </c>
      <c r="D3588" t="s">
        <v>18418</v>
      </c>
      <c r="E3588">
        <f>LEN(B3588)</f>
        <v>13</v>
      </c>
    </row>
    <row r="3589" spans="1:5" x14ac:dyDescent="0.15">
      <c r="A3589" t="s">
        <v>18459</v>
      </c>
      <c r="B3589" t="s">
        <v>18460</v>
      </c>
      <c r="C3589" t="s">
        <v>18461</v>
      </c>
      <c r="D3589" t="s">
        <v>18462</v>
      </c>
      <c r="E3589">
        <f>LEN(B3589)</f>
        <v>13</v>
      </c>
    </row>
    <row r="3590" spans="1:5" x14ac:dyDescent="0.15">
      <c r="A3590" t="s">
        <v>18471</v>
      </c>
      <c r="B3590" t="s">
        <v>18472</v>
      </c>
      <c r="C3590" t="s">
        <v>18473</v>
      </c>
      <c r="D3590" t="s">
        <v>18474</v>
      </c>
      <c r="E3590">
        <f>LEN(B3590)</f>
        <v>13</v>
      </c>
    </row>
    <row r="3591" spans="1:5" x14ac:dyDescent="0.15">
      <c r="A3591" t="s">
        <v>18487</v>
      </c>
      <c r="B3591" t="s">
        <v>18488</v>
      </c>
      <c r="C3591" t="s">
        <v>18489</v>
      </c>
      <c r="D3591" t="s">
        <v>18490</v>
      </c>
      <c r="E3591">
        <f>LEN(B3591)</f>
        <v>13</v>
      </c>
    </row>
    <row r="3592" spans="1:5" x14ac:dyDescent="0.15">
      <c r="A3592" t="s">
        <v>18495</v>
      </c>
      <c r="B3592" t="s">
        <v>18496</v>
      </c>
      <c r="C3592" t="s">
        <v>18497</v>
      </c>
      <c r="D3592" t="s">
        <v>18498</v>
      </c>
      <c r="E3592">
        <f>LEN(B3592)</f>
        <v>13</v>
      </c>
    </row>
    <row r="3593" spans="1:5" x14ac:dyDescent="0.15">
      <c r="A3593" t="s">
        <v>18628</v>
      </c>
      <c r="B3593" t="s">
        <v>18629</v>
      </c>
      <c r="C3593" t="s">
        <v>18630</v>
      </c>
      <c r="D3593" t="s">
        <v>18631</v>
      </c>
      <c r="E3593">
        <f>LEN(B3593)</f>
        <v>13</v>
      </c>
    </row>
    <row r="3594" spans="1:5" x14ac:dyDescent="0.15">
      <c r="A3594" t="s">
        <v>18656</v>
      </c>
      <c r="B3594" t="s">
        <v>18657</v>
      </c>
      <c r="C3594" t="s">
        <v>18658</v>
      </c>
      <c r="D3594" t="s">
        <v>18659</v>
      </c>
      <c r="E3594">
        <f>LEN(B3594)</f>
        <v>13</v>
      </c>
    </row>
    <row r="3595" spans="1:5" x14ac:dyDescent="0.15">
      <c r="A3595" t="s">
        <v>18683</v>
      </c>
      <c r="B3595" t="s">
        <v>18684</v>
      </c>
      <c r="C3595" t="s">
        <v>18685</v>
      </c>
      <c r="D3595" t="s">
        <v>18686</v>
      </c>
      <c r="E3595">
        <f>LEN(B3595)</f>
        <v>13</v>
      </c>
    </row>
    <row r="3596" spans="1:5" x14ac:dyDescent="0.15">
      <c r="A3596" t="s">
        <v>18735</v>
      </c>
      <c r="B3596" t="s">
        <v>18736</v>
      </c>
      <c r="C3596" t="s">
        <v>18737</v>
      </c>
      <c r="D3596" t="s">
        <v>18738</v>
      </c>
      <c r="E3596">
        <f>LEN(B3596)</f>
        <v>13</v>
      </c>
    </row>
    <row r="3597" spans="1:5" x14ac:dyDescent="0.15">
      <c r="A3597" t="s">
        <v>18839</v>
      </c>
      <c r="B3597" t="s">
        <v>18840</v>
      </c>
      <c r="C3597" t="s">
        <v>18841</v>
      </c>
      <c r="D3597" t="s">
        <v>18842</v>
      </c>
      <c r="E3597">
        <f>LEN(B3597)</f>
        <v>13</v>
      </c>
    </row>
    <row r="3598" spans="1:5" x14ac:dyDescent="0.15">
      <c r="A3598" t="s">
        <v>18847</v>
      </c>
      <c r="B3598" t="s">
        <v>18848</v>
      </c>
      <c r="C3598" t="s">
        <v>18849</v>
      </c>
      <c r="D3598" t="s">
        <v>18850</v>
      </c>
      <c r="E3598">
        <f>LEN(B3598)</f>
        <v>13</v>
      </c>
    </row>
    <row r="3599" spans="1:5" x14ac:dyDescent="0.15">
      <c r="A3599" t="s">
        <v>18931</v>
      </c>
      <c r="B3599" t="s">
        <v>18932</v>
      </c>
      <c r="C3599" t="s">
        <v>18933</v>
      </c>
      <c r="D3599" t="s">
        <v>18934</v>
      </c>
      <c r="E3599">
        <f>LEN(B3599)</f>
        <v>13</v>
      </c>
    </row>
    <row r="3600" spans="1:5" x14ac:dyDescent="0.15">
      <c r="A3600" t="s">
        <v>18963</v>
      </c>
      <c r="B3600" t="s">
        <v>18964</v>
      </c>
      <c r="C3600" t="s">
        <v>18965</v>
      </c>
      <c r="D3600" t="s">
        <v>18966</v>
      </c>
      <c r="E3600">
        <f>LEN(B3600)</f>
        <v>13</v>
      </c>
    </row>
    <row r="3601" spans="1:5" x14ac:dyDescent="0.15">
      <c r="A3601" t="s">
        <v>18995</v>
      </c>
      <c r="B3601" t="s">
        <v>18996</v>
      </c>
      <c r="C3601" t="s">
        <v>18997</v>
      </c>
      <c r="D3601" t="s">
        <v>18998</v>
      </c>
      <c r="E3601">
        <f>LEN(B3601)</f>
        <v>13</v>
      </c>
    </row>
    <row r="3602" spans="1:5" x14ac:dyDescent="0.15">
      <c r="A3602" t="s">
        <v>19011</v>
      </c>
      <c r="B3602" t="s">
        <v>19012</v>
      </c>
      <c r="C3602" t="s">
        <v>19013</v>
      </c>
      <c r="D3602" t="s">
        <v>19014</v>
      </c>
      <c r="E3602">
        <f>LEN(B3602)</f>
        <v>13</v>
      </c>
    </row>
    <row r="3603" spans="1:5" x14ac:dyDescent="0.15">
      <c r="A3603" t="s">
        <v>19019</v>
      </c>
      <c r="B3603" t="s">
        <v>19020</v>
      </c>
      <c r="C3603" t="s">
        <v>19021</v>
      </c>
      <c r="D3603" t="s">
        <v>19022</v>
      </c>
      <c r="E3603">
        <f>LEN(B3603)</f>
        <v>13</v>
      </c>
    </row>
    <row r="3604" spans="1:5" x14ac:dyDescent="0.15">
      <c r="A3604" t="s">
        <v>19047</v>
      </c>
      <c r="B3604" t="s">
        <v>19048</v>
      </c>
      <c r="C3604" t="s">
        <v>19049</v>
      </c>
      <c r="D3604" t="s">
        <v>19050</v>
      </c>
      <c r="E3604">
        <f>LEN(B3604)</f>
        <v>13</v>
      </c>
    </row>
    <row r="3605" spans="1:5" x14ac:dyDescent="0.15">
      <c r="A3605" t="s">
        <v>19067</v>
      </c>
      <c r="B3605" t="s">
        <v>19068</v>
      </c>
      <c r="C3605" t="s">
        <v>19069</v>
      </c>
      <c r="D3605" t="s">
        <v>19070</v>
      </c>
      <c r="E3605">
        <f>LEN(B3605)</f>
        <v>13</v>
      </c>
    </row>
    <row r="3606" spans="1:5" x14ac:dyDescent="0.15">
      <c r="A3606" t="s">
        <v>19071</v>
      </c>
      <c r="B3606" t="s">
        <v>19072</v>
      </c>
      <c r="C3606" t="s">
        <v>19073</v>
      </c>
      <c r="D3606" t="s">
        <v>19074</v>
      </c>
      <c r="E3606">
        <f>LEN(B3606)</f>
        <v>13</v>
      </c>
    </row>
    <row r="3607" spans="1:5" x14ac:dyDescent="0.15">
      <c r="A3607" t="s">
        <v>19111</v>
      </c>
      <c r="B3607" t="s">
        <v>19112</v>
      </c>
      <c r="C3607" t="s">
        <v>19113</v>
      </c>
      <c r="D3607" t="s">
        <v>19114</v>
      </c>
      <c r="E3607">
        <f>LEN(B3607)</f>
        <v>13</v>
      </c>
    </row>
    <row r="3608" spans="1:5" x14ac:dyDescent="0.15">
      <c r="A3608" t="s">
        <v>19123</v>
      </c>
      <c r="B3608" t="s">
        <v>19124</v>
      </c>
      <c r="C3608" t="s">
        <v>19125</v>
      </c>
      <c r="D3608" t="s">
        <v>19126</v>
      </c>
      <c r="E3608">
        <f>LEN(B3608)</f>
        <v>13</v>
      </c>
    </row>
    <row r="3609" spans="1:5" x14ac:dyDescent="0.15">
      <c r="A3609" t="s">
        <v>19143</v>
      </c>
      <c r="B3609" t="s">
        <v>19144</v>
      </c>
      <c r="C3609" t="s">
        <v>19145</v>
      </c>
      <c r="D3609" t="s">
        <v>19146</v>
      </c>
      <c r="E3609">
        <f>LEN(B3609)</f>
        <v>13</v>
      </c>
    </row>
    <row r="3610" spans="1:5" x14ac:dyDescent="0.15">
      <c r="A3610" t="s">
        <v>19243</v>
      </c>
      <c r="B3610" t="s">
        <v>19244</v>
      </c>
      <c r="C3610" t="s">
        <v>19245</v>
      </c>
      <c r="D3610" t="s">
        <v>19246</v>
      </c>
      <c r="E3610">
        <f>LEN(B3610)</f>
        <v>13</v>
      </c>
    </row>
    <row r="3611" spans="1:5" x14ac:dyDescent="0.15">
      <c r="A3611" t="s">
        <v>19247</v>
      </c>
      <c r="B3611" t="s">
        <v>19248</v>
      </c>
      <c r="C3611" t="s">
        <v>19249</v>
      </c>
      <c r="D3611" t="s">
        <v>19250</v>
      </c>
      <c r="E3611">
        <f>LEN(B3611)</f>
        <v>13</v>
      </c>
    </row>
    <row r="3612" spans="1:5" x14ac:dyDescent="0.15">
      <c r="A3612" t="s">
        <v>19275</v>
      </c>
      <c r="B3612" t="s">
        <v>19276</v>
      </c>
      <c r="C3612" t="s">
        <v>19277</v>
      </c>
      <c r="D3612" t="s">
        <v>19278</v>
      </c>
      <c r="E3612">
        <f>LEN(B3612)</f>
        <v>13</v>
      </c>
    </row>
    <row r="3613" spans="1:5" x14ac:dyDescent="0.15">
      <c r="A3613" t="s">
        <v>19287</v>
      </c>
      <c r="B3613" t="s">
        <v>19288</v>
      </c>
      <c r="C3613" t="s">
        <v>19289</v>
      </c>
      <c r="D3613" t="s">
        <v>19290</v>
      </c>
      <c r="E3613">
        <f>LEN(B3613)</f>
        <v>13</v>
      </c>
    </row>
    <row r="3614" spans="1:5" x14ac:dyDescent="0.15">
      <c r="A3614" t="s">
        <v>19339</v>
      </c>
      <c r="B3614" t="s">
        <v>19340</v>
      </c>
      <c r="C3614" t="s">
        <v>19341</v>
      </c>
      <c r="D3614" t="s">
        <v>19342</v>
      </c>
      <c r="E3614">
        <f>LEN(B3614)</f>
        <v>13</v>
      </c>
    </row>
    <row r="3615" spans="1:5" x14ac:dyDescent="0.15">
      <c r="A3615" t="s">
        <v>19343</v>
      </c>
      <c r="B3615" t="s">
        <v>19344</v>
      </c>
      <c r="C3615" t="s">
        <v>19345</v>
      </c>
      <c r="D3615" t="s">
        <v>19346</v>
      </c>
      <c r="E3615">
        <f>LEN(B3615)</f>
        <v>13</v>
      </c>
    </row>
    <row r="3616" spans="1:5" x14ac:dyDescent="0.15">
      <c r="A3616" t="s">
        <v>19459</v>
      </c>
      <c r="B3616" t="s">
        <v>19460</v>
      </c>
      <c r="C3616" t="s">
        <v>19461</v>
      </c>
      <c r="D3616" t="s">
        <v>19462</v>
      </c>
      <c r="E3616">
        <f>LEN(B3616)</f>
        <v>13</v>
      </c>
    </row>
    <row r="3617" spans="1:5" x14ac:dyDescent="0.15">
      <c r="A3617" t="s">
        <v>19475</v>
      </c>
      <c r="B3617" t="s">
        <v>19476</v>
      </c>
      <c r="C3617" t="s">
        <v>19477</v>
      </c>
      <c r="D3617" t="s">
        <v>19478</v>
      </c>
      <c r="E3617">
        <f>LEN(B3617)</f>
        <v>13</v>
      </c>
    </row>
    <row r="3618" spans="1:5" x14ac:dyDescent="0.15">
      <c r="A3618" t="s">
        <v>19487</v>
      </c>
      <c r="B3618" t="s">
        <v>19488</v>
      </c>
      <c r="C3618" t="s">
        <v>19489</v>
      </c>
      <c r="D3618" t="s">
        <v>19490</v>
      </c>
      <c r="E3618">
        <f>LEN(B3618)</f>
        <v>13</v>
      </c>
    </row>
    <row r="3619" spans="1:5" x14ac:dyDescent="0.15">
      <c r="A3619" t="s">
        <v>19583</v>
      </c>
      <c r="B3619" t="s">
        <v>19584</v>
      </c>
      <c r="C3619" t="s">
        <v>19585</v>
      </c>
      <c r="D3619" t="s">
        <v>19586</v>
      </c>
      <c r="E3619">
        <f>LEN(B3619)</f>
        <v>13</v>
      </c>
    </row>
    <row r="3620" spans="1:5" x14ac:dyDescent="0.15">
      <c r="A3620" t="s">
        <v>19627</v>
      </c>
      <c r="B3620" t="s">
        <v>19628</v>
      </c>
      <c r="C3620" t="s">
        <v>19629</v>
      </c>
      <c r="D3620" t="s">
        <v>19630</v>
      </c>
      <c r="E3620">
        <f>LEN(B3620)</f>
        <v>13</v>
      </c>
    </row>
    <row r="3621" spans="1:5" x14ac:dyDescent="0.15">
      <c r="A3621" t="s">
        <v>19655</v>
      </c>
      <c r="B3621" t="s">
        <v>19656</v>
      </c>
      <c r="C3621" t="s">
        <v>19657</v>
      </c>
      <c r="D3621" t="s">
        <v>19658</v>
      </c>
      <c r="E3621">
        <f>LEN(B3621)</f>
        <v>13</v>
      </c>
    </row>
    <row r="3622" spans="1:5" x14ac:dyDescent="0.15">
      <c r="A3622" t="s">
        <v>19667</v>
      </c>
      <c r="B3622" t="s">
        <v>19668</v>
      </c>
      <c r="C3622" t="s">
        <v>19669</v>
      </c>
      <c r="D3622" t="s">
        <v>19670</v>
      </c>
      <c r="E3622">
        <f>LEN(B3622)</f>
        <v>13</v>
      </c>
    </row>
    <row r="3623" spans="1:5" x14ac:dyDescent="0.15">
      <c r="A3623" t="s">
        <v>19819</v>
      </c>
      <c r="B3623" t="s">
        <v>19820</v>
      </c>
      <c r="C3623" t="s">
        <v>19821</v>
      </c>
      <c r="D3623" t="s">
        <v>19822</v>
      </c>
      <c r="E3623">
        <f>LEN(B3623)</f>
        <v>13</v>
      </c>
    </row>
    <row r="3624" spans="1:5" x14ac:dyDescent="0.15">
      <c r="A3624" t="s">
        <v>19945</v>
      </c>
      <c r="B3624" t="s">
        <v>19946</v>
      </c>
      <c r="C3624" t="s">
        <v>19947</v>
      </c>
      <c r="D3624" t="s">
        <v>19948</v>
      </c>
      <c r="E3624">
        <f>LEN(B3624)</f>
        <v>13</v>
      </c>
    </row>
    <row r="3625" spans="1:5" x14ac:dyDescent="0.15">
      <c r="A3625" t="s">
        <v>19977</v>
      </c>
      <c r="B3625" t="s">
        <v>19978</v>
      </c>
      <c r="C3625" t="s">
        <v>19979</v>
      </c>
      <c r="D3625" t="s">
        <v>19980</v>
      </c>
      <c r="E3625">
        <f>LEN(B3625)</f>
        <v>13</v>
      </c>
    </row>
    <row r="3626" spans="1:5" x14ac:dyDescent="0.15">
      <c r="A3626" t="s">
        <v>20009</v>
      </c>
      <c r="B3626" t="s">
        <v>20010</v>
      </c>
      <c r="C3626" t="s">
        <v>20011</v>
      </c>
      <c r="D3626" t="s">
        <v>20012</v>
      </c>
      <c r="E3626">
        <f>LEN(B3626)</f>
        <v>13</v>
      </c>
    </row>
    <row r="3627" spans="1:5" x14ac:dyDescent="0.15">
      <c r="A3627" t="s">
        <v>20017</v>
      </c>
      <c r="B3627" t="s">
        <v>20018</v>
      </c>
      <c r="C3627" t="s">
        <v>20019</v>
      </c>
      <c r="D3627" t="s">
        <v>20020</v>
      </c>
      <c r="E3627">
        <f>LEN(B3627)</f>
        <v>13</v>
      </c>
    </row>
    <row r="3628" spans="1:5" x14ac:dyDescent="0.15">
      <c r="A3628" t="s">
        <v>20033</v>
      </c>
      <c r="B3628" t="s">
        <v>20034</v>
      </c>
      <c r="C3628" t="s">
        <v>20035</v>
      </c>
      <c r="D3628" t="s">
        <v>20036</v>
      </c>
      <c r="E3628">
        <f>LEN(B3628)</f>
        <v>13</v>
      </c>
    </row>
    <row r="3629" spans="1:5" x14ac:dyDescent="0.15">
      <c r="A3629" t="s">
        <v>20065</v>
      </c>
      <c r="B3629" t="s">
        <v>20066</v>
      </c>
      <c r="C3629" t="s">
        <v>20067</v>
      </c>
      <c r="D3629" t="s">
        <v>20068</v>
      </c>
      <c r="E3629">
        <f>LEN(B3629)</f>
        <v>13</v>
      </c>
    </row>
    <row r="3630" spans="1:5" x14ac:dyDescent="0.15">
      <c r="A3630" t="s">
        <v>20109</v>
      </c>
      <c r="B3630" t="s">
        <v>20110</v>
      </c>
      <c r="C3630" t="s">
        <v>20111</v>
      </c>
      <c r="D3630" t="s">
        <v>20112</v>
      </c>
      <c r="E3630">
        <f>LEN(B3630)</f>
        <v>13</v>
      </c>
    </row>
    <row r="3631" spans="1:5" x14ac:dyDescent="0.15">
      <c r="A3631" t="s">
        <v>20189</v>
      </c>
      <c r="B3631" t="s">
        <v>20190</v>
      </c>
      <c r="C3631" t="s">
        <v>20191</v>
      </c>
      <c r="D3631" t="s">
        <v>20192</v>
      </c>
      <c r="E3631">
        <f>LEN(B3631)</f>
        <v>13</v>
      </c>
    </row>
    <row r="3632" spans="1:5" x14ac:dyDescent="0.15">
      <c r="A3632" t="s">
        <v>20197</v>
      </c>
      <c r="B3632" t="s">
        <v>20198</v>
      </c>
      <c r="C3632" t="s">
        <v>20199</v>
      </c>
      <c r="D3632" t="s">
        <v>20200</v>
      </c>
      <c r="E3632">
        <f>LEN(B3632)</f>
        <v>13</v>
      </c>
    </row>
    <row r="3633" spans="1:5" x14ac:dyDescent="0.15">
      <c r="A3633" t="s">
        <v>20205</v>
      </c>
      <c r="B3633" t="s">
        <v>20206</v>
      </c>
      <c r="C3633" t="s">
        <v>20207</v>
      </c>
      <c r="D3633" t="s">
        <v>20208</v>
      </c>
      <c r="E3633">
        <f>LEN(B3633)</f>
        <v>13</v>
      </c>
    </row>
    <row r="3634" spans="1:5" x14ac:dyDescent="0.15">
      <c r="A3634" t="s">
        <v>20209</v>
      </c>
      <c r="B3634" t="s">
        <v>20210</v>
      </c>
      <c r="C3634" t="s">
        <v>20211</v>
      </c>
      <c r="D3634" t="s">
        <v>20212</v>
      </c>
      <c r="E3634">
        <f>LEN(B3634)</f>
        <v>13</v>
      </c>
    </row>
    <row r="3635" spans="1:5" x14ac:dyDescent="0.15">
      <c r="A3635" t="s">
        <v>20221</v>
      </c>
      <c r="B3635" t="s">
        <v>20222</v>
      </c>
      <c r="C3635" t="s">
        <v>20223</v>
      </c>
      <c r="D3635" t="s">
        <v>20224</v>
      </c>
      <c r="E3635">
        <f>LEN(B3635)</f>
        <v>13</v>
      </c>
    </row>
    <row r="3636" spans="1:5" x14ac:dyDescent="0.15">
      <c r="A3636" t="s">
        <v>20241</v>
      </c>
      <c r="B3636" t="s">
        <v>20242</v>
      </c>
      <c r="C3636" t="s">
        <v>20243</v>
      </c>
      <c r="D3636" t="s">
        <v>20244</v>
      </c>
      <c r="E3636">
        <f>LEN(B3636)</f>
        <v>13</v>
      </c>
    </row>
    <row r="3637" spans="1:5" x14ac:dyDescent="0.15">
      <c r="A3637" t="s">
        <v>20269</v>
      </c>
      <c r="B3637" t="s">
        <v>20270</v>
      </c>
      <c r="C3637" t="s">
        <v>20271</v>
      </c>
      <c r="D3637" t="s">
        <v>20272</v>
      </c>
      <c r="E3637">
        <f>LEN(B3637)</f>
        <v>13</v>
      </c>
    </row>
    <row r="3638" spans="1:5" x14ac:dyDescent="0.15">
      <c r="A3638" t="s">
        <v>20373</v>
      </c>
      <c r="B3638" t="s">
        <v>20374</v>
      </c>
      <c r="C3638" t="s">
        <v>20375</v>
      </c>
      <c r="D3638" t="s">
        <v>20376</v>
      </c>
      <c r="E3638">
        <f>LEN(B3638)</f>
        <v>13</v>
      </c>
    </row>
    <row r="3639" spans="1:5" x14ac:dyDescent="0.15">
      <c r="A3639" t="s">
        <v>20461</v>
      </c>
      <c r="B3639" t="s">
        <v>20462</v>
      </c>
      <c r="C3639" t="s">
        <v>20463</v>
      </c>
      <c r="D3639" t="s">
        <v>20464</v>
      </c>
      <c r="E3639">
        <f>LEN(B3639)</f>
        <v>13</v>
      </c>
    </row>
    <row r="3640" spans="1:5" x14ac:dyDescent="0.15">
      <c r="A3640" t="s">
        <v>20545</v>
      </c>
      <c r="B3640" t="s">
        <v>20546</v>
      </c>
      <c r="C3640" t="s">
        <v>20547</v>
      </c>
      <c r="D3640" t="s">
        <v>20548</v>
      </c>
      <c r="E3640">
        <f>LEN(B3640)</f>
        <v>13</v>
      </c>
    </row>
    <row r="3641" spans="1:5" x14ac:dyDescent="0.15">
      <c r="A3641" t="s">
        <v>20589</v>
      </c>
      <c r="B3641" t="s">
        <v>20590</v>
      </c>
      <c r="C3641" t="s">
        <v>20591</v>
      </c>
      <c r="D3641" t="s">
        <v>20592</v>
      </c>
      <c r="E3641">
        <f>LEN(B3641)</f>
        <v>13</v>
      </c>
    </row>
    <row r="3642" spans="1:5" x14ac:dyDescent="0.15">
      <c r="A3642" t="s">
        <v>20601</v>
      </c>
      <c r="B3642" t="s">
        <v>20602</v>
      </c>
      <c r="C3642" t="s">
        <v>20603</v>
      </c>
      <c r="D3642" t="s">
        <v>20604</v>
      </c>
      <c r="E3642">
        <f>LEN(B3642)</f>
        <v>13</v>
      </c>
    </row>
    <row r="3643" spans="1:5" x14ac:dyDescent="0.15">
      <c r="A3643" t="s">
        <v>20641</v>
      </c>
      <c r="B3643" t="s">
        <v>20642</v>
      </c>
      <c r="C3643" t="s">
        <v>20643</v>
      </c>
      <c r="D3643" t="s">
        <v>20644</v>
      </c>
      <c r="E3643">
        <f>LEN(B3643)</f>
        <v>13</v>
      </c>
    </row>
    <row r="3644" spans="1:5" x14ac:dyDescent="0.15">
      <c r="A3644" t="s">
        <v>20685</v>
      </c>
      <c r="B3644" t="s">
        <v>20686</v>
      </c>
      <c r="C3644" t="s">
        <v>20687</v>
      </c>
      <c r="D3644" t="s">
        <v>20688</v>
      </c>
      <c r="E3644">
        <f>LEN(B3644)</f>
        <v>13</v>
      </c>
    </row>
    <row r="3645" spans="1:5" x14ac:dyDescent="0.15">
      <c r="A3645" t="s">
        <v>20725</v>
      </c>
      <c r="B3645" t="s">
        <v>20726</v>
      </c>
      <c r="C3645" t="s">
        <v>20727</v>
      </c>
      <c r="D3645" t="s">
        <v>20728</v>
      </c>
      <c r="E3645">
        <f>LEN(B3645)</f>
        <v>13</v>
      </c>
    </row>
    <row r="3646" spans="1:5" x14ac:dyDescent="0.15">
      <c r="A3646" t="s">
        <v>20729</v>
      </c>
      <c r="B3646" t="s">
        <v>20730</v>
      </c>
      <c r="C3646" t="s">
        <v>20731</v>
      </c>
      <c r="D3646" t="s">
        <v>20732</v>
      </c>
      <c r="E3646">
        <f>LEN(B3646)</f>
        <v>13</v>
      </c>
    </row>
    <row r="3647" spans="1:5" x14ac:dyDescent="0.15">
      <c r="A3647" t="s">
        <v>20765</v>
      </c>
      <c r="B3647" t="s">
        <v>20766</v>
      </c>
      <c r="C3647" t="s">
        <v>20767</v>
      </c>
      <c r="D3647" t="s">
        <v>20768</v>
      </c>
      <c r="E3647">
        <f>LEN(B3647)</f>
        <v>13</v>
      </c>
    </row>
    <row r="3648" spans="1:5" x14ac:dyDescent="0.15">
      <c r="A3648" t="s">
        <v>20773</v>
      </c>
      <c r="B3648" t="s">
        <v>20774</v>
      </c>
      <c r="C3648" t="s">
        <v>20775</v>
      </c>
      <c r="D3648" t="s">
        <v>20776</v>
      </c>
      <c r="E3648">
        <f>LEN(B3648)</f>
        <v>13</v>
      </c>
    </row>
    <row r="3649" spans="1:5" x14ac:dyDescent="0.15">
      <c r="A3649" t="s">
        <v>20781</v>
      </c>
      <c r="B3649" t="s">
        <v>20782</v>
      </c>
      <c r="C3649" t="s">
        <v>20783</v>
      </c>
      <c r="D3649" t="s">
        <v>20784</v>
      </c>
      <c r="E3649">
        <f>LEN(B3649)</f>
        <v>13</v>
      </c>
    </row>
    <row r="3650" spans="1:5" x14ac:dyDescent="0.15">
      <c r="A3650" t="s">
        <v>20837</v>
      </c>
      <c r="B3650" t="s">
        <v>20838</v>
      </c>
      <c r="C3650" t="s">
        <v>20839</v>
      </c>
      <c r="D3650" t="s">
        <v>20840</v>
      </c>
      <c r="E3650">
        <f>LEN(B3650)</f>
        <v>13</v>
      </c>
    </row>
    <row r="3651" spans="1:5" x14ac:dyDescent="0.15">
      <c r="A3651" t="s">
        <v>20841</v>
      </c>
      <c r="B3651" t="s">
        <v>20842</v>
      </c>
      <c r="C3651" t="s">
        <v>20843</v>
      </c>
      <c r="D3651" t="s">
        <v>20844</v>
      </c>
      <c r="E3651">
        <f>LEN(B3651)</f>
        <v>13</v>
      </c>
    </row>
    <row r="3652" spans="1:5" x14ac:dyDescent="0.15">
      <c r="A3652" t="s">
        <v>20873</v>
      </c>
      <c r="B3652" t="s">
        <v>20874</v>
      </c>
      <c r="C3652" t="s">
        <v>20875</v>
      </c>
      <c r="D3652" t="s">
        <v>20876</v>
      </c>
      <c r="E3652">
        <f>LEN(B3652)</f>
        <v>13</v>
      </c>
    </row>
    <row r="3653" spans="1:5" x14ac:dyDescent="0.15">
      <c r="A3653" t="s">
        <v>20901</v>
      </c>
      <c r="B3653" t="s">
        <v>20902</v>
      </c>
      <c r="C3653" t="s">
        <v>20903</v>
      </c>
      <c r="D3653" t="s">
        <v>20904</v>
      </c>
      <c r="E3653">
        <f>LEN(B3653)</f>
        <v>13</v>
      </c>
    </row>
    <row r="3654" spans="1:5" x14ac:dyDescent="0.15">
      <c r="A3654" t="s">
        <v>21092</v>
      </c>
      <c r="B3654" t="s">
        <v>21093</v>
      </c>
      <c r="C3654" t="s">
        <v>21094</v>
      </c>
      <c r="D3654" t="s">
        <v>21095</v>
      </c>
      <c r="E3654">
        <f>LEN(B3654)</f>
        <v>13</v>
      </c>
    </row>
    <row r="3655" spans="1:5" x14ac:dyDescent="0.15">
      <c r="A3655" t="s">
        <v>21140</v>
      </c>
      <c r="B3655" t="s">
        <v>21141</v>
      </c>
      <c r="C3655" t="s">
        <v>21142</v>
      </c>
      <c r="D3655" t="s">
        <v>21143</v>
      </c>
      <c r="E3655">
        <f>LEN(B3655)</f>
        <v>13</v>
      </c>
    </row>
    <row r="3656" spans="1:5" x14ac:dyDescent="0.15">
      <c r="A3656" t="s">
        <v>21168</v>
      </c>
      <c r="B3656" t="s">
        <v>21169</v>
      </c>
      <c r="C3656" t="s">
        <v>21170</v>
      </c>
      <c r="D3656" t="s">
        <v>21171</v>
      </c>
      <c r="E3656">
        <f>LEN(B3656)</f>
        <v>13</v>
      </c>
    </row>
    <row r="3657" spans="1:5" x14ac:dyDescent="0.15">
      <c r="A3657" t="s">
        <v>21292</v>
      </c>
      <c r="B3657" t="s">
        <v>21293</v>
      </c>
      <c r="C3657" t="s">
        <v>21294</v>
      </c>
      <c r="D3657" t="s">
        <v>21295</v>
      </c>
      <c r="E3657">
        <f>LEN(B3657)</f>
        <v>13</v>
      </c>
    </row>
    <row r="3658" spans="1:5" x14ac:dyDescent="0.15">
      <c r="A3658" t="s">
        <v>21413</v>
      </c>
      <c r="B3658" t="s">
        <v>21414</v>
      </c>
      <c r="C3658" t="s">
        <v>21415</v>
      </c>
      <c r="D3658" t="s">
        <v>21416</v>
      </c>
      <c r="E3658">
        <f>LEN(B3658)</f>
        <v>13</v>
      </c>
    </row>
    <row r="3659" spans="1:5" x14ac:dyDescent="0.15">
      <c r="A3659" t="s">
        <v>21465</v>
      </c>
      <c r="B3659" t="s">
        <v>21466</v>
      </c>
      <c r="C3659" t="s">
        <v>21467</v>
      </c>
      <c r="D3659" t="s">
        <v>21468</v>
      </c>
      <c r="E3659">
        <f>LEN(B3659)</f>
        <v>13</v>
      </c>
    </row>
    <row r="3660" spans="1:5" x14ac:dyDescent="0.15">
      <c r="A3660" t="s">
        <v>21581</v>
      </c>
      <c r="B3660" t="s">
        <v>21582</v>
      </c>
      <c r="C3660" t="s">
        <v>21583</v>
      </c>
      <c r="D3660" t="s">
        <v>21584</v>
      </c>
      <c r="E3660">
        <f>LEN(B3660)</f>
        <v>13</v>
      </c>
    </row>
    <row r="3661" spans="1:5" x14ac:dyDescent="0.15">
      <c r="A3661" t="s">
        <v>21665</v>
      </c>
      <c r="B3661" t="s">
        <v>21666</v>
      </c>
      <c r="C3661" t="s">
        <v>21667</v>
      </c>
      <c r="D3661" t="s">
        <v>21668</v>
      </c>
      <c r="E3661">
        <f>LEN(B3661)</f>
        <v>13</v>
      </c>
    </row>
    <row r="3662" spans="1:5" x14ac:dyDescent="0.15">
      <c r="A3662" t="s">
        <v>21689</v>
      </c>
      <c r="B3662" t="s">
        <v>21690</v>
      </c>
      <c r="C3662" t="s">
        <v>21691</v>
      </c>
      <c r="D3662" t="s">
        <v>21692</v>
      </c>
      <c r="E3662">
        <f>LEN(B3662)</f>
        <v>13</v>
      </c>
    </row>
    <row r="3663" spans="1:5" x14ac:dyDescent="0.15">
      <c r="A3663" t="s">
        <v>21721</v>
      </c>
      <c r="B3663" t="s">
        <v>21722</v>
      </c>
      <c r="C3663" t="s">
        <v>21723</v>
      </c>
      <c r="D3663" t="s">
        <v>21724</v>
      </c>
      <c r="E3663">
        <f>LEN(B3663)</f>
        <v>13</v>
      </c>
    </row>
    <row r="3664" spans="1:5" x14ac:dyDescent="0.15">
      <c r="A3664" t="s">
        <v>21733</v>
      </c>
      <c r="B3664" t="s">
        <v>21734</v>
      </c>
      <c r="C3664" t="s">
        <v>21735</v>
      </c>
      <c r="D3664" t="s">
        <v>21736</v>
      </c>
      <c r="E3664">
        <f>LEN(B3664)</f>
        <v>13</v>
      </c>
    </row>
    <row r="3665" spans="1:5" x14ac:dyDescent="0.15">
      <c r="A3665" t="s">
        <v>21753</v>
      </c>
      <c r="B3665" t="s">
        <v>21754</v>
      </c>
      <c r="C3665" t="s">
        <v>21755</v>
      </c>
      <c r="D3665" t="s">
        <v>21756</v>
      </c>
      <c r="E3665">
        <f>LEN(B3665)</f>
        <v>13</v>
      </c>
    </row>
    <row r="3666" spans="1:5" x14ac:dyDescent="0.15">
      <c r="A3666" t="s">
        <v>21757</v>
      </c>
      <c r="B3666" t="s">
        <v>21758</v>
      </c>
      <c r="C3666" t="s">
        <v>21759</v>
      </c>
      <c r="D3666" t="s">
        <v>21760</v>
      </c>
      <c r="E3666">
        <f>LEN(B3666)</f>
        <v>13</v>
      </c>
    </row>
    <row r="3667" spans="1:5" x14ac:dyDescent="0.15">
      <c r="A3667" t="s">
        <v>21797</v>
      </c>
      <c r="B3667" t="s">
        <v>21798</v>
      </c>
      <c r="C3667" t="s">
        <v>21799</v>
      </c>
      <c r="D3667" t="s">
        <v>21800</v>
      </c>
      <c r="E3667">
        <f>LEN(B3667)</f>
        <v>13</v>
      </c>
    </row>
    <row r="3668" spans="1:5" x14ac:dyDescent="0.15">
      <c r="A3668" t="s">
        <v>21925</v>
      </c>
      <c r="B3668" t="s">
        <v>21926</v>
      </c>
      <c r="C3668" t="s">
        <v>21927</v>
      </c>
      <c r="D3668" t="s">
        <v>21928</v>
      </c>
      <c r="E3668">
        <f>LEN(B3668)</f>
        <v>13</v>
      </c>
    </row>
    <row r="3669" spans="1:5" x14ac:dyDescent="0.15">
      <c r="A3669" t="s">
        <v>21949</v>
      </c>
      <c r="B3669" t="s">
        <v>21950</v>
      </c>
      <c r="C3669" t="s">
        <v>21951</v>
      </c>
      <c r="D3669" t="s">
        <v>21952</v>
      </c>
      <c r="E3669">
        <f>LEN(B3669)</f>
        <v>13</v>
      </c>
    </row>
    <row r="3670" spans="1:5" x14ac:dyDescent="0.15">
      <c r="A3670" t="s">
        <v>21965</v>
      </c>
      <c r="B3670" t="s">
        <v>21966</v>
      </c>
      <c r="C3670" t="s">
        <v>21967</v>
      </c>
      <c r="D3670" t="s">
        <v>21968</v>
      </c>
      <c r="E3670">
        <f>LEN(B3670)</f>
        <v>13</v>
      </c>
    </row>
    <row r="3671" spans="1:5" x14ac:dyDescent="0.15">
      <c r="A3671" t="s">
        <v>22045</v>
      </c>
      <c r="B3671" t="s">
        <v>22046</v>
      </c>
      <c r="C3671" t="s">
        <v>22047</v>
      </c>
      <c r="D3671" t="s">
        <v>22048</v>
      </c>
      <c r="E3671">
        <f>LEN(B3671)</f>
        <v>13</v>
      </c>
    </row>
    <row r="3672" spans="1:5" x14ac:dyDescent="0.15">
      <c r="A3672" t="s">
        <v>22061</v>
      </c>
      <c r="B3672" t="s">
        <v>22062</v>
      </c>
      <c r="C3672" t="s">
        <v>22063</v>
      </c>
      <c r="D3672" t="s">
        <v>22064</v>
      </c>
      <c r="E3672">
        <f>LEN(B3672)</f>
        <v>13</v>
      </c>
    </row>
    <row r="3673" spans="1:5" x14ac:dyDescent="0.15">
      <c r="A3673" t="s">
        <v>22081</v>
      </c>
      <c r="B3673" t="s">
        <v>22082</v>
      </c>
      <c r="C3673" t="s">
        <v>22083</v>
      </c>
      <c r="D3673" t="s">
        <v>22084</v>
      </c>
      <c r="E3673">
        <f>LEN(B3673)</f>
        <v>13</v>
      </c>
    </row>
    <row r="3674" spans="1:5" x14ac:dyDescent="0.15">
      <c r="A3674" t="s">
        <v>22197</v>
      </c>
      <c r="B3674" t="s">
        <v>22198</v>
      </c>
      <c r="C3674" t="s">
        <v>22199</v>
      </c>
      <c r="D3674" t="s">
        <v>22200</v>
      </c>
      <c r="E3674">
        <f>LEN(B3674)</f>
        <v>13</v>
      </c>
    </row>
    <row r="3675" spans="1:5" x14ac:dyDescent="0.15">
      <c r="A3675" t="s">
        <v>22241</v>
      </c>
      <c r="B3675" t="s">
        <v>22242</v>
      </c>
      <c r="C3675" t="s">
        <v>22243</v>
      </c>
      <c r="D3675" t="s">
        <v>22244</v>
      </c>
      <c r="E3675">
        <f>LEN(B3675)</f>
        <v>13</v>
      </c>
    </row>
    <row r="3676" spans="1:5" x14ac:dyDescent="0.15">
      <c r="A3676" t="s">
        <v>22329</v>
      </c>
      <c r="B3676" t="s">
        <v>22330</v>
      </c>
      <c r="C3676" t="s">
        <v>22331</v>
      </c>
      <c r="D3676" t="s">
        <v>22332</v>
      </c>
      <c r="E3676">
        <f>LEN(B3676)</f>
        <v>13</v>
      </c>
    </row>
    <row r="3677" spans="1:5" x14ac:dyDescent="0.15">
      <c r="A3677" t="s">
        <v>22357</v>
      </c>
      <c r="B3677" t="s">
        <v>22358</v>
      </c>
      <c r="C3677" t="s">
        <v>22359</v>
      </c>
      <c r="D3677" t="s">
        <v>22360</v>
      </c>
      <c r="E3677">
        <f>LEN(B3677)</f>
        <v>13</v>
      </c>
    </row>
    <row r="3678" spans="1:5" x14ac:dyDescent="0.15">
      <c r="A3678" t="s">
        <v>22385</v>
      </c>
      <c r="B3678" t="s">
        <v>22386</v>
      </c>
      <c r="C3678" t="s">
        <v>22387</v>
      </c>
      <c r="D3678" t="s">
        <v>22388</v>
      </c>
      <c r="E3678">
        <f>LEN(B3678)</f>
        <v>13</v>
      </c>
    </row>
    <row r="3679" spans="1:5" x14ac:dyDescent="0.15">
      <c r="A3679" t="s">
        <v>22465</v>
      </c>
      <c r="B3679" t="s">
        <v>22466</v>
      </c>
      <c r="C3679" t="s">
        <v>22467</v>
      </c>
      <c r="D3679" t="s">
        <v>22468</v>
      </c>
      <c r="E3679">
        <f>LEN(B3679)</f>
        <v>13</v>
      </c>
    </row>
    <row r="3680" spans="1:5" x14ac:dyDescent="0.15">
      <c r="A3680" t="s">
        <v>22477</v>
      </c>
      <c r="B3680" t="s">
        <v>22478</v>
      </c>
      <c r="C3680" t="s">
        <v>22479</v>
      </c>
      <c r="D3680" t="s">
        <v>22480</v>
      </c>
      <c r="E3680">
        <f>LEN(B3680)</f>
        <v>13</v>
      </c>
    </row>
    <row r="3681" spans="1:5" x14ac:dyDescent="0.15">
      <c r="A3681" t="s">
        <v>22529</v>
      </c>
      <c r="B3681" t="s">
        <v>22530</v>
      </c>
      <c r="C3681" t="s">
        <v>22531</v>
      </c>
      <c r="D3681" t="s">
        <v>22532</v>
      </c>
      <c r="E3681">
        <f>LEN(B3681)</f>
        <v>13</v>
      </c>
    </row>
    <row r="3682" spans="1:5" x14ac:dyDescent="0.15">
      <c r="A3682" t="s">
        <v>22621</v>
      </c>
      <c r="B3682" t="s">
        <v>22622</v>
      </c>
      <c r="C3682" t="s">
        <v>22623</v>
      </c>
      <c r="D3682" t="s">
        <v>22624</v>
      </c>
      <c r="E3682">
        <f>LEN(B3682)</f>
        <v>13</v>
      </c>
    </row>
    <row r="3683" spans="1:5" x14ac:dyDescent="0.15">
      <c r="A3683" t="s">
        <v>22701</v>
      </c>
      <c r="B3683" t="s">
        <v>22702</v>
      </c>
      <c r="C3683" t="s">
        <v>22703</v>
      </c>
      <c r="D3683" t="s">
        <v>22704</v>
      </c>
      <c r="E3683">
        <f>LEN(B3683)</f>
        <v>13</v>
      </c>
    </row>
    <row r="3684" spans="1:5" x14ac:dyDescent="0.15">
      <c r="A3684" t="s">
        <v>22713</v>
      </c>
      <c r="B3684" t="s">
        <v>22714</v>
      </c>
      <c r="C3684" t="s">
        <v>22715</v>
      </c>
      <c r="D3684" t="s">
        <v>22716</v>
      </c>
      <c r="E3684">
        <f>LEN(B3684)</f>
        <v>13</v>
      </c>
    </row>
    <row r="3685" spans="1:5" x14ac:dyDescent="0.15">
      <c r="A3685" t="s">
        <v>22717</v>
      </c>
      <c r="B3685" t="s">
        <v>22718</v>
      </c>
      <c r="C3685" t="s">
        <v>22719</v>
      </c>
      <c r="D3685" t="s">
        <v>22716</v>
      </c>
      <c r="E3685">
        <f>LEN(B3685)</f>
        <v>13</v>
      </c>
    </row>
    <row r="3686" spans="1:5" x14ac:dyDescent="0.15">
      <c r="A3686" t="s">
        <v>22732</v>
      </c>
      <c r="B3686" t="s">
        <v>22733</v>
      </c>
      <c r="C3686" t="s">
        <v>22734</v>
      </c>
      <c r="D3686" t="s">
        <v>22735</v>
      </c>
      <c r="E3686">
        <f>LEN(B3686)</f>
        <v>13</v>
      </c>
    </row>
    <row r="3687" spans="1:5" x14ac:dyDescent="0.15">
      <c r="A3687" t="s">
        <v>22740</v>
      </c>
      <c r="B3687" t="s">
        <v>22741</v>
      </c>
      <c r="C3687" t="s">
        <v>22742</v>
      </c>
      <c r="D3687" t="s">
        <v>22743</v>
      </c>
      <c r="E3687">
        <f>LEN(B3687)</f>
        <v>13</v>
      </c>
    </row>
    <row r="3688" spans="1:5" x14ac:dyDescent="0.15">
      <c r="A3688" t="s">
        <v>22765</v>
      </c>
      <c r="B3688" t="s">
        <v>22766</v>
      </c>
      <c r="C3688" t="s">
        <v>22767</v>
      </c>
      <c r="D3688" t="s">
        <v>22768</v>
      </c>
      <c r="E3688">
        <f>LEN(B3688)</f>
        <v>13</v>
      </c>
    </row>
    <row r="3689" spans="1:5" x14ac:dyDescent="0.15">
      <c r="A3689" t="s">
        <v>22801</v>
      </c>
      <c r="B3689" t="s">
        <v>22802</v>
      </c>
      <c r="C3689" t="s">
        <v>22803</v>
      </c>
      <c r="D3689" t="s">
        <v>22804</v>
      </c>
      <c r="E3689">
        <f>LEN(B3689)</f>
        <v>13</v>
      </c>
    </row>
    <row r="3690" spans="1:5" x14ac:dyDescent="0.15">
      <c r="A3690" t="s">
        <v>22857</v>
      </c>
      <c r="B3690" t="s">
        <v>22858</v>
      </c>
      <c r="C3690" t="s">
        <v>22859</v>
      </c>
      <c r="D3690" t="s">
        <v>22860</v>
      </c>
      <c r="E3690">
        <f>LEN(B3690)</f>
        <v>13</v>
      </c>
    </row>
    <row r="3691" spans="1:5" x14ac:dyDescent="0.15">
      <c r="A3691" t="s">
        <v>22861</v>
      </c>
      <c r="B3691" t="s">
        <v>22862</v>
      </c>
      <c r="C3691" t="s">
        <v>22863</v>
      </c>
      <c r="D3691" t="s">
        <v>22864</v>
      </c>
      <c r="E3691">
        <f>LEN(B3691)</f>
        <v>13</v>
      </c>
    </row>
    <row r="3692" spans="1:5" x14ac:dyDescent="0.15">
      <c r="A3692" t="s">
        <v>22865</v>
      </c>
      <c r="B3692" t="s">
        <v>22866</v>
      </c>
      <c r="C3692" t="s">
        <v>22867</v>
      </c>
      <c r="D3692" t="s">
        <v>22868</v>
      </c>
      <c r="E3692">
        <f>LEN(B3692)</f>
        <v>13</v>
      </c>
    </row>
    <row r="3693" spans="1:5" x14ac:dyDescent="0.15">
      <c r="A3693" t="s">
        <v>22893</v>
      </c>
      <c r="B3693" t="s">
        <v>22894</v>
      </c>
      <c r="C3693" t="s">
        <v>22895</v>
      </c>
      <c r="D3693" t="s">
        <v>22896</v>
      </c>
      <c r="E3693">
        <f>LEN(B3693)</f>
        <v>13</v>
      </c>
    </row>
    <row r="3694" spans="1:5" x14ac:dyDescent="0.15">
      <c r="A3694" t="s">
        <v>22925</v>
      </c>
      <c r="B3694" t="s">
        <v>22926</v>
      </c>
      <c r="C3694" t="s">
        <v>22927</v>
      </c>
      <c r="D3694" t="s">
        <v>22928</v>
      </c>
      <c r="E3694">
        <f>LEN(B3694)</f>
        <v>13</v>
      </c>
    </row>
    <row r="3695" spans="1:5" x14ac:dyDescent="0.15">
      <c r="A3695" t="s">
        <v>23029</v>
      </c>
      <c r="B3695" t="s">
        <v>23030</v>
      </c>
      <c r="C3695" t="s">
        <v>23031</v>
      </c>
      <c r="D3695" t="s">
        <v>23032</v>
      </c>
      <c r="E3695">
        <f>LEN(B3695)</f>
        <v>13</v>
      </c>
    </row>
    <row r="3696" spans="1:5" x14ac:dyDescent="0.15">
      <c r="A3696" t="s">
        <v>23065</v>
      </c>
      <c r="B3696" t="s">
        <v>23066</v>
      </c>
      <c r="C3696" t="s">
        <v>23067</v>
      </c>
      <c r="D3696" t="s">
        <v>23068</v>
      </c>
      <c r="E3696">
        <f>LEN(B3696)</f>
        <v>13</v>
      </c>
    </row>
    <row r="3697" spans="1:5" x14ac:dyDescent="0.15">
      <c r="A3697" t="s">
        <v>23069</v>
      </c>
      <c r="B3697" t="s">
        <v>23070</v>
      </c>
      <c r="C3697" t="s">
        <v>23071</v>
      </c>
      <c r="D3697" t="s">
        <v>23072</v>
      </c>
      <c r="E3697">
        <f>LEN(B3697)</f>
        <v>13</v>
      </c>
    </row>
    <row r="3698" spans="1:5" x14ac:dyDescent="0.15">
      <c r="A3698" t="s">
        <v>23101</v>
      </c>
      <c r="B3698" t="s">
        <v>23102</v>
      </c>
      <c r="C3698" t="s">
        <v>23103</v>
      </c>
      <c r="D3698" t="s">
        <v>23104</v>
      </c>
      <c r="E3698">
        <f>LEN(B3698)</f>
        <v>13</v>
      </c>
    </row>
    <row r="3699" spans="1:5" x14ac:dyDescent="0.15">
      <c r="A3699" t="s">
        <v>23105</v>
      </c>
      <c r="B3699" t="s">
        <v>23106</v>
      </c>
      <c r="C3699" t="s">
        <v>23107</v>
      </c>
      <c r="D3699" t="s">
        <v>23108</v>
      </c>
      <c r="E3699">
        <f>LEN(B3699)</f>
        <v>13</v>
      </c>
    </row>
    <row r="3700" spans="1:5" x14ac:dyDescent="0.15">
      <c r="A3700" t="s">
        <v>23149</v>
      </c>
      <c r="B3700" t="s">
        <v>23150</v>
      </c>
      <c r="C3700" t="s">
        <v>23151</v>
      </c>
      <c r="D3700" t="s">
        <v>23152</v>
      </c>
      <c r="E3700">
        <f>LEN(B3700)</f>
        <v>13</v>
      </c>
    </row>
    <row r="3701" spans="1:5" x14ac:dyDescent="0.15">
      <c r="A3701" t="s">
        <v>23153</v>
      </c>
      <c r="B3701" t="s">
        <v>23154</v>
      </c>
      <c r="C3701" t="s">
        <v>23155</v>
      </c>
      <c r="D3701" t="s">
        <v>23156</v>
      </c>
      <c r="E3701">
        <f>LEN(B3701)</f>
        <v>13</v>
      </c>
    </row>
    <row r="3702" spans="1:5" x14ac:dyDescent="0.15">
      <c r="A3702" t="s">
        <v>23181</v>
      </c>
      <c r="B3702" t="s">
        <v>23182</v>
      </c>
      <c r="C3702" t="s">
        <v>23183</v>
      </c>
      <c r="D3702" t="s">
        <v>23184</v>
      </c>
      <c r="E3702">
        <f>LEN(B3702)</f>
        <v>13</v>
      </c>
    </row>
    <row r="3703" spans="1:5" x14ac:dyDescent="0.15">
      <c r="A3703" t="s">
        <v>23193</v>
      </c>
      <c r="B3703" t="s">
        <v>23194</v>
      </c>
      <c r="C3703" t="s">
        <v>23195</v>
      </c>
      <c r="D3703" t="s">
        <v>23196</v>
      </c>
      <c r="E3703">
        <f>LEN(B3703)</f>
        <v>13</v>
      </c>
    </row>
    <row r="3704" spans="1:5" x14ac:dyDescent="0.15">
      <c r="A3704" t="s">
        <v>23217</v>
      </c>
      <c r="B3704" t="s">
        <v>23218</v>
      </c>
      <c r="C3704" t="s">
        <v>23219</v>
      </c>
      <c r="D3704" t="s">
        <v>23220</v>
      </c>
      <c r="E3704">
        <f>LEN(B3704)</f>
        <v>13</v>
      </c>
    </row>
    <row r="3705" spans="1:5" x14ac:dyDescent="0.15">
      <c r="A3705" t="s">
        <v>23229</v>
      </c>
      <c r="B3705" t="s">
        <v>23230</v>
      </c>
      <c r="C3705" t="s">
        <v>23231</v>
      </c>
      <c r="D3705" t="s">
        <v>23232</v>
      </c>
      <c r="E3705">
        <f>LEN(B3705)</f>
        <v>13</v>
      </c>
    </row>
    <row r="3706" spans="1:5" x14ac:dyDescent="0.15">
      <c r="A3706" t="s">
        <v>23289</v>
      </c>
      <c r="B3706" t="s">
        <v>23290</v>
      </c>
      <c r="C3706" t="s">
        <v>23291</v>
      </c>
      <c r="D3706" t="s">
        <v>23292</v>
      </c>
      <c r="E3706">
        <f>LEN(B3706)</f>
        <v>13</v>
      </c>
    </row>
    <row r="3707" spans="1:5" x14ac:dyDescent="0.15">
      <c r="A3707" t="s">
        <v>23357</v>
      </c>
      <c r="B3707" t="s">
        <v>23358</v>
      </c>
      <c r="C3707" t="s">
        <v>23359</v>
      </c>
      <c r="D3707" t="s">
        <v>23360</v>
      </c>
      <c r="E3707">
        <f>LEN(B3707)</f>
        <v>13</v>
      </c>
    </row>
    <row r="3708" spans="1:5" x14ac:dyDescent="0.15">
      <c r="A3708" t="s">
        <v>23409</v>
      </c>
      <c r="B3708" t="s">
        <v>23410</v>
      </c>
      <c r="C3708" t="s">
        <v>23411</v>
      </c>
      <c r="D3708" t="s">
        <v>23412</v>
      </c>
      <c r="E3708">
        <f>LEN(B3708)</f>
        <v>13</v>
      </c>
    </row>
    <row r="3709" spans="1:5" x14ac:dyDescent="0.15">
      <c r="A3709" t="s">
        <v>23473</v>
      </c>
      <c r="B3709" t="s">
        <v>23474</v>
      </c>
      <c r="C3709" t="s">
        <v>23475</v>
      </c>
      <c r="D3709" t="s">
        <v>23476</v>
      </c>
      <c r="E3709">
        <f>LEN(B3709)</f>
        <v>13</v>
      </c>
    </row>
    <row r="3710" spans="1:5" x14ac:dyDescent="0.15">
      <c r="A3710" t="s">
        <v>23493</v>
      </c>
      <c r="B3710" t="s">
        <v>23494</v>
      </c>
      <c r="C3710" t="s">
        <v>23495</v>
      </c>
      <c r="D3710" t="s">
        <v>23496</v>
      </c>
      <c r="E3710">
        <f>LEN(B3710)</f>
        <v>13</v>
      </c>
    </row>
    <row r="3711" spans="1:5" x14ac:dyDescent="0.15">
      <c r="A3711" t="s">
        <v>23529</v>
      </c>
      <c r="B3711" t="s">
        <v>23530</v>
      </c>
      <c r="C3711" t="s">
        <v>23531</v>
      </c>
      <c r="D3711" t="s">
        <v>23532</v>
      </c>
      <c r="E3711">
        <f>LEN(B3711)</f>
        <v>13</v>
      </c>
    </row>
    <row r="3712" spans="1:5" x14ac:dyDescent="0.15">
      <c r="A3712" t="s">
        <v>23550</v>
      </c>
      <c r="B3712" t="s">
        <v>23551</v>
      </c>
      <c r="C3712" t="s">
        <v>23552</v>
      </c>
      <c r="D3712" t="s">
        <v>23553</v>
      </c>
      <c r="E3712">
        <f>LEN(B3712)</f>
        <v>13</v>
      </c>
    </row>
    <row r="3713" spans="1:5" x14ac:dyDescent="0.15">
      <c r="A3713" t="s">
        <v>23586</v>
      </c>
      <c r="B3713" t="s">
        <v>23587</v>
      </c>
      <c r="C3713" t="s">
        <v>23588</v>
      </c>
      <c r="D3713" t="s">
        <v>23589</v>
      </c>
      <c r="E3713">
        <f>LEN(B3713)</f>
        <v>13</v>
      </c>
    </row>
    <row r="3714" spans="1:5" x14ac:dyDescent="0.15">
      <c r="A3714" t="s">
        <v>23590</v>
      </c>
      <c r="B3714" t="s">
        <v>23591</v>
      </c>
      <c r="C3714" t="s">
        <v>23592</v>
      </c>
      <c r="D3714" t="s">
        <v>23593</v>
      </c>
      <c r="E3714">
        <f>LEN(B3714)</f>
        <v>13</v>
      </c>
    </row>
    <row r="3715" spans="1:5" x14ac:dyDescent="0.15">
      <c r="A3715" t="s">
        <v>23594</v>
      </c>
      <c r="B3715" t="s">
        <v>23595</v>
      </c>
      <c r="C3715" t="s">
        <v>23596</v>
      </c>
      <c r="D3715" t="s">
        <v>23597</v>
      </c>
      <c r="E3715">
        <f>LEN(B3715)</f>
        <v>13</v>
      </c>
    </row>
    <row r="3716" spans="1:5" x14ac:dyDescent="0.15">
      <c r="A3716" t="s">
        <v>23598</v>
      </c>
      <c r="B3716" t="s">
        <v>23599</v>
      </c>
      <c r="C3716" t="s">
        <v>23600</v>
      </c>
      <c r="D3716" t="s">
        <v>23601</v>
      </c>
      <c r="E3716">
        <f>LEN(B3716)</f>
        <v>13</v>
      </c>
    </row>
    <row r="3717" spans="1:5" x14ac:dyDescent="0.15">
      <c r="A3717" t="s">
        <v>23606</v>
      </c>
      <c r="B3717" t="s">
        <v>23607</v>
      </c>
      <c r="C3717" t="s">
        <v>23608</v>
      </c>
      <c r="D3717" t="s">
        <v>23609</v>
      </c>
      <c r="E3717">
        <f>LEN(B3717)</f>
        <v>13</v>
      </c>
    </row>
    <row r="3718" spans="1:5" x14ac:dyDescent="0.15">
      <c r="A3718" t="s">
        <v>23618</v>
      </c>
      <c r="B3718" t="s">
        <v>23619</v>
      </c>
      <c r="C3718" t="s">
        <v>23620</v>
      </c>
      <c r="D3718" t="s">
        <v>23621</v>
      </c>
      <c r="E3718">
        <f>LEN(B3718)</f>
        <v>13</v>
      </c>
    </row>
    <row r="3719" spans="1:5" x14ac:dyDescent="0.15">
      <c r="A3719" t="s">
        <v>23622</v>
      </c>
      <c r="B3719" t="s">
        <v>23623</v>
      </c>
      <c r="C3719" t="s">
        <v>23624</v>
      </c>
      <c r="D3719" t="s">
        <v>23625</v>
      </c>
      <c r="E3719">
        <f>LEN(B3719)</f>
        <v>13</v>
      </c>
    </row>
    <row r="3720" spans="1:5" x14ac:dyDescent="0.15">
      <c r="A3720" t="s">
        <v>23642</v>
      </c>
      <c r="B3720" t="s">
        <v>23643</v>
      </c>
      <c r="C3720" t="s">
        <v>23644</v>
      </c>
      <c r="D3720" t="s">
        <v>23645</v>
      </c>
      <c r="E3720">
        <f>LEN(B3720)</f>
        <v>13</v>
      </c>
    </row>
    <row r="3721" spans="1:5" x14ac:dyDescent="0.15">
      <c r="A3721" t="s">
        <v>23706</v>
      </c>
      <c r="B3721" t="s">
        <v>23707</v>
      </c>
      <c r="C3721" t="s">
        <v>23708</v>
      </c>
      <c r="D3721" t="s">
        <v>23709</v>
      </c>
      <c r="E3721">
        <f>LEN(B3721)</f>
        <v>13</v>
      </c>
    </row>
    <row r="3722" spans="1:5" x14ac:dyDescent="0.15">
      <c r="A3722" t="s">
        <v>23714</v>
      </c>
      <c r="B3722" t="s">
        <v>23715</v>
      </c>
      <c r="C3722" t="s">
        <v>23716</v>
      </c>
      <c r="D3722" t="s">
        <v>23717</v>
      </c>
      <c r="E3722">
        <f>LEN(B3722)</f>
        <v>13</v>
      </c>
    </row>
    <row r="3723" spans="1:5" x14ac:dyDescent="0.15">
      <c r="A3723" t="s">
        <v>23746</v>
      </c>
      <c r="B3723" t="s">
        <v>23747</v>
      </c>
      <c r="C3723" t="s">
        <v>23748</v>
      </c>
      <c r="D3723" t="s">
        <v>23749</v>
      </c>
      <c r="E3723">
        <f>LEN(B3723)</f>
        <v>13</v>
      </c>
    </row>
    <row r="3724" spans="1:5" x14ac:dyDescent="0.15">
      <c r="A3724" t="s">
        <v>23758</v>
      </c>
      <c r="B3724" t="s">
        <v>23759</v>
      </c>
      <c r="C3724" t="s">
        <v>23760</v>
      </c>
      <c r="D3724" t="s">
        <v>23761</v>
      </c>
      <c r="E3724">
        <f>LEN(B3724)</f>
        <v>13</v>
      </c>
    </row>
    <row r="3725" spans="1:5" x14ac:dyDescent="0.15">
      <c r="A3725" t="s">
        <v>23792</v>
      </c>
      <c r="B3725" t="s">
        <v>23793</v>
      </c>
      <c r="C3725" t="s">
        <v>23794</v>
      </c>
      <c r="D3725" t="s">
        <v>23795</v>
      </c>
      <c r="E3725">
        <f>LEN(B3725)</f>
        <v>13</v>
      </c>
    </row>
    <row r="3726" spans="1:5" x14ac:dyDescent="0.15">
      <c r="A3726" t="s">
        <v>23836</v>
      </c>
      <c r="B3726" t="s">
        <v>23837</v>
      </c>
      <c r="C3726" t="s">
        <v>23838</v>
      </c>
      <c r="D3726" t="s">
        <v>23839</v>
      </c>
      <c r="E3726">
        <f>LEN(B3726)</f>
        <v>13</v>
      </c>
    </row>
    <row r="3727" spans="1:5" x14ac:dyDescent="0.15">
      <c r="A3727" t="s">
        <v>23844</v>
      </c>
      <c r="B3727" t="s">
        <v>23845</v>
      </c>
      <c r="C3727" t="s">
        <v>23846</v>
      </c>
      <c r="D3727" t="s">
        <v>23847</v>
      </c>
      <c r="E3727">
        <f>LEN(B3727)</f>
        <v>13</v>
      </c>
    </row>
    <row r="3728" spans="1:5" x14ac:dyDescent="0.15">
      <c r="A3728" t="s">
        <v>24044</v>
      </c>
      <c r="B3728" t="s">
        <v>24045</v>
      </c>
      <c r="C3728" t="s">
        <v>24046</v>
      </c>
      <c r="D3728" t="s">
        <v>24047</v>
      </c>
      <c r="E3728">
        <f>LEN(B3728)</f>
        <v>13</v>
      </c>
    </row>
    <row r="3729" spans="1:5" x14ac:dyDescent="0.15">
      <c r="A3729" t="s">
        <v>24100</v>
      </c>
      <c r="B3729" t="s">
        <v>24101</v>
      </c>
      <c r="C3729" t="s">
        <v>24102</v>
      </c>
      <c r="D3729" t="s">
        <v>24103</v>
      </c>
      <c r="E3729">
        <f>LEN(B3729)</f>
        <v>13</v>
      </c>
    </row>
    <row r="3730" spans="1:5" x14ac:dyDescent="0.15">
      <c r="A3730" t="s">
        <v>24104</v>
      </c>
      <c r="B3730" t="s">
        <v>24105</v>
      </c>
      <c r="C3730" t="s">
        <v>24106</v>
      </c>
      <c r="D3730" t="s">
        <v>24107</v>
      </c>
      <c r="E3730">
        <f>LEN(B3730)</f>
        <v>13</v>
      </c>
    </row>
    <row r="3731" spans="1:5" x14ac:dyDescent="0.15">
      <c r="A3731" t="s">
        <v>24184</v>
      </c>
      <c r="B3731" t="s">
        <v>24185</v>
      </c>
      <c r="C3731" t="s">
        <v>24186</v>
      </c>
      <c r="D3731" t="s">
        <v>24187</v>
      </c>
      <c r="E3731">
        <f>LEN(B3731)</f>
        <v>13</v>
      </c>
    </row>
    <row r="3732" spans="1:5" x14ac:dyDescent="0.15">
      <c r="A3732" t="s">
        <v>24192</v>
      </c>
      <c r="B3732" t="s">
        <v>24193</v>
      </c>
      <c r="C3732" t="s">
        <v>24194</v>
      </c>
      <c r="D3732" t="s">
        <v>24195</v>
      </c>
      <c r="E3732">
        <f>LEN(B3732)</f>
        <v>13</v>
      </c>
    </row>
    <row r="3733" spans="1:5" x14ac:dyDescent="0.15">
      <c r="A3733" t="s">
        <v>24200</v>
      </c>
      <c r="B3733" t="s">
        <v>24201</v>
      </c>
      <c r="C3733" t="s">
        <v>24202</v>
      </c>
      <c r="D3733" t="s">
        <v>24203</v>
      </c>
      <c r="E3733">
        <f>LEN(B3733)</f>
        <v>13</v>
      </c>
    </row>
    <row r="3734" spans="1:5" x14ac:dyDescent="0.15">
      <c r="A3734" t="s">
        <v>24248</v>
      </c>
      <c r="B3734" t="s">
        <v>24249</v>
      </c>
      <c r="C3734" t="s">
        <v>24250</v>
      </c>
      <c r="D3734" t="s">
        <v>24251</v>
      </c>
      <c r="E3734">
        <f>LEN(B3734)</f>
        <v>13</v>
      </c>
    </row>
    <row r="3735" spans="1:5" x14ac:dyDescent="0.15">
      <c r="A3735" t="s">
        <v>24280</v>
      </c>
      <c r="B3735" t="s">
        <v>24281</v>
      </c>
      <c r="C3735" t="s">
        <v>24282</v>
      </c>
      <c r="D3735" t="s">
        <v>24283</v>
      </c>
      <c r="E3735">
        <f>LEN(B3735)</f>
        <v>13</v>
      </c>
    </row>
    <row r="3736" spans="1:5" x14ac:dyDescent="0.15">
      <c r="A3736" t="s">
        <v>24328</v>
      </c>
      <c r="B3736" t="s">
        <v>24329</v>
      </c>
      <c r="C3736" t="s">
        <v>24330</v>
      </c>
      <c r="D3736" t="s">
        <v>24331</v>
      </c>
      <c r="E3736">
        <f>LEN(B3736)</f>
        <v>13</v>
      </c>
    </row>
    <row r="3737" spans="1:5" x14ac:dyDescent="0.15">
      <c r="A3737" t="s">
        <v>24380</v>
      </c>
      <c r="B3737" t="s">
        <v>24381</v>
      </c>
      <c r="C3737" t="s">
        <v>24382</v>
      </c>
      <c r="D3737" t="s">
        <v>24383</v>
      </c>
      <c r="E3737">
        <f>LEN(B3737)</f>
        <v>13</v>
      </c>
    </row>
    <row r="3738" spans="1:5" x14ac:dyDescent="0.15">
      <c r="A3738" t="s">
        <v>24400</v>
      </c>
      <c r="B3738" t="s">
        <v>24401</v>
      </c>
      <c r="C3738" t="s">
        <v>24402</v>
      </c>
      <c r="D3738" t="s">
        <v>24403</v>
      </c>
      <c r="E3738">
        <f>LEN(B3738)</f>
        <v>13</v>
      </c>
    </row>
    <row r="3739" spans="1:5" x14ac:dyDescent="0.15">
      <c r="A3739" t="s">
        <v>24404</v>
      </c>
      <c r="B3739" t="s">
        <v>24405</v>
      </c>
      <c r="C3739" t="s">
        <v>24406</v>
      </c>
      <c r="D3739" t="s">
        <v>24407</v>
      </c>
      <c r="E3739">
        <f>LEN(B3739)</f>
        <v>13</v>
      </c>
    </row>
    <row r="3740" spans="1:5" x14ac:dyDescent="0.15">
      <c r="A3740" t="s">
        <v>24412</v>
      </c>
      <c r="B3740" t="s">
        <v>24413</v>
      </c>
      <c r="C3740" t="s">
        <v>24414</v>
      </c>
      <c r="D3740" t="s">
        <v>24415</v>
      </c>
      <c r="E3740">
        <f>LEN(B3740)</f>
        <v>13</v>
      </c>
    </row>
    <row r="3741" spans="1:5" x14ac:dyDescent="0.15">
      <c r="A3741" t="s">
        <v>24416</v>
      </c>
      <c r="B3741" t="s">
        <v>24417</v>
      </c>
      <c r="C3741" t="s">
        <v>24418</v>
      </c>
      <c r="D3741" t="s">
        <v>24419</v>
      </c>
      <c r="E3741">
        <f>LEN(B3741)</f>
        <v>13</v>
      </c>
    </row>
    <row r="3742" spans="1:5" x14ac:dyDescent="0.15">
      <c r="A3742" t="s">
        <v>24420</v>
      </c>
      <c r="B3742" t="s">
        <v>24421</v>
      </c>
      <c r="C3742" t="s">
        <v>24422</v>
      </c>
      <c r="D3742" t="s">
        <v>24423</v>
      </c>
      <c r="E3742">
        <f>LEN(B3742)</f>
        <v>13</v>
      </c>
    </row>
    <row r="3743" spans="1:5" x14ac:dyDescent="0.15">
      <c r="A3743" t="s">
        <v>24428</v>
      </c>
      <c r="B3743" t="s">
        <v>24429</v>
      </c>
      <c r="C3743" t="s">
        <v>24430</v>
      </c>
      <c r="D3743" t="s">
        <v>24431</v>
      </c>
      <c r="E3743">
        <f>LEN(B3743)</f>
        <v>13</v>
      </c>
    </row>
    <row r="3744" spans="1:5" x14ac:dyDescent="0.15">
      <c r="A3744" t="s">
        <v>24468</v>
      </c>
      <c r="B3744" t="s">
        <v>24469</v>
      </c>
      <c r="C3744" t="s">
        <v>24470</v>
      </c>
      <c r="D3744" t="s">
        <v>24471</v>
      </c>
      <c r="E3744">
        <f>LEN(B3744)</f>
        <v>13</v>
      </c>
    </row>
    <row r="3745" spans="1:5" x14ac:dyDescent="0.15">
      <c r="A3745" t="s">
        <v>24508</v>
      </c>
      <c r="B3745" t="s">
        <v>24509</v>
      </c>
      <c r="C3745" t="s">
        <v>24510</v>
      </c>
      <c r="D3745" t="s">
        <v>24511</v>
      </c>
      <c r="E3745">
        <f>LEN(B3745)</f>
        <v>13</v>
      </c>
    </row>
    <row r="3746" spans="1:5" x14ac:dyDescent="0.15">
      <c r="A3746" t="s">
        <v>24524</v>
      </c>
      <c r="B3746" t="s">
        <v>24525</v>
      </c>
      <c r="C3746" t="s">
        <v>24526</v>
      </c>
      <c r="D3746" t="s">
        <v>24527</v>
      </c>
      <c r="E3746">
        <f>LEN(B3746)</f>
        <v>13</v>
      </c>
    </row>
    <row r="3747" spans="1:5" x14ac:dyDescent="0.15">
      <c r="A3747" t="s">
        <v>24560</v>
      </c>
      <c r="B3747" t="s">
        <v>24561</v>
      </c>
      <c r="C3747" t="s">
        <v>24562</v>
      </c>
      <c r="D3747" t="s">
        <v>24563</v>
      </c>
      <c r="E3747">
        <f>LEN(B3747)</f>
        <v>13</v>
      </c>
    </row>
    <row r="3748" spans="1:5" x14ac:dyDescent="0.15">
      <c r="A3748" t="s">
        <v>24564</v>
      </c>
      <c r="B3748" t="s">
        <v>24565</v>
      </c>
      <c r="C3748" t="s">
        <v>24566</v>
      </c>
      <c r="D3748" t="s">
        <v>24567</v>
      </c>
      <c r="E3748">
        <f>LEN(B3748)</f>
        <v>13</v>
      </c>
    </row>
    <row r="3749" spans="1:5" x14ac:dyDescent="0.15">
      <c r="A3749" t="s">
        <v>24588</v>
      </c>
      <c r="B3749" t="s">
        <v>24589</v>
      </c>
      <c r="C3749" t="s">
        <v>24590</v>
      </c>
      <c r="D3749" t="s">
        <v>24591</v>
      </c>
      <c r="E3749">
        <f>LEN(B3749)</f>
        <v>13</v>
      </c>
    </row>
    <row r="3750" spans="1:5" x14ac:dyDescent="0.15">
      <c r="A3750" t="s">
        <v>24616</v>
      </c>
      <c r="B3750" t="s">
        <v>24617</v>
      </c>
      <c r="C3750" t="s">
        <v>24618</v>
      </c>
      <c r="D3750" t="s">
        <v>24619</v>
      </c>
      <c r="E3750">
        <f>LEN(B3750)</f>
        <v>13</v>
      </c>
    </row>
    <row r="3751" spans="1:5" x14ac:dyDescent="0.15">
      <c r="A3751" t="s">
        <v>24660</v>
      </c>
      <c r="B3751" t="s">
        <v>24661</v>
      </c>
      <c r="C3751" t="s">
        <v>24662</v>
      </c>
      <c r="D3751" t="s">
        <v>24663</v>
      </c>
      <c r="E3751">
        <f>LEN(B3751)</f>
        <v>13</v>
      </c>
    </row>
    <row r="3752" spans="1:5" x14ac:dyDescent="0.15">
      <c r="A3752" t="s">
        <v>24692</v>
      </c>
      <c r="B3752" t="s">
        <v>24693</v>
      </c>
      <c r="C3752" t="s">
        <v>24694</v>
      </c>
      <c r="D3752" t="s">
        <v>24695</v>
      </c>
      <c r="E3752">
        <f>LEN(B3752)</f>
        <v>13</v>
      </c>
    </row>
    <row r="3753" spans="1:5" x14ac:dyDescent="0.15">
      <c r="A3753" t="s">
        <v>24752</v>
      </c>
      <c r="B3753" t="s">
        <v>24753</v>
      </c>
      <c r="C3753" t="s">
        <v>24754</v>
      </c>
      <c r="D3753" t="s">
        <v>24755</v>
      </c>
      <c r="E3753">
        <f>LEN(B3753)</f>
        <v>13</v>
      </c>
    </row>
    <row r="3754" spans="1:5" x14ac:dyDescent="0.15">
      <c r="A3754" t="s">
        <v>24780</v>
      </c>
      <c r="B3754" t="s">
        <v>24781</v>
      </c>
      <c r="C3754" t="s">
        <v>24782</v>
      </c>
      <c r="D3754" t="s">
        <v>24783</v>
      </c>
      <c r="E3754">
        <f>LEN(B3754)</f>
        <v>13</v>
      </c>
    </row>
    <row r="3755" spans="1:5" x14ac:dyDescent="0.15">
      <c r="A3755" t="s">
        <v>24824</v>
      </c>
      <c r="B3755" t="s">
        <v>24825</v>
      </c>
      <c r="C3755" t="s">
        <v>24826</v>
      </c>
      <c r="D3755" t="s">
        <v>24827</v>
      </c>
      <c r="E3755">
        <f>LEN(B3755)</f>
        <v>13</v>
      </c>
    </row>
    <row r="3756" spans="1:5" x14ac:dyDescent="0.15">
      <c r="A3756" t="s">
        <v>24860</v>
      </c>
      <c r="B3756" t="s">
        <v>24861</v>
      </c>
      <c r="C3756" t="s">
        <v>24862</v>
      </c>
      <c r="D3756" t="s">
        <v>24863</v>
      </c>
      <c r="E3756">
        <f>LEN(B3756)</f>
        <v>13</v>
      </c>
    </row>
    <row r="3757" spans="1:5" x14ac:dyDescent="0.15">
      <c r="A3757" t="s">
        <v>24868</v>
      </c>
      <c r="B3757" t="s">
        <v>24869</v>
      </c>
      <c r="C3757" t="s">
        <v>24870</v>
      </c>
      <c r="D3757" t="s">
        <v>24871</v>
      </c>
      <c r="E3757">
        <f>LEN(B3757)</f>
        <v>13</v>
      </c>
    </row>
    <row r="3758" spans="1:5" x14ac:dyDescent="0.15">
      <c r="A3758" t="s">
        <v>24888</v>
      </c>
      <c r="B3758" t="s">
        <v>24889</v>
      </c>
      <c r="C3758" t="s">
        <v>24890</v>
      </c>
      <c r="D3758" t="s">
        <v>24891</v>
      </c>
      <c r="E3758">
        <f>LEN(B3758)</f>
        <v>13</v>
      </c>
    </row>
    <row r="3759" spans="1:5" x14ac:dyDescent="0.15">
      <c r="A3759" t="s">
        <v>24896</v>
      </c>
      <c r="B3759" t="s">
        <v>24897</v>
      </c>
      <c r="C3759" t="s">
        <v>24898</v>
      </c>
      <c r="D3759" t="s">
        <v>24899</v>
      </c>
      <c r="E3759">
        <f>LEN(B3759)</f>
        <v>13</v>
      </c>
    </row>
    <row r="3760" spans="1:5" x14ac:dyDescent="0.15">
      <c r="A3760" t="s">
        <v>24980</v>
      </c>
      <c r="B3760" t="s">
        <v>24981</v>
      </c>
      <c r="C3760" t="s">
        <v>24982</v>
      </c>
      <c r="D3760" t="s">
        <v>24983</v>
      </c>
      <c r="E3760">
        <f>LEN(B3760)</f>
        <v>13</v>
      </c>
    </row>
    <row r="3761" spans="1:5" x14ac:dyDescent="0.15">
      <c r="A3761" t="s">
        <v>25004</v>
      </c>
      <c r="B3761" t="s">
        <v>25005</v>
      </c>
      <c r="C3761" t="s">
        <v>25006</v>
      </c>
      <c r="D3761" t="s">
        <v>25007</v>
      </c>
      <c r="E3761">
        <f>LEN(B3761)</f>
        <v>13</v>
      </c>
    </row>
    <row r="3762" spans="1:5" x14ac:dyDescent="0.15">
      <c r="A3762" t="s">
        <v>25032</v>
      </c>
      <c r="B3762" t="s">
        <v>25033</v>
      </c>
      <c r="C3762" t="s">
        <v>25034</v>
      </c>
      <c r="D3762" t="s">
        <v>25035</v>
      </c>
      <c r="E3762">
        <f>LEN(B3762)</f>
        <v>13</v>
      </c>
    </row>
    <row r="3763" spans="1:5" x14ac:dyDescent="0.15">
      <c r="A3763" t="s">
        <v>25056</v>
      </c>
      <c r="B3763" t="s">
        <v>25057</v>
      </c>
      <c r="C3763" t="s">
        <v>25058</v>
      </c>
      <c r="D3763" t="s">
        <v>25059</v>
      </c>
      <c r="E3763">
        <f>LEN(B3763)</f>
        <v>13</v>
      </c>
    </row>
    <row r="3764" spans="1:5" x14ac:dyDescent="0.15">
      <c r="A3764" t="s">
        <v>25060</v>
      </c>
      <c r="B3764" t="s">
        <v>25061</v>
      </c>
      <c r="C3764" t="s">
        <v>25062</v>
      </c>
      <c r="D3764" t="s">
        <v>25063</v>
      </c>
      <c r="E3764">
        <f>LEN(B3764)</f>
        <v>13</v>
      </c>
    </row>
    <row r="3765" spans="1:5" x14ac:dyDescent="0.15">
      <c r="A3765" t="s">
        <v>25064</v>
      </c>
      <c r="B3765" t="s">
        <v>25065</v>
      </c>
      <c r="C3765" t="s">
        <v>25066</v>
      </c>
      <c r="D3765" t="s">
        <v>25067</v>
      </c>
      <c r="E3765">
        <f>LEN(B3765)</f>
        <v>13</v>
      </c>
    </row>
    <row r="3766" spans="1:5" x14ac:dyDescent="0.15">
      <c r="A3766" t="s">
        <v>25076</v>
      </c>
      <c r="B3766" t="s">
        <v>25077</v>
      </c>
      <c r="C3766" t="s">
        <v>25078</v>
      </c>
      <c r="D3766" t="s">
        <v>25079</v>
      </c>
      <c r="E3766">
        <f>LEN(B3766)</f>
        <v>13</v>
      </c>
    </row>
    <row r="3767" spans="1:5" x14ac:dyDescent="0.15">
      <c r="A3767" t="s">
        <v>25108</v>
      </c>
      <c r="B3767" t="s">
        <v>25109</v>
      </c>
      <c r="C3767" t="s">
        <v>25110</v>
      </c>
      <c r="D3767" t="s">
        <v>25111</v>
      </c>
      <c r="E3767">
        <f>LEN(B3767)</f>
        <v>13</v>
      </c>
    </row>
    <row r="3768" spans="1:5" x14ac:dyDescent="0.15">
      <c r="A3768" t="s">
        <v>25180</v>
      </c>
      <c r="B3768" t="s">
        <v>25181</v>
      </c>
      <c r="C3768" t="s">
        <v>25182</v>
      </c>
      <c r="D3768" t="s">
        <v>25183</v>
      </c>
      <c r="E3768">
        <f>LEN(B3768)</f>
        <v>13</v>
      </c>
    </row>
    <row r="3769" spans="1:5" x14ac:dyDescent="0.15">
      <c r="A3769" t="s">
        <v>25204</v>
      </c>
      <c r="B3769" t="s">
        <v>25205</v>
      </c>
      <c r="C3769" t="s">
        <v>25206</v>
      </c>
      <c r="D3769" t="s">
        <v>25207</v>
      </c>
      <c r="E3769">
        <f>LEN(B3769)</f>
        <v>13</v>
      </c>
    </row>
    <row r="3770" spans="1:5" x14ac:dyDescent="0.15">
      <c r="A3770" t="s">
        <v>25220</v>
      </c>
      <c r="B3770" t="s">
        <v>25221</v>
      </c>
      <c r="C3770" t="s">
        <v>25222</v>
      </c>
      <c r="D3770" t="s">
        <v>25223</v>
      </c>
      <c r="E3770">
        <f>LEN(B3770)</f>
        <v>13</v>
      </c>
    </row>
    <row r="3771" spans="1:5" x14ac:dyDescent="0.15">
      <c r="A3771" t="s">
        <v>25228</v>
      </c>
      <c r="B3771" t="s">
        <v>25229</v>
      </c>
      <c r="C3771" t="s">
        <v>25230</v>
      </c>
      <c r="D3771" t="s">
        <v>25231</v>
      </c>
      <c r="E3771">
        <f>LEN(B3771)</f>
        <v>13</v>
      </c>
    </row>
    <row r="3772" spans="1:5" x14ac:dyDescent="0.15">
      <c r="A3772" t="s">
        <v>25248</v>
      </c>
      <c r="B3772" t="s">
        <v>25249</v>
      </c>
      <c r="C3772" t="s">
        <v>25250</v>
      </c>
      <c r="D3772" t="s">
        <v>25251</v>
      </c>
      <c r="E3772">
        <f>LEN(B3772)</f>
        <v>13</v>
      </c>
    </row>
    <row r="3773" spans="1:5" x14ac:dyDescent="0.15">
      <c r="A3773" t="s">
        <v>25280</v>
      </c>
      <c r="B3773" t="s">
        <v>25281</v>
      </c>
      <c r="C3773" t="s">
        <v>25282</v>
      </c>
      <c r="D3773" t="s">
        <v>25283</v>
      </c>
      <c r="E3773">
        <f>LEN(B3773)</f>
        <v>13</v>
      </c>
    </row>
    <row r="3774" spans="1:5" x14ac:dyDescent="0.15">
      <c r="A3774" t="s">
        <v>25292</v>
      </c>
      <c r="B3774" t="s">
        <v>25293</v>
      </c>
      <c r="C3774" t="s">
        <v>25294</v>
      </c>
      <c r="D3774" t="s">
        <v>25295</v>
      </c>
      <c r="E3774">
        <f>LEN(B3774)</f>
        <v>13</v>
      </c>
    </row>
    <row r="3775" spans="1:5" x14ac:dyDescent="0.15">
      <c r="A3775" t="s">
        <v>25330</v>
      </c>
      <c r="B3775" t="s">
        <v>25331</v>
      </c>
      <c r="C3775" t="s">
        <v>25332</v>
      </c>
      <c r="D3775" t="s">
        <v>25333</v>
      </c>
      <c r="E3775">
        <f>LEN(B3775)</f>
        <v>13</v>
      </c>
    </row>
    <row r="3776" spans="1:5" x14ac:dyDescent="0.15">
      <c r="A3776" t="s">
        <v>25350</v>
      </c>
      <c r="B3776" t="s">
        <v>25351</v>
      </c>
      <c r="C3776" t="s">
        <v>25352</v>
      </c>
      <c r="D3776" t="s">
        <v>25353</v>
      </c>
      <c r="E3776">
        <f>LEN(B3776)</f>
        <v>13</v>
      </c>
    </row>
    <row r="3777" spans="1:5" x14ac:dyDescent="0.15">
      <c r="A3777" t="s">
        <v>25354</v>
      </c>
      <c r="B3777" t="s">
        <v>25355</v>
      </c>
      <c r="C3777" t="s">
        <v>25356</v>
      </c>
      <c r="D3777" t="s">
        <v>25357</v>
      </c>
      <c r="E3777">
        <f>LEN(B3777)</f>
        <v>13</v>
      </c>
    </row>
    <row r="3778" spans="1:5" x14ac:dyDescent="0.15">
      <c r="A3778" t="s">
        <v>25370</v>
      </c>
      <c r="B3778" t="s">
        <v>25371</v>
      </c>
      <c r="C3778" t="s">
        <v>25372</v>
      </c>
      <c r="D3778" t="s">
        <v>25373</v>
      </c>
      <c r="E3778">
        <f>LEN(B3778)</f>
        <v>13</v>
      </c>
    </row>
    <row r="3779" spans="1:5" x14ac:dyDescent="0.15">
      <c r="A3779" t="s">
        <v>25382</v>
      </c>
      <c r="B3779" t="s">
        <v>25383</v>
      </c>
      <c r="C3779" t="s">
        <v>25384</v>
      </c>
      <c r="D3779" t="s">
        <v>25385</v>
      </c>
      <c r="E3779">
        <f>LEN(B3779)</f>
        <v>13</v>
      </c>
    </row>
    <row r="3780" spans="1:5" x14ac:dyDescent="0.15">
      <c r="A3780" t="s">
        <v>25406</v>
      </c>
      <c r="B3780" t="s">
        <v>25407</v>
      </c>
      <c r="C3780" t="s">
        <v>25408</v>
      </c>
      <c r="D3780" t="s">
        <v>25409</v>
      </c>
      <c r="E3780">
        <f>LEN(B3780)</f>
        <v>13</v>
      </c>
    </row>
    <row r="3781" spans="1:5" x14ac:dyDescent="0.15">
      <c r="A3781" t="s">
        <v>25410</v>
      </c>
      <c r="B3781" t="s">
        <v>25411</v>
      </c>
      <c r="C3781" t="s">
        <v>25412</v>
      </c>
      <c r="D3781" t="s">
        <v>25413</v>
      </c>
      <c r="E3781">
        <f>LEN(B3781)</f>
        <v>13</v>
      </c>
    </row>
    <row r="3782" spans="1:5" x14ac:dyDescent="0.15">
      <c r="A3782" t="s">
        <v>25414</v>
      </c>
      <c r="B3782" t="s">
        <v>25415</v>
      </c>
      <c r="C3782" t="s">
        <v>25416</v>
      </c>
      <c r="D3782" t="s">
        <v>25413</v>
      </c>
      <c r="E3782">
        <f>LEN(B3782)</f>
        <v>13</v>
      </c>
    </row>
    <row r="3783" spans="1:5" x14ac:dyDescent="0.15">
      <c r="A3783" t="s">
        <v>25417</v>
      </c>
      <c r="B3783" t="s">
        <v>25418</v>
      </c>
      <c r="C3783" t="s">
        <v>25419</v>
      </c>
      <c r="D3783" t="s">
        <v>25420</v>
      </c>
      <c r="E3783">
        <f>LEN(B3783)</f>
        <v>13</v>
      </c>
    </row>
    <row r="3784" spans="1:5" x14ac:dyDescent="0.15">
      <c r="A3784" t="s">
        <v>25445</v>
      </c>
      <c r="B3784" t="s">
        <v>25446</v>
      </c>
      <c r="C3784" t="s">
        <v>25447</v>
      </c>
      <c r="D3784" t="s">
        <v>25448</v>
      </c>
      <c r="E3784">
        <f>LEN(B3784)</f>
        <v>13</v>
      </c>
    </row>
    <row r="3785" spans="1:5" x14ac:dyDescent="0.15">
      <c r="A3785" t="s">
        <v>25485</v>
      </c>
      <c r="B3785" t="s">
        <v>25486</v>
      </c>
      <c r="C3785" t="s">
        <v>25487</v>
      </c>
      <c r="D3785" t="s">
        <v>25488</v>
      </c>
      <c r="E3785">
        <f>LEN(B3785)</f>
        <v>13</v>
      </c>
    </row>
    <row r="3786" spans="1:5" x14ac:dyDescent="0.15">
      <c r="A3786" t="s">
        <v>25505</v>
      </c>
      <c r="B3786" t="s">
        <v>25506</v>
      </c>
      <c r="C3786" t="s">
        <v>25507</v>
      </c>
      <c r="D3786" t="s">
        <v>25508</v>
      </c>
      <c r="E3786">
        <f>LEN(B3786)</f>
        <v>13</v>
      </c>
    </row>
    <row r="3787" spans="1:5" x14ac:dyDescent="0.15">
      <c r="A3787" t="s">
        <v>25537</v>
      </c>
      <c r="B3787" t="s">
        <v>25538</v>
      </c>
      <c r="C3787" t="s">
        <v>25539</v>
      </c>
      <c r="D3787" t="s">
        <v>25540</v>
      </c>
      <c r="E3787">
        <f>LEN(B3787)</f>
        <v>13</v>
      </c>
    </row>
    <row r="3788" spans="1:5" x14ac:dyDescent="0.15">
      <c r="A3788" t="s">
        <v>25549</v>
      </c>
      <c r="B3788" t="s">
        <v>25550</v>
      </c>
      <c r="C3788" t="s">
        <v>25551</v>
      </c>
      <c r="D3788" t="s">
        <v>25552</v>
      </c>
      <c r="E3788">
        <f>LEN(B3788)</f>
        <v>13</v>
      </c>
    </row>
    <row r="3789" spans="1:5" x14ac:dyDescent="0.15">
      <c r="A3789" t="s">
        <v>25583</v>
      </c>
      <c r="B3789" t="s">
        <v>25584</v>
      </c>
      <c r="C3789" t="s">
        <v>25585</v>
      </c>
      <c r="D3789" t="s">
        <v>25586</v>
      </c>
      <c r="E3789">
        <f>LEN(B3789)</f>
        <v>13</v>
      </c>
    </row>
    <row r="3790" spans="1:5" x14ac:dyDescent="0.15">
      <c r="A3790" t="s">
        <v>25643</v>
      </c>
      <c r="B3790" t="s">
        <v>25644</v>
      </c>
      <c r="C3790" t="s">
        <v>25645</v>
      </c>
      <c r="D3790" t="s">
        <v>25646</v>
      </c>
      <c r="E3790">
        <f>LEN(B3790)</f>
        <v>13</v>
      </c>
    </row>
    <row r="3791" spans="1:5" x14ac:dyDescent="0.15">
      <c r="A3791" t="s">
        <v>25671</v>
      </c>
      <c r="B3791" t="s">
        <v>25672</v>
      </c>
      <c r="C3791" t="s">
        <v>25673</v>
      </c>
      <c r="D3791" t="s">
        <v>25674</v>
      </c>
      <c r="E3791">
        <f>LEN(B3791)</f>
        <v>13</v>
      </c>
    </row>
    <row r="3792" spans="1:5" x14ac:dyDescent="0.15">
      <c r="A3792" t="s">
        <v>25703</v>
      </c>
      <c r="B3792" t="s">
        <v>25704</v>
      </c>
      <c r="C3792" t="s">
        <v>25705</v>
      </c>
      <c r="D3792" t="s">
        <v>25706</v>
      </c>
      <c r="E3792">
        <f>LEN(B3792)</f>
        <v>13</v>
      </c>
    </row>
    <row r="3793" spans="1:5" x14ac:dyDescent="0.15">
      <c r="A3793" t="s">
        <v>25763</v>
      </c>
      <c r="B3793" t="s">
        <v>25764</v>
      </c>
      <c r="C3793" t="s">
        <v>25765</v>
      </c>
      <c r="D3793" t="s">
        <v>25766</v>
      </c>
      <c r="E3793">
        <f>LEN(B3793)</f>
        <v>13</v>
      </c>
    </row>
    <row r="3794" spans="1:5" x14ac:dyDescent="0.15">
      <c r="A3794" t="s">
        <v>25799</v>
      </c>
      <c r="B3794" t="s">
        <v>25800</v>
      </c>
      <c r="C3794" t="s">
        <v>25801</v>
      </c>
      <c r="D3794" t="s">
        <v>25802</v>
      </c>
      <c r="E3794">
        <f>LEN(B3794)</f>
        <v>13</v>
      </c>
    </row>
    <row r="3795" spans="1:5" x14ac:dyDescent="0.15">
      <c r="A3795" t="s">
        <v>25835</v>
      </c>
      <c r="B3795" t="s">
        <v>25836</v>
      </c>
      <c r="C3795" t="s">
        <v>25837</v>
      </c>
      <c r="D3795" t="s">
        <v>25838</v>
      </c>
      <c r="E3795">
        <f>LEN(B3795)</f>
        <v>13</v>
      </c>
    </row>
    <row r="3796" spans="1:5" x14ac:dyDescent="0.15">
      <c r="A3796" t="s">
        <v>25915</v>
      </c>
      <c r="B3796" t="s">
        <v>25916</v>
      </c>
      <c r="C3796" t="s">
        <v>25917</v>
      </c>
      <c r="D3796" t="s">
        <v>25918</v>
      </c>
      <c r="E3796">
        <f>LEN(B3796)</f>
        <v>13</v>
      </c>
    </row>
    <row r="3797" spans="1:5" x14ac:dyDescent="0.15">
      <c r="A3797" t="s">
        <v>25927</v>
      </c>
      <c r="B3797" t="s">
        <v>25928</v>
      </c>
      <c r="C3797" t="s">
        <v>25929</v>
      </c>
      <c r="D3797" t="s">
        <v>25930</v>
      </c>
      <c r="E3797">
        <f>LEN(B3797)</f>
        <v>13</v>
      </c>
    </row>
    <row r="3798" spans="1:5" x14ac:dyDescent="0.15">
      <c r="A3798" t="s">
        <v>25931</v>
      </c>
      <c r="B3798" t="s">
        <v>25932</v>
      </c>
      <c r="C3798" t="s">
        <v>25933</v>
      </c>
      <c r="D3798" t="s">
        <v>25934</v>
      </c>
      <c r="E3798">
        <f>LEN(B3798)</f>
        <v>13</v>
      </c>
    </row>
    <row r="3799" spans="1:5" x14ac:dyDescent="0.15">
      <c r="A3799" t="s">
        <v>26038</v>
      </c>
      <c r="B3799" t="s">
        <v>26039</v>
      </c>
      <c r="C3799" t="s">
        <v>26040</v>
      </c>
      <c r="D3799" t="s">
        <v>26041</v>
      </c>
      <c r="E3799">
        <f>LEN(B3799)</f>
        <v>13</v>
      </c>
    </row>
    <row r="3800" spans="1:5" x14ac:dyDescent="0.15">
      <c r="A3800" t="s">
        <v>26042</v>
      </c>
      <c r="B3800" t="s">
        <v>26043</v>
      </c>
      <c r="C3800" t="s">
        <v>26044</v>
      </c>
      <c r="D3800" t="s">
        <v>26045</v>
      </c>
      <c r="E3800">
        <f>LEN(B3800)</f>
        <v>13</v>
      </c>
    </row>
    <row r="3801" spans="1:5" x14ac:dyDescent="0.15">
      <c r="A3801" t="s">
        <v>26172</v>
      </c>
      <c r="B3801" t="s">
        <v>26173</v>
      </c>
      <c r="C3801" t="s">
        <v>26174</v>
      </c>
      <c r="D3801" t="s">
        <v>26175</v>
      </c>
      <c r="E3801">
        <f>LEN(B3801)</f>
        <v>13</v>
      </c>
    </row>
    <row r="3802" spans="1:5" x14ac:dyDescent="0.15">
      <c r="A3802" t="s">
        <v>26282</v>
      </c>
      <c r="B3802" t="s">
        <v>26283</v>
      </c>
      <c r="C3802" t="s">
        <v>26284</v>
      </c>
      <c r="D3802" t="s">
        <v>26285</v>
      </c>
      <c r="E3802">
        <f>LEN(B3802)</f>
        <v>13</v>
      </c>
    </row>
    <row r="3803" spans="1:5" x14ac:dyDescent="0.15">
      <c r="A3803" t="s">
        <v>26286</v>
      </c>
      <c r="B3803" t="s">
        <v>26287</v>
      </c>
      <c r="C3803" t="s">
        <v>26288</v>
      </c>
      <c r="D3803" t="s">
        <v>26289</v>
      </c>
      <c r="E3803">
        <f>LEN(B3803)</f>
        <v>13</v>
      </c>
    </row>
    <row r="3804" spans="1:5" x14ac:dyDescent="0.15">
      <c r="A3804" t="s">
        <v>26302</v>
      </c>
      <c r="B3804" t="s">
        <v>26303</v>
      </c>
      <c r="C3804" t="s">
        <v>26304</v>
      </c>
      <c r="D3804" t="s">
        <v>26305</v>
      </c>
      <c r="E3804">
        <f>LEN(B3804)</f>
        <v>13</v>
      </c>
    </row>
    <row r="3805" spans="1:5" x14ac:dyDescent="0.15">
      <c r="A3805" t="s">
        <v>26360</v>
      </c>
      <c r="B3805" t="s">
        <v>26361</v>
      </c>
      <c r="C3805" t="s">
        <v>26362</v>
      </c>
      <c r="D3805" t="s">
        <v>26363</v>
      </c>
      <c r="E3805">
        <f>LEN(B3805)</f>
        <v>13</v>
      </c>
    </row>
    <row r="3806" spans="1:5" x14ac:dyDescent="0.15">
      <c r="A3806" t="s">
        <v>26404</v>
      </c>
      <c r="B3806" t="s">
        <v>26405</v>
      </c>
      <c r="C3806" t="s">
        <v>26406</v>
      </c>
      <c r="D3806" t="s">
        <v>26407</v>
      </c>
      <c r="E3806">
        <f>LEN(B3806)</f>
        <v>13</v>
      </c>
    </row>
    <row r="3807" spans="1:5" x14ac:dyDescent="0.15">
      <c r="A3807" t="s">
        <v>26448</v>
      </c>
      <c r="B3807" t="s">
        <v>26449</v>
      </c>
      <c r="C3807" t="s">
        <v>26450</v>
      </c>
      <c r="D3807" t="s">
        <v>26451</v>
      </c>
      <c r="E3807">
        <f>LEN(B3807)</f>
        <v>13</v>
      </c>
    </row>
    <row r="3808" spans="1:5" x14ac:dyDescent="0.15">
      <c r="A3808" t="s">
        <v>26496</v>
      </c>
      <c r="B3808" t="s">
        <v>26497</v>
      </c>
      <c r="C3808" t="s">
        <v>26498</v>
      </c>
      <c r="D3808" t="s">
        <v>26499</v>
      </c>
      <c r="E3808">
        <f>LEN(B3808)</f>
        <v>13</v>
      </c>
    </row>
    <row r="3809" spans="1:5" x14ac:dyDescent="0.15">
      <c r="A3809" t="s">
        <v>26516</v>
      </c>
      <c r="B3809" t="s">
        <v>26517</v>
      </c>
      <c r="C3809" t="s">
        <v>26518</v>
      </c>
      <c r="D3809" t="s">
        <v>26519</v>
      </c>
      <c r="E3809">
        <f>LEN(B3809)</f>
        <v>13</v>
      </c>
    </row>
    <row r="3810" spans="1:5" x14ac:dyDescent="0.15">
      <c r="A3810" t="s">
        <v>26524</v>
      </c>
      <c r="B3810" t="s">
        <v>26525</v>
      </c>
      <c r="C3810" t="s">
        <v>26526</v>
      </c>
      <c r="D3810" t="s">
        <v>26527</v>
      </c>
      <c r="E3810">
        <f>LEN(B3810)</f>
        <v>13</v>
      </c>
    </row>
    <row r="3811" spans="1:5" x14ac:dyDescent="0.15">
      <c r="A3811" t="s">
        <v>26536</v>
      </c>
      <c r="B3811" t="s">
        <v>26537</v>
      </c>
      <c r="C3811" t="s">
        <v>26538</v>
      </c>
      <c r="D3811" t="s">
        <v>26539</v>
      </c>
      <c r="E3811">
        <f>LEN(B3811)</f>
        <v>13</v>
      </c>
    </row>
    <row r="3812" spans="1:5" x14ac:dyDescent="0.15">
      <c r="A3812" t="s">
        <v>26672</v>
      </c>
      <c r="B3812" t="s">
        <v>26673</v>
      </c>
      <c r="C3812" t="s">
        <v>26674</v>
      </c>
      <c r="D3812" t="s">
        <v>26675</v>
      </c>
      <c r="E3812">
        <f>LEN(B3812)</f>
        <v>13</v>
      </c>
    </row>
    <row r="3813" spans="1:5" x14ac:dyDescent="0.15">
      <c r="A3813" t="s">
        <v>26680</v>
      </c>
      <c r="B3813" t="s">
        <v>26681</v>
      </c>
      <c r="C3813" t="s">
        <v>26682</v>
      </c>
      <c r="D3813" t="s">
        <v>26683</v>
      </c>
      <c r="E3813">
        <f>LEN(B3813)</f>
        <v>13</v>
      </c>
    </row>
    <row r="3814" spans="1:5" x14ac:dyDescent="0.15">
      <c r="A3814" t="s">
        <v>26780</v>
      </c>
      <c r="B3814" t="s">
        <v>26781</v>
      </c>
      <c r="C3814" t="s">
        <v>26782</v>
      </c>
      <c r="D3814" t="s">
        <v>26783</v>
      </c>
      <c r="E3814">
        <f>LEN(B3814)</f>
        <v>13</v>
      </c>
    </row>
    <row r="3815" spans="1:5" x14ac:dyDescent="0.15">
      <c r="A3815" t="s">
        <v>26784</v>
      </c>
      <c r="B3815" t="s">
        <v>26785</v>
      </c>
      <c r="C3815" t="s">
        <v>26786</v>
      </c>
      <c r="D3815" t="s">
        <v>26787</v>
      </c>
      <c r="E3815">
        <f>LEN(B3815)</f>
        <v>13</v>
      </c>
    </row>
    <row r="3816" spans="1:5" x14ac:dyDescent="0.15">
      <c r="A3816" t="s">
        <v>26812</v>
      </c>
      <c r="B3816" t="s">
        <v>26813</v>
      </c>
      <c r="C3816" t="s">
        <v>26814</v>
      </c>
      <c r="D3816" t="s">
        <v>26815</v>
      </c>
      <c r="E3816">
        <f>LEN(B3816)</f>
        <v>13</v>
      </c>
    </row>
    <row r="3817" spans="1:5" x14ac:dyDescent="0.15">
      <c r="A3817" t="s">
        <v>26840</v>
      </c>
      <c r="B3817" t="s">
        <v>26841</v>
      </c>
      <c r="C3817" t="s">
        <v>26842</v>
      </c>
      <c r="D3817" t="s">
        <v>26843</v>
      </c>
      <c r="E3817">
        <f>LEN(B3817)</f>
        <v>13</v>
      </c>
    </row>
    <row r="3818" spans="1:5" x14ac:dyDescent="0.15">
      <c r="A3818" t="s">
        <v>26912</v>
      </c>
      <c r="B3818" t="s">
        <v>26913</v>
      </c>
      <c r="C3818" t="s">
        <v>26914</v>
      </c>
      <c r="D3818" t="s">
        <v>26915</v>
      </c>
      <c r="E3818">
        <f>LEN(B3818)</f>
        <v>13</v>
      </c>
    </row>
    <row r="3819" spans="1:5" x14ac:dyDescent="0.15">
      <c r="A3819" t="s">
        <v>26984</v>
      </c>
      <c r="B3819" t="s">
        <v>26985</v>
      </c>
      <c r="C3819" t="s">
        <v>26986</v>
      </c>
      <c r="D3819" t="s">
        <v>26987</v>
      </c>
      <c r="E3819">
        <f>LEN(B3819)</f>
        <v>13</v>
      </c>
    </row>
    <row r="3820" spans="1:5" x14ac:dyDescent="0.15">
      <c r="A3820" t="s">
        <v>27028</v>
      </c>
      <c r="B3820" t="s">
        <v>27029</v>
      </c>
      <c r="C3820" t="s">
        <v>27030</v>
      </c>
      <c r="D3820" t="s">
        <v>27031</v>
      </c>
      <c r="E3820">
        <f>LEN(B3820)</f>
        <v>13</v>
      </c>
    </row>
    <row r="3821" spans="1:5" x14ac:dyDescent="0.15">
      <c r="A3821" t="s">
        <v>27255</v>
      </c>
      <c r="B3821" t="s">
        <v>27256</v>
      </c>
      <c r="C3821" t="s">
        <v>27257</v>
      </c>
      <c r="D3821" t="s">
        <v>27258</v>
      </c>
      <c r="E3821">
        <f>LEN(B3821)</f>
        <v>13</v>
      </c>
    </row>
    <row r="3822" spans="1:5" x14ac:dyDescent="0.15">
      <c r="A3822" t="s">
        <v>27267</v>
      </c>
      <c r="B3822" t="s">
        <v>27268</v>
      </c>
      <c r="C3822" t="s">
        <v>27269</v>
      </c>
      <c r="D3822" t="s">
        <v>27270</v>
      </c>
      <c r="E3822">
        <f>LEN(B3822)</f>
        <v>13</v>
      </c>
    </row>
    <row r="3823" spans="1:5" x14ac:dyDescent="0.15">
      <c r="A3823" t="s">
        <v>27275</v>
      </c>
      <c r="B3823" t="s">
        <v>27276</v>
      </c>
      <c r="C3823" t="s">
        <v>27277</v>
      </c>
      <c r="D3823" t="s">
        <v>27278</v>
      </c>
      <c r="E3823">
        <f>LEN(B3823)</f>
        <v>13</v>
      </c>
    </row>
    <row r="3824" spans="1:5" x14ac:dyDescent="0.15">
      <c r="A3824" t="s">
        <v>27291</v>
      </c>
      <c r="B3824" t="s">
        <v>27292</v>
      </c>
      <c r="C3824" t="s">
        <v>27293</v>
      </c>
      <c r="D3824" t="s">
        <v>27294</v>
      </c>
      <c r="E3824">
        <f>LEN(B3824)</f>
        <v>13</v>
      </c>
    </row>
    <row r="3825" spans="1:5" x14ac:dyDescent="0.15">
      <c r="A3825" t="s">
        <v>27345</v>
      </c>
      <c r="B3825" t="s">
        <v>27346</v>
      </c>
      <c r="C3825" t="s">
        <v>27347</v>
      </c>
      <c r="D3825" t="s">
        <v>27348</v>
      </c>
      <c r="E3825">
        <f>LEN(B3825)</f>
        <v>13</v>
      </c>
    </row>
    <row r="3826" spans="1:5" x14ac:dyDescent="0.15">
      <c r="A3826" t="s">
        <v>27461</v>
      </c>
      <c r="B3826" t="s">
        <v>27462</v>
      </c>
      <c r="C3826" t="s">
        <v>27463</v>
      </c>
      <c r="D3826" t="s">
        <v>27464</v>
      </c>
      <c r="E3826">
        <f>LEN(B3826)</f>
        <v>13</v>
      </c>
    </row>
    <row r="3827" spans="1:5" x14ac:dyDescent="0.15">
      <c r="A3827" t="s">
        <v>27497</v>
      </c>
      <c r="B3827" t="s">
        <v>27498</v>
      </c>
      <c r="C3827" t="s">
        <v>27499</v>
      </c>
      <c r="D3827" t="s">
        <v>27500</v>
      </c>
      <c r="E3827">
        <f>LEN(B3827)</f>
        <v>13</v>
      </c>
    </row>
    <row r="3828" spans="1:5" x14ac:dyDescent="0.15">
      <c r="A3828" t="s">
        <v>27521</v>
      </c>
      <c r="B3828" t="s">
        <v>27522</v>
      </c>
      <c r="C3828" t="s">
        <v>27523</v>
      </c>
      <c r="D3828" t="s">
        <v>27524</v>
      </c>
      <c r="E3828">
        <f>LEN(B3828)</f>
        <v>13</v>
      </c>
    </row>
    <row r="3829" spans="1:5" x14ac:dyDescent="0.15">
      <c r="A3829" t="s">
        <v>27557</v>
      </c>
      <c r="B3829" t="s">
        <v>27558</v>
      </c>
      <c r="C3829" t="s">
        <v>27559</v>
      </c>
      <c r="D3829" t="s">
        <v>27560</v>
      </c>
      <c r="E3829">
        <f>LEN(B3829)</f>
        <v>13</v>
      </c>
    </row>
    <row r="3830" spans="1:5" x14ac:dyDescent="0.15">
      <c r="A3830" t="s">
        <v>27593</v>
      </c>
      <c r="B3830" t="s">
        <v>27594</v>
      </c>
      <c r="C3830" t="s">
        <v>27595</v>
      </c>
      <c r="D3830" t="s">
        <v>27596</v>
      </c>
      <c r="E3830">
        <f>LEN(B3830)</f>
        <v>13</v>
      </c>
    </row>
    <row r="3831" spans="1:5" x14ac:dyDescent="0.15">
      <c r="A3831" t="s">
        <v>27633</v>
      </c>
      <c r="B3831" t="s">
        <v>27634</v>
      </c>
      <c r="C3831" t="s">
        <v>27635</v>
      </c>
      <c r="D3831" t="s">
        <v>27636</v>
      </c>
      <c r="E3831">
        <f>LEN(B3831)</f>
        <v>13</v>
      </c>
    </row>
    <row r="3832" spans="1:5" x14ac:dyDescent="0.15">
      <c r="A3832" t="s">
        <v>27653</v>
      </c>
      <c r="B3832" t="s">
        <v>27654</v>
      </c>
      <c r="C3832" t="s">
        <v>27655</v>
      </c>
      <c r="D3832" t="s">
        <v>27656</v>
      </c>
      <c r="E3832">
        <f>LEN(B3832)</f>
        <v>13</v>
      </c>
    </row>
    <row r="3833" spans="1:5" x14ac:dyDescent="0.15">
      <c r="A3833" t="s">
        <v>27657</v>
      </c>
      <c r="B3833" t="s">
        <v>27658</v>
      </c>
      <c r="C3833" t="s">
        <v>27659</v>
      </c>
      <c r="D3833" t="s">
        <v>27660</v>
      </c>
      <c r="E3833">
        <f>LEN(B3833)</f>
        <v>13</v>
      </c>
    </row>
    <row r="3834" spans="1:5" x14ac:dyDescent="0.15">
      <c r="A3834" t="s">
        <v>27685</v>
      </c>
      <c r="B3834" t="s">
        <v>27686</v>
      </c>
      <c r="C3834" t="s">
        <v>27687</v>
      </c>
      <c r="D3834" t="s">
        <v>27688</v>
      </c>
      <c r="E3834">
        <f>LEN(B3834)</f>
        <v>13</v>
      </c>
    </row>
    <row r="3835" spans="1:5" x14ac:dyDescent="0.15">
      <c r="A3835" t="s">
        <v>27713</v>
      </c>
      <c r="B3835" t="s">
        <v>27714</v>
      </c>
      <c r="C3835" t="s">
        <v>27715</v>
      </c>
      <c r="D3835" t="s">
        <v>27716</v>
      </c>
      <c r="E3835">
        <f>LEN(B3835)</f>
        <v>13</v>
      </c>
    </row>
    <row r="3836" spans="1:5" x14ac:dyDescent="0.15">
      <c r="A3836" t="s">
        <v>27773</v>
      </c>
      <c r="B3836" t="s">
        <v>27774</v>
      </c>
      <c r="C3836" t="s">
        <v>27775</v>
      </c>
      <c r="D3836" t="s">
        <v>27776</v>
      </c>
      <c r="E3836">
        <f>LEN(B3836)</f>
        <v>13</v>
      </c>
    </row>
    <row r="3837" spans="1:5" x14ac:dyDescent="0.15">
      <c r="A3837" t="s">
        <v>27878</v>
      </c>
      <c r="B3837" t="s">
        <v>27879</v>
      </c>
      <c r="C3837" t="s">
        <v>27880</v>
      </c>
      <c r="D3837" t="s">
        <v>27881</v>
      </c>
      <c r="E3837">
        <f>LEN(B3837)</f>
        <v>13</v>
      </c>
    </row>
    <row r="3838" spans="1:5" x14ac:dyDescent="0.15">
      <c r="A3838" t="s">
        <v>27906</v>
      </c>
      <c r="B3838" t="s">
        <v>27907</v>
      </c>
      <c r="C3838" t="s">
        <v>27908</v>
      </c>
      <c r="D3838" t="s">
        <v>27909</v>
      </c>
      <c r="E3838">
        <f>LEN(B3838)</f>
        <v>13</v>
      </c>
    </row>
    <row r="3839" spans="1:5" x14ac:dyDescent="0.15">
      <c r="A3839" t="s">
        <v>27946</v>
      </c>
      <c r="B3839" t="s">
        <v>27947</v>
      </c>
      <c r="C3839" t="s">
        <v>27948</v>
      </c>
      <c r="D3839" t="s">
        <v>27949</v>
      </c>
      <c r="E3839">
        <f>LEN(B3839)</f>
        <v>13</v>
      </c>
    </row>
    <row r="3840" spans="1:5" x14ac:dyDescent="0.15">
      <c r="A3840" t="s">
        <v>28038</v>
      </c>
      <c r="B3840" t="s">
        <v>28039</v>
      </c>
      <c r="C3840" t="s">
        <v>28040</v>
      </c>
      <c r="D3840" t="s">
        <v>28041</v>
      </c>
      <c r="E3840">
        <f>LEN(B3840)</f>
        <v>13</v>
      </c>
    </row>
    <row r="3841" spans="1:5" x14ac:dyDescent="0.15">
      <c r="A3841" t="s">
        <v>28086</v>
      </c>
      <c r="B3841" t="s">
        <v>28087</v>
      </c>
      <c r="C3841" t="s">
        <v>28088</v>
      </c>
      <c r="D3841" t="s">
        <v>28089</v>
      </c>
      <c r="E3841">
        <f>LEN(B3841)</f>
        <v>13</v>
      </c>
    </row>
    <row r="3842" spans="1:5" x14ac:dyDescent="0.15">
      <c r="A3842" t="s">
        <v>28114</v>
      </c>
      <c r="B3842" t="s">
        <v>28115</v>
      </c>
      <c r="C3842" t="s">
        <v>28116</v>
      </c>
      <c r="D3842" t="s">
        <v>28117</v>
      </c>
      <c r="E3842">
        <f>LEN(B3842)</f>
        <v>13</v>
      </c>
    </row>
    <row r="3843" spans="1:5" x14ac:dyDescent="0.15">
      <c r="A3843" t="s">
        <v>28118</v>
      </c>
      <c r="B3843" t="s">
        <v>28115</v>
      </c>
      <c r="C3843" t="s">
        <v>28119</v>
      </c>
      <c r="D3843" t="s">
        <v>28117</v>
      </c>
      <c r="E3843">
        <f>LEN(B3843)</f>
        <v>13</v>
      </c>
    </row>
    <row r="3844" spans="1:5" x14ac:dyDescent="0.15">
      <c r="A3844" t="s">
        <v>28156</v>
      </c>
      <c r="B3844" t="s">
        <v>28157</v>
      </c>
      <c r="C3844" t="s">
        <v>28158</v>
      </c>
      <c r="D3844" t="s">
        <v>28159</v>
      </c>
      <c r="E3844">
        <f>LEN(B3844)</f>
        <v>13</v>
      </c>
    </row>
    <row r="3845" spans="1:5" x14ac:dyDescent="0.15">
      <c r="A3845" t="s">
        <v>28496</v>
      </c>
      <c r="B3845" t="s">
        <v>28497</v>
      </c>
      <c r="C3845" t="s">
        <v>28498</v>
      </c>
      <c r="D3845" t="s">
        <v>28499</v>
      </c>
      <c r="E3845">
        <f>LEN(B3845)</f>
        <v>13</v>
      </c>
    </row>
    <row r="3846" spans="1:5" x14ac:dyDescent="0.15">
      <c r="A3846" t="s">
        <v>28504</v>
      </c>
      <c r="B3846" t="s">
        <v>28505</v>
      </c>
      <c r="C3846" t="s">
        <v>28506</v>
      </c>
      <c r="D3846" t="s">
        <v>28507</v>
      </c>
      <c r="E3846">
        <f>LEN(B3846)</f>
        <v>13</v>
      </c>
    </row>
    <row r="3847" spans="1:5" x14ac:dyDescent="0.15">
      <c r="A3847" t="s">
        <v>28528</v>
      </c>
      <c r="B3847" t="s">
        <v>28529</v>
      </c>
      <c r="C3847" t="s">
        <v>28530</v>
      </c>
      <c r="D3847" t="s">
        <v>28531</v>
      </c>
      <c r="E3847">
        <f>LEN(B3847)</f>
        <v>13</v>
      </c>
    </row>
    <row r="3848" spans="1:5" x14ac:dyDescent="0.15">
      <c r="A3848" t="s">
        <v>28532</v>
      </c>
      <c r="B3848" t="s">
        <v>28533</v>
      </c>
      <c r="C3848" t="s">
        <v>28534</v>
      </c>
      <c r="D3848" t="s">
        <v>28535</v>
      </c>
      <c r="E3848">
        <f>LEN(B3848)</f>
        <v>13</v>
      </c>
    </row>
    <row r="3849" spans="1:5" x14ac:dyDescent="0.15">
      <c r="A3849" t="s">
        <v>28544</v>
      </c>
      <c r="B3849" t="s">
        <v>28545</v>
      </c>
      <c r="C3849" t="s">
        <v>28546</v>
      </c>
      <c r="D3849" t="s">
        <v>28547</v>
      </c>
      <c r="E3849">
        <f>LEN(B3849)</f>
        <v>13</v>
      </c>
    </row>
    <row r="3850" spans="1:5" x14ac:dyDescent="0.15">
      <c r="A3850" t="s">
        <v>28548</v>
      </c>
      <c r="B3850" t="s">
        <v>28549</v>
      </c>
      <c r="C3850" t="s">
        <v>28550</v>
      </c>
      <c r="D3850" t="s">
        <v>28551</v>
      </c>
      <c r="E3850">
        <f>LEN(B3850)</f>
        <v>13</v>
      </c>
    </row>
    <row r="3851" spans="1:5" x14ac:dyDescent="0.15">
      <c r="A3851" t="s">
        <v>28628</v>
      </c>
      <c r="B3851" t="s">
        <v>28629</v>
      </c>
      <c r="C3851" t="s">
        <v>28630</v>
      </c>
      <c r="D3851" t="s">
        <v>28631</v>
      </c>
      <c r="E3851">
        <f>LEN(B3851)</f>
        <v>13</v>
      </c>
    </row>
    <row r="3852" spans="1:5" x14ac:dyDescent="0.15">
      <c r="A3852" t="s">
        <v>28632</v>
      </c>
      <c r="B3852" t="s">
        <v>28633</v>
      </c>
      <c r="C3852" t="s">
        <v>28634</v>
      </c>
      <c r="D3852" t="s">
        <v>28635</v>
      </c>
      <c r="E3852">
        <f>LEN(B3852)</f>
        <v>13</v>
      </c>
    </row>
    <row r="3853" spans="1:5" x14ac:dyDescent="0.15">
      <c r="A3853" t="s">
        <v>28870</v>
      </c>
      <c r="B3853" t="s">
        <v>28871</v>
      </c>
      <c r="C3853" t="s">
        <v>28872</v>
      </c>
      <c r="D3853" t="s">
        <v>28873</v>
      </c>
      <c r="E3853">
        <f>LEN(B3853)</f>
        <v>13</v>
      </c>
    </row>
    <row r="3854" spans="1:5" x14ac:dyDescent="0.15">
      <c r="A3854" t="s">
        <v>28966</v>
      </c>
      <c r="B3854" t="s">
        <v>28967</v>
      </c>
      <c r="C3854" t="s">
        <v>28968</v>
      </c>
      <c r="D3854" t="s">
        <v>28969</v>
      </c>
      <c r="E3854">
        <f>LEN(B3854)</f>
        <v>13</v>
      </c>
    </row>
    <row r="3855" spans="1:5" x14ac:dyDescent="0.15">
      <c r="A3855" t="s">
        <v>29006</v>
      </c>
      <c r="B3855" t="s">
        <v>29007</v>
      </c>
      <c r="C3855" t="s">
        <v>29008</v>
      </c>
      <c r="D3855" t="s">
        <v>29009</v>
      </c>
      <c r="E3855">
        <f>LEN(B3855)</f>
        <v>13</v>
      </c>
    </row>
    <row r="3856" spans="1:5" x14ac:dyDescent="0.15">
      <c r="A3856" t="s">
        <v>29030</v>
      </c>
      <c r="B3856" t="s">
        <v>29031</v>
      </c>
      <c r="C3856" t="s">
        <v>29032</v>
      </c>
      <c r="D3856" t="s">
        <v>29033</v>
      </c>
      <c r="E3856">
        <f>LEN(B3856)</f>
        <v>13</v>
      </c>
    </row>
    <row r="3857" spans="1:5" x14ac:dyDescent="0.15">
      <c r="A3857" t="s">
        <v>29102</v>
      </c>
      <c r="B3857" t="s">
        <v>29103</v>
      </c>
      <c r="C3857" t="s">
        <v>29104</v>
      </c>
      <c r="D3857" t="s">
        <v>29105</v>
      </c>
      <c r="E3857">
        <f>LEN(B3857)</f>
        <v>13</v>
      </c>
    </row>
    <row r="3858" spans="1:5" x14ac:dyDescent="0.15">
      <c r="A3858" t="s">
        <v>29106</v>
      </c>
      <c r="B3858" t="s">
        <v>29107</v>
      </c>
      <c r="C3858" t="s">
        <v>29108</v>
      </c>
      <c r="D3858" t="s">
        <v>29109</v>
      </c>
      <c r="E3858">
        <f>LEN(B3858)</f>
        <v>13</v>
      </c>
    </row>
    <row r="3859" spans="1:5" x14ac:dyDescent="0.15">
      <c r="A3859" t="s">
        <v>29110</v>
      </c>
      <c r="B3859" t="s">
        <v>29111</v>
      </c>
      <c r="C3859" t="s">
        <v>29112</v>
      </c>
      <c r="D3859" t="s">
        <v>29113</v>
      </c>
      <c r="E3859">
        <f>LEN(B3859)</f>
        <v>13</v>
      </c>
    </row>
    <row r="3860" spans="1:5" x14ac:dyDescent="0.15">
      <c r="A3860" t="s">
        <v>29114</v>
      </c>
      <c r="B3860" t="s">
        <v>29115</v>
      </c>
      <c r="C3860" t="s">
        <v>29116</v>
      </c>
      <c r="D3860" t="s">
        <v>29117</v>
      </c>
      <c r="E3860">
        <f>LEN(B3860)</f>
        <v>13</v>
      </c>
    </row>
    <row r="3861" spans="1:5" x14ac:dyDescent="0.15">
      <c r="A3861" t="s">
        <v>28086</v>
      </c>
      <c r="B3861" t="s">
        <v>28087</v>
      </c>
      <c r="C3861" t="s">
        <v>28088</v>
      </c>
      <c r="D3861" t="s">
        <v>29134</v>
      </c>
      <c r="E3861">
        <f>LEN(B3861)</f>
        <v>13</v>
      </c>
    </row>
    <row r="3862" spans="1:5" x14ac:dyDescent="0.15">
      <c r="A3862" t="s">
        <v>29151</v>
      </c>
      <c r="B3862" t="s">
        <v>29152</v>
      </c>
      <c r="C3862" t="s">
        <v>29153</v>
      </c>
      <c r="D3862" t="s">
        <v>29154</v>
      </c>
      <c r="E3862">
        <f>LEN(B3862)</f>
        <v>13</v>
      </c>
    </row>
    <row r="3863" spans="1:5" x14ac:dyDescent="0.15">
      <c r="A3863" t="s">
        <v>29159</v>
      </c>
      <c r="B3863" t="s">
        <v>29160</v>
      </c>
      <c r="C3863" t="s">
        <v>29161</v>
      </c>
      <c r="D3863" t="s">
        <v>29162</v>
      </c>
      <c r="E3863">
        <f>LEN(B3863)</f>
        <v>13</v>
      </c>
    </row>
    <row r="3864" spans="1:5" x14ac:dyDescent="0.15">
      <c r="A3864" t="s">
        <v>29167</v>
      </c>
      <c r="B3864" t="s">
        <v>29168</v>
      </c>
      <c r="C3864" t="s">
        <v>29169</v>
      </c>
      <c r="D3864" t="s">
        <v>29170</v>
      </c>
      <c r="E3864">
        <f>LEN(B3864)</f>
        <v>13</v>
      </c>
    </row>
    <row r="3865" spans="1:5" x14ac:dyDescent="0.15">
      <c r="A3865" t="s">
        <v>29179</v>
      </c>
      <c r="B3865" t="s">
        <v>29180</v>
      </c>
      <c r="C3865" t="s">
        <v>29181</v>
      </c>
      <c r="D3865" t="s">
        <v>29182</v>
      </c>
      <c r="E3865">
        <f>LEN(B3865)</f>
        <v>13</v>
      </c>
    </row>
    <row r="3866" spans="1:5" x14ac:dyDescent="0.15">
      <c r="A3866" t="s">
        <v>29207</v>
      </c>
      <c r="B3866" t="s">
        <v>29208</v>
      </c>
      <c r="C3866" t="s">
        <v>29209</v>
      </c>
      <c r="D3866" t="s">
        <v>29210</v>
      </c>
      <c r="E3866">
        <f>LEN(B3866)</f>
        <v>13</v>
      </c>
    </row>
    <row r="3867" spans="1:5" x14ac:dyDescent="0.15">
      <c r="A3867" t="s">
        <v>29329</v>
      </c>
      <c r="B3867" t="s">
        <v>29330</v>
      </c>
      <c r="C3867" t="s">
        <v>29331</v>
      </c>
      <c r="D3867" t="s">
        <v>29332</v>
      </c>
      <c r="E3867">
        <f>LEN(B3867)</f>
        <v>13</v>
      </c>
    </row>
    <row r="3868" spans="1:5" x14ac:dyDescent="0.15">
      <c r="A3868" t="s">
        <v>29373</v>
      </c>
      <c r="B3868" t="s">
        <v>29374</v>
      </c>
      <c r="C3868" t="s">
        <v>29375</v>
      </c>
      <c r="D3868" t="s">
        <v>29376</v>
      </c>
      <c r="E3868">
        <f>LEN(B3868)</f>
        <v>13</v>
      </c>
    </row>
    <row r="3869" spans="1:5" x14ac:dyDescent="0.15">
      <c r="A3869" t="s">
        <v>29377</v>
      </c>
      <c r="B3869" t="s">
        <v>29378</v>
      </c>
      <c r="C3869" t="s">
        <v>29379</v>
      </c>
      <c r="D3869" t="s">
        <v>29380</v>
      </c>
      <c r="E3869">
        <f>LEN(B3869)</f>
        <v>13</v>
      </c>
    </row>
    <row r="3870" spans="1:5" x14ac:dyDescent="0.15">
      <c r="A3870" t="s">
        <v>29421</v>
      </c>
      <c r="B3870" t="s">
        <v>29422</v>
      </c>
      <c r="C3870" t="s">
        <v>29423</v>
      </c>
      <c r="D3870" t="s">
        <v>29424</v>
      </c>
      <c r="E3870">
        <f>LEN(B3870)</f>
        <v>13</v>
      </c>
    </row>
    <row r="3871" spans="1:5" x14ac:dyDescent="0.15">
      <c r="A3871" t="s">
        <v>29429</v>
      </c>
      <c r="B3871" t="s">
        <v>29430</v>
      </c>
      <c r="C3871" t="s">
        <v>29431</v>
      </c>
      <c r="D3871" t="s">
        <v>29432</v>
      </c>
      <c r="E3871">
        <f>LEN(B3871)</f>
        <v>13</v>
      </c>
    </row>
    <row r="3872" spans="1:5" x14ac:dyDescent="0.15">
      <c r="A3872" t="s">
        <v>29473</v>
      </c>
      <c r="B3872" t="s">
        <v>29474</v>
      </c>
      <c r="C3872" t="s">
        <v>29475</v>
      </c>
      <c r="D3872" t="s">
        <v>29476</v>
      </c>
      <c r="E3872">
        <f>LEN(B3872)</f>
        <v>13</v>
      </c>
    </row>
    <row r="3873" spans="1:5" x14ac:dyDescent="0.15">
      <c r="A3873" t="s">
        <v>29517</v>
      </c>
      <c r="B3873" t="s">
        <v>29518</v>
      </c>
      <c r="C3873" t="s">
        <v>29519</v>
      </c>
      <c r="D3873" t="s">
        <v>29520</v>
      </c>
      <c r="E3873">
        <f>LEN(B3873)</f>
        <v>13</v>
      </c>
    </row>
    <row r="3874" spans="1:5" x14ac:dyDescent="0.15">
      <c r="A3874" t="s">
        <v>29605</v>
      </c>
      <c r="B3874" t="s">
        <v>29606</v>
      </c>
      <c r="C3874" t="s">
        <v>29607</v>
      </c>
      <c r="D3874" t="s">
        <v>29608</v>
      </c>
      <c r="E3874">
        <f>LEN(B3874)</f>
        <v>13</v>
      </c>
    </row>
    <row r="3875" spans="1:5" x14ac:dyDescent="0.15">
      <c r="A3875" t="s">
        <v>29629</v>
      </c>
      <c r="B3875" t="s">
        <v>29630</v>
      </c>
      <c r="C3875" t="s">
        <v>29631</v>
      </c>
      <c r="D3875" t="s">
        <v>29632</v>
      </c>
      <c r="E3875">
        <f>LEN(B3875)</f>
        <v>13</v>
      </c>
    </row>
    <row r="3876" spans="1:5" x14ac:dyDescent="0.15">
      <c r="A3876" t="s">
        <v>29677</v>
      </c>
      <c r="B3876" t="s">
        <v>29678</v>
      </c>
      <c r="C3876" t="s">
        <v>29679</v>
      </c>
      <c r="D3876" t="s">
        <v>29680</v>
      </c>
      <c r="E3876">
        <f>LEN(B3876)</f>
        <v>13</v>
      </c>
    </row>
    <row r="3877" spans="1:5" x14ac:dyDescent="0.15">
      <c r="A3877" t="s">
        <v>29689</v>
      </c>
      <c r="B3877" t="s">
        <v>29690</v>
      </c>
      <c r="C3877" t="s">
        <v>29691</v>
      </c>
      <c r="D3877" t="s">
        <v>29692</v>
      </c>
      <c r="E3877">
        <f>LEN(B3877)</f>
        <v>13</v>
      </c>
    </row>
    <row r="3878" spans="1:5" x14ac:dyDescent="0.15">
      <c r="A3878" t="s">
        <v>29745</v>
      </c>
      <c r="B3878" t="s">
        <v>29746</v>
      </c>
      <c r="C3878" t="s">
        <v>29747</v>
      </c>
      <c r="D3878" t="s">
        <v>29748</v>
      </c>
      <c r="E3878">
        <f>LEN(B3878)</f>
        <v>13</v>
      </c>
    </row>
    <row r="3879" spans="1:5" x14ac:dyDescent="0.15">
      <c r="A3879" t="s">
        <v>29769</v>
      </c>
      <c r="B3879" t="s">
        <v>29770</v>
      </c>
      <c r="C3879" t="s">
        <v>29771</v>
      </c>
      <c r="D3879" t="s">
        <v>29772</v>
      </c>
      <c r="E3879">
        <f>LEN(B3879)</f>
        <v>13</v>
      </c>
    </row>
    <row r="3880" spans="1:5" x14ac:dyDescent="0.15">
      <c r="A3880" t="s">
        <v>29813</v>
      </c>
      <c r="B3880" t="s">
        <v>29814</v>
      </c>
      <c r="C3880" t="s">
        <v>29815</v>
      </c>
      <c r="D3880" t="s">
        <v>29816</v>
      </c>
      <c r="E3880">
        <f>LEN(B3880)</f>
        <v>13</v>
      </c>
    </row>
    <row r="3881" spans="1:5" x14ac:dyDescent="0.15">
      <c r="A3881" t="s">
        <v>29841</v>
      </c>
      <c r="B3881" t="s">
        <v>29842</v>
      </c>
      <c r="C3881" t="s">
        <v>29843</v>
      </c>
      <c r="D3881" t="s">
        <v>29844</v>
      </c>
      <c r="E3881">
        <f>LEN(B3881)</f>
        <v>13</v>
      </c>
    </row>
    <row r="3882" spans="1:5" x14ac:dyDescent="0.15">
      <c r="A3882" t="s">
        <v>29861</v>
      </c>
      <c r="B3882" t="s">
        <v>29862</v>
      </c>
      <c r="C3882" t="s">
        <v>29863</v>
      </c>
      <c r="D3882" t="s">
        <v>29864</v>
      </c>
      <c r="E3882">
        <f>LEN(B3882)</f>
        <v>13</v>
      </c>
    </row>
    <row r="3883" spans="1:5" x14ac:dyDescent="0.15">
      <c r="A3883" t="s">
        <v>29889</v>
      </c>
      <c r="B3883" t="s">
        <v>29890</v>
      </c>
      <c r="C3883" t="s">
        <v>29891</v>
      </c>
      <c r="D3883" t="s">
        <v>29892</v>
      </c>
      <c r="E3883">
        <f>LEN(B3883)</f>
        <v>13</v>
      </c>
    </row>
    <row r="3884" spans="1:5" x14ac:dyDescent="0.15">
      <c r="A3884" t="s">
        <v>29897</v>
      </c>
      <c r="B3884" t="s">
        <v>29898</v>
      </c>
      <c r="C3884" t="s">
        <v>29899</v>
      </c>
      <c r="D3884" t="s">
        <v>29900</v>
      </c>
      <c r="E3884">
        <f>LEN(B3884)</f>
        <v>13</v>
      </c>
    </row>
    <row r="3885" spans="1:5" x14ac:dyDescent="0.15">
      <c r="A3885" t="s">
        <v>29985</v>
      </c>
      <c r="B3885" t="s">
        <v>29986</v>
      </c>
      <c r="C3885" t="s">
        <v>29987</v>
      </c>
      <c r="D3885" t="s">
        <v>29988</v>
      </c>
      <c r="E3885">
        <f>LEN(B3885)</f>
        <v>13</v>
      </c>
    </row>
    <row r="3886" spans="1:5" x14ac:dyDescent="0.15">
      <c r="A3886" t="s">
        <v>30009</v>
      </c>
      <c r="B3886" t="s">
        <v>30010</v>
      </c>
      <c r="C3886" t="s">
        <v>30011</v>
      </c>
      <c r="D3886" t="s">
        <v>30012</v>
      </c>
      <c r="E3886">
        <f>LEN(B3886)</f>
        <v>13</v>
      </c>
    </row>
    <row r="3887" spans="1:5" x14ac:dyDescent="0.15">
      <c r="A3887" t="s">
        <v>30049</v>
      </c>
      <c r="B3887" t="s">
        <v>30050</v>
      </c>
      <c r="C3887" t="s">
        <v>30051</v>
      </c>
      <c r="D3887" t="s">
        <v>30052</v>
      </c>
      <c r="E3887">
        <f>LEN(B3887)</f>
        <v>13</v>
      </c>
    </row>
    <row r="3888" spans="1:5" x14ac:dyDescent="0.15">
      <c r="A3888" t="s">
        <v>30212</v>
      </c>
      <c r="B3888" t="s">
        <v>30213</v>
      </c>
      <c r="C3888" t="s">
        <v>30214</v>
      </c>
      <c r="D3888" t="s">
        <v>30215</v>
      </c>
      <c r="E3888">
        <f>LEN(B3888)</f>
        <v>13</v>
      </c>
    </row>
    <row r="3889" spans="1:5" x14ac:dyDescent="0.15">
      <c r="A3889" t="s">
        <v>30260</v>
      </c>
      <c r="B3889" t="s">
        <v>30261</v>
      </c>
      <c r="C3889" t="s">
        <v>30262</v>
      </c>
      <c r="D3889" t="s">
        <v>30263</v>
      </c>
      <c r="E3889">
        <f>LEN(B3889)</f>
        <v>13</v>
      </c>
    </row>
    <row r="3890" spans="1:5" x14ac:dyDescent="0.15">
      <c r="A3890" t="s">
        <v>30304</v>
      </c>
      <c r="B3890" t="s">
        <v>30305</v>
      </c>
      <c r="C3890" t="s">
        <v>30306</v>
      </c>
      <c r="D3890" t="s">
        <v>30307</v>
      </c>
      <c r="E3890">
        <f>LEN(B3890)</f>
        <v>13</v>
      </c>
    </row>
    <row r="3891" spans="1:5" x14ac:dyDescent="0.15">
      <c r="A3891" t="s">
        <v>30308</v>
      </c>
      <c r="B3891" t="s">
        <v>30309</v>
      </c>
      <c r="C3891" t="s">
        <v>30310</v>
      </c>
      <c r="D3891" t="s">
        <v>30311</v>
      </c>
      <c r="E3891">
        <f>LEN(B3891)</f>
        <v>13</v>
      </c>
    </row>
    <row r="3892" spans="1:5" x14ac:dyDescent="0.15">
      <c r="A3892" t="s">
        <v>30344</v>
      </c>
      <c r="B3892" t="s">
        <v>30345</v>
      </c>
      <c r="C3892" t="s">
        <v>30346</v>
      </c>
      <c r="D3892" t="s">
        <v>30347</v>
      </c>
      <c r="E3892">
        <f>LEN(B3892)</f>
        <v>13</v>
      </c>
    </row>
    <row r="3893" spans="1:5" x14ac:dyDescent="0.15">
      <c r="A3893" t="s">
        <v>30444</v>
      </c>
      <c r="B3893" t="s">
        <v>30445</v>
      </c>
      <c r="C3893" t="s">
        <v>30446</v>
      </c>
      <c r="D3893" t="s">
        <v>30447</v>
      </c>
      <c r="E3893">
        <f>LEN(B3893)</f>
        <v>13</v>
      </c>
    </row>
    <row r="3894" spans="1:5" x14ac:dyDescent="0.15">
      <c r="A3894" t="s">
        <v>30448</v>
      </c>
      <c r="B3894" t="s">
        <v>30449</v>
      </c>
      <c r="C3894" t="s">
        <v>30450</v>
      </c>
      <c r="D3894" t="s">
        <v>30451</v>
      </c>
      <c r="E3894">
        <f>LEN(B3894)</f>
        <v>13</v>
      </c>
    </row>
    <row r="3895" spans="1:5" x14ac:dyDescent="0.15">
      <c r="A3895" t="s">
        <v>30476</v>
      </c>
      <c r="B3895" t="s">
        <v>30477</v>
      </c>
      <c r="C3895" t="s">
        <v>30478</v>
      </c>
      <c r="D3895" t="s">
        <v>30479</v>
      </c>
      <c r="E3895">
        <f>LEN(B3895)</f>
        <v>13</v>
      </c>
    </row>
    <row r="3896" spans="1:5" x14ac:dyDescent="0.15">
      <c r="A3896" t="s">
        <v>30612</v>
      </c>
      <c r="B3896" t="s">
        <v>30613</v>
      </c>
      <c r="C3896" t="s">
        <v>30614</v>
      </c>
      <c r="D3896" t="s">
        <v>30615</v>
      </c>
      <c r="E3896">
        <f>LEN(B3896)</f>
        <v>13</v>
      </c>
    </row>
    <row r="3897" spans="1:5" x14ac:dyDescent="0.15">
      <c r="A3897" t="s">
        <v>30732</v>
      </c>
      <c r="B3897" t="s">
        <v>30733</v>
      </c>
      <c r="C3897" t="s">
        <v>30734</v>
      </c>
      <c r="D3897" t="s">
        <v>30735</v>
      </c>
      <c r="E3897">
        <f>LEN(B3897)</f>
        <v>13</v>
      </c>
    </row>
    <row r="3898" spans="1:5" x14ac:dyDescent="0.15">
      <c r="A3898" t="s">
        <v>30752</v>
      </c>
      <c r="B3898" t="s">
        <v>30753</v>
      </c>
      <c r="C3898" t="s">
        <v>30754</v>
      </c>
      <c r="D3898" t="s">
        <v>30755</v>
      </c>
      <c r="E3898">
        <f>LEN(B3898)</f>
        <v>13</v>
      </c>
    </row>
    <row r="3899" spans="1:5" x14ac:dyDescent="0.15">
      <c r="A3899" t="s">
        <v>30784</v>
      </c>
      <c r="B3899" t="s">
        <v>30785</v>
      </c>
      <c r="C3899" t="s">
        <v>30786</v>
      </c>
      <c r="D3899" t="s">
        <v>30787</v>
      </c>
      <c r="E3899">
        <f>LEN(B3899)</f>
        <v>13</v>
      </c>
    </row>
    <row r="3900" spans="1:5" x14ac:dyDescent="0.15">
      <c r="A3900" t="s">
        <v>30812</v>
      </c>
      <c r="B3900" t="s">
        <v>30813</v>
      </c>
      <c r="C3900" t="s">
        <v>30814</v>
      </c>
      <c r="D3900" t="s">
        <v>30815</v>
      </c>
      <c r="E3900">
        <f>LEN(B3900)</f>
        <v>13</v>
      </c>
    </row>
    <row r="3901" spans="1:5" x14ac:dyDescent="0.15">
      <c r="A3901" t="s">
        <v>30832</v>
      </c>
      <c r="B3901" t="s">
        <v>30833</v>
      </c>
      <c r="C3901" t="s">
        <v>30834</v>
      </c>
      <c r="D3901" t="s">
        <v>30835</v>
      </c>
      <c r="E3901">
        <f>LEN(B3901)</f>
        <v>13</v>
      </c>
    </row>
    <row r="3902" spans="1:5" x14ac:dyDescent="0.15">
      <c r="A3902" t="s">
        <v>30836</v>
      </c>
      <c r="B3902" t="s">
        <v>30837</v>
      </c>
      <c r="C3902" t="s">
        <v>30838</v>
      </c>
      <c r="D3902" t="s">
        <v>30839</v>
      </c>
      <c r="E3902">
        <f>LEN(B3902)</f>
        <v>13</v>
      </c>
    </row>
    <row r="3903" spans="1:5" x14ac:dyDescent="0.15">
      <c r="A3903" t="s">
        <v>30848</v>
      </c>
      <c r="B3903" t="s">
        <v>30849</v>
      </c>
      <c r="C3903" t="s">
        <v>30850</v>
      </c>
      <c r="D3903" t="s">
        <v>30851</v>
      </c>
      <c r="E3903">
        <f>LEN(B3903)</f>
        <v>13</v>
      </c>
    </row>
    <row r="3904" spans="1:5" x14ac:dyDescent="0.15">
      <c r="A3904" t="s">
        <v>30876</v>
      </c>
      <c r="B3904" t="s">
        <v>30877</v>
      </c>
      <c r="C3904" t="s">
        <v>30878</v>
      </c>
      <c r="D3904" t="s">
        <v>30879</v>
      </c>
      <c r="E3904">
        <f>LEN(B3904)</f>
        <v>13</v>
      </c>
    </row>
    <row r="3905" spans="1:5" x14ac:dyDescent="0.15">
      <c r="A3905" t="s">
        <v>30892</v>
      </c>
      <c r="B3905" t="s">
        <v>30893</v>
      </c>
      <c r="C3905" t="s">
        <v>30894</v>
      </c>
      <c r="D3905" t="s">
        <v>30895</v>
      </c>
      <c r="E3905">
        <f>LEN(B3905)</f>
        <v>13</v>
      </c>
    </row>
    <row r="3906" spans="1:5" x14ac:dyDescent="0.15">
      <c r="A3906" t="s">
        <v>30904</v>
      </c>
      <c r="B3906" t="s">
        <v>30905</v>
      </c>
      <c r="C3906" t="s">
        <v>30906</v>
      </c>
      <c r="D3906" t="s">
        <v>30907</v>
      </c>
      <c r="E3906">
        <f>LEN(B3906)</f>
        <v>13</v>
      </c>
    </row>
    <row r="3907" spans="1:5" x14ac:dyDescent="0.15">
      <c r="A3907" t="s">
        <v>30952</v>
      </c>
      <c r="B3907" t="s">
        <v>30953</v>
      </c>
      <c r="C3907" t="s">
        <v>30954</v>
      </c>
      <c r="D3907" t="s">
        <v>30955</v>
      </c>
      <c r="E3907">
        <f>LEN(B3907)</f>
        <v>13</v>
      </c>
    </row>
    <row r="3908" spans="1:5" x14ac:dyDescent="0.15">
      <c r="A3908" t="s">
        <v>31036</v>
      </c>
      <c r="B3908" t="s">
        <v>31037</v>
      </c>
      <c r="C3908" t="s">
        <v>31038</v>
      </c>
      <c r="D3908" t="s">
        <v>31039</v>
      </c>
      <c r="E3908">
        <f>LEN(B3908)</f>
        <v>13</v>
      </c>
    </row>
    <row r="3909" spans="1:5" x14ac:dyDescent="0.15">
      <c r="A3909" t="s">
        <v>31040</v>
      </c>
      <c r="B3909" t="s">
        <v>31041</v>
      </c>
      <c r="C3909" t="s">
        <v>31042</v>
      </c>
      <c r="D3909" t="s">
        <v>31043</v>
      </c>
      <c r="E3909">
        <f>LEN(B3909)</f>
        <v>13</v>
      </c>
    </row>
    <row r="3910" spans="1:5" x14ac:dyDescent="0.15">
      <c r="A3910" t="s">
        <v>31168</v>
      </c>
      <c r="B3910" t="s">
        <v>31169</v>
      </c>
      <c r="C3910" t="s">
        <v>31170</v>
      </c>
      <c r="D3910" t="s">
        <v>31171</v>
      </c>
      <c r="E3910">
        <f>LEN(B3910)</f>
        <v>13</v>
      </c>
    </row>
    <row r="3911" spans="1:5" x14ac:dyDescent="0.15">
      <c r="A3911" t="s">
        <v>31180</v>
      </c>
      <c r="B3911" t="s">
        <v>31181</v>
      </c>
      <c r="C3911" t="s">
        <v>31182</v>
      </c>
      <c r="D3911" t="s">
        <v>31183</v>
      </c>
      <c r="E3911">
        <f>LEN(B3911)</f>
        <v>13</v>
      </c>
    </row>
    <row r="3912" spans="1:5" x14ac:dyDescent="0.15">
      <c r="A3912" t="s">
        <v>31263</v>
      </c>
      <c r="B3912" t="s">
        <v>31264</v>
      </c>
      <c r="C3912" t="s">
        <v>31265</v>
      </c>
      <c r="D3912" t="s">
        <v>31266</v>
      </c>
      <c r="E3912">
        <f>LEN(B3912)</f>
        <v>13</v>
      </c>
    </row>
    <row r="3913" spans="1:5" x14ac:dyDescent="0.15">
      <c r="A3913" t="s">
        <v>31312</v>
      </c>
      <c r="B3913" t="s">
        <v>31313</v>
      </c>
      <c r="C3913" t="s">
        <v>31314</v>
      </c>
      <c r="D3913" t="s">
        <v>31315</v>
      </c>
      <c r="E3913">
        <f>LEN(B3913)</f>
        <v>13</v>
      </c>
    </row>
    <row r="3914" spans="1:5" x14ac:dyDescent="0.15">
      <c r="A3914" t="s">
        <v>31316</v>
      </c>
      <c r="B3914" t="s">
        <v>31317</v>
      </c>
      <c r="C3914" t="s">
        <v>31318</v>
      </c>
      <c r="D3914" t="s">
        <v>31319</v>
      </c>
      <c r="E3914">
        <f>LEN(B3914)</f>
        <v>13</v>
      </c>
    </row>
    <row r="3915" spans="1:5" x14ac:dyDescent="0.15">
      <c r="A3915" t="s">
        <v>31320</v>
      </c>
      <c r="B3915" t="s">
        <v>31321</v>
      </c>
      <c r="C3915" t="s">
        <v>31322</v>
      </c>
      <c r="D3915" t="s">
        <v>31323</v>
      </c>
      <c r="E3915">
        <f>LEN(B3915)</f>
        <v>13</v>
      </c>
    </row>
    <row r="3916" spans="1:5" x14ac:dyDescent="0.15">
      <c r="A3916" t="s">
        <v>31352</v>
      </c>
      <c r="B3916" t="s">
        <v>31353</v>
      </c>
      <c r="C3916" t="s">
        <v>31354</v>
      </c>
      <c r="D3916" t="s">
        <v>31355</v>
      </c>
      <c r="E3916">
        <f>LEN(B3916)</f>
        <v>13</v>
      </c>
    </row>
    <row r="3917" spans="1:5" x14ac:dyDescent="0.15">
      <c r="A3917" t="s">
        <v>31372</v>
      </c>
      <c r="B3917" t="s">
        <v>31373</v>
      </c>
      <c r="C3917" t="s">
        <v>31374</v>
      </c>
      <c r="D3917" t="s">
        <v>31375</v>
      </c>
      <c r="E3917">
        <f>LEN(B3917)</f>
        <v>13</v>
      </c>
    </row>
    <row r="3918" spans="1:5" x14ac:dyDescent="0.15">
      <c r="A3918" t="s">
        <v>31512</v>
      </c>
      <c r="B3918" t="s">
        <v>31513</v>
      </c>
      <c r="C3918" t="s">
        <v>31514</v>
      </c>
      <c r="D3918" t="s">
        <v>31515</v>
      </c>
      <c r="E3918">
        <f>LEN(B3918)</f>
        <v>13</v>
      </c>
    </row>
    <row r="3919" spans="1:5" x14ac:dyDescent="0.15">
      <c r="A3919" t="s">
        <v>31548</v>
      </c>
      <c r="B3919" t="s">
        <v>31549</v>
      </c>
      <c r="C3919" t="s">
        <v>31550</v>
      </c>
      <c r="D3919" t="s">
        <v>31551</v>
      </c>
      <c r="E3919">
        <f>LEN(B3919)</f>
        <v>13</v>
      </c>
    </row>
    <row r="3920" spans="1:5" x14ac:dyDescent="0.15">
      <c r="A3920" t="s">
        <v>31592</v>
      </c>
      <c r="B3920" t="s">
        <v>31593</v>
      </c>
      <c r="C3920" t="s">
        <v>31594</v>
      </c>
      <c r="D3920" t="s">
        <v>31595</v>
      </c>
      <c r="E3920">
        <f>LEN(B3920)</f>
        <v>13</v>
      </c>
    </row>
    <row r="3921" spans="1:5" x14ac:dyDescent="0.15">
      <c r="A3921" t="s">
        <v>31660</v>
      </c>
      <c r="B3921" t="s">
        <v>31661</v>
      </c>
      <c r="C3921" t="s">
        <v>31662</v>
      </c>
      <c r="D3921" t="s">
        <v>31663</v>
      </c>
      <c r="E3921">
        <f>LEN(B3921)</f>
        <v>13</v>
      </c>
    </row>
    <row r="3922" spans="1:5" x14ac:dyDescent="0.15">
      <c r="A3922" t="s">
        <v>31730</v>
      </c>
      <c r="B3922" t="s">
        <v>31731</v>
      </c>
      <c r="C3922" t="s">
        <v>31732</v>
      </c>
      <c r="D3922" t="s">
        <v>31733</v>
      </c>
      <c r="E3922">
        <f>LEN(B3922)</f>
        <v>13</v>
      </c>
    </row>
    <row r="3923" spans="1:5" x14ac:dyDescent="0.15">
      <c r="A3923" t="s">
        <v>31746</v>
      </c>
      <c r="B3923" t="s">
        <v>31747</v>
      </c>
      <c r="C3923" t="s">
        <v>31748</v>
      </c>
      <c r="D3923" t="s">
        <v>31749</v>
      </c>
      <c r="E3923">
        <f>LEN(B3923)</f>
        <v>13</v>
      </c>
    </row>
    <row r="3924" spans="1:5" x14ac:dyDescent="0.15">
      <c r="A3924" t="s">
        <v>31834</v>
      </c>
      <c r="B3924" t="s">
        <v>31835</v>
      </c>
      <c r="C3924" t="s">
        <v>31836</v>
      </c>
      <c r="D3924" t="s">
        <v>31837</v>
      </c>
      <c r="E3924">
        <f>LEN(B3924)</f>
        <v>13</v>
      </c>
    </row>
    <row r="3925" spans="1:5" x14ac:dyDescent="0.15">
      <c r="A3925" t="s">
        <v>31870</v>
      </c>
      <c r="B3925" t="s">
        <v>31871</v>
      </c>
      <c r="C3925" t="s">
        <v>31872</v>
      </c>
      <c r="D3925" t="s">
        <v>31873</v>
      </c>
      <c r="E3925">
        <f>LEN(B3925)</f>
        <v>13</v>
      </c>
    </row>
    <row r="3926" spans="1:5" x14ac:dyDescent="0.15">
      <c r="A3926" t="s">
        <v>31874</v>
      </c>
      <c r="B3926" t="s">
        <v>31875</v>
      </c>
      <c r="C3926" t="s">
        <v>31876</v>
      </c>
      <c r="D3926" t="s">
        <v>31877</v>
      </c>
      <c r="E3926">
        <f>LEN(B3926)</f>
        <v>13</v>
      </c>
    </row>
    <row r="3927" spans="1:5" x14ac:dyDescent="0.15">
      <c r="A3927" t="s">
        <v>31902</v>
      </c>
      <c r="B3927" t="s">
        <v>31903</v>
      </c>
      <c r="C3927" t="s">
        <v>31904</v>
      </c>
      <c r="D3927" t="s">
        <v>31905</v>
      </c>
      <c r="E3927">
        <f>LEN(B3927)</f>
        <v>13</v>
      </c>
    </row>
    <row r="3928" spans="1:5" x14ac:dyDescent="0.15">
      <c r="A3928" t="s">
        <v>31954</v>
      </c>
      <c r="B3928" t="s">
        <v>31955</v>
      </c>
      <c r="C3928" t="s">
        <v>31956</v>
      </c>
      <c r="D3928" t="s">
        <v>31957</v>
      </c>
      <c r="E3928">
        <f>LEN(B3928)</f>
        <v>13</v>
      </c>
    </row>
    <row r="3929" spans="1:5" x14ac:dyDescent="0.15">
      <c r="A3929" t="s">
        <v>31958</v>
      </c>
      <c r="B3929" t="s">
        <v>31959</v>
      </c>
      <c r="C3929" t="s">
        <v>31960</v>
      </c>
      <c r="D3929" t="s">
        <v>31961</v>
      </c>
      <c r="E3929">
        <f>LEN(B3929)</f>
        <v>13</v>
      </c>
    </row>
    <row r="3930" spans="1:5" x14ac:dyDescent="0.15">
      <c r="A3930" t="s">
        <v>32006</v>
      </c>
      <c r="B3930" t="s">
        <v>32007</v>
      </c>
      <c r="C3930" t="s">
        <v>32008</v>
      </c>
      <c r="D3930" t="s">
        <v>32009</v>
      </c>
      <c r="E3930">
        <f>LEN(B3930)</f>
        <v>13</v>
      </c>
    </row>
    <row r="3931" spans="1:5" x14ac:dyDescent="0.15">
      <c r="A3931" t="s">
        <v>32030</v>
      </c>
      <c r="B3931" t="s">
        <v>32031</v>
      </c>
      <c r="C3931" t="s">
        <v>32032</v>
      </c>
      <c r="D3931" t="s">
        <v>32033</v>
      </c>
      <c r="E3931">
        <f>LEN(B3931)</f>
        <v>13</v>
      </c>
    </row>
    <row r="3932" spans="1:5" x14ac:dyDescent="0.15">
      <c r="A3932" t="s">
        <v>32050</v>
      </c>
      <c r="B3932" t="s">
        <v>32051</v>
      </c>
      <c r="C3932" t="s">
        <v>32052</v>
      </c>
      <c r="D3932" t="s">
        <v>32053</v>
      </c>
      <c r="E3932">
        <f>LEN(B3932)</f>
        <v>13</v>
      </c>
    </row>
    <row r="3933" spans="1:5" x14ac:dyDescent="0.15">
      <c r="A3933" t="s">
        <v>32066</v>
      </c>
      <c r="B3933" t="s">
        <v>32067</v>
      </c>
      <c r="C3933" t="s">
        <v>32068</v>
      </c>
      <c r="D3933" t="s">
        <v>32069</v>
      </c>
      <c r="E3933">
        <f>LEN(B3933)</f>
        <v>13</v>
      </c>
    </row>
    <row r="3934" spans="1:5" x14ac:dyDescent="0.15">
      <c r="A3934" t="s">
        <v>32166</v>
      </c>
      <c r="B3934" t="s">
        <v>32167</v>
      </c>
      <c r="C3934" t="s">
        <v>32168</v>
      </c>
      <c r="D3934" t="s">
        <v>32169</v>
      </c>
      <c r="E3934">
        <f>LEN(B3934)</f>
        <v>13</v>
      </c>
    </row>
    <row r="3935" spans="1:5" x14ac:dyDescent="0.15">
      <c r="A3935" t="s">
        <v>32198</v>
      </c>
      <c r="B3935" t="s">
        <v>32199</v>
      </c>
      <c r="C3935" t="s">
        <v>32200</v>
      </c>
      <c r="D3935" t="s">
        <v>32201</v>
      </c>
      <c r="E3935">
        <f>LEN(B3935)</f>
        <v>13</v>
      </c>
    </row>
    <row r="3936" spans="1:5" x14ac:dyDescent="0.15">
      <c r="A3936" t="s">
        <v>32254</v>
      </c>
      <c r="B3936" t="s">
        <v>32255</v>
      </c>
      <c r="C3936" t="s">
        <v>32256</v>
      </c>
      <c r="D3936" t="s">
        <v>32257</v>
      </c>
      <c r="E3936">
        <f>LEN(B3936)</f>
        <v>13</v>
      </c>
    </row>
    <row r="3937" spans="1:5" x14ac:dyDescent="0.15">
      <c r="A3937" t="s">
        <v>32298</v>
      </c>
      <c r="B3937" t="s">
        <v>32299</v>
      </c>
      <c r="C3937" t="s">
        <v>32300</v>
      </c>
      <c r="D3937" t="s">
        <v>32301</v>
      </c>
      <c r="E3937">
        <f>LEN(B3937)</f>
        <v>13</v>
      </c>
    </row>
    <row r="3938" spans="1:5" x14ac:dyDescent="0.15">
      <c r="A3938" t="s">
        <v>32354</v>
      </c>
      <c r="B3938" t="s">
        <v>32355</v>
      </c>
      <c r="C3938" t="s">
        <v>32356</v>
      </c>
      <c r="D3938" t="s">
        <v>32357</v>
      </c>
      <c r="E3938">
        <f>LEN(B3938)</f>
        <v>13</v>
      </c>
    </row>
    <row r="3939" spans="1:5" x14ac:dyDescent="0.15">
      <c r="A3939" t="s">
        <v>32438</v>
      </c>
      <c r="B3939" t="s">
        <v>32439</v>
      </c>
      <c r="C3939" t="s">
        <v>32440</v>
      </c>
      <c r="D3939" t="s">
        <v>32441</v>
      </c>
      <c r="E3939">
        <f>LEN(B3939)</f>
        <v>13</v>
      </c>
    </row>
    <row r="3940" spans="1:5" x14ac:dyDescent="0.15">
      <c r="A3940" t="s">
        <v>32442</v>
      </c>
      <c r="B3940" t="s">
        <v>32443</v>
      </c>
      <c r="C3940" t="s">
        <v>32444</v>
      </c>
      <c r="D3940" t="s">
        <v>32445</v>
      </c>
      <c r="E3940">
        <f>LEN(B3940)</f>
        <v>13</v>
      </c>
    </row>
    <row r="3941" spans="1:5" x14ac:dyDescent="0.15">
      <c r="A3941" t="s">
        <v>32494</v>
      </c>
      <c r="B3941" t="s">
        <v>32495</v>
      </c>
      <c r="C3941" t="s">
        <v>32496</v>
      </c>
      <c r="D3941" t="s">
        <v>32497</v>
      </c>
      <c r="E3941">
        <f>LEN(B3941)</f>
        <v>13</v>
      </c>
    </row>
    <row r="3942" spans="1:5" x14ac:dyDescent="0.15">
      <c r="A3942" t="s">
        <v>32526</v>
      </c>
      <c r="B3942" t="s">
        <v>32527</v>
      </c>
      <c r="C3942" t="s">
        <v>32528</v>
      </c>
      <c r="D3942" t="s">
        <v>32529</v>
      </c>
      <c r="E3942">
        <f>LEN(B3942)</f>
        <v>13</v>
      </c>
    </row>
    <row r="3943" spans="1:5" x14ac:dyDescent="0.15">
      <c r="A3943" t="s">
        <v>32538</v>
      </c>
      <c r="B3943" t="s">
        <v>32539</v>
      </c>
      <c r="C3943" t="s">
        <v>32540</v>
      </c>
      <c r="D3943" t="s">
        <v>32541</v>
      </c>
      <c r="E3943">
        <f>LEN(B3943)</f>
        <v>13</v>
      </c>
    </row>
    <row r="3944" spans="1:5" x14ac:dyDescent="0.15">
      <c r="A3944" t="s">
        <v>32582</v>
      </c>
      <c r="B3944" t="s">
        <v>32583</v>
      </c>
      <c r="C3944" t="s">
        <v>32584</v>
      </c>
      <c r="D3944" t="s">
        <v>32585</v>
      </c>
      <c r="E3944">
        <f>LEN(B3944)</f>
        <v>13</v>
      </c>
    </row>
    <row r="3945" spans="1:5" x14ac:dyDescent="0.15">
      <c r="A3945" t="s">
        <v>32602</v>
      </c>
      <c r="B3945" t="s">
        <v>32603</v>
      </c>
      <c r="C3945" t="s">
        <v>32604</v>
      </c>
      <c r="D3945" t="s">
        <v>32605</v>
      </c>
      <c r="E3945">
        <f>LEN(B3945)</f>
        <v>13</v>
      </c>
    </row>
    <row r="3946" spans="1:5" x14ac:dyDescent="0.15">
      <c r="A3946" t="s">
        <v>32614</v>
      </c>
      <c r="B3946" t="s">
        <v>32615</v>
      </c>
      <c r="C3946" t="s">
        <v>32616</v>
      </c>
      <c r="D3946" t="s">
        <v>32617</v>
      </c>
      <c r="E3946">
        <f>LEN(B3946)</f>
        <v>13</v>
      </c>
    </row>
    <row r="3947" spans="1:5" x14ac:dyDescent="0.15">
      <c r="A3947" t="s">
        <v>32618</v>
      </c>
      <c r="B3947" t="s">
        <v>32619</v>
      </c>
      <c r="C3947" t="s">
        <v>32620</v>
      </c>
      <c r="D3947" t="s">
        <v>32621</v>
      </c>
      <c r="E3947">
        <f>LEN(B3947)</f>
        <v>13</v>
      </c>
    </row>
    <row r="3948" spans="1:5" x14ac:dyDescent="0.15">
      <c r="A3948" t="s">
        <v>32634</v>
      </c>
      <c r="B3948" t="s">
        <v>32635</v>
      </c>
      <c r="C3948" t="s">
        <v>32636</v>
      </c>
      <c r="D3948" t="s">
        <v>32637</v>
      </c>
      <c r="E3948">
        <f>LEN(B3948)</f>
        <v>13</v>
      </c>
    </row>
    <row r="3949" spans="1:5" x14ac:dyDescent="0.15">
      <c r="A3949" t="s">
        <v>32670</v>
      </c>
      <c r="B3949" t="s">
        <v>32671</v>
      </c>
      <c r="C3949" t="s">
        <v>32672</v>
      </c>
      <c r="D3949" t="s">
        <v>32673</v>
      </c>
      <c r="E3949">
        <f>LEN(B3949)</f>
        <v>13</v>
      </c>
    </row>
    <row r="3950" spans="1:5" x14ac:dyDescent="0.15">
      <c r="A3950" t="s">
        <v>32738</v>
      </c>
      <c r="B3950" t="s">
        <v>32739</v>
      </c>
      <c r="C3950" t="s">
        <v>32740</v>
      </c>
      <c r="D3950" t="s">
        <v>32741</v>
      </c>
      <c r="E3950">
        <f>LEN(B3950)</f>
        <v>13</v>
      </c>
    </row>
    <row r="3951" spans="1:5" x14ac:dyDescent="0.15">
      <c r="A3951" t="s">
        <v>32750</v>
      </c>
      <c r="B3951" t="s">
        <v>32751</v>
      </c>
      <c r="C3951" t="s">
        <v>32752</v>
      </c>
      <c r="D3951" t="s">
        <v>32753</v>
      </c>
      <c r="E3951">
        <f>LEN(B3951)</f>
        <v>13</v>
      </c>
    </row>
    <row r="3952" spans="1:5" x14ac:dyDescent="0.15">
      <c r="A3952" t="s">
        <v>32770</v>
      </c>
      <c r="B3952" t="s">
        <v>32771</v>
      </c>
      <c r="C3952" t="s">
        <v>32772</v>
      </c>
      <c r="D3952" t="s">
        <v>32773</v>
      </c>
      <c r="E3952">
        <f>LEN(B3952)</f>
        <v>13</v>
      </c>
    </row>
    <row r="3953" spans="1:5" x14ac:dyDescent="0.15">
      <c r="A3953" t="s">
        <v>32778</v>
      </c>
      <c r="B3953" t="s">
        <v>32779</v>
      </c>
      <c r="C3953" t="s">
        <v>32780</v>
      </c>
      <c r="D3953" t="s">
        <v>32781</v>
      </c>
      <c r="E3953">
        <f>LEN(B3953)</f>
        <v>13</v>
      </c>
    </row>
    <row r="3954" spans="1:5" x14ac:dyDescent="0.15">
      <c r="A3954" t="s">
        <v>32790</v>
      </c>
      <c r="B3954" t="s">
        <v>32791</v>
      </c>
      <c r="C3954" t="s">
        <v>32792</v>
      </c>
      <c r="D3954" t="s">
        <v>32793</v>
      </c>
      <c r="E3954">
        <f>LEN(B3954)</f>
        <v>13</v>
      </c>
    </row>
    <row r="3955" spans="1:5" x14ac:dyDescent="0.15">
      <c r="A3955" t="s">
        <v>32810</v>
      </c>
      <c r="B3955" t="s">
        <v>32811</v>
      </c>
      <c r="C3955" t="s">
        <v>32812</v>
      </c>
      <c r="D3955" t="s">
        <v>32813</v>
      </c>
      <c r="E3955">
        <f>LEN(B3955)</f>
        <v>13</v>
      </c>
    </row>
    <row r="3956" spans="1:5" x14ac:dyDescent="0.15">
      <c r="A3956" t="s">
        <v>32826</v>
      </c>
      <c r="B3956" t="s">
        <v>32827</v>
      </c>
      <c r="C3956" t="s">
        <v>32828</v>
      </c>
      <c r="D3956" t="s">
        <v>32829</v>
      </c>
      <c r="E3956">
        <f>LEN(B3956)</f>
        <v>13</v>
      </c>
    </row>
    <row r="3957" spans="1:5" x14ac:dyDescent="0.15">
      <c r="A3957" t="s">
        <v>32850</v>
      </c>
      <c r="B3957" t="s">
        <v>32851</v>
      </c>
      <c r="C3957" t="s">
        <v>32852</v>
      </c>
      <c r="D3957" t="s">
        <v>32853</v>
      </c>
      <c r="E3957">
        <f>LEN(B3957)</f>
        <v>13</v>
      </c>
    </row>
    <row r="3958" spans="1:5" x14ac:dyDescent="0.15">
      <c r="A3958" t="s">
        <v>32896</v>
      </c>
      <c r="B3958" t="s">
        <v>32897</v>
      </c>
      <c r="C3958" t="s">
        <v>32898</v>
      </c>
      <c r="D3958" t="s">
        <v>32899</v>
      </c>
      <c r="E3958">
        <f>LEN(B3958)</f>
        <v>13</v>
      </c>
    </row>
    <row r="3959" spans="1:5" x14ac:dyDescent="0.15">
      <c r="A3959" t="s">
        <v>32900</v>
      </c>
      <c r="B3959" t="s">
        <v>32901</v>
      </c>
      <c r="C3959" t="s">
        <v>32902</v>
      </c>
      <c r="D3959" t="s">
        <v>32903</v>
      </c>
      <c r="E3959">
        <f>LEN(B3959)</f>
        <v>13</v>
      </c>
    </row>
    <row r="3960" spans="1:5" x14ac:dyDescent="0.15">
      <c r="A3960" t="s">
        <v>32904</v>
      </c>
      <c r="B3960" t="s">
        <v>32905</v>
      </c>
      <c r="C3960" t="s">
        <v>32906</v>
      </c>
      <c r="D3960" t="s">
        <v>32907</v>
      </c>
      <c r="E3960">
        <f>LEN(B3960)</f>
        <v>13</v>
      </c>
    </row>
    <row r="3961" spans="1:5" x14ac:dyDescent="0.15">
      <c r="A3961" t="s">
        <v>32920</v>
      </c>
      <c r="B3961" t="s">
        <v>32921</v>
      </c>
      <c r="C3961" t="s">
        <v>32922</v>
      </c>
      <c r="D3961" t="s">
        <v>32923</v>
      </c>
      <c r="E3961">
        <f>LEN(B3961)</f>
        <v>13</v>
      </c>
    </row>
    <row r="3962" spans="1:5" x14ac:dyDescent="0.15">
      <c r="A3962" t="s">
        <v>32928</v>
      </c>
      <c r="B3962" t="s">
        <v>32929</v>
      </c>
      <c r="C3962" t="s">
        <v>32930</v>
      </c>
      <c r="D3962" t="s">
        <v>32931</v>
      </c>
      <c r="E3962">
        <f>LEN(B3962)</f>
        <v>13</v>
      </c>
    </row>
    <row r="3963" spans="1:5" x14ac:dyDescent="0.15">
      <c r="A3963" t="s">
        <v>33016</v>
      </c>
      <c r="B3963" t="s">
        <v>33017</v>
      </c>
      <c r="C3963" t="s">
        <v>33018</v>
      </c>
      <c r="D3963" t="s">
        <v>33019</v>
      </c>
      <c r="E3963">
        <f>LEN(B3963)</f>
        <v>13</v>
      </c>
    </row>
    <row r="3964" spans="1:5" x14ac:dyDescent="0.15">
      <c r="A3964" t="s">
        <v>33028</v>
      </c>
      <c r="B3964" t="s">
        <v>33029</v>
      </c>
      <c r="C3964" t="s">
        <v>33030</v>
      </c>
      <c r="D3964" t="s">
        <v>33031</v>
      </c>
      <c r="E3964">
        <f>LEN(B3964)</f>
        <v>13</v>
      </c>
    </row>
    <row r="3965" spans="1:5" x14ac:dyDescent="0.15">
      <c r="A3965" t="s">
        <v>33032</v>
      </c>
      <c r="B3965" t="s">
        <v>33033</v>
      </c>
      <c r="C3965" t="s">
        <v>33034</v>
      </c>
      <c r="D3965" t="s">
        <v>33035</v>
      </c>
      <c r="E3965">
        <f>LEN(B3965)</f>
        <v>13</v>
      </c>
    </row>
    <row r="3966" spans="1:5" x14ac:dyDescent="0.15">
      <c r="A3966" t="s">
        <v>33048</v>
      </c>
      <c r="B3966" t="s">
        <v>33049</v>
      </c>
      <c r="C3966" t="s">
        <v>33050</v>
      </c>
      <c r="D3966" t="s">
        <v>33051</v>
      </c>
      <c r="E3966">
        <f>LEN(B3966)</f>
        <v>13</v>
      </c>
    </row>
    <row r="3967" spans="1:5" x14ac:dyDescent="0.15">
      <c r="A3967" t="s">
        <v>33060</v>
      </c>
      <c r="B3967" t="s">
        <v>33061</v>
      </c>
      <c r="C3967" t="s">
        <v>33062</v>
      </c>
      <c r="D3967" t="s">
        <v>33063</v>
      </c>
      <c r="E3967">
        <f>LEN(B3967)</f>
        <v>13</v>
      </c>
    </row>
    <row r="3968" spans="1:5" x14ac:dyDescent="0.15">
      <c r="A3968" t="s">
        <v>33104</v>
      </c>
      <c r="B3968" t="s">
        <v>33105</v>
      </c>
      <c r="C3968" t="s">
        <v>33106</v>
      </c>
      <c r="D3968" t="s">
        <v>33107</v>
      </c>
      <c r="E3968">
        <f>LEN(B3968)</f>
        <v>13</v>
      </c>
    </row>
    <row r="3969" spans="1:5" x14ac:dyDescent="0.15">
      <c r="A3969" t="s">
        <v>33164</v>
      </c>
      <c r="B3969" t="s">
        <v>33165</v>
      </c>
      <c r="C3969" t="s">
        <v>33166</v>
      </c>
      <c r="D3969" t="s">
        <v>33167</v>
      </c>
      <c r="E3969">
        <f>LEN(B3969)</f>
        <v>13</v>
      </c>
    </row>
    <row r="3970" spans="1:5" x14ac:dyDescent="0.15">
      <c r="A3970" t="s">
        <v>33172</v>
      </c>
      <c r="B3970" t="s">
        <v>33173</v>
      </c>
      <c r="C3970" t="s">
        <v>33174</v>
      </c>
      <c r="D3970" t="s">
        <v>33175</v>
      </c>
      <c r="E3970">
        <f>LEN(B3970)</f>
        <v>13</v>
      </c>
    </row>
    <row r="3971" spans="1:5" x14ac:dyDescent="0.15">
      <c r="A3971" t="s">
        <v>33184</v>
      </c>
      <c r="B3971" t="s">
        <v>33185</v>
      </c>
      <c r="C3971" t="s">
        <v>33186</v>
      </c>
      <c r="D3971" t="s">
        <v>33187</v>
      </c>
      <c r="E3971">
        <f>LEN(B3971)</f>
        <v>13</v>
      </c>
    </row>
    <row r="3972" spans="1:5" x14ac:dyDescent="0.15">
      <c r="A3972" t="s">
        <v>33196</v>
      </c>
      <c r="B3972" t="s">
        <v>33197</v>
      </c>
      <c r="C3972" t="s">
        <v>33198</v>
      </c>
      <c r="D3972" t="s">
        <v>33199</v>
      </c>
      <c r="E3972">
        <f>LEN(B3972)</f>
        <v>13</v>
      </c>
    </row>
    <row r="3973" spans="1:5" x14ac:dyDescent="0.15">
      <c r="A3973" t="s">
        <v>33200</v>
      </c>
      <c r="B3973" t="s">
        <v>33201</v>
      </c>
      <c r="C3973" t="s">
        <v>33202</v>
      </c>
      <c r="D3973" t="s">
        <v>33203</v>
      </c>
      <c r="E3973">
        <f>LEN(B3973)</f>
        <v>13</v>
      </c>
    </row>
    <row r="3974" spans="1:5" x14ac:dyDescent="0.15">
      <c r="A3974" t="s">
        <v>33224</v>
      </c>
      <c r="B3974" t="s">
        <v>33225</v>
      </c>
      <c r="C3974" t="s">
        <v>33226</v>
      </c>
      <c r="D3974" t="s">
        <v>33227</v>
      </c>
      <c r="E3974">
        <f>LEN(B3974)</f>
        <v>13</v>
      </c>
    </row>
    <row r="3975" spans="1:5" x14ac:dyDescent="0.15">
      <c r="A3975" t="s">
        <v>33228</v>
      </c>
      <c r="B3975" t="s">
        <v>33229</v>
      </c>
      <c r="C3975" t="s">
        <v>33230</v>
      </c>
      <c r="D3975" t="s">
        <v>33231</v>
      </c>
      <c r="E3975">
        <f>LEN(B3975)</f>
        <v>13</v>
      </c>
    </row>
    <row r="3976" spans="1:5" x14ac:dyDescent="0.15">
      <c r="A3976" t="s">
        <v>33256</v>
      </c>
      <c r="B3976" t="s">
        <v>33257</v>
      </c>
      <c r="C3976" t="s">
        <v>33258</v>
      </c>
      <c r="D3976" t="s">
        <v>33259</v>
      </c>
      <c r="E3976">
        <f>LEN(B3976)</f>
        <v>13</v>
      </c>
    </row>
    <row r="3977" spans="1:5" x14ac:dyDescent="0.15">
      <c r="A3977" t="s">
        <v>33272</v>
      </c>
      <c r="B3977" t="s">
        <v>33273</v>
      </c>
      <c r="C3977" t="s">
        <v>33274</v>
      </c>
      <c r="D3977" t="s">
        <v>33275</v>
      </c>
      <c r="E3977">
        <f>LEN(B3977)</f>
        <v>13</v>
      </c>
    </row>
    <row r="3978" spans="1:5" x14ac:dyDescent="0.15">
      <c r="A3978" t="s">
        <v>33284</v>
      </c>
      <c r="B3978" t="s">
        <v>33285</v>
      </c>
      <c r="C3978" t="s">
        <v>33286</v>
      </c>
      <c r="D3978" t="s">
        <v>33287</v>
      </c>
      <c r="E3978">
        <f>LEN(B3978)</f>
        <v>13</v>
      </c>
    </row>
    <row r="3979" spans="1:5" x14ac:dyDescent="0.15">
      <c r="A3979" t="s">
        <v>33292</v>
      </c>
      <c r="B3979" t="s">
        <v>33293</v>
      </c>
      <c r="C3979" t="s">
        <v>33294</v>
      </c>
      <c r="D3979" t="s">
        <v>33295</v>
      </c>
      <c r="E3979">
        <f>LEN(B3979)</f>
        <v>13</v>
      </c>
    </row>
    <row r="3980" spans="1:5" x14ac:dyDescent="0.15">
      <c r="A3980" t="s">
        <v>33332</v>
      </c>
      <c r="B3980" t="s">
        <v>33333</v>
      </c>
      <c r="C3980" t="s">
        <v>33334</v>
      </c>
      <c r="D3980" t="s">
        <v>33335</v>
      </c>
      <c r="E3980">
        <f>LEN(B3980)</f>
        <v>13</v>
      </c>
    </row>
    <row r="3981" spans="1:5" x14ac:dyDescent="0.15">
      <c r="A3981" t="s">
        <v>33336</v>
      </c>
      <c r="B3981" t="s">
        <v>33337</v>
      </c>
      <c r="C3981" t="s">
        <v>33338</v>
      </c>
      <c r="D3981" t="s">
        <v>33339</v>
      </c>
      <c r="E3981">
        <f>LEN(B3981)</f>
        <v>13</v>
      </c>
    </row>
    <row r="3982" spans="1:5" x14ac:dyDescent="0.15">
      <c r="A3982" t="s">
        <v>33352</v>
      </c>
      <c r="B3982" t="s">
        <v>33353</v>
      </c>
      <c r="C3982" t="s">
        <v>33354</v>
      </c>
      <c r="D3982" t="s">
        <v>33355</v>
      </c>
      <c r="E3982">
        <f>LEN(B3982)</f>
        <v>13</v>
      </c>
    </row>
    <row r="3983" spans="1:5" x14ac:dyDescent="0.15">
      <c r="A3983" t="s">
        <v>33444</v>
      </c>
      <c r="B3983" t="s">
        <v>33445</v>
      </c>
      <c r="C3983" t="s">
        <v>33446</v>
      </c>
      <c r="D3983" t="s">
        <v>33447</v>
      </c>
      <c r="E3983">
        <f>LEN(B3983)</f>
        <v>13</v>
      </c>
    </row>
    <row r="3984" spans="1:5" x14ac:dyDescent="0.15">
      <c r="A3984" t="s">
        <v>33540</v>
      </c>
      <c r="B3984" t="s">
        <v>33541</v>
      </c>
      <c r="C3984" t="s">
        <v>33542</v>
      </c>
      <c r="D3984" t="s">
        <v>33543</v>
      </c>
      <c r="E3984">
        <f>LEN(B3984)</f>
        <v>13</v>
      </c>
    </row>
    <row r="3985" spans="1:5" x14ac:dyDescent="0.15">
      <c r="A3985" t="s">
        <v>33551</v>
      </c>
      <c r="B3985" t="s">
        <v>33552</v>
      </c>
      <c r="C3985" t="s">
        <v>33553</v>
      </c>
      <c r="D3985" t="s">
        <v>33554</v>
      </c>
      <c r="E3985">
        <f>LEN(B3985)</f>
        <v>13</v>
      </c>
    </row>
    <row r="3986" spans="1:5" x14ac:dyDescent="0.15">
      <c r="A3986" t="s">
        <v>33559</v>
      </c>
      <c r="B3986" t="s">
        <v>33560</v>
      </c>
      <c r="C3986" t="s">
        <v>33561</v>
      </c>
      <c r="D3986" t="s">
        <v>33562</v>
      </c>
      <c r="E3986">
        <f>LEN(B3986)</f>
        <v>13</v>
      </c>
    </row>
    <row r="3987" spans="1:5" x14ac:dyDescent="0.15">
      <c r="A3987" t="s">
        <v>33595</v>
      </c>
      <c r="B3987" t="s">
        <v>33596</v>
      </c>
      <c r="C3987" t="s">
        <v>33597</v>
      </c>
      <c r="D3987" t="s">
        <v>33598</v>
      </c>
      <c r="E3987">
        <f>LEN(B3987)</f>
        <v>13</v>
      </c>
    </row>
    <row r="3988" spans="1:5" x14ac:dyDescent="0.15">
      <c r="A3988" t="s">
        <v>33611</v>
      </c>
      <c r="B3988" t="s">
        <v>33612</v>
      </c>
      <c r="C3988" t="s">
        <v>33613</v>
      </c>
      <c r="D3988" t="s">
        <v>33614</v>
      </c>
      <c r="E3988">
        <f>LEN(B3988)</f>
        <v>13</v>
      </c>
    </row>
    <row r="3989" spans="1:5" x14ac:dyDescent="0.15">
      <c r="A3989" t="s">
        <v>33647</v>
      </c>
      <c r="B3989" t="s">
        <v>33648</v>
      </c>
      <c r="C3989" t="s">
        <v>33649</v>
      </c>
      <c r="D3989" t="s">
        <v>33650</v>
      </c>
      <c r="E3989">
        <f>LEN(B3989)</f>
        <v>13</v>
      </c>
    </row>
    <row r="3990" spans="1:5" x14ac:dyDescent="0.15">
      <c r="A3990" t="s">
        <v>33663</v>
      </c>
      <c r="B3990" t="s">
        <v>33664</v>
      </c>
      <c r="C3990" t="s">
        <v>33665</v>
      </c>
      <c r="D3990" t="s">
        <v>33666</v>
      </c>
      <c r="E3990">
        <f>LEN(B3990)</f>
        <v>13</v>
      </c>
    </row>
    <row r="3991" spans="1:5" x14ac:dyDescent="0.15">
      <c r="A3991" t="s">
        <v>33695</v>
      </c>
      <c r="B3991" t="s">
        <v>33696</v>
      </c>
      <c r="C3991" t="s">
        <v>33697</v>
      </c>
      <c r="D3991" t="s">
        <v>33698</v>
      </c>
      <c r="E3991">
        <f>LEN(B3991)</f>
        <v>13</v>
      </c>
    </row>
    <row r="3992" spans="1:5" x14ac:dyDescent="0.15">
      <c r="A3992" t="s">
        <v>33723</v>
      </c>
      <c r="B3992" t="s">
        <v>33724</v>
      </c>
      <c r="C3992" t="s">
        <v>33725</v>
      </c>
      <c r="D3992" t="s">
        <v>33726</v>
      </c>
      <c r="E3992">
        <f>LEN(B3992)</f>
        <v>13</v>
      </c>
    </row>
    <row r="3993" spans="1:5" x14ac:dyDescent="0.15">
      <c r="A3993" t="s">
        <v>33792</v>
      </c>
      <c r="B3993" t="s">
        <v>33793</v>
      </c>
      <c r="C3993" t="s">
        <v>33794</v>
      </c>
      <c r="D3993" t="s">
        <v>33795</v>
      </c>
      <c r="E3993">
        <f>LEN(B3993)</f>
        <v>13</v>
      </c>
    </row>
    <row r="3994" spans="1:5" x14ac:dyDescent="0.15">
      <c r="A3994" t="s">
        <v>33820</v>
      </c>
      <c r="B3994" t="s">
        <v>33821</v>
      </c>
      <c r="C3994" t="s">
        <v>33822</v>
      </c>
      <c r="D3994" t="s">
        <v>33823</v>
      </c>
      <c r="E3994">
        <f>LEN(B3994)</f>
        <v>13</v>
      </c>
    </row>
    <row r="3995" spans="1:5" x14ac:dyDescent="0.15">
      <c r="A3995" t="s">
        <v>33832</v>
      </c>
      <c r="B3995" t="s">
        <v>33833</v>
      </c>
      <c r="C3995" t="s">
        <v>33834</v>
      </c>
      <c r="D3995" t="s">
        <v>33835</v>
      </c>
      <c r="E3995">
        <f>LEN(B3995)</f>
        <v>13</v>
      </c>
    </row>
    <row r="3996" spans="1:5" x14ac:dyDescent="0.15">
      <c r="A3996" t="s">
        <v>33920</v>
      </c>
      <c r="B3996" t="s">
        <v>33921</v>
      </c>
      <c r="C3996" t="s">
        <v>33922</v>
      </c>
      <c r="D3996" t="s">
        <v>33923</v>
      </c>
      <c r="E3996">
        <f>LEN(B3996)</f>
        <v>13</v>
      </c>
    </row>
    <row r="3997" spans="1:5" x14ac:dyDescent="0.15">
      <c r="A3997" t="s">
        <v>33952</v>
      </c>
      <c r="B3997" t="s">
        <v>33953</v>
      </c>
      <c r="C3997" t="s">
        <v>33954</v>
      </c>
      <c r="D3997" t="s">
        <v>33955</v>
      </c>
      <c r="E3997">
        <f>LEN(B3997)</f>
        <v>13</v>
      </c>
    </row>
    <row r="3998" spans="1:5" x14ac:dyDescent="0.15">
      <c r="A3998" t="s">
        <v>33960</v>
      </c>
      <c r="B3998" t="s">
        <v>33961</v>
      </c>
      <c r="C3998" t="s">
        <v>33962</v>
      </c>
      <c r="D3998" t="s">
        <v>33963</v>
      </c>
      <c r="E3998">
        <f>LEN(B3998)</f>
        <v>13</v>
      </c>
    </row>
    <row r="3999" spans="1:5" x14ac:dyDescent="0.15">
      <c r="A3999" t="s">
        <v>34032</v>
      </c>
      <c r="B3999" t="s">
        <v>34033</v>
      </c>
      <c r="C3999" t="s">
        <v>34034</v>
      </c>
      <c r="D3999" t="s">
        <v>34035</v>
      </c>
      <c r="E3999">
        <f>LEN(B3999)</f>
        <v>13</v>
      </c>
    </row>
    <row r="4000" spans="1:5" x14ac:dyDescent="0.15">
      <c r="A4000" t="s">
        <v>34176</v>
      </c>
      <c r="B4000" t="s">
        <v>34177</v>
      </c>
      <c r="C4000" t="s">
        <v>34178</v>
      </c>
      <c r="D4000" t="s">
        <v>34179</v>
      </c>
      <c r="E4000">
        <f>LEN(B4000)</f>
        <v>13</v>
      </c>
    </row>
    <row r="4001" spans="1:5" x14ac:dyDescent="0.15">
      <c r="A4001" t="s">
        <v>34216</v>
      </c>
      <c r="B4001" t="s">
        <v>34217</v>
      </c>
      <c r="C4001" t="s">
        <v>34218</v>
      </c>
      <c r="D4001" t="s">
        <v>34219</v>
      </c>
      <c r="E4001">
        <f>LEN(B4001)</f>
        <v>13</v>
      </c>
    </row>
    <row r="4002" spans="1:5" x14ac:dyDescent="0.15">
      <c r="A4002" t="s">
        <v>34224</v>
      </c>
      <c r="B4002" t="s">
        <v>34225</v>
      </c>
      <c r="C4002" t="s">
        <v>34226</v>
      </c>
      <c r="D4002" t="s">
        <v>34227</v>
      </c>
      <c r="E4002">
        <f>LEN(B4002)</f>
        <v>13</v>
      </c>
    </row>
    <row r="4003" spans="1:5" x14ac:dyDescent="0.15">
      <c r="A4003" t="s">
        <v>34244</v>
      </c>
      <c r="B4003" t="s">
        <v>34245</v>
      </c>
      <c r="C4003" t="s">
        <v>34246</v>
      </c>
      <c r="D4003" t="s">
        <v>34247</v>
      </c>
      <c r="E4003">
        <f>LEN(B4003)</f>
        <v>13</v>
      </c>
    </row>
    <row r="4004" spans="1:5" x14ac:dyDescent="0.15">
      <c r="A4004" t="s">
        <v>34260</v>
      </c>
      <c r="B4004" t="s">
        <v>34261</v>
      </c>
      <c r="C4004" t="s">
        <v>34262</v>
      </c>
      <c r="D4004" t="s">
        <v>34263</v>
      </c>
      <c r="E4004">
        <f>LEN(B4004)</f>
        <v>13</v>
      </c>
    </row>
    <row r="4005" spans="1:5" x14ac:dyDescent="0.15">
      <c r="A4005" t="s">
        <v>34288</v>
      </c>
      <c r="B4005" t="s">
        <v>34289</v>
      </c>
      <c r="C4005" t="s">
        <v>34290</v>
      </c>
      <c r="D4005" t="s">
        <v>34291</v>
      </c>
      <c r="E4005">
        <f>LEN(B4005)</f>
        <v>13</v>
      </c>
    </row>
    <row r="4006" spans="1:5" x14ac:dyDescent="0.15">
      <c r="A4006" t="s">
        <v>34420</v>
      </c>
      <c r="B4006" t="s">
        <v>34421</v>
      </c>
      <c r="C4006" t="s">
        <v>34422</v>
      </c>
      <c r="D4006" t="s">
        <v>34423</v>
      </c>
      <c r="E4006">
        <f>LEN(B4006)</f>
        <v>13</v>
      </c>
    </row>
    <row r="4007" spans="1:5" x14ac:dyDescent="0.15">
      <c r="A4007" t="s">
        <v>34484</v>
      </c>
      <c r="B4007" t="s">
        <v>34485</v>
      </c>
      <c r="C4007" t="s">
        <v>34486</v>
      </c>
      <c r="D4007" t="s">
        <v>34487</v>
      </c>
      <c r="E4007">
        <f>LEN(B4007)</f>
        <v>13</v>
      </c>
    </row>
    <row r="4008" spans="1:5" x14ac:dyDescent="0.15">
      <c r="A4008" t="s">
        <v>34508</v>
      </c>
      <c r="B4008" t="s">
        <v>34509</v>
      </c>
      <c r="C4008" t="s">
        <v>34510</v>
      </c>
      <c r="D4008" t="s">
        <v>34511</v>
      </c>
      <c r="E4008">
        <f>LEN(B4008)</f>
        <v>13</v>
      </c>
    </row>
    <row r="4009" spans="1:5" x14ac:dyDescent="0.15">
      <c r="A4009" t="s">
        <v>34577</v>
      </c>
      <c r="B4009" t="s">
        <v>34578</v>
      </c>
      <c r="C4009" t="s">
        <v>34579</v>
      </c>
      <c r="D4009" t="s">
        <v>34580</v>
      </c>
      <c r="E4009">
        <f>LEN(B4009)</f>
        <v>13</v>
      </c>
    </row>
    <row r="4010" spans="1:5" x14ac:dyDescent="0.15">
      <c r="A4010" t="s">
        <v>34613</v>
      </c>
      <c r="B4010" t="s">
        <v>34614</v>
      </c>
      <c r="C4010" t="s">
        <v>34615</v>
      </c>
      <c r="D4010" t="s">
        <v>34616</v>
      </c>
      <c r="E4010">
        <f>LEN(B4010)</f>
        <v>13</v>
      </c>
    </row>
    <row r="4011" spans="1:5" x14ac:dyDescent="0.15">
      <c r="A4011" t="s">
        <v>34633</v>
      </c>
      <c r="B4011" t="s">
        <v>34634</v>
      </c>
      <c r="C4011" t="s">
        <v>34635</v>
      </c>
      <c r="D4011" t="s">
        <v>34636</v>
      </c>
      <c r="E4011">
        <f>LEN(B4011)</f>
        <v>13</v>
      </c>
    </row>
    <row r="4012" spans="1:5" x14ac:dyDescent="0.15">
      <c r="A4012" t="s">
        <v>34657</v>
      </c>
      <c r="B4012" t="s">
        <v>34658</v>
      </c>
      <c r="C4012" t="s">
        <v>34659</v>
      </c>
      <c r="D4012" t="s">
        <v>34660</v>
      </c>
      <c r="E4012">
        <f>LEN(B4012)</f>
        <v>13</v>
      </c>
    </row>
    <row r="4013" spans="1:5" x14ac:dyDescent="0.15">
      <c r="A4013" t="s">
        <v>34669</v>
      </c>
      <c r="B4013" t="s">
        <v>34670</v>
      </c>
      <c r="C4013" t="s">
        <v>34671</v>
      </c>
      <c r="D4013" t="s">
        <v>34672</v>
      </c>
      <c r="E4013">
        <f>LEN(B4013)</f>
        <v>13</v>
      </c>
    </row>
    <row r="4014" spans="1:5" x14ac:dyDescent="0.15">
      <c r="A4014" t="s">
        <v>34697</v>
      </c>
      <c r="B4014" t="s">
        <v>34698</v>
      </c>
      <c r="C4014" t="s">
        <v>34699</v>
      </c>
      <c r="D4014" t="s">
        <v>34700</v>
      </c>
      <c r="E4014">
        <f>LEN(B4014)</f>
        <v>13</v>
      </c>
    </row>
    <row r="4015" spans="1:5" x14ac:dyDescent="0.15">
      <c r="A4015" t="s">
        <v>34701</v>
      </c>
      <c r="B4015" t="s">
        <v>34702</v>
      </c>
      <c r="C4015" t="s">
        <v>34703</v>
      </c>
      <c r="D4015" t="s">
        <v>34704</v>
      </c>
      <c r="E4015">
        <f>LEN(B4015)</f>
        <v>13</v>
      </c>
    </row>
    <row r="4016" spans="1:5" x14ac:dyDescent="0.15">
      <c r="A4016" t="s">
        <v>34705</v>
      </c>
      <c r="B4016" t="s">
        <v>34706</v>
      </c>
      <c r="C4016" t="s">
        <v>34707</v>
      </c>
      <c r="D4016" t="s">
        <v>34708</v>
      </c>
      <c r="E4016">
        <f>LEN(B4016)</f>
        <v>13</v>
      </c>
    </row>
    <row r="4017" spans="1:5" x14ac:dyDescent="0.15">
      <c r="A4017" t="s">
        <v>34717</v>
      </c>
      <c r="B4017" t="s">
        <v>34718</v>
      </c>
      <c r="C4017" t="s">
        <v>34719</v>
      </c>
      <c r="D4017" t="s">
        <v>34720</v>
      </c>
      <c r="E4017">
        <f>LEN(B4017)</f>
        <v>13</v>
      </c>
    </row>
    <row r="4018" spans="1:5" x14ac:dyDescent="0.15">
      <c r="A4018" t="s">
        <v>34721</v>
      </c>
      <c r="B4018" t="s">
        <v>34722</v>
      </c>
      <c r="C4018" t="s">
        <v>34723</v>
      </c>
      <c r="D4018" t="s">
        <v>34724</v>
      </c>
      <c r="E4018">
        <f>LEN(B4018)</f>
        <v>13</v>
      </c>
    </row>
    <row r="4019" spans="1:5" x14ac:dyDescent="0.15">
      <c r="A4019" t="s">
        <v>34761</v>
      </c>
      <c r="B4019" t="s">
        <v>34762</v>
      </c>
      <c r="C4019" t="s">
        <v>34763</v>
      </c>
      <c r="D4019" t="s">
        <v>34764</v>
      </c>
      <c r="E4019">
        <f>LEN(B4019)</f>
        <v>13</v>
      </c>
    </row>
    <row r="4020" spans="1:5" x14ac:dyDescent="0.15">
      <c r="A4020" t="s">
        <v>34793</v>
      </c>
      <c r="B4020" t="s">
        <v>34794</v>
      </c>
      <c r="C4020" t="s">
        <v>34795</v>
      </c>
      <c r="D4020" t="s">
        <v>34796</v>
      </c>
      <c r="E4020">
        <f>LEN(B4020)</f>
        <v>13</v>
      </c>
    </row>
    <row r="4021" spans="1:5" x14ac:dyDescent="0.15">
      <c r="A4021" t="s">
        <v>34813</v>
      </c>
      <c r="B4021" t="s">
        <v>34814</v>
      </c>
      <c r="C4021" t="s">
        <v>34815</v>
      </c>
      <c r="D4021" t="s">
        <v>34816</v>
      </c>
      <c r="E4021">
        <f>LEN(B4021)</f>
        <v>13</v>
      </c>
    </row>
    <row r="4022" spans="1:5" x14ac:dyDescent="0.15">
      <c r="A4022" t="s">
        <v>34841</v>
      </c>
      <c r="B4022" t="s">
        <v>34842</v>
      </c>
      <c r="C4022" t="s">
        <v>34843</v>
      </c>
      <c r="D4022" t="s">
        <v>34844</v>
      </c>
      <c r="E4022">
        <f>LEN(B4022)</f>
        <v>13</v>
      </c>
    </row>
    <row r="4023" spans="1:5" x14ac:dyDescent="0.15">
      <c r="A4023" t="s">
        <v>34885</v>
      </c>
      <c r="B4023" t="s">
        <v>34886</v>
      </c>
      <c r="C4023" t="s">
        <v>34887</v>
      </c>
      <c r="D4023" t="s">
        <v>34888</v>
      </c>
      <c r="E4023">
        <f>LEN(B4023)</f>
        <v>13</v>
      </c>
    </row>
    <row r="4024" spans="1:5" x14ac:dyDescent="0.15">
      <c r="A4024" t="s">
        <v>34933</v>
      </c>
      <c r="B4024" t="s">
        <v>34934</v>
      </c>
      <c r="C4024" t="s">
        <v>34935</v>
      </c>
      <c r="D4024" t="s">
        <v>34936</v>
      </c>
      <c r="E4024">
        <f>LEN(B4024)</f>
        <v>13</v>
      </c>
    </row>
    <row r="4025" spans="1:5" x14ac:dyDescent="0.15">
      <c r="A4025" t="s">
        <v>34957</v>
      </c>
      <c r="B4025" t="s">
        <v>34958</v>
      </c>
      <c r="C4025" t="s">
        <v>34959</v>
      </c>
      <c r="D4025" t="s">
        <v>34960</v>
      </c>
      <c r="E4025">
        <f>LEN(B4025)</f>
        <v>13</v>
      </c>
    </row>
    <row r="4026" spans="1:5" x14ac:dyDescent="0.15">
      <c r="A4026" t="s">
        <v>34989</v>
      </c>
      <c r="B4026" t="s">
        <v>34990</v>
      </c>
      <c r="C4026" t="s">
        <v>34991</v>
      </c>
      <c r="D4026" t="s">
        <v>34992</v>
      </c>
      <c r="E4026">
        <f>LEN(B4026)</f>
        <v>13</v>
      </c>
    </row>
    <row r="4027" spans="1:5" x14ac:dyDescent="0.15">
      <c r="A4027" t="s">
        <v>33647</v>
      </c>
      <c r="B4027" t="s">
        <v>33648</v>
      </c>
      <c r="C4027" t="s">
        <v>33649</v>
      </c>
      <c r="D4027" t="s">
        <v>34993</v>
      </c>
      <c r="E4027">
        <f>LEN(B4027)</f>
        <v>13</v>
      </c>
    </row>
    <row r="4028" spans="1:5" x14ac:dyDescent="0.15">
      <c r="A4028" t="s">
        <v>35050</v>
      </c>
      <c r="B4028" t="s">
        <v>35051</v>
      </c>
      <c r="C4028" t="s">
        <v>35052</v>
      </c>
      <c r="D4028" t="s">
        <v>35053</v>
      </c>
      <c r="E4028">
        <f>LEN(B4028)</f>
        <v>13</v>
      </c>
    </row>
    <row r="4029" spans="1:5" x14ac:dyDescent="0.15">
      <c r="A4029" t="s">
        <v>35070</v>
      </c>
      <c r="B4029" t="s">
        <v>35071</v>
      </c>
      <c r="C4029" t="s">
        <v>35072</v>
      </c>
      <c r="D4029" t="s">
        <v>35073</v>
      </c>
      <c r="E4029">
        <f>LEN(B4029)</f>
        <v>13</v>
      </c>
    </row>
    <row r="4030" spans="1:5" x14ac:dyDescent="0.15">
      <c r="A4030" t="s">
        <v>35210</v>
      </c>
      <c r="B4030" t="s">
        <v>35211</v>
      </c>
      <c r="C4030" t="s">
        <v>35212</v>
      </c>
      <c r="D4030" t="s">
        <v>35213</v>
      </c>
      <c r="E4030">
        <f>LEN(B4030)</f>
        <v>13</v>
      </c>
    </row>
    <row r="4031" spans="1:5" x14ac:dyDescent="0.15">
      <c r="A4031" t="s">
        <v>35214</v>
      </c>
      <c r="B4031" t="s">
        <v>35215</v>
      </c>
      <c r="C4031" t="s">
        <v>35216</v>
      </c>
      <c r="D4031" t="s">
        <v>35217</v>
      </c>
      <c r="E4031">
        <f>LEN(B4031)</f>
        <v>13</v>
      </c>
    </row>
    <row r="4032" spans="1:5" x14ac:dyDescent="0.15">
      <c r="A4032" t="s">
        <v>35286</v>
      </c>
      <c r="B4032" t="s">
        <v>35287</v>
      </c>
      <c r="C4032" t="s">
        <v>35288</v>
      </c>
      <c r="D4032" t="s">
        <v>35289</v>
      </c>
      <c r="E4032">
        <f>LEN(B4032)</f>
        <v>13</v>
      </c>
    </row>
    <row r="4033" spans="1:5" x14ac:dyDescent="0.15">
      <c r="A4033" t="s">
        <v>35318</v>
      </c>
      <c r="B4033" t="s">
        <v>35319</v>
      </c>
      <c r="C4033" t="s">
        <v>35320</v>
      </c>
      <c r="D4033" t="s">
        <v>35321</v>
      </c>
      <c r="E4033">
        <f>LEN(B4033)</f>
        <v>13</v>
      </c>
    </row>
    <row r="4034" spans="1:5" x14ac:dyDescent="0.15">
      <c r="A4034" t="s">
        <v>35378</v>
      </c>
      <c r="B4034" t="s">
        <v>35379</v>
      </c>
      <c r="C4034" t="s">
        <v>35380</v>
      </c>
      <c r="D4034" t="s">
        <v>35381</v>
      </c>
      <c r="E4034">
        <f>LEN(B4034)</f>
        <v>13</v>
      </c>
    </row>
    <row r="4035" spans="1:5" x14ac:dyDescent="0.15">
      <c r="A4035" t="s">
        <v>35418</v>
      </c>
      <c r="B4035" t="s">
        <v>35419</v>
      </c>
      <c r="C4035" t="s">
        <v>35420</v>
      </c>
      <c r="D4035" t="s">
        <v>35421</v>
      </c>
      <c r="E4035">
        <f>LEN(B4035)</f>
        <v>13</v>
      </c>
    </row>
    <row r="4036" spans="1:5" x14ac:dyDescent="0.15">
      <c r="A4036" t="s">
        <v>35458</v>
      </c>
      <c r="B4036" t="s">
        <v>35459</v>
      </c>
      <c r="C4036" t="s">
        <v>35460</v>
      </c>
      <c r="D4036" t="s">
        <v>35461</v>
      </c>
      <c r="E4036">
        <f>LEN(B4036)</f>
        <v>13</v>
      </c>
    </row>
    <row r="4037" spans="1:5" x14ac:dyDescent="0.15">
      <c r="A4037" t="s">
        <v>35486</v>
      </c>
      <c r="B4037" t="s">
        <v>35487</v>
      </c>
      <c r="C4037" t="s">
        <v>35488</v>
      </c>
      <c r="D4037" t="s">
        <v>35489</v>
      </c>
      <c r="E4037">
        <f>LEN(B4037)</f>
        <v>13</v>
      </c>
    </row>
    <row r="4038" spans="1:5" x14ac:dyDescent="0.15">
      <c r="A4038" t="s">
        <v>35510</v>
      </c>
      <c r="B4038" t="s">
        <v>35511</v>
      </c>
      <c r="C4038" t="s">
        <v>35512</v>
      </c>
      <c r="D4038" t="s">
        <v>35513</v>
      </c>
      <c r="E4038">
        <f>LEN(B4038)</f>
        <v>13</v>
      </c>
    </row>
    <row r="4039" spans="1:5" x14ac:dyDescent="0.15">
      <c r="A4039" t="s">
        <v>35610</v>
      </c>
      <c r="B4039" t="s">
        <v>35611</v>
      </c>
      <c r="C4039" t="s">
        <v>35612</v>
      </c>
      <c r="D4039" t="s">
        <v>35613</v>
      </c>
      <c r="E4039">
        <f>LEN(B4039)</f>
        <v>13</v>
      </c>
    </row>
    <row r="4040" spans="1:5" x14ac:dyDescent="0.15">
      <c r="A4040" t="s">
        <v>35614</v>
      </c>
      <c r="B4040" t="s">
        <v>35615</v>
      </c>
      <c r="C4040" t="s">
        <v>35616</v>
      </c>
      <c r="D4040" t="s">
        <v>35617</v>
      </c>
      <c r="E4040">
        <f>LEN(B4040)</f>
        <v>13</v>
      </c>
    </row>
    <row r="4041" spans="1:5" x14ac:dyDescent="0.15">
      <c r="A4041" t="s">
        <v>35622</v>
      </c>
      <c r="B4041" t="s">
        <v>35623</v>
      </c>
      <c r="C4041" t="s">
        <v>35624</v>
      </c>
      <c r="D4041" t="s">
        <v>35625</v>
      </c>
      <c r="E4041">
        <f>LEN(B4041)</f>
        <v>13</v>
      </c>
    </row>
    <row r="4042" spans="1:5" x14ac:dyDescent="0.15">
      <c r="A4042" t="s">
        <v>35729</v>
      </c>
      <c r="B4042" t="s">
        <v>35730</v>
      </c>
      <c r="C4042" t="s">
        <v>35731</v>
      </c>
      <c r="D4042" t="s">
        <v>35732</v>
      </c>
      <c r="E4042">
        <f>LEN(B4042)</f>
        <v>13</v>
      </c>
    </row>
    <row r="4043" spans="1:5" x14ac:dyDescent="0.15">
      <c r="A4043" t="s">
        <v>35733</v>
      </c>
      <c r="B4043" t="s">
        <v>35730</v>
      </c>
      <c r="C4043" t="s">
        <v>35734</v>
      </c>
      <c r="D4043" t="s">
        <v>35732</v>
      </c>
      <c r="E4043">
        <f>LEN(B4043)</f>
        <v>13</v>
      </c>
    </row>
    <row r="4044" spans="1:5" x14ac:dyDescent="0.15">
      <c r="A4044" t="s">
        <v>35735</v>
      </c>
      <c r="B4044" t="s">
        <v>35736</v>
      </c>
      <c r="C4044" t="s">
        <v>35737</v>
      </c>
      <c r="D4044" t="s">
        <v>35738</v>
      </c>
      <c r="E4044">
        <f>LEN(B4044)</f>
        <v>13</v>
      </c>
    </row>
    <row r="4045" spans="1:5" x14ac:dyDescent="0.15">
      <c r="A4045" t="s">
        <v>35739</v>
      </c>
      <c r="B4045" t="s">
        <v>35740</v>
      </c>
      <c r="C4045" t="s">
        <v>35741</v>
      </c>
      <c r="D4045" t="s">
        <v>35742</v>
      </c>
      <c r="E4045">
        <f>LEN(B4045)</f>
        <v>13</v>
      </c>
    </row>
    <row r="4046" spans="1:5" x14ac:dyDescent="0.15">
      <c r="A4046" t="s">
        <v>35759</v>
      </c>
      <c r="B4046" t="s">
        <v>35760</v>
      </c>
      <c r="C4046" t="s">
        <v>35761</v>
      </c>
      <c r="D4046" t="s">
        <v>35762</v>
      </c>
      <c r="E4046">
        <f>LEN(B4046)</f>
        <v>13</v>
      </c>
    </row>
    <row r="4047" spans="1:5" x14ac:dyDescent="0.15">
      <c r="A4047" t="s">
        <v>35775</v>
      </c>
      <c r="B4047" t="s">
        <v>35776</v>
      </c>
      <c r="C4047" t="s">
        <v>35777</v>
      </c>
      <c r="D4047" t="s">
        <v>35778</v>
      </c>
      <c r="E4047">
        <f>LEN(B4047)</f>
        <v>13</v>
      </c>
    </row>
    <row r="4048" spans="1:5" x14ac:dyDescent="0.15">
      <c r="A4048" t="s">
        <v>35879</v>
      </c>
      <c r="B4048" t="s">
        <v>35880</v>
      </c>
      <c r="C4048" t="s">
        <v>35881</v>
      </c>
      <c r="D4048" t="s">
        <v>35882</v>
      </c>
      <c r="E4048">
        <f>LEN(B4048)</f>
        <v>13</v>
      </c>
    </row>
    <row r="4049" spans="1:5" x14ac:dyDescent="0.15">
      <c r="A4049" t="s">
        <v>35947</v>
      </c>
      <c r="B4049" t="s">
        <v>35948</v>
      </c>
      <c r="C4049" t="s">
        <v>35949</v>
      </c>
      <c r="D4049" t="s">
        <v>35950</v>
      </c>
      <c r="E4049">
        <f>LEN(B4049)</f>
        <v>13</v>
      </c>
    </row>
    <row r="4050" spans="1:5" x14ac:dyDescent="0.15">
      <c r="A4050" t="s">
        <v>35971</v>
      </c>
      <c r="B4050" t="s">
        <v>35972</v>
      </c>
      <c r="C4050" t="s">
        <v>35973</v>
      </c>
      <c r="D4050" t="s">
        <v>35974</v>
      </c>
      <c r="E4050">
        <f>LEN(B4050)</f>
        <v>13</v>
      </c>
    </row>
    <row r="4051" spans="1:5" x14ac:dyDescent="0.15">
      <c r="A4051" t="s">
        <v>35979</v>
      </c>
      <c r="B4051" t="s">
        <v>35980</v>
      </c>
      <c r="C4051" t="s">
        <v>35981</v>
      </c>
      <c r="D4051" t="s">
        <v>35982</v>
      </c>
      <c r="E4051">
        <f>LEN(B4051)</f>
        <v>13</v>
      </c>
    </row>
    <row r="4052" spans="1:5" x14ac:dyDescent="0.15">
      <c r="A4052" t="s">
        <v>35983</v>
      </c>
      <c r="B4052" t="s">
        <v>35984</v>
      </c>
      <c r="C4052" t="s">
        <v>35985</v>
      </c>
      <c r="D4052" t="s">
        <v>35986</v>
      </c>
      <c r="E4052">
        <f>LEN(B4052)</f>
        <v>13</v>
      </c>
    </row>
    <row r="4053" spans="1:5" x14ac:dyDescent="0.15">
      <c r="A4053" t="s">
        <v>36011</v>
      </c>
      <c r="B4053" t="s">
        <v>36012</v>
      </c>
      <c r="C4053" t="s">
        <v>36013</v>
      </c>
      <c r="D4053" t="s">
        <v>36014</v>
      </c>
      <c r="E4053">
        <f>LEN(B4053)</f>
        <v>13</v>
      </c>
    </row>
    <row r="4054" spans="1:5" x14ac:dyDescent="0.15">
      <c r="A4054" t="s">
        <v>36103</v>
      </c>
      <c r="B4054" t="s">
        <v>36104</v>
      </c>
      <c r="C4054" t="s">
        <v>36105</v>
      </c>
      <c r="D4054" t="s">
        <v>36106</v>
      </c>
      <c r="E4054">
        <f>LEN(B4054)</f>
        <v>13</v>
      </c>
    </row>
    <row r="4055" spans="1:5" x14ac:dyDescent="0.15">
      <c r="A4055" t="s">
        <v>36175</v>
      </c>
      <c r="B4055" t="s">
        <v>36176</v>
      </c>
      <c r="C4055" t="s">
        <v>36177</v>
      </c>
      <c r="D4055" t="s">
        <v>36178</v>
      </c>
      <c r="E4055">
        <f>LEN(B4055)</f>
        <v>13</v>
      </c>
    </row>
    <row r="4056" spans="1:5" x14ac:dyDescent="0.15">
      <c r="A4056" t="s">
        <v>36179</v>
      </c>
      <c r="B4056" t="s">
        <v>36180</v>
      </c>
      <c r="C4056" t="s">
        <v>36181</v>
      </c>
      <c r="D4056" t="s">
        <v>36182</v>
      </c>
      <c r="E4056">
        <f>LEN(B4056)</f>
        <v>13</v>
      </c>
    </row>
    <row r="4057" spans="1:5" x14ac:dyDescent="0.15">
      <c r="A4057" t="s">
        <v>36219</v>
      </c>
      <c r="B4057" t="s">
        <v>36220</v>
      </c>
      <c r="C4057" t="s">
        <v>36221</v>
      </c>
      <c r="D4057" t="s">
        <v>36222</v>
      </c>
      <c r="E4057">
        <f>LEN(B4057)</f>
        <v>13</v>
      </c>
    </row>
    <row r="4058" spans="1:5" x14ac:dyDescent="0.15">
      <c r="A4058" t="s">
        <v>36223</v>
      </c>
      <c r="B4058" t="s">
        <v>36224</v>
      </c>
      <c r="C4058" t="s">
        <v>36225</v>
      </c>
      <c r="D4058" t="s">
        <v>36226</v>
      </c>
      <c r="E4058">
        <f>LEN(B4058)</f>
        <v>13</v>
      </c>
    </row>
    <row r="4059" spans="1:5" x14ac:dyDescent="0.15">
      <c r="A4059" t="s">
        <v>36260</v>
      </c>
      <c r="B4059" t="s">
        <v>36261</v>
      </c>
      <c r="C4059" t="s">
        <v>36262</v>
      </c>
      <c r="D4059" t="s">
        <v>36263</v>
      </c>
      <c r="E4059">
        <f>LEN(B4059)</f>
        <v>13</v>
      </c>
    </row>
    <row r="4060" spans="1:5" x14ac:dyDescent="0.15">
      <c r="A4060" t="s">
        <v>36264</v>
      </c>
      <c r="B4060" t="s">
        <v>36265</v>
      </c>
      <c r="C4060" t="s">
        <v>36266</v>
      </c>
      <c r="D4060" t="s">
        <v>36267</v>
      </c>
      <c r="E4060">
        <f>LEN(B4060)</f>
        <v>13</v>
      </c>
    </row>
    <row r="4061" spans="1:5" x14ac:dyDescent="0.15">
      <c r="A4061" t="s">
        <v>36328</v>
      </c>
      <c r="B4061" t="s">
        <v>36329</v>
      </c>
      <c r="C4061" t="s">
        <v>36330</v>
      </c>
      <c r="D4061" t="s">
        <v>36331</v>
      </c>
      <c r="E4061">
        <f>LEN(B4061)</f>
        <v>13</v>
      </c>
    </row>
    <row r="4062" spans="1:5" x14ac:dyDescent="0.15">
      <c r="A4062" t="s">
        <v>36356</v>
      </c>
      <c r="B4062" t="s">
        <v>36357</v>
      </c>
      <c r="C4062" t="s">
        <v>36358</v>
      </c>
      <c r="D4062" t="s">
        <v>36359</v>
      </c>
      <c r="E4062">
        <f>LEN(B4062)</f>
        <v>13</v>
      </c>
    </row>
    <row r="4063" spans="1:5" x14ac:dyDescent="0.15">
      <c r="A4063" t="s">
        <v>36396</v>
      </c>
      <c r="B4063" t="s">
        <v>36397</v>
      </c>
      <c r="C4063" t="s">
        <v>36398</v>
      </c>
      <c r="D4063" t="s">
        <v>36399</v>
      </c>
      <c r="E4063">
        <f>LEN(B4063)</f>
        <v>13</v>
      </c>
    </row>
    <row r="4064" spans="1:5" x14ac:dyDescent="0.15">
      <c r="A4064" t="s">
        <v>36404</v>
      </c>
      <c r="B4064" t="s">
        <v>36405</v>
      </c>
      <c r="C4064" t="s">
        <v>36406</v>
      </c>
      <c r="D4064" t="s">
        <v>36407</v>
      </c>
      <c r="E4064">
        <f>LEN(B4064)</f>
        <v>13</v>
      </c>
    </row>
    <row r="4065" spans="1:5" x14ac:dyDescent="0.15">
      <c r="A4065" t="s">
        <v>36412</v>
      </c>
      <c r="B4065" t="s">
        <v>36413</v>
      </c>
      <c r="C4065" t="s">
        <v>36414</v>
      </c>
      <c r="D4065" t="s">
        <v>36415</v>
      </c>
      <c r="E4065">
        <f>LEN(B4065)</f>
        <v>13</v>
      </c>
    </row>
    <row r="4066" spans="1:5" x14ac:dyDescent="0.15">
      <c r="A4066" t="s">
        <v>36432</v>
      </c>
      <c r="B4066" t="s">
        <v>36433</v>
      </c>
      <c r="C4066" t="s">
        <v>36434</v>
      </c>
      <c r="D4066" t="s">
        <v>36435</v>
      </c>
      <c r="E4066">
        <f>LEN(B4066)</f>
        <v>13</v>
      </c>
    </row>
    <row r="4067" spans="1:5" x14ac:dyDescent="0.15">
      <c r="A4067" t="s">
        <v>36456</v>
      </c>
      <c r="B4067" t="s">
        <v>36457</v>
      </c>
      <c r="C4067" t="s">
        <v>36458</v>
      </c>
      <c r="D4067" t="s">
        <v>36459</v>
      </c>
      <c r="E4067">
        <f>LEN(B4067)</f>
        <v>13</v>
      </c>
    </row>
    <row r="4068" spans="1:5" x14ac:dyDescent="0.15">
      <c r="A4068" t="s">
        <v>36460</v>
      </c>
      <c r="B4068" t="s">
        <v>36461</v>
      </c>
      <c r="C4068" t="s">
        <v>36462</v>
      </c>
      <c r="D4068" t="s">
        <v>36463</v>
      </c>
      <c r="E4068">
        <f>LEN(B4068)</f>
        <v>13</v>
      </c>
    </row>
    <row r="4069" spans="1:5" x14ac:dyDescent="0.15">
      <c r="A4069" t="s">
        <v>36468</v>
      </c>
      <c r="B4069" t="s">
        <v>36469</v>
      </c>
      <c r="C4069" t="s">
        <v>36470</v>
      </c>
      <c r="D4069" t="s">
        <v>36471</v>
      </c>
      <c r="E4069">
        <f>LEN(B4069)</f>
        <v>13</v>
      </c>
    </row>
    <row r="4070" spans="1:5" x14ac:dyDescent="0.15">
      <c r="A4070" t="s">
        <v>36584</v>
      </c>
      <c r="B4070" t="s">
        <v>36585</v>
      </c>
      <c r="C4070" t="s">
        <v>36586</v>
      </c>
      <c r="D4070" t="s">
        <v>36587</v>
      </c>
      <c r="E4070">
        <f>LEN(B4070)</f>
        <v>13</v>
      </c>
    </row>
    <row r="4071" spans="1:5" x14ac:dyDescent="0.15">
      <c r="A4071" t="s">
        <v>36656</v>
      </c>
      <c r="B4071" t="s">
        <v>36657</v>
      </c>
      <c r="C4071" t="s">
        <v>36658</v>
      </c>
      <c r="D4071" t="s">
        <v>36659</v>
      </c>
      <c r="E4071">
        <f>LEN(B4071)</f>
        <v>13</v>
      </c>
    </row>
    <row r="4072" spans="1:5" x14ac:dyDescent="0.15">
      <c r="A4072" t="s">
        <v>36684</v>
      </c>
      <c r="B4072" t="s">
        <v>36685</v>
      </c>
      <c r="C4072" t="s">
        <v>36686</v>
      </c>
      <c r="D4072" t="s">
        <v>36687</v>
      </c>
      <c r="E4072">
        <f>LEN(B4072)</f>
        <v>13</v>
      </c>
    </row>
    <row r="4073" spans="1:5" x14ac:dyDescent="0.15">
      <c r="A4073" t="s">
        <v>36732</v>
      </c>
      <c r="B4073" t="s">
        <v>36733</v>
      </c>
      <c r="C4073" t="s">
        <v>36734</v>
      </c>
      <c r="D4073" t="s">
        <v>36735</v>
      </c>
      <c r="E4073">
        <f>LEN(B4073)</f>
        <v>13</v>
      </c>
    </row>
    <row r="4074" spans="1:5" x14ac:dyDescent="0.15">
      <c r="A4074" t="s">
        <v>36756</v>
      </c>
      <c r="B4074" t="s">
        <v>36757</v>
      </c>
      <c r="C4074" t="s">
        <v>36758</v>
      </c>
      <c r="D4074" t="s">
        <v>36759</v>
      </c>
      <c r="E4074">
        <f>LEN(B4074)</f>
        <v>13</v>
      </c>
    </row>
    <row r="4075" spans="1:5" x14ac:dyDescent="0.15">
      <c r="A4075" t="s">
        <v>36808</v>
      </c>
      <c r="B4075" t="s">
        <v>36809</v>
      </c>
      <c r="C4075" t="s">
        <v>36810</v>
      </c>
      <c r="D4075" t="s">
        <v>36811</v>
      </c>
      <c r="E4075">
        <f>LEN(B4075)</f>
        <v>13</v>
      </c>
    </row>
    <row r="4076" spans="1:5" x14ac:dyDescent="0.15">
      <c r="A4076" t="s">
        <v>36828</v>
      </c>
      <c r="B4076" t="s">
        <v>36829</v>
      </c>
      <c r="C4076" t="s">
        <v>36830</v>
      </c>
      <c r="D4076" t="s">
        <v>36831</v>
      </c>
      <c r="E4076">
        <f>LEN(B4076)</f>
        <v>13</v>
      </c>
    </row>
    <row r="4077" spans="1:5" x14ac:dyDescent="0.15">
      <c r="A4077" t="s">
        <v>36920</v>
      </c>
      <c r="B4077" t="s">
        <v>36921</v>
      </c>
      <c r="C4077" t="s">
        <v>36922</v>
      </c>
      <c r="D4077" t="s">
        <v>36923</v>
      </c>
      <c r="E4077">
        <f>LEN(B4077)</f>
        <v>13</v>
      </c>
    </row>
    <row r="4078" spans="1:5" x14ac:dyDescent="0.15">
      <c r="A4078" t="s">
        <v>36924</v>
      </c>
      <c r="B4078" t="s">
        <v>36925</v>
      </c>
      <c r="C4078" t="s">
        <v>36926</v>
      </c>
      <c r="D4078" t="s">
        <v>36927</v>
      </c>
      <c r="E4078">
        <f>LEN(B4078)</f>
        <v>13</v>
      </c>
    </row>
    <row r="4079" spans="1:5" x14ac:dyDescent="0.15">
      <c r="A4079" t="s">
        <v>36932</v>
      </c>
      <c r="B4079" t="s">
        <v>36933</v>
      </c>
      <c r="C4079" t="s">
        <v>36934</v>
      </c>
      <c r="D4079" t="s">
        <v>36935</v>
      </c>
      <c r="E4079">
        <f>LEN(B4079)</f>
        <v>13</v>
      </c>
    </row>
    <row r="4080" spans="1:5" x14ac:dyDescent="0.15">
      <c r="A4080" t="s">
        <v>36992</v>
      </c>
      <c r="B4080" t="s">
        <v>36993</v>
      </c>
      <c r="C4080" t="s">
        <v>36994</v>
      </c>
      <c r="D4080" t="s">
        <v>36995</v>
      </c>
      <c r="E4080">
        <f>LEN(B4080)</f>
        <v>13</v>
      </c>
    </row>
    <row r="4081" spans="1:5" x14ac:dyDescent="0.15">
      <c r="A4081" t="s">
        <v>36996</v>
      </c>
      <c r="B4081" t="s">
        <v>36997</v>
      </c>
      <c r="C4081" t="s">
        <v>36998</v>
      </c>
      <c r="D4081" t="s">
        <v>36999</v>
      </c>
      <c r="E4081">
        <f>LEN(B4081)</f>
        <v>13</v>
      </c>
    </row>
    <row r="4082" spans="1:5" x14ac:dyDescent="0.15">
      <c r="A4082" t="s">
        <v>37024</v>
      </c>
      <c r="B4082" t="s">
        <v>37025</v>
      </c>
      <c r="C4082" t="s">
        <v>37026</v>
      </c>
      <c r="D4082" t="s">
        <v>37027</v>
      </c>
      <c r="E4082">
        <f>LEN(B4082)</f>
        <v>13</v>
      </c>
    </row>
    <row r="4083" spans="1:5" x14ac:dyDescent="0.15">
      <c r="A4083" t="s">
        <v>37072</v>
      </c>
      <c r="B4083" t="s">
        <v>37073</v>
      </c>
      <c r="C4083" t="s">
        <v>37074</v>
      </c>
      <c r="D4083" t="s">
        <v>37075</v>
      </c>
      <c r="E4083">
        <f>LEN(B4083)</f>
        <v>13</v>
      </c>
    </row>
    <row r="4084" spans="1:5" x14ac:dyDescent="0.15">
      <c r="A4084" t="s">
        <v>37104</v>
      </c>
      <c r="B4084" t="s">
        <v>37105</v>
      </c>
      <c r="C4084" t="s">
        <v>37106</v>
      </c>
      <c r="D4084" t="s">
        <v>37107</v>
      </c>
      <c r="E4084">
        <f>LEN(B4084)</f>
        <v>13</v>
      </c>
    </row>
    <row r="4085" spans="1:5" x14ac:dyDescent="0.15">
      <c r="A4085" t="s">
        <v>37168</v>
      </c>
      <c r="B4085" t="s">
        <v>37169</v>
      </c>
      <c r="C4085" t="s">
        <v>37170</v>
      </c>
      <c r="D4085" t="s">
        <v>37171</v>
      </c>
      <c r="E4085">
        <f>LEN(B4085)</f>
        <v>13</v>
      </c>
    </row>
    <row r="4086" spans="1:5" x14ac:dyDescent="0.15">
      <c r="A4086" t="s">
        <v>37200</v>
      </c>
      <c r="B4086" t="s">
        <v>37201</v>
      </c>
      <c r="C4086" t="s">
        <v>37202</v>
      </c>
      <c r="D4086" t="s">
        <v>37203</v>
      </c>
      <c r="E4086">
        <f>LEN(B4086)</f>
        <v>13</v>
      </c>
    </row>
    <row r="4087" spans="1:5" x14ac:dyDescent="0.15">
      <c r="A4087" t="s">
        <v>37236</v>
      </c>
      <c r="B4087" t="s">
        <v>37237</v>
      </c>
      <c r="C4087" t="s">
        <v>37238</v>
      </c>
      <c r="D4087" t="s">
        <v>37239</v>
      </c>
      <c r="E4087">
        <f>LEN(B4087)</f>
        <v>13</v>
      </c>
    </row>
    <row r="4088" spans="1:5" x14ac:dyDescent="0.15">
      <c r="A4088" t="s">
        <v>37276</v>
      </c>
      <c r="B4088" t="s">
        <v>37277</v>
      </c>
      <c r="C4088" t="s">
        <v>37278</v>
      </c>
      <c r="D4088" t="s">
        <v>37279</v>
      </c>
      <c r="E4088">
        <f>LEN(B4088)</f>
        <v>13</v>
      </c>
    </row>
    <row r="4089" spans="1:5" x14ac:dyDescent="0.15">
      <c r="A4089" t="s">
        <v>37300</v>
      </c>
      <c r="B4089" t="s">
        <v>37301</v>
      </c>
      <c r="C4089" t="s">
        <v>37302</v>
      </c>
      <c r="D4089" t="s">
        <v>37303</v>
      </c>
      <c r="E4089">
        <f>LEN(B4089)</f>
        <v>13</v>
      </c>
    </row>
    <row r="4090" spans="1:5" x14ac:dyDescent="0.15">
      <c r="A4090" t="s">
        <v>37316</v>
      </c>
      <c r="B4090" t="s">
        <v>37317</v>
      </c>
      <c r="C4090" t="s">
        <v>37318</v>
      </c>
      <c r="D4090" t="s">
        <v>37319</v>
      </c>
      <c r="E4090">
        <f>LEN(B4090)</f>
        <v>13</v>
      </c>
    </row>
    <row r="4091" spans="1:5" x14ac:dyDescent="0.15">
      <c r="A4091" t="s">
        <v>37332</v>
      </c>
      <c r="B4091" t="s">
        <v>37333</v>
      </c>
      <c r="C4091" t="s">
        <v>37334</v>
      </c>
      <c r="D4091" t="s">
        <v>37335</v>
      </c>
      <c r="E4091">
        <f>LEN(B4091)</f>
        <v>13</v>
      </c>
    </row>
    <row r="4092" spans="1:5" x14ac:dyDescent="0.15">
      <c r="A4092" t="s">
        <v>37344</v>
      </c>
      <c r="B4092" t="s">
        <v>37345</v>
      </c>
      <c r="C4092" t="s">
        <v>37346</v>
      </c>
      <c r="D4092" t="s">
        <v>37347</v>
      </c>
      <c r="E4092">
        <f>LEN(B4092)</f>
        <v>13</v>
      </c>
    </row>
    <row r="4093" spans="1:5" x14ac:dyDescent="0.15">
      <c r="A4093" t="s">
        <v>37348</v>
      </c>
      <c r="B4093" t="s">
        <v>37349</v>
      </c>
      <c r="C4093" t="s">
        <v>37350</v>
      </c>
      <c r="D4093" t="s">
        <v>37351</v>
      </c>
      <c r="E4093">
        <f>LEN(B4093)</f>
        <v>13</v>
      </c>
    </row>
    <row r="4094" spans="1:5" x14ac:dyDescent="0.15">
      <c r="A4094" t="s">
        <v>37472</v>
      </c>
      <c r="B4094" t="s">
        <v>37473</v>
      </c>
      <c r="C4094" t="s">
        <v>37474</v>
      </c>
      <c r="D4094" t="s">
        <v>37475</v>
      </c>
      <c r="E4094">
        <f>LEN(B4094)</f>
        <v>13</v>
      </c>
    </row>
    <row r="4095" spans="1:5" x14ac:dyDescent="0.15">
      <c r="A4095" t="s">
        <v>37492</v>
      </c>
      <c r="B4095" t="s">
        <v>37493</v>
      </c>
      <c r="C4095" t="s">
        <v>37494</v>
      </c>
      <c r="D4095" t="s">
        <v>37495</v>
      </c>
      <c r="E4095">
        <f>LEN(B4095)</f>
        <v>13</v>
      </c>
    </row>
    <row r="4096" spans="1:5" x14ac:dyDescent="0.15">
      <c r="A4096" t="s">
        <v>37496</v>
      </c>
      <c r="B4096" t="s">
        <v>37497</v>
      </c>
      <c r="C4096" t="s">
        <v>37498</v>
      </c>
      <c r="D4096" t="s">
        <v>37499</v>
      </c>
      <c r="E4096">
        <f>LEN(B4096)</f>
        <v>13</v>
      </c>
    </row>
    <row r="4097" spans="1:5" x14ac:dyDescent="0.15">
      <c r="A4097" t="s">
        <v>37500</v>
      </c>
      <c r="B4097" t="s">
        <v>37501</v>
      </c>
      <c r="C4097" t="s">
        <v>37502</v>
      </c>
      <c r="D4097" t="s">
        <v>37503</v>
      </c>
      <c r="E4097">
        <f>LEN(B4097)</f>
        <v>13</v>
      </c>
    </row>
    <row r="4098" spans="1:5" x14ac:dyDescent="0.15">
      <c r="A4098" t="s">
        <v>37526</v>
      </c>
      <c r="B4098" t="s">
        <v>37527</v>
      </c>
      <c r="C4098" t="s">
        <v>37528</v>
      </c>
      <c r="D4098" t="s">
        <v>37529</v>
      </c>
      <c r="E4098">
        <f>LEN(B4098)</f>
        <v>13</v>
      </c>
    </row>
    <row r="4099" spans="1:5" x14ac:dyDescent="0.15">
      <c r="A4099" t="s">
        <v>37566</v>
      </c>
      <c r="B4099" t="s">
        <v>37567</v>
      </c>
      <c r="C4099" t="s">
        <v>37568</v>
      </c>
      <c r="D4099" t="s">
        <v>37569</v>
      </c>
      <c r="E4099">
        <f>LEN(B4099)</f>
        <v>13</v>
      </c>
    </row>
    <row r="4100" spans="1:5" x14ac:dyDescent="0.15">
      <c r="A4100" t="s">
        <v>37590</v>
      </c>
      <c r="B4100" t="s">
        <v>37591</v>
      </c>
      <c r="C4100" t="s">
        <v>37592</v>
      </c>
      <c r="D4100" t="s">
        <v>37593</v>
      </c>
      <c r="E4100">
        <f>LEN(B4100)</f>
        <v>13</v>
      </c>
    </row>
    <row r="4101" spans="1:5" x14ac:dyDescent="0.15">
      <c r="A4101" t="s">
        <v>37602</v>
      </c>
      <c r="B4101" t="s">
        <v>37603</v>
      </c>
      <c r="C4101" t="s">
        <v>37604</v>
      </c>
      <c r="D4101" t="s">
        <v>37605</v>
      </c>
      <c r="E4101">
        <f>LEN(B4101)</f>
        <v>13</v>
      </c>
    </row>
    <row r="4102" spans="1:5" x14ac:dyDescent="0.15">
      <c r="A4102" t="s">
        <v>37606</v>
      </c>
      <c r="B4102" t="s">
        <v>37607</v>
      </c>
      <c r="C4102" t="s">
        <v>37608</v>
      </c>
      <c r="D4102" t="s">
        <v>37609</v>
      </c>
      <c r="E4102">
        <f>LEN(B4102)</f>
        <v>13</v>
      </c>
    </row>
    <row r="4103" spans="1:5" x14ac:dyDescent="0.15">
      <c r="A4103" t="s">
        <v>37614</v>
      </c>
      <c r="B4103" t="s">
        <v>37615</v>
      </c>
      <c r="C4103" t="s">
        <v>37616</v>
      </c>
      <c r="D4103" t="s">
        <v>37617</v>
      </c>
      <c r="E4103">
        <f>LEN(B4103)</f>
        <v>13</v>
      </c>
    </row>
    <row r="4104" spans="1:5" x14ac:dyDescent="0.15">
      <c r="A4104" t="s">
        <v>37630</v>
      </c>
      <c r="B4104" t="s">
        <v>37631</v>
      </c>
      <c r="C4104" t="s">
        <v>37632</v>
      </c>
      <c r="D4104" t="s">
        <v>37633</v>
      </c>
      <c r="E4104">
        <f>LEN(B4104)</f>
        <v>13</v>
      </c>
    </row>
    <row r="4105" spans="1:5" x14ac:dyDescent="0.15">
      <c r="A4105" t="s">
        <v>37672</v>
      </c>
      <c r="B4105" t="s">
        <v>37673</v>
      </c>
      <c r="C4105" t="s">
        <v>37674</v>
      </c>
      <c r="D4105" t="s">
        <v>37675</v>
      </c>
      <c r="E4105">
        <f>LEN(B4105)</f>
        <v>13</v>
      </c>
    </row>
    <row r="4106" spans="1:5" x14ac:dyDescent="0.15">
      <c r="A4106" t="s">
        <v>37712</v>
      </c>
      <c r="B4106" t="s">
        <v>37713</v>
      </c>
      <c r="C4106" t="s">
        <v>37714</v>
      </c>
      <c r="D4106" t="s">
        <v>37715</v>
      </c>
      <c r="E4106">
        <f>LEN(B4106)</f>
        <v>13</v>
      </c>
    </row>
    <row r="4107" spans="1:5" x14ac:dyDescent="0.15">
      <c r="A4107" t="s">
        <v>37766</v>
      </c>
      <c r="B4107" t="s">
        <v>37767</v>
      </c>
      <c r="C4107" t="s">
        <v>37768</v>
      </c>
      <c r="D4107" t="s">
        <v>37769</v>
      </c>
      <c r="E4107">
        <f>LEN(B4107)</f>
        <v>13</v>
      </c>
    </row>
    <row r="4108" spans="1:5" x14ac:dyDescent="0.15">
      <c r="A4108" t="s">
        <v>37782</v>
      </c>
      <c r="B4108" t="s">
        <v>37783</v>
      </c>
      <c r="C4108" t="s">
        <v>37784</v>
      </c>
      <c r="D4108" t="s">
        <v>37785</v>
      </c>
      <c r="E4108">
        <f>LEN(B4108)</f>
        <v>13</v>
      </c>
    </row>
    <row r="4109" spans="1:5" x14ac:dyDescent="0.15">
      <c r="A4109" t="s">
        <v>37902</v>
      </c>
      <c r="B4109" t="s">
        <v>37903</v>
      </c>
      <c r="C4109" t="s">
        <v>37904</v>
      </c>
      <c r="D4109" t="s">
        <v>37905</v>
      </c>
      <c r="E4109">
        <f>LEN(B4109)</f>
        <v>13</v>
      </c>
    </row>
    <row r="4110" spans="1:5" x14ac:dyDescent="0.15">
      <c r="A4110" t="s">
        <v>37966</v>
      </c>
      <c r="B4110" t="s">
        <v>37967</v>
      </c>
      <c r="C4110" t="s">
        <v>37968</v>
      </c>
      <c r="D4110" t="s">
        <v>37969</v>
      </c>
      <c r="E4110">
        <f>LEN(B4110)</f>
        <v>13</v>
      </c>
    </row>
    <row r="4111" spans="1:5" x14ac:dyDescent="0.15">
      <c r="A4111" t="s">
        <v>38070</v>
      </c>
      <c r="B4111" t="s">
        <v>38071</v>
      </c>
      <c r="C4111" t="s">
        <v>38072</v>
      </c>
      <c r="D4111" t="s">
        <v>38073</v>
      </c>
      <c r="E4111">
        <f>LEN(B4111)</f>
        <v>13</v>
      </c>
    </row>
    <row r="4112" spans="1:5" x14ac:dyDescent="0.15">
      <c r="A4112" t="s">
        <v>38086</v>
      </c>
      <c r="B4112" t="s">
        <v>38087</v>
      </c>
      <c r="C4112" t="s">
        <v>38088</v>
      </c>
      <c r="D4112" t="s">
        <v>38089</v>
      </c>
      <c r="E4112">
        <f>LEN(B4112)</f>
        <v>13</v>
      </c>
    </row>
    <row r="4113" spans="1:5" x14ac:dyDescent="0.15">
      <c r="A4113" t="s">
        <v>38234</v>
      </c>
      <c r="B4113" t="s">
        <v>38235</v>
      </c>
      <c r="C4113" t="s">
        <v>38236</v>
      </c>
      <c r="D4113" t="s">
        <v>38237</v>
      </c>
      <c r="E4113">
        <f>LEN(B4113)</f>
        <v>13</v>
      </c>
    </row>
    <row r="4114" spans="1:5" x14ac:dyDescent="0.15">
      <c r="A4114" t="s">
        <v>38490</v>
      </c>
      <c r="B4114" t="s">
        <v>38491</v>
      </c>
      <c r="C4114" t="s">
        <v>38492</v>
      </c>
      <c r="D4114" t="s">
        <v>38493</v>
      </c>
      <c r="E4114">
        <f>LEN(B4114)</f>
        <v>13</v>
      </c>
    </row>
    <row r="4115" spans="1:5" x14ac:dyDescent="0.15">
      <c r="A4115" t="s">
        <v>38570</v>
      </c>
      <c r="B4115" t="s">
        <v>38571</v>
      </c>
      <c r="C4115" t="s">
        <v>38572</v>
      </c>
      <c r="D4115" t="s">
        <v>38573</v>
      </c>
      <c r="E4115">
        <f>LEN(B4115)</f>
        <v>13</v>
      </c>
    </row>
    <row r="4116" spans="1:5" x14ac:dyDescent="0.15">
      <c r="A4116" t="s">
        <v>38622</v>
      </c>
      <c r="B4116" t="s">
        <v>38623</v>
      </c>
      <c r="C4116" t="s">
        <v>38624</v>
      </c>
      <c r="D4116" t="s">
        <v>38625</v>
      </c>
      <c r="E4116">
        <f>LEN(B4116)</f>
        <v>13</v>
      </c>
    </row>
    <row r="4117" spans="1:5" x14ac:dyDescent="0.15">
      <c r="A4117" t="s">
        <v>38626</v>
      </c>
      <c r="B4117" t="s">
        <v>38623</v>
      </c>
      <c r="C4117" t="s">
        <v>38627</v>
      </c>
      <c r="D4117" t="s">
        <v>38625</v>
      </c>
      <c r="E4117">
        <f>LEN(B4117)</f>
        <v>13</v>
      </c>
    </row>
    <row r="4118" spans="1:5" x14ac:dyDescent="0.15">
      <c r="A4118" t="s">
        <v>38652</v>
      </c>
      <c r="B4118" t="s">
        <v>38653</v>
      </c>
      <c r="C4118" t="s">
        <v>38654</v>
      </c>
      <c r="D4118" t="s">
        <v>38655</v>
      </c>
      <c r="E4118">
        <f>LEN(B4118)</f>
        <v>13</v>
      </c>
    </row>
    <row r="4119" spans="1:5" x14ac:dyDescent="0.15">
      <c r="A4119" t="s">
        <v>38692</v>
      </c>
      <c r="B4119" t="s">
        <v>38693</v>
      </c>
      <c r="C4119" t="s">
        <v>38694</v>
      </c>
      <c r="D4119" t="s">
        <v>38695</v>
      </c>
      <c r="E4119">
        <f>LEN(B4119)</f>
        <v>13</v>
      </c>
    </row>
    <row r="4120" spans="1:5" x14ac:dyDescent="0.15">
      <c r="A4120" t="s">
        <v>38712</v>
      </c>
      <c r="B4120" t="s">
        <v>38713</v>
      </c>
      <c r="C4120" t="s">
        <v>38714</v>
      </c>
      <c r="D4120" t="s">
        <v>38715</v>
      </c>
      <c r="E4120">
        <f>LEN(B4120)</f>
        <v>13</v>
      </c>
    </row>
    <row r="4121" spans="1:5" x14ac:dyDescent="0.15">
      <c r="A4121" t="s">
        <v>38716</v>
      </c>
      <c r="B4121" t="s">
        <v>38717</v>
      </c>
      <c r="C4121" t="s">
        <v>38718</v>
      </c>
      <c r="D4121" t="s">
        <v>38719</v>
      </c>
      <c r="E4121">
        <f>LEN(B4121)</f>
        <v>13</v>
      </c>
    </row>
    <row r="4122" spans="1:5" x14ac:dyDescent="0.15">
      <c r="A4122" t="s">
        <v>38744</v>
      </c>
      <c r="B4122" t="s">
        <v>38745</v>
      </c>
      <c r="C4122" t="s">
        <v>38746</v>
      </c>
      <c r="D4122" t="s">
        <v>38747</v>
      </c>
      <c r="E4122">
        <f>LEN(B4122)</f>
        <v>13</v>
      </c>
    </row>
    <row r="4123" spans="1:5" x14ac:dyDescent="0.15">
      <c r="A4123" t="s">
        <v>38748</v>
      </c>
      <c r="B4123" t="s">
        <v>38749</v>
      </c>
      <c r="C4123" t="s">
        <v>38750</v>
      </c>
      <c r="D4123" t="s">
        <v>38751</v>
      </c>
      <c r="E4123">
        <f>LEN(B4123)</f>
        <v>13</v>
      </c>
    </row>
    <row r="4124" spans="1:5" x14ac:dyDescent="0.15">
      <c r="A4124" t="s">
        <v>38756</v>
      </c>
      <c r="B4124" t="s">
        <v>38757</v>
      </c>
      <c r="C4124" t="s">
        <v>38758</v>
      </c>
      <c r="D4124" t="s">
        <v>38759</v>
      </c>
      <c r="E4124">
        <f>LEN(B4124)</f>
        <v>13</v>
      </c>
    </row>
    <row r="4125" spans="1:5" x14ac:dyDescent="0.15">
      <c r="A4125" t="s">
        <v>38764</v>
      </c>
      <c r="B4125" t="s">
        <v>38765</v>
      </c>
      <c r="C4125" t="s">
        <v>38766</v>
      </c>
      <c r="D4125" t="s">
        <v>38767</v>
      </c>
      <c r="E4125">
        <f>LEN(B4125)</f>
        <v>13</v>
      </c>
    </row>
    <row r="4126" spans="1:5" x14ac:dyDescent="0.15">
      <c r="A4126" t="s">
        <v>38776</v>
      </c>
      <c r="B4126" t="s">
        <v>38777</v>
      </c>
      <c r="C4126" t="s">
        <v>38778</v>
      </c>
      <c r="D4126" t="s">
        <v>38779</v>
      </c>
      <c r="E4126">
        <f>LEN(B4126)</f>
        <v>13</v>
      </c>
    </row>
    <row r="4127" spans="1:5" x14ac:dyDescent="0.15">
      <c r="A4127" t="s">
        <v>38800</v>
      </c>
      <c r="B4127" t="s">
        <v>38801</v>
      </c>
      <c r="C4127" t="s">
        <v>38802</v>
      </c>
      <c r="D4127" t="s">
        <v>38803</v>
      </c>
      <c r="E4127">
        <f>LEN(B4127)</f>
        <v>13</v>
      </c>
    </row>
    <row r="4128" spans="1:5" x14ac:dyDescent="0.15">
      <c r="A4128" t="s">
        <v>38812</v>
      </c>
      <c r="B4128" t="s">
        <v>38813</v>
      </c>
      <c r="C4128" t="s">
        <v>38814</v>
      </c>
      <c r="D4128" t="s">
        <v>38815</v>
      </c>
      <c r="E4128">
        <f>LEN(B4128)</f>
        <v>13</v>
      </c>
    </row>
    <row r="4129" spans="1:5" x14ac:dyDescent="0.15">
      <c r="A4129" t="s">
        <v>38900</v>
      </c>
      <c r="B4129" t="s">
        <v>38901</v>
      </c>
      <c r="C4129" t="s">
        <v>38902</v>
      </c>
      <c r="D4129" t="s">
        <v>38903</v>
      </c>
      <c r="E4129">
        <f>LEN(B4129)</f>
        <v>13</v>
      </c>
    </row>
    <row r="4130" spans="1:5" x14ac:dyDescent="0.15">
      <c r="A4130" t="s">
        <v>38976</v>
      </c>
      <c r="B4130" t="s">
        <v>38977</v>
      </c>
      <c r="C4130" t="s">
        <v>38978</v>
      </c>
      <c r="D4130" t="s">
        <v>38979</v>
      </c>
      <c r="E4130">
        <f>LEN(B4130)</f>
        <v>13</v>
      </c>
    </row>
    <row r="4131" spans="1:5" x14ac:dyDescent="0.15">
      <c r="A4131" t="s">
        <v>39052</v>
      </c>
      <c r="B4131" t="s">
        <v>39053</v>
      </c>
      <c r="C4131" t="s">
        <v>39054</v>
      </c>
      <c r="D4131" t="s">
        <v>39055</v>
      </c>
      <c r="E4131">
        <f>LEN(B4131)</f>
        <v>13</v>
      </c>
    </row>
    <row r="4132" spans="1:5" x14ac:dyDescent="0.15">
      <c r="A4132" t="s">
        <v>39344</v>
      </c>
      <c r="B4132" t="s">
        <v>39345</v>
      </c>
      <c r="C4132" t="s">
        <v>39346</v>
      </c>
      <c r="D4132" t="s">
        <v>39347</v>
      </c>
      <c r="E4132">
        <f>LEN(B4132)</f>
        <v>13</v>
      </c>
    </row>
    <row r="4133" spans="1:5" x14ac:dyDescent="0.15">
      <c r="A4133" t="s">
        <v>39356</v>
      </c>
      <c r="B4133" t="s">
        <v>39357</v>
      </c>
      <c r="C4133" t="s">
        <v>39358</v>
      </c>
      <c r="D4133" t="s">
        <v>39359</v>
      </c>
      <c r="E4133">
        <f>LEN(B4133)</f>
        <v>13</v>
      </c>
    </row>
    <row r="4134" spans="1:5" x14ac:dyDescent="0.15">
      <c r="A4134" t="s">
        <v>39372</v>
      </c>
      <c r="B4134" t="s">
        <v>39373</v>
      </c>
      <c r="C4134" t="s">
        <v>39374</v>
      </c>
      <c r="D4134" t="s">
        <v>39375</v>
      </c>
      <c r="E4134">
        <f>LEN(B4134)</f>
        <v>13</v>
      </c>
    </row>
    <row r="4135" spans="1:5" x14ac:dyDescent="0.15">
      <c r="A4135" t="s">
        <v>39420</v>
      </c>
      <c r="B4135" t="s">
        <v>39421</v>
      </c>
      <c r="C4135" t="s">
        <v>39422</v>
      </c>
      <c r="D4135" t="s">
        <v>39423</v>
      </c>
      <c r="E4135">
        <f>LEN(B4135)</f>
        <v>13</v>
      </c>
    </row>
    <row r="4136" spans="1:5" x14ac:dyDescent="0.15">
      <c r="A4136" t="s">
        <v>39448</v>
      </c>
      <c r="B4136" t="s">
        <v>39449</v>
      </c>
      <c r="C4136" t="s">
        <v>39450</v>
      </c>
      <c r="D4136" t="s">
        <v>39451</v>
      </c>
      <c r="E4136">
        <f>LEN(B4136)</f>
        <v>13</v>
      </c>
    </row>
    <row r="4137" spans="1:5" x14ac:dyDescent="0.15">
      <c r="A4137" t="s">
        <v>39464</v>
      </c>
      <c r="B4137" t="s">
        <v>39465</v>
      </c>
      <c r="C4137" t="s">
        <v>39466</v>
      </c>
      <c r="D4137" t="s">
        <v>39467</v>
      </c>
      <c r="E4137">
        <f>LEN(B4137)</f>
        <v>13</v>
      </c>
    </row>
    <row r="4138" spans="1:5" x14ac:dyDescent="0.15">
      <c r="A4138" t="s">
        <v>39472</v>
      </c>
      <c r="B4138" t="s">
        <v>39473</v>
      </c>
      <c r="C4138" t="s">
        <v>39474</v>
      </c>
      <c r="D4138" t="s">
        <v>39475</v>
      </c>
      <c r="E4138">
        <f>LEN(B4138)</f>
        <v>13</v>
      </c>
    </row>
    <row r="4139" spans="1:5" x14ac:dyDescent="0.15">
      <c r="A4139" t="s">
        <v>39524</v>
      </c>
      <c r="B4139" t="s">
        <v>39525</v>
      </c>
      <c r="C4139" t="s">
        <v>39526</v>
      </c>
      <c r="D4139" t="s">
        <v>39527</v>
      </c>
      <c r="E4139">
        <f>LEN(B4139)</f>
        <v>13</v>
      </c>
    </row>
    <row r="4140" spans="1:5" x14ac:dyDescent="0.15">
      <c r="A4140" t="s">
        <v>39528</v>
      </c>
      <c r="B4140" t="s">
        <v>39529</v>
      </c>
      <c r="C4140" t="s">
        <v>39530</v>
      </c>
      <c r="D4140" t="s">
        <v>39531</v>
      </c>
      <c r="E4140">
        <f>LEN(B4140)</f>
        <v>13</v>
      </c>
    </row>
    <row r="4141" spans="1:5" x14ac:dyDescent="0.15">
      <c r="A4141" t="s">
        <v>39540</v>
      </c>
      <c r="B4141" t="s">
        <v>39541</v>
      </c>
      <c r="C4141" t="s">
        <v>39542</v>
      </c>
      <c r="D4141" t="s">
        <v>39543</v>
      </c>
      <c r="E4141">
        <f>LEN(B4141)</f>
        <v>13</v>
      </c>
    </row>
    <row r="4142" spans="1:5" x14ac:dyDescent="0.15">
      <c r="A4142" t="s">
        <v>39548</v>
      </c>
      <c r="B4142" t="s">
        <v>39549</v>
      </c>
      <c r="C4142" t="s">
        <v>39550</v>
      </c>
      <c r="D4142" t="s">
        <v>39551</v>
      </c>
      <c r="E4142">
        <f>LEN(B4142)</f>
        <v>13</v>
      </c>
    </row>
    <row r="4143" spans="1:5" x14ac:dyDescent="0.15">
      <c r="A4143" t="s">
        <v>39564</v>
      </c>
      <c r="B4143" t="s">
        <v>39565</v>
      </c>
      <c r="C4143" t="s">
        <v>39566</v>
      </c>
      <c r="D4143" t="s">
        <v>39567</v>
      </c>
      <c r="E4143">
        <f>LEN(B4143)</f>
        <v>13</v>
      </c>
    </row>
    <row r="4144" spans="1:5" x14ac:dyDescent="0.15">
      <c r="A4144" t="s">
        <v>39588</v>
      </c>
      <c r="B4144" t="s">
        <v>39589</v>
      </c>
      <c r="C4144" t="s">
        <v>39590</v>
      </c>
      <c r="D4144" t="s">
        <v>39591</v>
      </c>
      <c r="E4144">
        <f>LEN(B4144)</f>
        <v>13</v>
      </c>
    </row>
    <row r="4145" spans="1:5" x14ac:dyDescent="0.15">
      <c r="A4145" t="s">
        <v>39624</v>
      </c>
      <c r="B4145" t="s">
        <v>39625</v>
      </c>
      <c r="C4145" t="s">
        <v>39626</v>
      </c>
      <c r="D4145" t="s">
        <v>39627</v>
      </c>
      <c r="E4145">
        <f>LEN(B4145)</f>
        <v>13</v>
      </c>
    </row>
    <row r="4146" spans="1:5" x14ac:dyDescent="0.15">
      <c r="A4146" t="s">
        <v>39696</v>
      </c>
      <c r="B4146" t="s">
        <v>39697</v>
      </c>
      <c r="C4146" t="s">
        <v>39698</v>
      </c>
      <c r="D4146" t="s">
        <v>39699</v>
      </c>
      <c r="E4146">
        <f>LEN(B4146)</f>
        <v>13</v>
      </c>
    </row>
    <row r="4147" spans="1:5" x14ac:dyDescent="0.15">
      <c r="A4147" t="s">
        <v>39716</v>
      </c>
      <c r="B4147" t="s">
        <v>39717</v>
      </c>
      <c r="C4147" t="s">
        <v>39718</v>
      </c>
      <c r="D4147" t="s">
        <v>39719</v>
      </c>
      <c r="E4147">
        <f>LEN(B4147)</f>
        <v>13</v>
      </c>
    </row>
    <row r="4148" spans="1:5" x14ac:dyDescent="0.15">
      <c r="A4148" t="s">
        <v>39796</v>
      </c>
      <c r="B4148" t="s">
        <v>39797</v>
      </c>
      <c r="C4148" t="s">
        <v>39798</v>
      </c>
      <c r="D4148" t="s">
        <v>39799</v>
      </c>
      <c r="E4148">
        <f>LEN(B4148)</f>
        <v>13</v>
      </c>
    </row>
    <row r="4149" spans="1:5" x14ac:dyDescent="0.15">
      <c r="A4149" t="s">
        <v>39832</v>
      </c>
      <c r="B4149" t="s">
        <v>39833</v>
      </c>
      <c r="C4149" t="s">
        <v>39834</v>
      </c>
      <c r="D4149" t="s">
        <v>39835</v>
      </c>
      <c r="E4149">
        <f>LEN(B4149)</f>
        <v>13</v>
      </c>
    </row>
    <row r="4150" spans="1:5" x14ac:dyDescent="0.15">
      <c r="A4150" t="s">
        <v>39856</v>
      </c>
      <c r="B4150" t="s">
        <v>39857</v>
      </c>
      <c r="C4150" t="s">
        <v>39858</v>
      </c>
      <c r="D4150" t="s">
        <v>39859</v>
      </c>
      <c r="E4150">
        <f>LEN(B4150)</f>
        <v>13</v>
      </c>
    </row>
    <row r="4151" spans="1:5" x14ac:dyDescent="0.15">
      <c r="A4151" t="s">
        <v>39940</v>
      </c>
      <c r="B4151" t="s">
        <v>39941</v>
      </c>
      <c r="C4151" t="s">
        <v>39942</v>
      </c>
      <c r="D4151" t="s">
        <v>39943</v>
      </c>
      <c r="E4151">
        <f>LEN(B4151)</f>
        <v>13</v>
      </c>
    </row>
    <row r="4152" spans="1:5" x14ac:dyDescent="0.15">
      <c r="A4152" t="s">
        <v>39952</v>
      </c>
      <c r="B4152" t="s">
        <v>39953</v>
      </c>
      <c r="C4152" t="s">
        <v>39954</v>
      </c>
      <c r="D4152" t="s">
        <v>39955</v>
      </c>
      <c r="E4152">
        <f>LEN(B4152)</f>
        <v>13</v>
      </c>
    </row>
    <row r="4153" spans="1:5" x14ac:dyDescent="0.15">
      <c r="A4153" t="s">
        <v>39960</v>
      </c>
      <c r="B4153" t="s">
        <v>39961</v>
      </c>
      <c r="C4153" t="s">
        <v>39962</v>
      </c>
      <c r="D4153" t="s">
        <v>39963</v>
      </c>
      <c r="E4153">
        <f>LEN(B4153)</f>
        <v>13</v>
      </c>
    </row>
    <row r="4154" spans="1:5" x14ac:dyDescent="0.15">
      <c r="A4154" t="s">
        <v>39988</v>
      </c>
      <c r="B4154" t="s">
        <v>39989</v>
      </c>
      <c r="C4154" t="s">
        <v>39990</v>
      </c>
      <c r="D4154" t="s">
        <v>39991</v>
      </c>
      <c r="E4154">
        <f>LEN(B4154)</f>
        <v>13</v>
      </c>
    </row>
    <row r="4155" spans="1:5" x14ac:dyDescent="0.15">
      <c r="A4155" t="s">
        <v>40048</v>
      </c>
      <c r="B4155" t="s">
        <v>40049</v>
      </c>
      <c r="C4155" t="s">
        <v>40050</v>
      </c>
      <c r="D4155" t="s">
        <v>40051</v>
      </c>
      <c r="E4155">
        <f>LEN(B4155)</f>
        <v>13</v>
      </c>
    </row>
    <row r="4156" spans="1:5" x14ac:dyDescent="0.15">
      <c r="A4156" t="s">
        <v>40064</v>
      </c>
      <c r="B4156" t="s">
        <v>40065</v>
      </c>
      <c r="C4156" t="s">
        <v>40066</v>
      </c>
      <c r="D4156" t="s">
        <v>40067</v>
      </c>
      <c r="E4156">
        <f>LEN(B4156)</f>
        <v>13</v>
      </c>
    </row>
    <row r="4157" spans="1:5" x14ac:dyDescent="0.15">
      <c r="A4157" t="s">
        <v>40068</v>
      </c>
      <c r="B4157" t="s">
        <v>40069</v>
      </c>
      <c r="C4157" t="s">
        <v>40070</v>
      </c>
      <c r="D4157" t="s">
        <v>40071</v>
      </c>
      <c r="E4157">
        <f>LEN(B4157)</f>
        <v>13</v>
      </c>
    </row>
    <row r="4158" spans="1:5" x14ac:dyDescent="0.15">
      <c r="A4158" t="s">
        <v>40096</v>
      </c>
      <c r="B4158" t="s">
        <v>40097</v>
      </c>
      <c r="C4158" t="s">
        <v>40098</v>
      </c>
      <c r="D4158" t="s">
        <v>40099</v>
      </c>
      <c r="E4158">
        <f>LEN(B4158)</f>
        <v>13</v>
      </c>
    </row>
    <row r="4159" spans="1:5" x14ac:dyDescent="0.15">
      <c r="A4159" t="s">
        <v>40100</v>
      </c>
      <c r="B4159" t="s">
        <v>40101</v>
      </c>
      <c r="C4159" t="s">
        <v>40102</v>
      </c>
      <c r="D4159" t="s">
        <v>40103</v>
      </c>
      <c r="E4159">
        <f>LEN(B4159)</f>
        <v>13</v>
      </c>
    </row>
    <row r="4160" spans="1:5" x14ac:dyDescent="0.15">
      <c r="A4160" t="s">
        <v>40104</v>
      </c>
      <c r="B4160" t="s">
        <v>40105</v>
      </c>
      <c r="C4160" t="s">
        <v>40106</v>
      </c>
      <c r="D4160" t="s">
        <v>40107</v>
      </c>
      <c r="E4160">
        <f>LEN(B4160)</f>
        <v>13</v>
      </c>
    </row>
    <row r="4161" spans="1:5" x14ac:dyDescent="0.15">
      <c r="A4161" t="s">
        <v>40108</v>
      </c>
      <c r="B4161" t="s">
        <v>40109</v>
      </c>
      <c r="C4161" t="s">
        <v>40110</v>
      </c>
      <c r="D4161" t="s">
        <v>40111</v>
      </c>
      <c r="E4161">
        <f>LEN(B4161)</f>
        <v>13</v>
      </c>
    </row>
    <row r="4162" spans="1:5" x14ac:dyDescent="0.15">
      <c r="A4162" t="s">
        <v>40148</v>
      </c>
      <c r="B4162" t="s">
        <v>40149</v>
      </c>
      <c r="C4162" t="s">
        <v>40150</v>
      </c>
      <c r="D4162" t="s">
        <v>40151</v>
      </c>
      <c r="E4162">
        <f>LEN(B4162)</f>
        <v>13</v>
      </c>
    </row>
    <row r="4163" spans="1:5" x14ac:dyDescent="0.15">
      <c r="A4163" t="s">
        <v>40156</v>
      </c>
      <c r="B4163" t="s">
        <v>40157</v>
      </c>
      <c r="C4163" t="s">
        <v>40158</v>
      </c>
      <c r="D4163" t="s">
        <v>40159</v>
      </c>
      <c r="E4163">
        <f>LEN(B4163)</f>
        <v>13</v>
      </c>
    </row>
    <row r="4164" spans="1:5" x14ac:dyDescent="0.15">
      <c r="A4164" t="s">
        <v>40160</v>
      </c>
      <c r="B4164" t="s">
        <v>40161</v>
      </c>
      <c r="C4164" t="s">
        <v>40162</v>
      </c>
      <c r="D4164" t="s">
        <v>40163</v>
      </c>
      <c r="E4164">
        <f>LEN(B4164)</f>
        <v>13</v>
      </c>
    </row>
    <row r="4165" spans="1:5" x14ac:dyDescent="0.15">
      <c r="A4165" t="s">
        <v>40172</v>
      </c>
      <c r="B4165" t="s">
        <v>40173</v>
      </c>
      <c r="C4165" t="s">
        <v>40174</v>
      </c>
      <c r="D4165" t="s">
        <v>40175</v>
      </c>
      <c r="E4165">
        <f>LEN(B4165)</f>
        <v>13</v>
      </c>
    </row>
    <row r="4166" spans="1:5" x14ac:dyDescent="0.15">
      <c r="A4166" t="s">
        <v>40192</v>
      </c>
      <c r="B4166" t="s">
        <v>40193</v>
      </c>
      <c r="C4166" t="s">
        <v>40194</v>
      </c>
      <c r="D4166" t="s">
        <v>40195</v>
      </c>
      <c r="E4166">
        <f>LEN(B4166)</f>
        <v>13</v>
      </c>
    </row>
    <row r="4167" spans="1:5" x14ac:dyDescent="0.15">
      <c r="A4167" t="s">
        <v>40224</v>
      </c>
      <c r="B4167" t="s">
        <v>40225</v>
      </c>
      <c r="C4167" t="s">
        <v>40226</v>
      </c>
      <c r="D4167" t="s">
        <v>40227</v>
      </c>
      <c r="E4167">
        <f>LEN(B4167)</f>
        <v>13</v>
      </c>
    </row>
    <row r="4168" spans="1:5" x14ac:dyDescent="0.15">
      <c r="A4168" t="s">
        <v>40348</v>
      </c>
      <c r="B4168" t="s">
        <v>40349</v>
      </c>
      <c r="C4168" t="s">
        <v>40350</v>
      </c>
      <c r="D4168" t="s">
        <v>40351</v>
      </c>
      <c r="E4168">
        <f>LEN(B4168)</f>
        <v>13</v>
      </c>
    </row>
    <row r="4169" spans="1:5" x14ac:dyDescent="0.15">
      <c r="A4169" t="s">
        <v>40400</v>
      </c>
      <c r="B4169" t="s">
        <v>40401</v>
      </c>
      <c r="C4169" t="s">
        <v>40402</v>
      </c>
      <c r="D4169" t="s">
        <v>40403</v>
      </c>
      <c r="E4169">
        <f>LEN(B4169)</f>
        <v>13</v>
      </c>
    </row>
    <row r="4170" spans="1:5" x14ac:dyDescent="0.15">
      <c r="A4170" t="s">
        <v>40473</v>
      </c>
      <c r="B4170" t="s">
        <v>40474</v>
      </c>
      <c r="C4170" t="s">
        <v>40475</v>
      </c>
      <c r="D4170" t="s">
        <v>40476</v>
      </c>
      <c r="E4170">
        <f>LEN(B4170)</f>
        <v>13</v>
      </c>
    </row>
    <row r="4171" spans="1:5" x14ac:dyDescent="0.15">
      <c r="A4171" t="s">
        <v>40477</v>
      </c>
      <c r="B4171" t="s">
        <v>40478</v>
      </c>
      <c r="C4171" t="s">
        <v>40479</v>
      </c>
      <c r="D4171" t="s">
        <v>40480</v>
      </c>
      <c r="E4171">
        <f>LEN(B4171)</f>
        <v>13</v>
      </c>
    </row>
    <row r="4172" spans="1:5" x14ac:dyDescent="0.15">
      <c r="A4172" t="s">
        <v>40481</v>
      </c>
      <c r="B4172" t="s">
        <v>40482</v>
      </c>
      <c r="C4172" t="s">
        <v>40483</v>
      </c>
      <c r="D4172" t="s">
        <v>40484</v>
      </c>
      <c r="E4172">
        <f>LEN(B4172)</f>
        <v>13</v>
      </c>
    </row>
    <row r="4173" spans="1:5" x14ac:dyDescent="0.15">
      <c r="A4173" t="s">
        <v>40545</v>
      </c>
      <c r="B4173" t="s">
        <v>40546</v>
      </c>
      <c r="C4173" t="s">
        <v>40547</v>
      </c>
      <c r="D4173" t="s">
        <v>40548</v>
      </c>
      <c r="E4173">
        <f>LEN(B4173)</f>
        <v>13</v>
      </c>
    </row>
    <row r="4174" spans="1:5" x14ac:dyDescent="0.15">
      <c r="A4174" t="s">
        <v>40569</v>
      </c>
      <c r="B4174" t="s">
        <v>40570</v>
      </c>
      <c r="C4174" t="s">
        <v>40571</v>
      </c>
      <c r="D4174" t="s">
        <v>40572</v>
      </c>
      <c r="E4174">
        <f>LEN(B4174)</f>
        <v>13</v>
      </c>
    </row>
    <row r="4175" spans="1:5" x14ac:dyDescent="0.15">
      <c r="A4175" t="s">
        <v>40617</v>
      </c>
      <c r="B4175" t="s">
        <v>40618</v>
      </c>
      <c r="C4175" t="s">
        <v>40619</v>
      </c>
      <c r="D4175" t="s">
        <v>40620</v>
      </c>
      <c r="E4175">
        <f>LEN(B4175)</f>
        <v>13</v>
      </c>
    </row>
    <row r="4176" spans="1:5" x14ac:dyDescent="0.15">
      <c r="A4176" t="s">
        <v>40629</v>
      </c>
      <c r="B4176" t="s">
        <v>40630</v>
      </c>
      <c r="C4176" t="s">
        <v>40631</v>
      </c>
      <c r="D4176" t="s">
        <v>40632</v>
      </c>
      <c r="E4176">
        <f>LEN(B4176)</f>
        <v>13</v>
      </c>
    </row>
    <row r="4177" spans="1:5" x14ac:dyDescent="0.15">
      <c r="A4177" t="s">
        <v>40693</v>
      </c>
      <c r="B4177" t="s">
        <v>40694</v>
      </c>
      <c r="C4177" t="s">
        <v>40695</v>
      </c>
      <c r="D4177" t="s">
        <v>40696</v>
      </c>
      <c r="E4177">
        <f>LEN(B4177)</f>
        <v>13</v>
      </c>
    </row>
    <row r="4178" spans="1:5" x14ac:dyDescent="0.15">
      <c r="A4178" t="s">
        <v>40697</v>
      </c>
      <c r="B4178" t="s">
        <v>40698</v>
      </c>
      <c r="C4178" t="s">
        <v>40699</v>
      </c>
      <c r="D4178" t="s">
        <v>40700</v>
      </c>
      <c r="E4178">
        <f>LEN(B4178)</f>
        <v>13</v>
      </c>
    </row>
    <row r="4179" spans="1:5" x14ac:dyDescent="0.15">
      <c r="A4179" t="s">
        <v>40721</v>
      </c>
      <c r="B4179" t="s">
        <v>40722</v>
      </c>
      <c r="C4179" t="s">
        <v>40723</v>
      </c>
      <c r="D4179" t="s">
        <v>40724</v>
      </c>
      <c r="E4179">
        <f>LEN(B4179)</f>
        <v>13</v>
      </c>
    </row>
    <row r="4180" spans="1:5" x14ac:dyDescent="0.15">
      <c r="A4180" t="s">
        <v>40822</v>
      </c>
      <c r="B4180" t="s">
        <v>40823</v>
      </c>
      <c r="C4180" t="s">
        <v>40824</v>
      </c>
      <c r="D4180" t="s">
        <v>40825</v>
      </c>
      <c r="E4180">
        <f>LEN(B4180)</f>
        <v>13</v>
      </c>
    </row>
    <row r="4181" spans="1:5" x14ac:dyDescent="0.15">
      <c r="A4181" t="s">
        <v>40838</v>
      </c>
      <c r="B4181" t="s">
        <v>40839</v>
      </c>
      <c r="C4181" t="s">
        <v>40840</v>
      </c>
      <c r="D4181" t="s">
        <v>40841</v>
      </c>
      <c r="E4181">
        <f>LEN(B4181)</f>
        <v>13</v>
      </c>
    </row>
    <row r="4182" spans="1:5" x14ac:dyDescent="0.15">
      <c r="A4182" t="s">
        <v>40870</v>
      </c>
      <c r="B4182" t="s">
        <v>40871</v>
      </c>
      <c r="C4182" t="s">
        <v>40872</v>
      </c>
      <c r="D4182" t="s">
        <v>40873</v>
      </c>
      <c r="E4182">
        <f>LEN(B4182)</f>
        <v>13</v>
      </c>
    </row>
    <row r="4183" spans="1:5" x14ac:dyDescent="0.15">
      <c r="A4183" t="s">
        <v>41002</v>
      </c>
      <c r="B4183" t="s">
        <v>41003</v>
      </c>
      <c r="C4183" t="s">
        <v>41004</v>
      </c>
      <c r="D4183" t="s">
        <v>41005</v>
      </c>
      <c r="E4183">
        <f>LEN(B4183)</f>
        <v>13</v>
      </c>
    </row>
    <row r="4184" spans="1:5" x14ac:dyDescent="0.15">
      <c r="A4184" t="s">
        <v>41050</v>
      </c>
      <c r="B4184" t="s">
        <v>41051</v>
      </c>
      <c r="C4184" t="s">
        <v>41052</v>
      </c>
      <c r="D4184" t="s">
        <v>41053</v>
      </c>
      <c r="E4184">
        <f>LEN(B4184)</f>
        <v>13</v>
      </c>
    </row>
    <row r="4185" spans="1:5" x14ac:dyDescent="0.15">
      <c r="A4185" t="s">
        <v>41062</v>
      </c>
      <c r="B4185" t="s">
        <v>41063</v>
      </c>
      <c r="C4185" t="s">
        <v>41064</v>
      </c>
      <c r="D4185" t="s">
        <v>41065</v>
      </c>
      <c r="E4185">
        <f>LEN(B4185)</f>
        <v>13</v>
      </c>
    </row>
    <row r="4186" spans="1:5" x14ac:dyDescent="0.15">
      <c r="A4186" t="s">
        <v>41074</v>
      </c>
      <c r="B4186" t="s">
        <v>41075</v>
      </c>
      <c r="C4186" t="s">
        <v>41076</v>
      </c>
      <c r="D4186" t="s">
        <v>41077</v>
      </c>
      <c r="E4186">
        <f>LEN(B4186)</f>
        <v>13</v>
      </c>
    </row>
    <row r="4187" spans="1:5" x14ac:dyDescent="0.15">
      <c r="A4187" t="s">
        <v>41162</v>
      </c>
      <c r="B4187" t="s">
        <v>41163</v>
      </c>
      <c r="C4187" t="s">
        <v>41164</v>
      </c>
      <c r="D4187" t="s">
        <v>41165</v>
      </c>
      <c r="E4187">
        <f>LEN(B4187)</f>
        <v>13</v>
      </c>
    </row>
    <row r="4188" spans="1:5" x14ac:dyDescent="0.15">
      <c r="A4188" t="s">
        <v>41322</v>
      </c>
      <c r="B4188" t="s">
        <v>41323</v>
      </c>
      <c r="C4188" t="s">
        <v>41324</v>
      </c>
      <c r="D4188" t="s">
        <v>41325</v>
      </c>
      <c r="E4188">
        <f>LEN(B4188)</f>
        <v>13</v>
      </c>
    </row>
    <row r="4189" spans="1:5" x14ac:dyDescent="0.15">
      <c r="A4189" t="s">
        <v>41378</v>
      </c>
      <c r="B4189" t="s">
        <v>41379</v>
      </c>
      <c r="C4189" t="s">
        <v>41380</v>
      </c>
      <c r="D4189" t="s">
        <v>41381</v>
      </c>
      <c r="E4189">
        <f>LEN(B4189)</f>
        <v>13</v>
      </c>
    </row>
    <row r="4190" spans="1:5" x14ac:dyDescent="0.15">
      <c r="A4190" t="s">
        <v>41402</v>
      </c>
      <c r="B4190" t="s">
        <v>41403</v>
      </c>
      <c r="C4190" t="s">
        <v>41404</v>
      </c>
      <c r="D4190" t="s">
        <v>41405</v>
      </c>
      <c r="E4190">
        <f>LEN(B4190)</f>
        <v>13</v>
      </c>
    </row>
    <row r="4191" spans="1:5" x14ac:dyDescent="0.15">
      <c r="A4191" t="s">
        <v>41418</v>
      </c>
      <c r="B4191" t="s">
        <v>41419</v>
      </c>
      <c r="C4191" t="s">
        <v>41420</v>
      </c>
      <c r="D4191" t="s">
        <v>41421</v>
      </c>
      <c r="E4191">
        <f>LEN(B4191)</f>
        <v>13</v>
      </c>
    </row>
    <row r="4192" spans="1:5" x14ac:dyDescent="0.15">
      <c r="A4192" t="s">
        <v>41470</v>
      </c>
      <c r="B4192" t="s">
        <v>41471</v>
      </c>
      <c r="C4192" t="s">
        <v>41472</v>
      </c>
      <c r="D4192" t="s">
        <v>41473</v>
      </c>
      <c r="E4192">
        <f>LEN(B4192)</f>
        <v>13</v>
      </c>
    </row>
    <row r="4193" spans="1:5" x14ac:dyDescent="0.15">
      <c r="A4193" t="s">
        <v>41502</v>
      </c>
      <c r="B4193" t="s">
        <v>41503</v>
      </c>
      <c r="C4193" t="s">
        <v>41504</v>
      </c>
      <c r="D4193" t="s">
        <v>41505</v>
      </c>
      <c r="E4193">
        <f>LEN(B4193)</f>
        <v>13</v>
      </c>
    </row>
    <row r="4194" spans="1:5" x14ac:dyDescent="0.15">
      <c r="A4194" t="s">
        <v>41526</v>
      </c>
      <c r="B4194" t="s">
        <v>41527</v>
      </c>
      <c r="C4194" t="s">
        <v>41528</v>
      </c>
      <c r="D4194" t="s">
        <v>41529</v>
      </c>
      <c r="E4194">
        <f>LEN(B4194)</f>
        <v>13</v>
      </c>
    </row>
    <row r="4195" spans="1:5" x14ac:dyDescent="0.15">
      <c r="A4195" t="s">
        <v>41558</v>
      </c>
      <c r="B4195" t="s">
        <v>41559</v>
      </c>
      <c r="C4195" t="s">
        <v>41560</v>
      </c>
      <c r="D4195" t="s">
        <v>41561</v>
      </c>
      <c r="E4195">
        <f>LEN(B4195)</f>
        <v>13</v>
      </c>
    </row>
    <row r="4196" spans="1:5" x14ac:dyDescent="0.15">
      <c r="A4196" t="s">
        <v>41594</v>
      </c>
      <c r="B4196" t="s">
        <v>41595</v>
      </c>
      <c r="C4196" t="s">
        <v>41596</v>
      </c>
      <c r="D4196" t="s">
        <v>41597</v>
      </c>
      <c r="E4196">
        <f>LEN(B4196)</f>
        <v>13</v>
      </c>
    </row>
    <row r="4197" spans="1:5" x14ac:dyDescent="0.15">
      <c r="A4197" t="s">
        <v>41674</v>
      </c>
      <c r="B4197" t="s">
        <v>41675</v>
      </c>
      <c r="C4197" t="s">
        <v>41676</v>
      </c>
      <c r="D4197" t="s">
        <v>41677</v>
      </c>
      <c r="E4197">
        <f>LEN(B4197)</f>
        <v>13</v>
      </c>
    </row>
    <row r="4198" spans="1:5" x14ac:dyDescent="0.15">
      <c r="A4198" t="s">
        <v>41698</v>
      </c>
      <c r="B4198" t="s">
        <v>41699</v>
      </c>
      <c r="C4198" t="s">
        <v>41700</v>
      </c>
      <c r="D4198" t="s">
        <v>41701</v>
      </c>
      <c r="E4198">
        <f>LEN(B4198)</f>
        <v>13</v>
      </c>
    </row>
    <row r="4199" spans="1:5" x14ac:dyDescent="0.15">
      <c r="A4199" t="s">
        <v>42066</v>
      </c>
      <c r="B4199" t="s">
        <v>42067</v>
      </c>
      <c r="C4199" t="s">
        <v>42068</v>
      </c>
      <c r="D4199" t="s">
        <v>42069</v>
      </c>
      <c r="E4199">
        <f>LEN(B4199)</f>
        <v>13</v>
      </c>
    </row>
    <row r="4200" spans="1:5" x14ac:dyDescent="0.15">
      <c r="A4200" t="s">
        <v>42078</v>
      </c>
      <c r="B4200" t="s">
        <v>42079</v>
      </c>
      <c r="C4200" t="s">
        <v>42080</v>
      </c>
      <c r="D4200" t="s">
        <v>42081</v>
      </c>
      <c r="E4200">
        <f>LEN(B4200)</f>
        <v>13</v>
      </c>
    </row>
    <row r="4201" spans="1:5" x14ac:dyDescent="0.15">
      <c r="A4201" t="s">
        <v>42094</v>
      </c>
      <c r="B4201" t="s">
        <v>42095</v>
      </c>
      <c r="C4201" t="s">
        <v>42096</v>
      </c>
      <c r="D4201" t="s">
        <v>42097</v>
      </c>
      <c r="E4201">
        <f>LEN(B4201)</f>
        <v>13</v>
      </c>
    </row>
    <row r="4202" spans="1:5" x14ac:dyDescent="0.15">
      <c r="A4202" t="s">
        <v>42142</v>
      </c>
      <c r="B4202" t="s">
        <v>42143</v>
      </c>
      <c r="C4202" t="s">
        <v>42144</v>
      </c>
      <c r="D4202" t="s">
        <v>42145</v>
      </c>
      <c r="E4202">
        <f>LEN(B4202)</f>
        <v>13</v>
      </c>
    </row>
    <row r="4203" spans="1:5" x14ac:dyDescent="0.15">
      <c r="A4203" t="s">
        <v>42154</v>
      </c>
      <c r="B4203" t="s">
        <v>42155</v>
      </c>
      <c r="C4203" t="s">
        <v>42156</v>
      </c>
      <c r="D4203" t="s">
        <v>42157</v>
      </c>
      <c r="E4203">
        <f>LEN(B4203)</f>
        <v>13</v>
      </c>
    </row>
    <row r="4204" spans="1:5" x14ac:dyDescent="0.15">
      <c r="A4204" t="s">
        <v>42212</v>
      </c>
      <c r="B4204" t="s">
        <v>42213</v>
      </c>
      <c r="C4204" t="s">
        <v>42214</v>
      </c>
      <c r="D4204" t="s">
        <v>42215</v>
      </c>
      <c r="E4204">
        <f>LEN(B4204)</f>
        <v>13</v>
      </c>
    </row>
    <row r="4205" spans="1:5" x14ac:dyDescent="0.15">
      <c r="A4205" t="s">
        <v>42235</v>
      </c>
      <c r="B4205" t="s">
        <v>42236</v>
      </c>
      <c r="C4205" t="s">
        <v>42237</v>
      </c>
      <c r="D4205" t="s">
        <v>42238</v>
      </c>
      <c r="E4205">
        <f>LEN(B4205)</f>
        <v>13</v>
      </c>
    </row>
    <row r="4206" spans="1:5" x14ac:dyDescent="0.15">
      <c r="A4206" t="s">
        <v>42283</v>
      </c>
      <c r="B4206" t="s">
        <v>42284</v>
      </c>
      <c r="C4206" t="s">
        <v>42285</v>
      </c>
      <c r="D4206" t="s">
        <v>42286</v>
      </c>
      <c r="E4206">
        <f>LEN(B4206)</f>
        <v>13</v>
      </c>
    </row>
    <row r="4207" spans="1:5" x14ac:dyDescent="0.15">
      <c r="A4207" t="s">
        <v>42331</v>
      </c>
      <c r="B4207" t="s">
        <v>42332</v>
      </c>
      <c r="C4207" t="s">
        <v>42333</v>
      </c>
      <c r="D4207" t="s">
        <v>42334</v>
      </c>
      <c r="E4207">
        <f>LEN(B4207)</f>
        <v>13</v>
      </c>
    </row>
    <row r="4208" spans="1:5" x14ac:dyDescent="0.15">
      <c r="A4208" t="s">
        <v>42335</v>
      </c>
      <c r="B4208" t="s">
        <v>42336</v>
      </c>
      <c r="C4208" t="s">
        <v>42337</v>
      </c>
      <c r="D4208" t="s">
        <v>42338</v>
      </c>
      <c r="E4208">
        <f>LEN(B4208)</f>
        <v>13</v>
      </c>
    </row>
    <row r="4209" spans="1:5" x14ac:dyDescent="0.15">
      <c r="A4209" t="s">
        <v>42355</v>
      </c>
      <c r="B4209" t="s">
        <v>42356</v>
      </c>
      <c r="C4209" t="s">
        <v>42357</v>
      </c>
      <c r="D4209" t="s">
        <v>42358</v>
      </c>
      <c r="E4209">
        <f>LEN(B4209)</f>
        <v>13</v>
      </c>
    </row>
    <row r="4210" spans="1:5" x14ac:dyDescent="0.15">
      <c r="A4210" t="s">
        <v>42363</v>
      </c>
      <c r="B4210" t="s">
        <v>42364</v>
      </c>
      <c r="C4210" t="s">
        <v>42365</v>
      </c>
      <c r="D4210" t="s">
        <v>42366</v>
      </c>
      <c r="E4210">
        <f>LEN(B4210)</f>
        <v>13</v>
      </c>
    </row>
    <row r="4211" spans="1:5" x14ac:dyDescent="0.15">
      <c r="A4211" t="s">
        <v>42424</v>
      </c>
      <c r="B4211" t="s">
        <v>42425</v>
      </c>
      <c r="C4211" t="s">
        <v>42426</v>
      </c>
      <c r="D4211" t="s">
        <v>42427</v>
      </c>
      <c r="E4211">
        <f>LEN(B4211)</f>
        <v>13</v>
      </c>
    </row>
    <row r="4212" spans="1:5" x14ac:dyDescent="0.15">
      <c r="A4212" t="s">
        <v>42717</v>
      </c>
      <c r="B4212" t="s">
        <v>42718</v>
      </c>
      <c r="C4212" t="s">
        <v>42719</v>
      </c>
      <c r="D4212" t="s">
        <v>42720</v>
      </c>
      <c r="E4212">
        <f>LEN(B4212)</f>
        <v>13</v>
      </c>
    </row>
    <row r="4213" spans="1:5" x14ac:dyDescent="0.15">
      <c r="A4213" t="s">
        <v>42749</v>
      </c>
      <c r="B4213" t="s">
        <v>42750</v>
      </c>
      <c r="C4213" t="s">
        <v>42751</v>
      </c>
      <c r="D4213" t="s">
        <v>42752</v>
      </c>
      <c r="E4213">
        <f>LEN(B4213)</f>
        <v>13</v>
      </c>
    </row>
    <row r="4214" spans="1:5" x14ac:dyDescent="0.15">
      <c r="A4214" t="s">
        <v>42805</v>
      </c>
      <c r="B4214" t="s">
        <v>42806</v>
      </c>
      <c r="C4214" t="s">
        <v>42807</v>
      </c>
      <c r="D4214" t="s">
        <v>42808</v>
      </c>
      <c r="E4214">
        <f>LEN(B4214)</f>
        <v>13</v>
      </c>
    </row>
    <row r="4215" spans="1:5" x14ac:dyDescent="0.15">
      <c r="A4215" t="s">
        <v>42925</v>
      </c>
      <c r="B4215" t="s">
        <v>42926</v>
      </c>
      <c r="C4215" t="s">
        <v>42927</v>
      </c>
      <c r="D4215" t="s">
        <v>42928</v>
      </c>
      <c r="E4215">
        <f>LEN(B4215)</f>
        <v>13</v>
      </c>
    </row>
    <row r="4216" spans="1:5" x14ac:dyDescent="0.15">
      <c r="A4216" t="s">
        <v>42977</v>
      </c>
      <c r="B4216" t="s">
        <v>42978</v>
      </c>
      <c r="C4216" t="s">
        <v>42979</v>
      </c>
      <c r="D4216" t="s">
        <v>42980</v>
      </c>
      <c r="E4216">
        <f>LEN(B4216)</f>
        <v>13</v>
      </c>
    </row>
    <row r="4217" spans="1:5" x14ac:dyDescent="0.15">
      <c r="A4217" t="s">
        <v>43001</v>
      </c>
      <c r="B4217" t="s">
        <v>43002</v>
      </c>
      <c r="C4217" t="s">
        <v>43003</v>
      </c>
      <c r="D4217" t="s">
        <v>43004</v>
      </c>
      <c r="E4217">
        <f>LEN(B4217)</f>
        <v>13</v>
      </c>
    </row>
    <row r="4218" spans="1:5" x14ac:dyDescent="0.15">
      <c r="A4218" t="s">
        <v>43013</v>
      </c>
      <c r="B4218" t="s">
        <v>43014</v>
      </c>
      <c r="C4218" t="s">
        <v>43015</v>
      </c>
      <c r="D4218" t="s">
        <v>43016</v>
      </c>
      <c r="E4218">
        <f>LEN(B4218)</f>
        <v>13</v>
      </c>
    </row>
    <row r="4219" spans="1:5" x14ac:dyDescent="0.15">
      <c r="A4219" t="s">
        <v>43033</v>
      </c>
      <c r="B4219" t="s">
        <v>43034</v>
      </c>
      <c r="C4219" t="s">
        <v>43035</v>
      </c>
      <c r="D4219" t="s">
        <v>43036</v>
      </c>
      <c r="E4219">
        <f>LEN(B4219)</f>
        <v>13</v>
      </c>
    </row>
    <row r="4220" spans="1:5" x14ac:dyDescent="0.15">
      <c r="A4220" t="s">
        <v>43057</v>
      </c>
      <c r="B4220" t="s">
        <v>43058</v>
      </c>
      <c r="C4220" t="s">
        <v>43059</v>
      </c>
      <c r="D4220" t="s">
        <v>43060</v>
      </c>
      <c r="E4220">
        <f>LEN(B4220)</f>
        <v>13</v>
      </c>
    </row>
    <row r="4221" spans="1:5" x14ac:dyDescent="0.15">
      <c r="A4221" t="s">
        <v>43077</v>
      </c>
      <c r="B4221" t="s">
        <v>43078</v>
      </c>
      <c r="C4221" t="s">
        <v>43079</v>
      </c>
      <c r="D4221" t="s">
        <v>43080</v>
      </c>
      <c r="E4221">
        <f>LEN(B4221)</f>
        <v>13</v>
      </c>
    </row>
    <row r="4222" spans="1:5" x14ac:dyDescent="0.15">
      <c r="A4222" t="s">
        <v>43081</v>
      </c>
      <c r="B4222" t="s">
        <v>43082</v>
      </c>
      <c r="C4222" t="s">
        <v>43083</v>
      </c>
      <c r="D4222" t="s">
        <v>43084</v>
      </c>
      <c r="E4222">
        <f>LEN(B4222)</f>
        <v>13</v>
      </c>
    </row>
    <row r="4223" spans="1:5" x14ac:dyDescent="0.15">
      <c r="A4223" t="s">
        <v>43153</v>
      </c>
      <c r="B4223" t="s">
        <v>43154</v>
      </c>
      <c r="C4223" t="s">
        <v>43155</v>
      </c>
      <c r="D4223" t="s">
        <v>43156</v>
      </c>
      <c r="E4223">
        <f>LEN(B4223)</f>
        <v>13</v>
      </c>
    </row>
    <row r="4224" spans="1:5" x14ac:dyDescent="0.15">
      <c r="A4224" t="s">
        <v>43269</v>
      </c>
      <c r="B4224" t="s">
        <v>43270</v>
      </c>
      <c r="C4224" t="s">
        <v>43271</v>
      </c>
      <c r="D4224" t="s">
        <v>43272</v>
      </c>
      <c r="E4224">
        <f>LEN(B4224)</f>
        <v>13</v>
      </c>
    </row>
    <row r="4225" spans="1:5" x14ac:dyDescent="0.15">
      <c r="A4225" t="s">
        <v>43317</v>
      </c>
      <c r="B4225" t="s">
        <v>43318</v>
      </c>
      <c r="C4225" t="s">
        <v>43319</v>
      </c>
      <c r="D4225" t="s">
        <v>43320</v>
      </c>
      <c r="E4225">
        <f>LEN(B4225)</f>
        <v>13</v>
      </c>
    </row>
    <row r="4226" spans="1:5" x14ac:dyDescent="0.15">
      <c r="A4226" t="s">
        <v>43356</v>
      </c>
      <c r="B4226" t="s">
        <v>43357</v>
      </c>
      <c r="C4226" t="s">
        <v>43358</v>
      </c>
      <c r="D4226" t="s">
        <v>43359</v>
      </c>
      <c r="E4226">
        <f>LEN(B4226)</f>
        <v>13</v>
      </c>
    </row>
    <row r="4227" spans="1:5" x14ac:dyDescent="0.15">
      <c r="A4227" t="s">
        <v>43376</v>
      </c>
      <c r="B4227" t="s">
        <v>43377</v>
      </c>
      <c r="C4227" t="s">
        <v>43378</v>
      </c>
      <c r="D4227" t="s">
        <v>43379</v>
      </c>
      <c r="E4227">
        <f>LEN(B4227)</f>
        <v>13</v>
      </c>
    </row>
    <row r="4228" spans="1:5" x14ac:dyDescent="0.15">
      <c r="A4228" t="s">
        <v>43380</v>
      </c>
      <c r="B4228" t="s">
        <v>43377</v>
      </c>
      <c r="C4228" t="s">
        <v>43381</v>
      </c>
      <c r="D4228" t="s">
        <v>43379</v>
      </c>
      <c r="E4228">
        <f>LEN(B4228)</f>
        <v>13</v>
      </c>
    </row>
    <row r="4229" spans="1:5" x14ac:dyDescent="0.15">
      <c r="A4229" t="s">
        <v>43446</v>
      </c>
      <c r="B4229" t="s">
        <v>43447</v>
      </c>
      <c r="C4229" t="s">
        <v>43448</v>
      </c>
      <c r="D4229" t="s">
        <v>43449</v>
      </c>
      <c r="E4229">
        <f>LEN(B4229)</f>
        <v>13</v>
      </c>
    </row>
    <row r="4230" spans="1:5" x14ac:dyDescent="0.15">
      <c r="A4230" t="s">
        <v>43450</v>
      </c>
      <c r="B4230" t="s">
        <v>43451</v>
      </c>
      <c r="C4230" t="s">
        <v>43452</v>
      </c>
      <c r="D4230" t="s">
        <v>43453</v>
      </c>
      <c r="E4230">
        <f>LEN(B4230)</f>
        <v>13</v>
      </c>
    </row>
    <row r="4231" spans="1:5" x14ac:dyDescent="0.15">
      <c r="A4231" t="s">
        <v>43470</v>
      </c>
      <c r="B4231" t="s">
        <v>43471</v>
      </c>
      <c r="C4231" t="s">
        <v>43472</v>
      </c>
      <c r="D4231" t="s">
        <v>43473</v>
      </c>
      <c r="E4231">
        <f>LEN(B4231)</f>
        <v>13</v>
      </c>
    </row>
    <row r="4232" spans="1:5" x14ac:dyDescent="0.15">
      <c r="A4232" t="s">
        <v>43490</v>
      </c>
      <c r="B4232" t="s">
        <v>43491</v>
      </c>
      <c r="C4232" t="s">
        <v>43492</v>
      </c>
      <c r="D4232" t="s">
        <v>43493</v>
      </c>
      <c r="E4232">
        <f>LEN(B4232)</f>
        <v>13</v>
      </c>
    </row>
    <row r="4233" spans="1:5" x14ac:dyDescent="0.15">
      <c r="A4233" t="s">
        <v>43522</v>
      </c>
      <c r="B4233" t="s">
        <v>43523</v>
      </c>
      <c r="C4233" t="s">
        <v>43524</v>
      </c>
      <c r="D4233" t="s">
        <v>43525</v>
      </c>
      <c r="E4233">
        <f>LEN(B4233)</f>
        <v>13</v>
      </c>
    </row>
    <row r="4234" spans="1:5" x14ac:dyDescent="0.15">
      <c r="A4234" t="s">
        <v>43622</v>
      </c>
      <c r="B4234" t="s">
        <v>43623</v>
      </c>
      <c r="C4234" t="s">
        <v>43624</v>
      </c>
      <c r="D4234" t="s">
        <v>43625</v>
      </c>
      <c r="E4234">
        <f>LEN(B4234)</f>
        <v>13</v>
      </c>
    </row>
    <row r="4235" spans="1:5" x14ac:dyDescent="0.15">
      <c r="A4235" t="s">
        <v>43626</v>
      </c>
      <c r="B4235" t="s">
        <v>43627</v>
      </c>
      <c r="C4235" t="s">
        <v>43628</v>
      </c>
      <c r="D4235" t="s">
        <v>43629</v>
      </c>
      <c r="E4235">
        <f>LEN(B4235)</f>
        <v>13</v>
      </c>
    </row>
    <row r="4236" spans="1:5" x14ac:dyDescent="0.15">
      <c r="A4236" t="s">
        <v>43670</v>
      </c>
      <c r="B4236" t="s">
        <v>43671</v>
      </c>
      <c r="C4236" t="s">
        <v>43672</v>
      </c>
      <c r="D4236" t="s">
        <v>43673</v>
      </c>
      <c r="E4236">
        <f>LEN(B4236)</f>
        <v>13</v>
      </c>
    </row>
    <row r="4237" spans="1:5" x14ac:dyDescent="0.15">
      <c r="A4237" t="s">
        <v>43698</v>
      </c>
      <c r="B4237" t="s">
        <v>43699</v>
      </c>
      <c r="C4237" t="s">
        <v>43700</v>
      </c>
      <c r="D4237" t="s">
        <v>43701</v>
      </c>
      <c r="E4237">
        <f>LEN(B4237)</f>
        <v>13</v>
      </c>
    </row>
    <row r="4238" spans="1:5" x14ac:dyDescent="0.15">
      <c r="A4238" t="s">
        <v>43702</v>
      </c>
      <c r="B4238" t="s">
        <v>43703</v>
      </c>
      <c r="C4238" t="s">
        <v>43704</v>
      </c>
      <c r="D4238" t="s">
        <v>43705</v>
      </c>
      <c r="E4238">
        <f>LEN(B4238)</f>
        <v>13</v>
      </c>
    </row>
    <row r="4239" spans="1:5" x14ac:dyDescent="0.15">
      <c r="A4239" t="s">
        <v>43762</v>
      </c>
      <c r="B4239" t="s">
        <v>43763</v>
      </c>
      <c r="C4239" t="s">
        <v>43764</v>
      </c>
      <c r="D4239" t="s">
        <v>43765</v>
      </c>
      <c r="E4239">
        <f>LEN(B4239)</f>
        <v>13</v>
      </c>
    </row>
    <row r="4240" spans="1:5" x14ac:dyDescent="0.15">
      <c r="A4240" t="s">
        <v>43774</v>
      </c>
      <c r="B4240" t="s">
        <v>43775</v>
      </c>
      <c r="C4240" t="s">
        <v>43776</v>
      </c>
      <c r="D4240" t="s">
        <v>43777</v>
      </c>
      <c r="E4240">
        <f>LEN(B4240)</f>
        <v>13</v>
      </c>
    </row>
    <row r="4241" spans="1:5" x14ac:dyDescent="0.15">
      <c r="A4241" t="s">
        <v>43838</v>
      </c>
      <c r="B4241" t="s">
        <v>43839</v>
      </c>
      <c r="C4241" t="s">
        <v>43840</v>
      </c>
      <c r="D4241" t="s">
        <v>43841</v>
      </c>
      <c r="E4241">
        <f>LEN(B4241)</f>
        <v>13</v>
      </c>
    </row>
    <row r="4242" spans="1:5" x14ac:dyDescent="0.15">
      <c r="A4242" t="s">
        <v>43854</v>
      </c>
      <c r="B4242" t="s">
        <v>43855</v>
      </c>
      <c r="C4242" t="s">
        <v>43856</v>
      </c>
      <c r="D4242" t="s">
        <v>43857</v>
      </c>
      <c r="E4242">
        <f>LEN(B4242)</f>
        <v>13</v>
      </c>
    </row>
    <row r="4243" spans="1:5" x14ac:dyDescent="0.15">
      <c r="A4243" t="s">
        <v>43862</v>
      </c>
      <c r="B4243" t="s">
        <v>43863</v>
      </c>
      <c r="C4243" t="s">
        <v>43864</v>
      </c>
      <c r="D4243" t="s">
        <v>43865</v>
      </c>
      <c r="E4243">
        <f>LEN(B4243)</f>
        <v>13</v>
      </c>
    </row>
    <row r="4244" spans="1:5" x14ac:dyDescent="0.15">
      <c r="A4244" t="s">
        <v>43874</v>
      </c>
      <c r="B4244" t="s">
        <v>43875</v>
      </c>
      <c r="C4244" t="s">
        <v>43876</v>
      </c>
      <c r="D4244" t="s">
        <v>43877</v>
      </c>
      <c r="E4244">
        <f>LEN(B4244)</f>
        <v>13</v>
      </c>
    </row>
    <row r="4245" spans="1:5" x14ac:dyDescent="0.15">
      <c r="A4245" t="s">
        <v>43911</v>
      </c>
      <c r="B4245" t="s">
        <v>43912</v>
      </c>
      <c r="C4245" t="s">
        <v>43913</v>
      </c>
      <c r="D4245" t="s">
        <v>43914</v>
      </c>
      <c r="E4245">
        <f>LEN(B4245)</f>
        <v>13</v>
      </c>
    </row>
    <row r="4246" spans="1:5" x14ac:dyDescent="0.15">
      <c r="A4246" t="s">
        <v>43951</v>
      </c>
      <c r="B4246" t="s">
        <v>43952</v>
      </c>
      <c r="C4246" t="s">
        <v>43953</v>
      </c>
      <c r="D4246" t="s">
        <v>43954</v>
      </c>
      <c r="E4246">
        <f>LEN(B4246)</f>
        <v>13</v>
      </c>
    </row>
    <row r="4247" spans="1:5" x14ac:dyDescent="0.15">
      <c r="A4247" t="s">
        <v>43967</v>
      </c>
      <c r="B4247" t="s">
        <v>43968</v>
      </c>
      <c r="C4247" t="s">
        <v>43969</v>
      </c>
      <c r="D4247" t="s">
        <v>43970</v>
      </c>
      <c r="E4247">
        <f>LEN(B4247)</f>
        <v>13</v>
      </c>
    </row>
    <row r="4248" spans="1:5" x14ac:dyDescent="0.15">
      <c r="A4248" t="s">
        <v>44033</v>
      </c>
      <c r="B4248" t="s">
        <v>44034</v>
      </c>
      <c r="C4248" t="s">
        <v>44035</v>
      </c>
      <c r="D4248" t="s">
        <v>44036</v>
      </c>
      <c r="E4248">
        <f>LEN(B4248)</f>
        <v>13</v>
      </c>
    </row>
    <row r="4249" spans="1:5" x14ac:dyDescent="0.15">
      <c r="A4249" t="s">
        <v>44053</v>
      </c>
      <c r="B4249" t="s">
        <v>44054</v>
      </c>
      <c r="C4249" t="s">
        <v>44055</v>
      </c>
      <c r="D4249" t="s">
        <v>44056</v>
      </c>
      <c r="E4249">
        <f>LEN(B4249)</f>
        <v>13</v>
      </c>
    </row>
    <row r="4250" spans="1:5" x14ac:dyDescent="0.15">
      <c r="A4250" t="s">
        <v>44125</v>
      </c>
      <c r="B4250" t="s">
        <v>44126</v>
      </c>
      <c r="C4250" t="s">
        <v>44127</v>
      </c>
      <c r="D4250" t="s">
        <v>44128</v>
      </c>
      <c r="E4250">
        <f>LEN(B4250)</f>
        <v>13</v>
      </c>
    </row>
    <row r="4251" spans="1:5" x14ac:dyDescent="0.15">
      <c r="A4251" t="s">
        <v>44137</v>
      </c>
      <c r="B4251" t="s">
        <v>44138</v>
      </c>
      <c r="C4251" t="s">
        <v>44139</v>
      </c>
      <c r="D4251" t="s">
        <v>44140</v>
      </c>
      <c r="E4251">
        <f>LEN(B4251)</f>
        <v>13</v>
      </c>
    </row>
    <row r="4252" spans="1:5" x14ac:dyDescent="0.15">
      <c r="A4252" t="s">
        <v>44233</v>
      </c>
      <c r="B4252" t="s">
        <v>44234</v>
      </c>
      <c r="C4252" t="s">
        <v>44235</v>
      </c>
      <c r="D4252" t="s">
        <v>44236</v>
      </c>
      <c r="E4252">
        <f>LEN(B4252)</f>
        <v>13</v>
      </c>
    </row>
    <row r="4253" spans="1:5" x14ac:dyDescent="0.15">
      <c r="A4253" t="s">
        <v>44288</v>
      </c>
      <c r="B4253" t="s">
        <v>44289</v>
      </c>
      <c r="C4253" t="s">
        <v>44290</v>
      </c>
      <c r="D4253" t="s">
        <v>44291</v>
      </c>
      <c r="E4253">
        <f>LEN(B4253)</f>
        <v>13</v>
      </c>
    </row>
    <row r="4254" spans="1:5" x14ac:dyDescent="0.15">
      <c r="A4254" t="s">
        <v>44376</v>
      </c>
      <c r="B4254" t="s">
        <v>44377</v>
      </c>
      <c r="C4254" t="s">
        <v>44378</v>
      </c>
      <c r="D4254" t="s">
        <v>44379</v>
      </c>
      <c r="E4254">
        <f>LEN(B4254)</f>
        <v>13</v>
      </c>
    </row>
    <row r="4255" spans="1:5" x14ac:dyDescent="0.15">
      <c r="A4255" t="s">
        <v>44392</v>
      </c>
      <c r="B4255" t="s">
        <v>44393</v>
      </c>
      <c r="C4255" t="s">
        <v>44394</v>
      </c>
      <c r="D4255" t="s">
        <v>44395</v>
      </c>
      <c r="E4255">
        <f>LEN(B4255)</f>
        <v>13</v>
      </c>
    </row>
    <row r="4256" spans="1:5" x14ac:dyDescent="0.15">
      <c r="A4256" t="s">
        <v>44472</v>
      </c>
      <c r="B4256" t="s">
        <v>44473</v>
      </c>
      <c r="C4256" t="s">
        <v>44474</v>
      </c>
      <c r="D4256" t="s">
        <v>44475</v>
      </c>
      <c r="E4256">
        <f>LEN(B4256)</f>
        <v>13</v>
      </c>
    </row>
    <row r="4257" spans="1:5" x14ac:dyDescent="0.15">
      <c r="A4257" t="s">
        <v>44484</v>
      </c>
      <c r="B4257" t="s">
        <v>44485</v>
      </c>
      <c r="C4257" t="s">
        <v>44486</v>
      </c>
      <c r="D4257" t="s">
        <v>44487</v>
      </c>
      <c r="E4257">
        <f>LEN(B4257)</f>
        <v>13</v>
      </c>
    </row>
    <row r="4258" spans="1:5" x14ac:dyDescent="0.15">
      <c r="A4258" t="s">
        <v>44488</v>
      </c>
      <c r="B4258" t="s">
        <v>44489</v>
      </c>
      <c r="C4258" t="s">
        <v>44490</v>
      </c>
      <c r="D4258" t="s">
        <v>44491</v>
      </c>
      <c r="E4258">
        <f>LEN(B4258)</f>
        <v>13</v>
      </c>
    </row>
    <row r="4259" spans="1:5" x14ac:dyDescent="0.15">
      <c r="A4259" t="s">
        <v>44504</v>
      </c>
      <c r="B4259" t="s">
        <v>44505</v>
      </c>
      <c r="C4259" t="s">
        <v>44506</v>
      </c>
      <c r="D4259" t="s">
        <v>44507</v>
      </c>
      <c r="E4259">
        <f>LEN(B4259)</f>
        <v>13</v>
      </c>
    </row>
    <row r="4260" spans="1:5" x14ac:dyDescent="0.15">
      <c r="A4260" t="s">
        <v>44508</v>
      </c>
      <c r="B4260" t="s">
        <v>44509</v>
      </c>
      <c r="C4260" t="s">
        <v>44510</v>
      </c>
      <c r="D4260" t="s">
        <v>44511</v>
      </c>
      <c r="E4260">
        <f>LEN(B4260)</f>
        <v>13</v>
      </c>
    </row>
    <row r="4261" spans="1:5" x14ac:dyDescent="0.15">
      <c r="A4261" t="s">
        <v>44520</v>
      </c>
      <c r="B4261" t="s">
        <v>44521</v>
      </c>
      <c r="C4261" t="s">
        <v>44522</v>
      </c>
      <c r="D4261" t="s">
        <v>44523</v>
      </c>
      <c r="E4261">
        <f>LEN(B4261)</f>
        <v>13</v>
      </c>
    </row>
    <row r="4262" spans="1:5" x14ac:dyDescent="0.15">
      <c r="A4262" t="s">
        <v>44544</v>
      </c>
      <c r="B4262" t="s">
        <v>44545</v>
      </c>
      <c r="C4262" t="s">
        <v>44546</v>
      </c>
      <c r="D4262" t="s">
        <v>44547</v>
      </c>
      <c r="E4262">
        <f>LEN(B4262)</f>
        <v>13</v>
      </c>
    </row>
    <row r="4263" spans="1:5" x14ac:dyDescent="0.15">
      <c r="A4263" t="s">
        <v>44624</v>
      </c>
      <c r="B4263" t="s">
        <v>44625</v>
      </c>
      <c r="C4263" t="s">
        <v>44626</v>
      </c>
      <c r="D4263" t="s">
        <v>44627</v>
      </c>
      <c r="E4263">
        <f>LEN(B4263)</f>
        <v>13</v>
      </c>
    </row>
    <row r="4264" spans="1:5" x14ac:dyDescent="0.15">
      <c r="A4264" t="s">
        <v>44736</v>
      </c>
      <c r="B4264" t="s">
        <v>44737</v>
      </c>
      <c r="C4264" t="s">
        <v>44738</v>
      </c>
      <c r="D4264" t="s">
        <v>44739</v>
      </c>
      <c r="E4264">
        <f>LEN(B4264)</f>
        <v>13</v>
      </c>
    </row>
    <row r="4265" spans="1:5" x14ac:dyDescent="0.15">
      <c r="A4265" t="s">
        <v>44780</v>
      </c>
      <c r="B4265" t="s">
        <v>44781</v>
      </c>
      <c r="C4265" t="s">
        <v>44782</v>
      </c>
      <c r="D4265" t="s">
        <v>44783</v>
      </c>
      <c r="E4265">
        <f>LEN(B4265)</f>
        <v>13</v>
      </c>
    </row>
    <row r="4266" spans="1:5" x14ac:dyDescent="0.15">
      <c r="A4266" t="s">
        <v>44840</v>
      </c>
      <c r="B4266" t="s">
        <v>44841</v>
      </c>
      <c r="C4266" t="s">
        <v>44842</v>
      </c>
      <c r="D4266" t="s">
        <v>44843</v>
      </c>
      <c r="E4266">
        <f>LEN(B4266)</f>
        <v>13</v>
      </c>
    </row>
    <row r="4267" spans="1:5" x14ac:dyDescent="0.15">
      <c r="A4267" t="s">
        <v>44852</v>
      </c>
      <c r="B4267" t="s">
        <v>44853</v>
      </c>
      <c r="C4267" t="s">
        <v>44854</v>
      </c>
      <c r="D4267" t="s">
        <v>44855</v>
      </c>
      <c r="E4267">
        <f>LEN(B4267)</f>
        <v>13</v>
      </c>
    </row>
    <row r="4268" spans="1:5" x14ac:dyDescent="0.15">
      <c r="A4268" t="s">
        <v>44928</v>
      </c>
      <c r="B4268" t="s">
        <v>44929</v>
      </c>
      <c r="C4268" t="s">
        <v>44930</v>
      </c>
      <c r="D4268" t="s">
        <v>44931</v>
      </c>
      <c r="E4268">
        <f>LEN(B4268)</f>
        <v>13</v>
      </c>
    </row>
    <row r="4269" spans="1:5" x14ac:dyDescent="0.15">
      <c r="A4269" t="s">
        <v>44932</v>
      </c>
      <c r="B4269" t="s">
        <v>44933</v>
      </c>
      <c r="C4269" t="s">
        <v>44934</v>
      </c>
      <c r="D4269" t="s">
        <v>44935</v>
      </c>
      <c r="E4269">
        <f>LEN(B4269)</f>
        <v>13</v>
      </c>
    </row>
    <row r="4270" spans="1:5" x14ac:dyDescent="0.15">
      <c r="A4270" t="s">
        <v>45000</v>
      </c>
      <c r="B4270" t="s">
        <v>45001</v>
      </c>
      <c r="C4270" t="s">
        <v>45002</v>
      </c>
      <c r="D4270" t="s">
        <v>45003</v>
      </c>
      <c r="E4270">
        <f>LEN(B4270)</f>
        <v>13</v>
      </c>
    </row>
    <row r="4271" spans="1:5" x14ac:dyDescent="0.15">
      <c r="A4271" t="s">
        <v>45164</v>
      </c>
      <c r="B4271" t="s">
        <v>45165</v>
      </c>
      <c r="C4271" t="s">
        <v>45166</v>
      </c>
      <c r="D4271" t="s">
        <v>45167</v>
      </c>
      <c r="E4271">
        <f>LEN(B4271)</f>
        <v>13</v>
      </c>
    </row>
    <row r="4272" spans="1:5" x14ac:dyDescent="0.15">
      <c r="A4272" t="s">
        <v>45220</v>
      </c>
      <c r="B4272" t="s">
        <v>45221</v>
      </c>
      <c r="C4272" t="s">
        <v>45222</v>
      </c>
      <c r="D4272" t="s">
        <v>45223</v>
      </c>
      <c r="E4272">
        <f>LEN(B4272)</f>
        <v>13</v>
      </c>
    </row>
    <row r="4273" spans="1:5" x14ac:dyDescent="0.15">
      <c r="A4273" t="s">
        <v>45414</v>
      </c>
      <c r="B4273" t="s">
        <v>45415</v>
      </c>
      <c r="C4273" t="s">
        <v>45416</v>
      </c>
      <c r="D4273" t="s">
        <v>45417</v>
      </c>
      <c r="E4273">
        <f>LEN(B4273)</f>
        <v>13</v>
      </c>
    </row>
    <row r="4274" spans="1:5" x14ac:dyDescent="0.15">
      <c r="A4274" t="s">
        <v>45462</v>
      </c>
      <c r="B4274" t="s">
        <v>45463</v>
      </c>
      <c r="C4274" t="s">
        <v>45464</v>
      </c>
      <c r="D4274" t="s">
        <v>45465</v>
      </c>
      <c r="E4274">
        <f>LEN(B4274)</f>
        <v>13</v>
      </c>
    </row>
    <row r="4275" spans="1:5" x14ac:dyDescent="0.15">
      <c r="A4275" t="s">
        <v>45494</v>
      </c>
      <c r="B4275" t="s">
        <v>45495</v>
      </c>
      <c r="C4275" t="s">
        <v>45496</v>
      </c>
      <c r="D4275" t="s">
        <v>45497</v>
      </c>
      <c r="E4275">
        <f>LEN(B4275)</f>
        <v>13</v>
      </c>
    </row>
    <row r="4276" spans="1:5" x14ac:dyDescent="0.15">
      <c r="A4276" t="s">
        <v>45506</v>
      </c>
      <c r="B4276" t="s">
        <v>45507</v>
      </c>
      <c r="C4276" t="s">
        <v>45508</v>
      </c>
      <c r="D4276" t="s">
        <v>45509</v>
      </c>
      <c r="E4276">
        <f>LEN(B4276)</f>
        <v>13</v>
      </c>
    </row>
    <row r="4277" spans="1:5" x14ac:dyDescent="0.15">
      <c r="A4277" t="s">
        <v>45570</v>
      </c>
      <c r="B4277" t="s">
        <v>45571</v>
      </c>
      <c r="C4277" t="s">
        <v>45572</v>
      </c>
      <c r="D4277" t="s">
        <v>45573</v>
      </c>
      <c r="E4277">
        <f>LEN(B4277)</f>
        <v>13</v>
      </c>
    </row>
    <row r="4278" spans="1:5" x14ac:dyDescent="0.15">
      <c r="A4278" t="s">
        <v>45734</v>
      </c>
      <c r="B4278" t="s">
        <v>45735</v>
      </c>
      <c r="C4278" t="s">
        <v>45736</v>
      </c>
      <c r="D4278" t="s">
        <v>45737</v>
      </c>
      <c r="E4278">
        <f>LEN(B4278)</f>
        <v>13</v>
      </c>
    </row>
    <row r="4279" spans="1:5" x14ac:dyDescent="0.15">
      <c r="A4279" t="s">
        <v>45742</v>
      </c>
      <c r="B4279" t="s">
        <v>45743</v>
      </c>
      <c r="C4279" t="s">
        <v>45744</v>
      </c>
      <c r="D4279" t="s">
        <v>45745</v>
      </c>
      <c r="E4279">
        <f>LEN(B4279)</f>
        <v>13</v>
      </c>
    </row>
    <row r="4280" spans="1:5" x14ac:dyDescent="0.15">
      <c r="A4280" t="s">
        <v>45746</v>
      </c>
      <c r="B4280" t="s">
        <v>45747</v>
      </c>
      <c r="C4280" t="s">
        <v>45748</v>
      </c>
      <c r="D4280" t="s">
        <v>45749</v>
      </c>
      <c r="E4280">
        <f>LEN(B4280)</f>
        <v>13</v>
      </c>
    </row>
    <row r="4281" spans="1:5" x14ac:dyDescent="0.15">
      <c r="A4281" t="s">
        <v>45750</v>
      </c>
      <c r="B4281" t="s">
        <v>45751</v>
      </c>
      <c r="C4281" t="s">
        <v>45752</v>
      </c>
      <c r="D4281" t="s">
        <v>45753</v>
      </c>
      <c r="E4281">
        <f>LEN(B4281)</f>
        <v>13</v>
      </c>
    </row>
    <row r="4282" spans="1:5" x14ac:dyDescent="0.15">
      <c r="A4282" t="s">
        <v>45862</v>
      </c>
      <c r="B4282" t="s">
        <v>45863</v>
      </c>
      <c r="C4282" t="s">
        <v>45864</v>
      </c>
      <c r="D4282" t="s">
        <v>45865</v>
      </c>
      <c r="E4282">
        <f>LEN(B4282)</f>
        <v>13</v>
      </c>
    </row>
    <row r="4283" spans="1:5" x14ac:dyDescent="0.15">
      <c r="A4283" t="s">
        <v>46053</v>
      </c>
      <c r="B4283" t="s">
        <v>46054</v>
      </c>
      <c r="C4283" t="s">
        <v>46055</v>
      </c>
      <c r="D4283" t="s">
        <v>46056</v>
      </c>
      <c r="E4283">
        <f>LEN(B4283)</f>
        <v>13</v>
      </c>
    </row>
    <row r="4284" spans="1:5" x14ac:dyDescent="0.15">
      <c r="A4284" t="s">
        <v>46057</v>
      </c>
      <c r="B4284" t="s">
        <v>46058</v>
      </c>
      <c r="C4284" t="s">
        <v>46059</v>
      </c>
      <c r="D4284" t="s">
        <v>46060</v>
      </c>
      <c r="E4284">
        <f>LEN(B4284)</f>
        <v>13</v>
      </c>
    </row>
    <row r="4285" spans="1:5" x14ac:dyDescent="0.15">
      <c r="A4285" t="s">
        <v>46081</v>
      </c>
      <c r="B4285" t="s">
        <v>46082</v>
      </c>
      <c r="C4285" t="s">
        <v>46083</v>
      </c>
      <c r="D4285" t="s">
        <v>46084</v>
      </c>
      <c r="E4285">
        <f>LEN(B4285)</f>
        <v>13</v>
      </c>
    </row>
    <row r="4286" spans="1:5" x14ac:dyDescent="0.15">
      <c r="A4286" t="s">
        <v>46093</v>
      </c>
      <c r="B4286" t="s">
        <v>46094</v>
      </c>
      <c r="C4286" t="s">
        <v>46095</v>
      </c>
      <c r="D4286" t="s">
        <v>46096</v>
      </c>
      <c r="E4286">
        <f>LEN(B4286)</f>
        <v>13</v>
      </c>
    </row>
    <row r="4287" spans="1:5" x14ac:dyDescent="0.15">
      <c r="A4287" t="s">
        <v>46137</v>
      </c>
      <c r="B4287" t="s">
        <v>46138</v>
      </c>
      <c r="C4287" t="s">
        <v>46139</v>
      </c>
      <c r="D4287" t="s">
        <v>46140</v>
      </c>
      <c r="E4287">
        <f>LEN(B4287)</f>
        <v>13</v>
      </c>
    </row>
    <row r="4288" spans="1:5" x14ac:dyDescent="0.15">
      <c r="A4288" t="s">
        <v>46141</v>
      </c>
      <c r="B4288" t="s">
        <v>46142</v>
      </c>
      <c r="C4288" t="s">
        <v>46143</v>
      </c>
      <c r="D4288" t="s">
        <v>46144</v>
      </c>
      <c r="E4288">
        <f>LEN(B4288)</f>
        <v>13</v>
      </c>
    </row>
    <row r="4289" spans="1:5" x14ac:dyDescent="0.15">
      <c r="A4289" t="s">
        <v>46149</v>
      </c>
      <c r="B4289" t="s">
        <v>46150</v>
      </c>
      <c r="C4289" t="s">
        <v>46151</v>
      </c>
      <c r="D4289" t="s">
        <v>46152</v>
      </c>
      <c r="E4289">
        <f>LEN(B4289)</f>
        <v>13</v>
      </c>
    </row>
    <row r="4290" spans="1:5" x14ac:dyDescent="0.15">
      <c r="A4290" t="s">
        <v>46161</v>
      </c>
      <c r="B4290" t="s">
        <v>46162</v>
      </c>
      <c r="C4290" t="s">
        <v>46163</v>
      </c>
      <c r="D4290" t="s">
        <v>46164</v>
      </c>
      <c r="E4290">
        <f>LEN(B4290)</f>
        <v>13</v>
      </c>
    </row>
    <row r="4291" spans="1:5" x14ac:dyDescent="0.15">
      <c r="A4291" t="s">
        <v>46173</v>
      </c>
      <c r="B4291" t="s">
        <v>46174</v>
      </c>
      <c r="C4291" t="s">
        <v>46175</v>
      </c>
      <c r="D4291" t="s">
        <v>46176</v>
      </c>
      <c r="E4291">
        <f>LEN(B4291)</f>
        <v>13</v>
      </c>
    </row>
    <row r="4292" spans="1:5" x14ac:dyDescent="0.15">
      <c r="A4292" t="s">
        <v>46191</v>
      </c>
      <c r="B4292" t="s">
        <v>46192</v>
      </c>
      <c r="C4292" t="s">
        <v>46193</v>
      </c>
      <c r="D4292" t="s">
        <v>46194</v>
      </c>
      <c r="E4292">
        <f>LEN(B4292)</f>
        <v>13</v>
      </c>
    </row>
    <row r="4293" spans="1:5" x14ac:dyDescent="0.15">
      <c r="A4293" t="s">
        <v>46235</v>
      </c>
      <c r="B4293" t="s">
        <v>46236</v>
      </c>
      <c r="C4293" t="s">
        <v>46237</v>
      </c>
      <c r="D4293" t="s">
        <v>46238</v>
      </c>
      <c r="E4293">
        <f>LEN(B4293)</f>
        <v>13</v>
      </c>
    </row>
    <row r="4294" spans="1:5" x14ac:dyDescent="0.15">
      <c r="A4294" t="s">
        <v>46279</v>
      </c>
      <c r="B4294" t="s">
        <v>46280</v>
      </c>
      <c r="C4294" t="s">
        <v>46281</v>
      </c>
      <c r="D4294" t="s">
        <v>46282</v>
      </c>
      <c r="E4294">
        <f>LEN(B4294)</f>
        <v>13</v>
      </c>
    </row>
    <row r="4295" spans="1:5" x14ac:dyDescent="0.15">
      <c r="A4295" t="s">
        <v>46299</v>
      </c>
      <c r="B4295" t="s">
        <v>46300</v>
      </c>
      <c r="C4295" t="s">
        <v>46301</v>
      </c>
      <c r="D4295" t="s">
        <v>46302</v>
      </c>
      <c r="E4295">
        <f>LEN(B4295)</f>
        <v>13</v>
      </c>
    </row>
    <row r="4296" spans="1:5" x14ac:dyDescent="0.15">
      <c r="A4296" t="s">
        <v>46327</v>
      </c>
      <c r="B4296" t="s">
        <v>46328</v>
      </c>
      <c r="C4296" t="s">
        <v>46329</v>
      </c>
      <c r="D4296" t="s">
        <v>46330</v>
      </c>
      <c r="E4296">
        <f>LEN(B4296)</f>
        <v>13</v>
      </c>
    </row>
    <row r="4297" spans="1:5" x14ac:dyDescent="0.15">
      <c r="A4297" t="s">
        <v>46387</v>
      </c>
      <c r="B4297" t="s">
        <v>46388</v>
      </c>
      <c r="C4297" t="s">
        <v>46389</v>
      </c>
      <c r="D4297" t="s">
        <v>46390</v>
      </c>
      <c r="E4297">
        <f>LEN(B4297)</f>
        <v>13</v>
      </c>
    </row>
    <row r="4298" spans="1:5" x14ac:dyDescent="0.15">
      <c r="A4298" t="s">
        <v>46423</v>
      </c>
      <c r="B4298" t="s">
        <v>46424</v>
      </c>
      <c r="C4298" t="s">
        <v>46425</v>
      </c>
      <c r="D4298" t="s">
        <v>46426</v>
      </c>
      <c r="E4298">
        <f>LEN(B4298)</f>
        <v>13</v>
      </c>
    </row>
    <row r="4299" spans="1:5" x14ac:dyDescent="0.15">
      <c r="A4299" t="s">
        <v>46431</v>
      </c>
      <c r="B4299" t="s">
        <v>46432</v>
      </c>
      <c r="C4299" t="s">
        <v>46433</v>
      </c>
      <c r="D4299" t="s">
        <v>46434</v>
      </c>
      <c r="E4299">
        <f>LEN(B4299)</f>
        <v>13</v>
      </c>
    </row>
    <row r="4300" spans="1:5" x14ac:dyDescent="0.15">
      <c r="A4300" t="s">
        <v>46459</v>
      </c>
      <c r="B4300" t="s">
        <v>46460</v>
      </c>
      <c r="C4300" t="s">
        <v>46461</v>
      </c>
      <c r="D4300" t="s">
        <v>46462</v>
      </c>
      <c r="E4300">
        <f>LEN(B4300)</f>
        <v>13</v>
      </c>
    </row>
    <row r="4301" spans="1:5" x14ac:dyDescent="0.15">
      <c r="A4301" t="s">
        <v>46491</v>
      </c>
      <c r="B4301" t="s">
        <v>46492</v>
      </c>
      <c r="C4301" t="s">
        <v>46493</v>
      </c>
      <c r="D4301" t="s">
        <v>46494</v>
      </c>
      <c r="E4301">
        <f>LEN(B4301)</f>
        <v>13</v>
      </c>
    </row>
    <row r="4302" spans="1:5" x14ac:dyDescent="0.15">
      <c r="A4302" t="s">
        <v>46531</v>
      </c>
      <c r="B4302" t="s">
        <v>46532</v>
      </c>
      <c r="C4302" t="s">
        <v>46533</v>
      </c>
      <c r="D4302" t="s">
        <v>46534</v>
      </c>
      <c r="E4302">
        <f>LEN(B4302)</f>
        <v>13</v>
      </c>
    </row>
    <row r="4303" spans="1:5" x14ac:dyDescent="0.15">
      <c r="A4303" t="s">
        <v>46547</v>
      </c>
      <c r="B4303" t="s">
        <v>46548</v>
      </c>
      <c r="C4303" t="s">
        <v>46549</v>
      </c>
      <c r="D4303" t="s">
        <v>46550</v>
      </c>
      <c r="E4303">
        <f>LEN(B4303)</f>
        <v>13</v>
      </c>
    </row>
    <row r="4304" spans="1:5" x14ac:dyDescent="0.15">
      <c r="A4304" t="s">
        <v>46591</v>
      </c>
      <c r="B4304" t="s">
        <v>46592</v>
      </c>
      <c r="C4304" t="s">
        <v>46593</v>
      </c>
      <c r="D4304" t="s">
        <v>46594</v>
      </c>
      <c r="E4304">
        <f>LEN(B4304)</f>
        <v>13</v>
      </c>
    </row>
    <row r="4305" spans="1:5" x14ac:dyDescent="0.15">
      <c r="A4305" t="s">
        <v>46635</v>
      </c>
      <c r="B4305" t="s">
        <v>46636</v>
      </c>
      <c r="C4305" t="s">
        <v>46637</v>
      </c>
      <c r="D4305" t="s">
        <v>46638</v>
      </c>
      <c r="E4305">
        <f>LEN(B4305)</f>
        <v>13</v>
      </c>
    </row>
    <row r="4306" spans="1:5" x14ac:dyDescent="0.15">
      <c r="A4306" t="s">
        <v>46695</v>
      </c>
      <c r="B4306" t="s">
        <v>46696</v>
      </c>
      <c r="C4306" t="s">
        <v>46697</v>
      </c>
      <c r="D4306" t="s">
        <v>46698</v>
      </c>
      <c r="E4306">
        <f>LEN(B4306)</f>
        <v>13</v>
      </c>
    </row>
    <row r="4307" spans="1:5" x14ac:dyDescent="0.15">
      <c r="A4307" t="s">
        <v>46823</v>
      </c>
      <c r="B4307" t="s">
        <v>46824</v>
      </c>
      <c r="C4307" t="s">
        <v>46825</v>
      </c>
      <c r="D4307" t="s">
        <v>46826</v>
      </c>
      <c r="E4307">
        <f>LEN(B4307)</f>
        <v>13</v>
      </c>
    </row>
    <row r="4308" spans="1:5" x14ac:dyDescent="0.15">
      <c r="A4308" t="s">
        <v>46827</v>
      </c>
      <c r="B4308" t="s">
        <v>46828</v>
      </c>
      <c r="C4308" t="s">
        <v>46829</v>
      </c>
      <c r="D4308" t="s">
        <v>46830</v>
      </c>
      <c r="E4308">
        <f>LEN(B4308)</f>
        <v>13</v>
      </c>
    </row>
    <row r="4309" spans="1:5" x14ac:dyDescent="0.15">
      <c r="A4309" t="s">
        <v>46878</v>
      </c>
      <c r="B4309" t="s">
        <v>46879</v>
      </c>
      <c r="C4309" t="s">
        <v>46880</v>
      </c>
      <c r="D4309" t="s">
        <v>46881</v>
      </c>
      <c r="E4309">
        <f>LEN(B4309)</f>
        <v>13</v>
      </c>
    </row>
    <row r="4310" spans="1:5" x14ac:dyDescent="0.15">
      <c r="A4310" t="s">
        <v>46930</v>
      </c>
      <c r="B4310" t="s">
        <v>46931</v>
      </c>
      <c r="C4310" t="s">
        <v>46932</v>
      </c>
      <c r="D4310" t="s">
        <v>46933</v>
      </c>
      <c r="E4310">
        <f>LEN(B4310)</f>
        <v>13</v>
      </c>
    </row>
    <row r="4311" spans="1:5" x14ac:dyDescent="0.15">
      <c r="A4311" t="s">
        <v>46994</v>
      </c>
      <c r="B4311" t="s">
        <v>46995</v>
      </c>
      <c r="C4311" t="s">
        <v>46996</v>
      </c>
      <c r="D4311" t="s">
        <v>46997</v>
      </c>
      <c r="E4311">
        <f>LEN(B4311)</f>
        <v>13</v>
      </c>
    </row>
    <row r="4312" spans="1:5" x14ac:dyDescent="0.15">
      <c r="A4312" t="s">
        <v>47030</v>
      </c>
      <c r="B4312" t="s">
        <v>47031</v>
      </c>
      <c r="C4312" t="s">
        <v>47032</v>
      </c>
      <c r="D4312" t="s">
        <v>47033</v>
      </c>
      <c r="E4312">
        <f>LEN(B4312)</f>
        <v>13</v>
      </c>
    </row>
    <row r="4313" spans="1:5" x14ac:dyDescent="0.15">
      <c r="A4313" t="s">
        <v>47058</v>
      </c>
      <c r="B4313" t="s">
        <v>47059</v>
      </c>
      <c r="C4313" t="s">
        <v>47060</v>
      </c>
      <c r="D4313" t="s">
        <v>47061</v>
      </c>
      <c r="E4313">
        <f>LEN(B4313)</f>
        <v>13</v>
      </c>
    </row>
    <row r="4314" spans="1:5" x14ac:dyDescent="0.15">
      <c r="A4314" t="s">
        <v>47062</v>
      </c>
      <c r="B4314" t="s">
        <v>47063</v>
      </c>
      <c r="C4314" t="s">
        <v>47064</v>
      </c>
      <c r="D4314" t="s">
        <v>47065</v>
      </c>
      <c r="E4314">
        <f>LEN(B4314)</f>
        <v>13</v>
      </c>
    </row>
    <row r="4315" spans="1:5" x14ac:dyDescent="0.15">
      <c r="A4315" t="s">
        <v>47081</v>
      </c>
      <c r="B4315" t="s">
        <v>47082</v>
      </c>
      <c r="C4315" t="s">
        <v>47083</v>
      </c>
      <c r="D4315" t="s">
        <v>47084</v>
      </c>
      <c r="E4315">
        <f>LEN(B4315)</f>
        <v>13</v>
      </c>
    </row>
    <row r="4316" spans="1:5" x14ac:dyDescent="0.15">
      <c r="A4316" t="s">
        <v>47105</v>
      </c>
      <c r="B4316" t="s">
        <v>47106</v>
      </c>
      <c r="C4316" t="s">
        <v>47107</v>
      </c>
      <c r="D4316" t="s">
        <v>47108</v>
      </c>
      <c r="E4316">
        <f>LEN(B4316)</f>
        <v>13</v>
      </c>
    </row>
    <row r="4317" spans="1:5" x14ac:dyDescent="0.15">
      <c r="A4317" t="s">
        <v>47121</v>
      </c>
      <c r="B4317" t="s">
        <v>47122</v>
      </c>
      <c r="C4317" t="s">
        <v>47123</v>
      </c>
      <c r="D4317" t="s">
        <v>47124</v>
      </c>
      <c r="E4317">
        <f>LEN(B4317)</f>
        <v>13</v>
      </c>
    </row>
    <row r="4318" spans="1:5" x14ac:dyDescent="0.15">
      <c r="A4318" t="s">
        <v>47145</v>
      </c>
      <c r="B4318" t="s">
        <v>47146</v>
      </c>
      <c r="C4318" t="s">
        <v>47147</v>
      </c>
      <c r="D4318" t="s">
        <v>47148</v>
      </c>
      <c r="E4318">
        <f>LEN(B4318)</f>
        <v>13</v>
      </c>
    </row>
    <row r="4319" spans="1:5" x14ac:dyDescent="0.15">
      <c r="A4319" t="s">
        <v>47185</v>
      </c>
      <c r="B4319" t="s">
        <v>47186</v>
      </c>
      <c r="C4319" t="s">
        <v>47187</v>
      </c>
      <c r="D4319" t="s">
        <v>47188</v>
      </c>
      <c r="E4319">
        <f>LEN(B4319)</f>
        <v>13</v>
      </c>
    </row>
    <row r="4320" spans="1:5" x14ac:dyDescent="0.15">
      <c r="A4320" t="s">
        <v>47205</v>
      </c>
      <c r="B4320" t="s">
        <v>47206</v>
      </c>
      <c r="C4320" t="s">
        <v>47207</v>
      </c>
      <c r="D4320" t="s">
        <v>47208</v>
      </c>
      <c r="E4320">
        <f>LEN(B4320)</f>
        <v>13</v>
      </c>
    </row>
    <row r="4321" spans="1:5" x14ac:dyDescent="0.15">
      <c r="A4321" t="s">
        <v>47225</v>
      </c>
      <c r="B4321" t="s">
        <v>47226</v>
      </c>
      <c r="C4321" t="s">
        <v>47227</v>
      </c>
      <c r="D4321" t="s">
        <v>47228</v>
      </c>
      <c r="E4321">
        <f>LEN(B4321)</f>
        <v>13</v>
      </c>
    </row>
    <row r="4322" spans="1:5" x14ac:dyDescent="0.15">
      <c r="A4322" t="s">
        <v>47305</v>
      </c>
      <c r="B4322" t="s">
        <v>47306</v>
      </c>
      <c r="C4322" t="s">
        <v>47307</v>
      </c>
      <c r="D4322" t="s">
        <v>47308</v>
      </c>
      <c r="E4322">
        <f>LEN(B4322)</f>
        <v>13</v>
      </c>
    </row>
    <row r="4323" spans="1:5" x14ac:dyDescent="0.15">
      <c r="A4323" t="s">
        <v>47333</v>
      </c>
      <c r="B4323" t="s">
        <v>47334</v>
      </c>
      <c r="C4323" t="s">
        <v>47335</v>
      </c>
      <c r="D4323" t="s">
        <v>47336</v>
      </c>
      <c r="E4323">
        <f>LEN(B4323)</f>
        <v>13</v>
      </c>
    </row>
    <row r="4324" spans="1:5" x14ac:dyDescent="0.15">
      <c r="A4324" t="s">
        <v>47341</v>
      </c>
      <c r="B4324" t="s">
        <v>47342</v>
      </c>
      <c r="C4324" t="s">
        <v>47343</v>
      </c>
      <c r="D4324" t="s">
        <v>47344</v>
      </c>
      <c r="E4324">
        <f>LEN(B4324)</f>
        <v>13</v>
      </c>
    </row>
    <row r="4325" spans="1:5" x14ac:dyDescent="0.15">
      <c r="A4325" t="s">
        <v>47433</v>
      </c>
      <c r="B4325" t="s">
        <v>47434</v>
      </c>
      <c r="C4325" t="s">
        <v>47435</v>
      </c>
      <c r="D4325" t="s">
        <v>47436</v>
      </c>
      <c r="E4325">
        <f>LEN(B4325)</f>
        <v>13</v>
      </c>
    </row>
    <row r="4326" spans="1:5" x14ac:dyDescent="0.15">
      <c r="A4326" t="s">
        <v>47445</v>
      </c>
      <c r="B4326" t="s">
        <v>47446</v>
      </c>
      <c r="C4326" t="s">
        <v>47447</v>
      </c>
      <c r="D4326" t="s">
        <v>47448</v>
      </c>
      <c r="E4326">
        <f>LEN(B4326)</f>
        <v>13</v>
      </c>
    </row>
    <row r="4327" spans="1:5" x14ac:dyDescent="0.15">
      <c r="A4327" t="s">
        <v>47473</v>
      </c>
      <c r="B4327" t="s">
        <v>47474</v>
      </c>
      <c r="C4327" t="s">
        <v>47475</v>
      </c>
      <c r="D4327" t="s">
        <v>47476</v>
      </c>
      <c r="E4327">
        <f>LEN(B4327)</f>
        <v>13</v>
      </c>
    </row>
    <row r="4328" spans="1:5" x14ac:dyDescent="0.15">
      <c r="A4328" t="s">
        <v>47477</v>
      </c>
      <c r="B4328" t="s">
        <v>47478</v>
      </c>
      <c r="C4328" t="s">
        <v>47479</v>
      </c>
      <c r="D4328" t="s">
        <v>47480</v>
      </c>
      <c r="E4328">
        <f>LEN(B4328)</f>
        <v>13</v>
      </c>
    </row>
    <row r="4329" spans="1:5" x14ac:dyDescent="0.15">
      <c r="A4329" t="s">
        <v>47509</v>
      </c>
      <c r="B4329" t="s">
        <v>47510</v>
      </c>
      <c r="C4329" t="s">
        <v>47511</v>
      </c>
      <c r="D4329" t="s">
        <v>47512</v>
      </c>
      <c r="E4329">
        <f>LEN(B4329)</f>
        <v>13</v>
      </c>
    </row>
    <row r="4330" spans="1:5" x14ac:dyDescent="0.15">
      <c r="A4330" t="s">
        <v>47565</v>
      </c>
      <c r="B4330" t="s">
        <v>47566</v>
      </c>
      <c r="C4330" t="s">
        <v>47567</v>
      </c>
      <c r="D4330" t="s">
        <v>47568</v>
      </c>
      <c r="E4330">
        <f>LEN(B4330)</f>
        <v>13</v>
      </c>
    </row>
    <row r="4331" spans="1:5" x14ac:dyDescent="0.15">
      <c r="A4331" t="s">
        <v>47653</v>
      </c>
      <c r="B4331" t="s">
        <v>47654</v>
      </c>
      <c r="C4331" t="s">
        <v>47655</v>
      </c>
      <c r="D4331" t="s">
        <v>47656</v>
      </c>
      <c r="E4331">
        <f>LEN(B4331)</f>
        <v>13</v>
      </c>
    </row>
    <row r="4332" spans="1:5" x14ac:dyDescent="0.15">
      <c r="A4332" t="s">
        <v>47709</v>
      </c>
      <c r="B4332" t="s">
        <v>47710</v>
      </c>
      <c r="C4332" t="s">
        <v>47711</v>
      </c>
      <c r="D4332" t="s">
        <v>47712</v>
      </c>
      <c r="E4332">
        <f>LEN(B4332)</f>
        <v>13</v>
      </c>
    </row>
    <row r="4333" spans="1:5" x14ac:dyDescent="0.15">
      <c r="A4333" t="s">
        <v>47729</v>
      </c>
      <c r="B4333" t="s">
        <v>47730</v>
      </c>
      <c r="C4333" t="s">
        <v>47731</v>
      </c>
      <c r="D4333" t="s">
        <v>47732</v>
      </c>
      <c r="E4333">
        <f>LEN(B4333)</f>
        <v>13</v>
      </c>
    </row>
    <row r="4334" spans="1:5" x14ac:dyDescent="0.15">
      <c r="A4334" t="s">
        <v>47733</v>
      </c>
      <c r="B4334" t="s">
        <v>47734</v>
      </c>
      <c r="C4334" t="s">
        <v>47735</v>
      </c>
      <c r="D4334" t="s">
        <v>47736</v>
      </c>
      <c r="E4334">
        <f>LEN(B4334)</f>
        <v>13</v>
      </c>
    </row>
    <row r="4335" spans="1:5" x14ac:dyDescent="0.15">
      <c r="A4335" t="s">
        <v>47809</v>
      </c>
      <c r="B4335" t="s">
        <v>47810</v>
      </c>
      <c r="C4335" t="s">
        <v>47811</v>
      </c>
      <c r="D4335" t="s">
        <v>47812</v>
      </c>
      <c r="E4335">
        <f>LEN(B4335)</f>
        <v>13</v>
      </c>
    </row>
    <row r="4336" spans="1:5" x14ac:dyDescent="0.15">
      <c r="A4336" t="s">
        <v>47829</v>
      </c>
      <c r="B4336" t="s">
        <v>47830</v>
      </c>
      <c r="C4336" t="s">
        <v>47831</v>
      </c>
      <c r="D4336" t="s">
        <v>47832</v>
      </c>
      <c r="E4336">
        <f>LEN(B4336)</f>
        <v>13</v>
      </c>
    </row>
    <row r="4337" spans="1:5" x14ac:dyDescent="0.15">
      <c r="A4337" t="s">
        <v>47934</v>
      </c>
      <c r="B4337" t="s">
        <v>47935</v>
      </c>
      <c r="C4337" t="s">
        <v>47936</v>
      </c>
      <c r="D4337" t="s">
        <v>47937</v>
      </c>
      <c r="E4337">
        <f>LEN(B4337)</f>
        <v>13</v>
      </c>
    </row>
    <row r="4338" spans="1:5" x14ac:dyDescent="0.15">
      <c r="A4338" t="s">
        <v>47958</v>
      </c>
      <c r="B4338" t="s">
        <v>47959</v>
      </c>
      <c r="C4338" t="s">
        <v>47960</v>
      </c>
      <c r="D4338" t="s">
        <v>47961</v>
      </c>
      <c r="E4338">
        <f>LEN(B4338)</f>
        <v>13</v>
      </c>
    </row>
    <row r="4339" spans="1:5" x14ac:dyDescent="0.15">
      <c r="A4339" t="s">
        <v>48006</v>
      </c>
      <c r="B4339" t="s">
        <v>48007</v>
      </c>
      <c r="C4339" t="s">
        <v>48008</v>
      </c>
      <c r="D4339" t="s">
        <v>48009</v>
      </c>
      <c r="E4339">
        <f>LEN(B4339)</f>
        <v>13</v>
      </c>
    </row>
    <row r="4340" spans="1:5" x14ac:dyDescent="0.15">
      <c r="A4340" t="s">
        <v>48130</v>
      </c>
      <c r="B4340" t="s">
        <v>48131</v>
      </c>
      <c r="C4340" t="s">
        <v>48132</v>
      </c>
      <c r="D4340" t="s">
        <v>48133</v>
      </c>
      <c r="E4340">
        <f>LEN(B4340)</f>
        <v>13</v>
      </c>
    </row>
    <row r="4341" spans="1:5" x14ac:dyDescent="0.15">
      <c r="A4341" t="s">
        <v>48138</v>
      </c>
      <c r="B4341" t="s">
        <v>48139</v>
      </c>
      <c r="C4341" t="s">
        <v>48140</v>
      </c>
      <c r="D4341" t="s">
        <v>48141</v>
      </c>
      <c r="E4341">
        <f>LEN(B4341)</f>
        <v>13</v>
      </c>
    </row>
    <row r="4342" spans="1:5" x14ac:dyDescent="0.15">
      <c r="A4342" t="s">
        <v>48146</v>
      </c>
      <c r="B4342" t="s">
        <v>48147</v>
      </c>
      <c r="C4342" t="s">
        <v>48148</v>
      </c>
      <c r="D4342" t="s">
        <v>48149</v>
      </c>
      <c r="E4342">
        <f>LEN(B4342)</f>
        <v>13</v>
      </c>
    </row>
    <row r="4343" spans="1:5" x14ac:dyDescent="0.15">
      <c r="A4343" t="s">
        <v>48154</v>
      </c>
      <c r="B4343" t="s">
        <v>48155</v>
      </c>
      <c r="C4343" t="s">
        <v>48156</v>
      </c>
      <c r="D4343" t="s">
        <v>48157</v>
      </c>
      <c r="E4343">
        <f>LEN(B4343)</f>
        <v>13</v>
      </c>
    </row>
    <row r="4344" spans="1:5" x14ac:dyDescent="0.15">
      <c r="A4344" t="s">
        <v>48206</v>
      </c>
      <c r="B4344" t="s">
        <v>48207</v>
      </c>
      <c r="C4344" t="s">
        <v>48208</v>
      </c>
      <c r="D4344" t="s">
        <v>48209</v>
      </c>
      <c r="E4344">
        <f>LEN(B4344)</f>
        <v>13</v>
      </c>
    </row>
    <row r="4345" spans="1:5" x14ac:dyDescent="0.15">
      <c r="A4345" t="s">
        <v>48246</v>
      </c>
      <c r="B4345" t="s">
        <v>48247</v>
      </c>
      <c r="C4345" t="s">
        <v>48248</v>
      </c>
      <c r="D4345" t="s">
        <v>48249</v>
      </c>
      <c r="E4345">
        <f>LEN(B4345)</f>
        <v>13</v>
      </c>
    </row>
    <row r="4346" spans="1:5" x14ac:dyDescent="0.15">
      <c r="A4346" t="s">
        <v>48294</v>
      </c>
      <c r="B4346" t="s">
        <v>48295</v>
      </c>
      <c r="C4346" t="s">
        <v>48296</v>
      </c>
      <c r="D4346" t="s">
        <v>48297</v>
      </c>
      <c r="E4346">
        <f>LEN(B4346)</f>
        <v>13</v>
      </c>
    </row>
    <row r="4347" spans="1:5" x14ac:dyDescent="0.15">
      <c r="A4347" t="s">
        <v>48346</v>
      </c>
      <c r="B4347" t="s">
        <v>48347</v>
      </c>
      <c r="C4347" t="s">
        <v>48348</v>
      </c>
      <c r="D4347" t="s">
        <v>48349</v>
      </c>
      <c r="E4347">
        <f>LEN(B4347)</f>
        <v>13</v>
      </c>
    </row>
    <row r="4348" spans="1:5" x14ac:dyDescent="0.15">
      <c r="A4348" t="s">
        <v>48402</v>
      </c>
      <c r="B4348" t="s">
        <v>48403</v>
      </c>
      <c r="C4348" t="s">
        <v>48404</v>
      </c>
      <c r="D4348" t="s">
        <v>48405</v>
      </c>
      <c r="E4348">
        <f>LEN(B4348)</f>
        <v>13</v>
      </c>
    </row>
    <row r="4349" spans="1:5" x14ac:dyDescent="0.15">
      <c r="A4349" t="s">
        <v>48410</v>
      </c>
      <c r="B4349" t="s">
        <v>48411</v>
      </c>
      <c r="C4349" t="s">
        <v>48412</v>
      </c>
      <c r="D4349" t="s">
        <v>48413</v>
      </c>
      <c r="E4349">
        <f>LEN(B4349)</f>
        <v>13</v>
      </c>
    </row>
    <row r="4350" spans="1:5" x14ac:dyDescent="0.15">
      <c r="A4350" t="s">
        <v>48414</v>
      </c>
      <c r="B4350" t="s">
        <v>48415</v>
      </c>
      <c r="C4350" t="s">
        <v>48416</v>
      </c>
      <c r="D4350" t="s">
        <v>48417</v>
      </c>
      <c r="E4350">
        <f>LEN(B4350)</f>
        <v>13</v>
      </c>
    </row>
    <row r="4351" spans="1:5" x14ac:dyDescent="0.15">
      <c r="A4351" t="s">
        <v>48418</v>
      </c>
      <c r="B4351" t="s">
        <v>48419</v>
      </c>
      <c r="C4351" t="s">
        <v>48420</v>
      </c>
      <c r="D4351" t="s">
        <v>48421</v>
      </c>
      <c r="E4351">
        <f>LEN(B4351)</f>
        <v>13</v>
      </c>
    </row>
    <row r="4352" spans="1:5" x14ac:dyDescent="0.15">
      <c r="A4352" t="s">
        <v>48462</v>
      </c>
      <c r="B4352" t="s">
        <v>48463</v>
      </c>
      <c r="C4352" t="s">
        <v>48464</v>
      </c>
      <c r="D4352" t="s">
        <v>48465</v>
      </c>
      <c r="E4352">
        <f>LEN(B4352)</f>
        <v>13</v>
      </c>
    </row>
    <row r="4353" spans="1:5" x14ac:dyDescent="0.15">
      <c r="A4353" t="s">
        <v>48510</v>
      </c>
      <c r="B4353" t="s">
        <v>48511</v>
      </c>
      <c r="C4353" t="s">
        <v>48512</v>
      </c>
      <c r="D4353" t="s">
        <v>48513</v>
      </c>
      <c r="E4353">
        <f>LEN(B4353)</f>
        <v>13</v>
      </c>
    </row>
    <row r="4354" spans="1:5" x14ac:dyDescent="0.15">
      <c r="A4354" t="s">
        <v>48514</v>
      </c>
      <c r="B4354" t="s">
        <v>48515</v>
      </c>
      <c r="C4354" t="s">
        <v>48516</v>
      </c>
      <c r="D4354" t="s">
        <v>48517</v>
      </c>
      <c r="E4354">
        <f>LEN(B4354)</f>
        <v>13</v>
      </c>
    </row>
    <row r="4355" spans="1:5" x14ac:dyDescent="0.15">
      <c r="A4355" t="s">
        <v>48630</v>
      </c>
      <c r="B4355" t="s">
        <v>48631</v>
      </c>
      <c r="C4355" t="s">
        <v>48632</v>
      </c>
      <c r="D4355" t="s">
        <v>48633</v>
      </c>
      <c r="E4355">
        <f>LEN(B4355)</f>
        <v>13</v>
      </c>
    </row>
    <row r="4356" spans="1:5" x14ac:dyDescent="0.15">
      <c r="A4356" t="s">
        <v>48646</v>
      </c>
      <c r="B4356" t="s">
        <v>48647</v>
      </c>
      <c r="C4356" t="s">
        <v>48648</v>
      </c>
      <c r="D4356" t="s">
        <v>48649</v>
      </c>
      <c r="E4356">
        <f>LEN(B4356)</f>
        <v>13</v>
      </c>
    </row>
    <row r="4357" spans="1:5" x14ac:dyDescent="0.15">
      <c r="A4357" t="s">
        <v>48719</v>
      </c>
      <c r="B4357" t="s">
        <v>48720</v>
      </c>
      <c r="C4357" t="s">
        <v>48721</v>
      </c>
      <c r="D4357" t="s">
        <v>48722</v>
      </c>
      <c r="E4357">
        <f>LEN(B4357)</f>
        <v>13</v>
      </c>
    </row>
    <row r="4358" spans="1:5" x14ac:dyDescent="0.15">
      <c r="A4358" t="s">
        <v>48743</v>
      </c>
      <c r="B4358" t="s">
        <v>48744</v>
      </c>
      <c r="C4358" t="s">
        <v>48745</v>
      </c>
      <c r="D4358" t="s">
        <v>48746</v>
      </c>
      <c r="E4358">
        <f>LEN(B4358)</f>
        <v>13</v>
      </c>
    </row>
    <row r="4359" spans="1:5" x14ac:dyDescent="0.15">
      <c r="A4359" t="s">
        <v>48755</v>
      </c>
      <c r="B4359" t="s">
        <v>48756</v>
      </c>
      <c r="C4359" t="s">
        <v>48757</v>
      </c>
      <c r="D4359" t="s">
        <v>48758</v>
      </c>
      <c r="E4359">
        <f>LEN(B4359)</f>
        <v>13</v>
      </c>
    </row>
    <row r="4360" spans="1:5" x14ac:dyDescent="0.15">
      <c r="A4360" t="s">
        <v>48815</v>
      </c>
      <c r="B4360" t="s">
        <v>48816</v>
      </c>
      <c r="C4360" t="s">
        <v>48817</v>
      </c>
      <c r="D4360" t="s">
        <v>48818</v>
      </c>
      <c r="E4360">
        <f>LEN(B4360)</f>
        <v>13</v>
      </c>
    </row>
    <row r="4361" spans="1:5" x14ac:dyDescent="0.15">
      <c r="A4361" t="s">
        <v>48819</v>
      </c>
      <c r="B4361" t="s">
        <v>48820</v>
      </c>
      <c r="C4361" t="s">
        <v>48821</v>
      </c>
      <c r="D4361" t="s">
        <v>48822</v>
      </c>
      <c r="E4361">
        <f>LEN(B4361)</f>
        <v>13</v>
      </c>
    </row>
    <row r="4362" spans="1:5" x14ac:dyDescent="0.15">
      <c r="A4362" t="s">
        <v>48827</v>
      </c>
      <c r="B4362" t="s">
        <v>48828</v>
      </c>
      <c r="C4362" t="s">
        <v>48829</v>
      </c>
      <c r="D4362" t="s">
        <v>48830</v>
      </c>
      <c r="E4362">
        <f>LEN(B4362)</f>
        <v>13</v>
      </c>
    </row>
    <row r="4363" spans="1:5" x14ac:dyDescent="0.15">
      <c r="A4363" t="s">
        <v>48875</v>
      </c>
      <c r="B4363" t="s">
        <v>48876</v>
      </c>
      <c r="C4363" t="s">
        <v>48877</v>
      </c>
      <c r="D4363" t="s">
        <v>48878</v>
      </c>
      <c r="E4363">
        <f>LEN(B4363)</f>
        <v>13</v>
      </c>
    </row>
    <row r="4364" spans="1:5" x14ac:dyDescent="0.15">
      <c r="A4364" t="s">
        <v>48879</v>
      </c>
      <c r="B4364" t="s">
        <v>48880</v>
      </c>
      <c r="C4364" t="s">
        <v>48881</v>
      </c>
      <c r="D4364" t="s">
        <v>48882</v>
      </c>
      <c r="E4364">
        <f>LEN(B4364)</f>
        <v>13</v>
      </c>
    </row>
    <row r="4365" spans="1:5" x14ac:dyDescent="0.15">
      <c r="A4365" t="s">
        <v>48895</v>
      </c>
      <c r="B4365" t="s">
        <v>48896</v>
      </c>
      <c r="C4365" t="s">
        <v>48897</v>
      </c>
      <c r="D4365" t="s">
        <v>48898</v>
      </c>
      <c r="E4365">
        <f>LEN(B4365)</f>
        <v>13</v>
      </c>
    </row>
    <row r="4366" spans="1:5" x14ac:dyDescent="0.15">
      <c r="A4366" t="s">
        <v>49007</v>
      </c>
      <c r="B4366" t="s">
        <v>49008</v>
      </c>
      <c r="C4366" t="s">
        <v>49009</v>
      </c>
      <c r="D4366" t="s">
        <v>49010</v>
      </c>
      <c r="E4366">
        <f>LEN(B4366)</f>
        <v>13</v>
      </c>
    </row>
    <row r="4367" spans="1:5" x14ac:dyDescent="0.15">
      <c r="A4367" t="s">
        <v>49027</v>
      </c>
      <c r="B4367" t="s">
        <v>49028</v>
      </c>
      <c r="C4367" t="s">
        <v>49029</v>
      </c>
      <c r="D4367" t="s">
        <v>49030</v>
      </c>
      <c r="E4367">
        <f>LEN(B4367)</f>
        <v>13</v>
      </c>
    </row>
    <row r="4368" spans="1:5" x14ac:dyDescent="0.15">
      <c r="A4368" t="s">
        <v>49055</v>
      </c>
      <c r="B4368" t="s">
        <v>49056</v>
      </c>
      <c r="C4368" t="s">
        <v>49057</v>
      </c>
      <c r="D4368" t="s">
        <v>49058</v>
      </c>
      <c r="E4368">
        <f>LEN(B4368)</f>
        <v>13</v>
      </c>
    </row>
    <row r="4369" spans="1:5" x14ac:dyDescent="0.15">
      <c r="A4369" t="s">
        <v>49063</v>
      </c>
      <c r="B4369" t="s">
        <v>49064</v>
      </c>
      <c r="C4369" t="s">
        <v>49065</v>
      </c>
      <c r="D4369" t="s">
        <v>49066</v>
      </c>
      <c r="E4369">
        <f>LEN(B4369)</f>
        <v>13</v>
      </c>
    </row>
    <row r="4370" spans="1:5" x14ac:dyDescent="0.15">
      <c r="A4370" t="s">
        <v>49067</v>
      </c>
      <c r="B4370" t="s">
        <v>49068</v>
      </c>
      <c r="C4370" t="s">
        <v>49069</v>
      </c>
      <c r="D4370" t="s">
        <v>49070</v>
      </c>
      <c r="E4370">
        <f>LEN(B4370)</f>
        <v>13</v>
      </c>
    </row>
    <row r="4371" spans="1:5" x14ac:dyDescent="0.15">
      <c r="A4371" t="s">
        <v>49091</v>
      </c>
      <c r="B4371" t="s">
        <v>49092</v>
      </c>
      <c r="C4371" t="s">
        <v>49093</v>
      </c>
      <c r="D4371" t="s">
        <v>49094</v>
      </c>
      <c r="E4371">
        <f>LEN(B4371)</f>
        <v>13</v>
      </c>
    </row>
    <row r="4372" spans="1:5" x14ac:dyDescent="0.15">
      <c r="A4372" t="s">
        <v>49095</v>
      </c>
      <c r="B4372" t="s">
        <v>49096</v>
      </c>
      <c r="C4372" t="s">
        <v>49097</v>
      </c>
      <c r="D4372" t="s">
        <v>49098</v>
      </c>
      <c r="E4372">
        <f>LEN(B4372)</f>
        <v>13</v>
      </c>
    </row>
    <row r="4373" spans="1:5" x14ac:dyDescent="0.15">
      <c r="A4373" t="s">
        <v>49107</v>
      </c>
      <c r="B4373" t="s">
        <v>49108</v>
      </c>
      <c r="C4373" t="s">
        <v>49109</v>
      </c>
      <c r="D4373" t="s">
        <v>49110</v>
      </c>
      <c r="E4373">
        <f>LEN(B4373)</f>
        <v>13</v>
      </c>
    </row>
    <row r="4374" spans="1:5" x14ac:dyDescent="0.15">
      <c r="A4374" t="s">
        <v>49115</v>
      </c>
      <c r="B4374" t="s">
        <v>49116</v>
      </c>
      <c r="C4374" t="s">
        <v>49117</v>
      </c>
      <c r="D4374" t="s">
        <v>49118</v>
      </c>
      <c r="E4374">
        <f>LEN(B4374)</f>
        <v>13</v>
      </c>
    </row>
    <row r="4375" spans="1:5" x14ac:dyDescent="0.15">
      <c r="A4375" t="s">
        <v>49135</v>
      </c>
      <c r="B4375" t="s">
        <v>49136</v>
      </c>
      <c r="C4375" t="s">
        <v>49137</v>
      </c>
      <c r="D4375" t="s">
        <v>49138</v>
      </c>
      <c r="E4375">
        <f>LEN(B4375)</f>
        <v>13</v>
      </c>
    </row>
    <row r="4376" spans="1:5" x14ac:dyDescent="0.15">
      <c r="A4376" t="s">
        <v>49219</v>
      </c>
      <c r="B4376" t="s">
        <v>49220</v>
      </c>
      <c r="C4376" t="s">
        <v>49221</v>
      </c>
      <c r="D4376" t="s">
        <v>49222</v>
      </c>
      <c r="E4376">
        <f>LEN(B4376)</f>
        <v>13</v>
      </c>
    </row>
    <row r="4377" spans="1:5" x14ac:dyDescent="0.15">
      <c r="A4377" t="s">
        <v>49311</v>
      </c>
      <c r="B4377" t="s">
        <v>49312</v>
      </c>
      <c r="C4377" t="s">
        <v>49313</v>
      </c>
      <c r="D4377" t="s">
        <v>49314</v>
      </c>
      <c r="E4377">
        <f>LEN(B4377)</f>
        <v>13</v>
      </c>
    </row>
    <row r="4378" spans="1:5" x14ac:dyDescent="0.15">
      <c r="A4378" t="s">
        <v>49647</v>
      </c>
      <c r="B4378" t="s">
        <v>49648</v>
      </c>
      <c r="C4378" t="s">
        <v>49649</v>
      </c>
      <c r="D4378" t="s">
        <v>49650</v>
      </c>
      <c r="E4378">
        <f>LEN(B4378)</f>
        <v>13</v>
      </c>
    </row>
    <row r="4379" spans="1:5" x14ac:dyDescent="0.15">
      <c r="A4379" t="s">
        <v>49659</v>
      </c>
      <c r="B4379" t="s">
        <v>49660</v>
      </c>
      <c r="C4379" t="s">
        <v>49661</v>
      </c>
      <c r="D4379" t="s">
        <v>49662</v>
      </c>
      <c r="E4379">
        <f>LEN(B4379)</f>
        <v>13</v>
      </c>
    </row>
    <row r="4380" spans="1:5" x14ac:dyDescent="0.15">
      <c r="A4380" t="s">
        <v>49679</v>
      </c>
      <c r="B4380" t="s">
        <v>49680</v>
      </c>
      <c r="C4380" t="s">
        <v>49681</v>
      </c>
      <c r="D4380" t="s">
        <v>49682</v>
      </c>
      <c r="E4380">
        <f>LEN(B4380)</f>
        <v>13</v>
      </c>
    </row>
    <row r="4381" spans="1:5" x14ac:dyDescent="0.15">
      <c r="A4381" t="s">
        <v>49703</v>
      </c>
      <c r="B4381" t="s">
        <v>49704</v>
      </c>
      <c r="C4381" t="s">
        <v>49705</v>
      </c>
      <c r="D4381" t="s">
        <v>49706</v>
      </c>
      <c r="E4381">
        <f>LEN(B4381)</f>
        <v>13</v>
      </c>
    </row>
    <row r="4382" spans="1:5" x14ac:dyDescent="0.15">
      <c r="A4382" t="s">
        <v>49755</v>
      </c>
      <c r="B4382" t="s">
        <v>49756</v>
      </c>
      <c r="C4382" t="s">
        <v>49757</v>
      </c>
      <c r="D4382" t="s">
        <v>49758</v>
      </c>
      <c r="E4382">
        <f>LEN(B4382)</f>
        <v>13</v>
      </c>
    </row>
    <row r="4383" spans="1:5" x14ac:dyDescent="0.15">
      <c r="A4383" t="s">
        <v>49855</v>
      </c>
      <c r="B4383" t="s">
        <v>49856</v>
      </c>
      <c r="C4383" t="s">
        <v>49857</v>
      </c>
      <c r="D4383" t="s">
        <v>49858</v>
      </c>
      <c r="E4383">
        <f>LEN(B4383)</f>
        <v>13</v>
      </c>
    </row>
    <row r="4384" spans="1:5" x14ac:dyDescent="0.15">
      <c r="A4384" t="s">
        <v>49859</v>
      </c>
      <c r="B4384" t="s">
        <v>49860</v>
      </c>
      <c r="C4384" t="s">
        <v>49861</v>
      </c>
      <c r="D4384" t="s">
        <v>49862</v>
      </c>
      <c r="E4384">
        <f>LEN(B4384)</f>
        <v>13</v>
      </c>
    </row>
    <row r="4385" spans="1:5" x14ac:dyDescent="0.15">
      <c r="A4385" t="s">
        <v>49867</v>
      </c>
      <c r="B4385" t="s">
        <v>49868</v>
      </c>
      <c r="C4385" t="s">
        <v>49869</v>
      </c>
      <c r="D4385" t="s">
        <v>49870</v>
      </c>
      <c r="E4385">
        <f>LEN(B4385)</f>
        <v>13</v>
      </c>
    </row>
    <row r="4386" spans="1:5" x14ac:dyDescent="0.15">
      <c r="A4386" t="s">
        <v>49895</v>
      </c>
      <c r="B4386" t="s">
        <v>49896</v>
      </c>
      <c r="C4386" t="s">
        <v>49897</v>
      </c>
      <c r="D4386" t="s">
        <v>49898</v>
      </c>
      <c r="E4386">
        <f>LEN(B4386)</f>
        <v>13</v>
      </c>
    </row>
    <row r="4387" spans="1:5" x14ac:dyDescent="0.15">
      <c r="A4387" t="s">
        <v>50098</v>
      </c>
      <c r="B4387" t="s">
        <v>50099</v>
      </c>
      <c r="C4387" t="s">
        <v>50100</v>
      </c>
      <c r="D4387" t="s">
        <v>50101</v>
      </c>
      <c r="E4387">
        <f>LEN(B4387)</f>
        <v>13</v>
      </c>
    </row>
    <row r="4388" spans="1:5" x14ac:dyDescent="0.15">
      <c r="A4388" t="s">
        <v>50126</v>
      </c>
      <c r="B4388" t="s">
        <v>50127</v>
      </c>
      <c r="C4388" t="s">
        <v>50128</v>
      </c>
      <c r="D4388" t="s">
        <v>50129</v>
      </c>
      <c r="E4388">
        <f>LEN(B4388)</f>
        <v>13</v>
      </c>
    </row>
    <row r="4389" spans="1:5" x14ac:dyDescent="0.15">
      <c r="A4389" t="s">
        <v>50138</v>
      </c>
      <c r="B4389" t="s">
        <v>50139</v>
      </c>
      <c r="C4389" t="s">
        <v>50140</v>
      </c>
      <c r="D4389" t="s">
        <v>50141</v>
      </c>
      <c r="E4389">
        <f>LEN(B4389)</f>
        <v>13</v>
      </c>
    </row>
    <row r="4390" spans="1:5" x14ac:dyDescent="0.15">
      <c r="A4390" t="s">
        <v>50221</v>
      </c>
      <c r="B4390" t="s">
        <v>50222</v>
      </c>
      <c r="C4390" t="s">
        <v>50223</v>
      </c>
      <c r="D4390" t="s">
        <v>50224</v>
      </c>
      <c r="E4390">
        <f>LEN(B4390)</f>
        <v>13</v>
      </c>
    </row>
    <row r="4391" spans="1:5" x14ac:dyDescent="0.15">
      <c r="A4391" t="s">
        <v>50241</v>
      </c>
      <c r="B4391" t="s">
        <v>50242</v>
      </c>
      <c r="C4391" t="s">
        <v>50243</v>
      </c>
      <c r="D4391" t="s">
        <v>50244</v>
      </c>
      <c r="E4391">
        <f>LEN(B4391)</f>
        <v>13</v>
      </c>
    </row>
    <row r="4392" spans="1:5" x14ac:dyDescent="0.15">
      <c r="A4392" t="s">
        <v>50281</v>
      </c>
      <c r="B4392" t="s">
        <v>50282</v>
      </c>
      <c r="C4392" t="s">
        <v>50283</v>
      </c>
      <c r="D4392" t="s">
        <v>50284</v>
      </c>
      <c r="E4392">
        <f>LEN(B4392)</f>
        <v>13</v>
      </c>
    </row>
    <row r="4393" spans="1:5" x14ac:dyDescent="0.15">
      <c r="A4393" t="s">
        <v>50297</v>
      </c>
      <c r="B4393" t="s">
        <v>50298</v>
      </c>
      <c r="C4393" t="s">
        <v>50299</v>
      </c>
      <c r="D4393" t="s">
        <v>50300</v>
      </c>
      <c r="E4393">
        <f>LEN(B4393)</f>
        <v>13</v>
      </c>
    </row>
    <row r="4394" spans="1:5" x14ac:dyDescent="0.15">
      <c r="A4394" t="s">
        <v>50429</v>
      </c>
      <c r="B4394" t="s">
        <v>50430</v>
      </c>
      <c r="C4394" t="s">
        <v>50431</v>
      </c>
      <c r="D4394" t="s">
        <v>50432</v>
      </c>
      <c r="E4394">
        <f>LEN(B4394)</f>
        <v>13</v>
      </c>
    </row>
    <row r="4395" spans="1:5" x14ac:dyDescent="0.15">
      <c r="A4395" t="s">
        <v>50485</v>
      </c>
      <c r="B4395" t="s">
        <v>50486</v>
      </c>
      <c r="C4395" t="s">
        <v>50487</v>
      </c>
      <c r="D4395" t="s">
        <v>50488</v>
      </c>
      <c r="E4395">
        <f>LEN(B4395)</f>
        <v>13</v>
      </c>
    </row>
    <row r="4396" spans="1:5" x14ac:dyDescent="0.15">
      <c r="A4396" t="s">
        <v>50529</v>
      </c>
      <c r="B4396" t="s">
        <v>50530</v>
      </c>
      <c r="C4396" t="s">
        <v>50531</v>
      </c>
      <c r="D4396" t="s">
        <v>50532</v>
      </c>
      <c r="E4396">
        <f>LEN(B4396)</f>
        <v>13</v>
      </c>
    </row>
    <row r="4397" spans="1:5" x14ac:dyDescent="0.15">
      <c r="A4397" t="s">
        <v>50585</v>
      </c>
      <c r="B4397" t="s">
        <v>50586</v>
      </c>
      <c r="C4397" t="s">
        <v>50587</v>
      </c>
      <c r="D4397" t="s">
        <v>50588</v>
      </c>
      <c r="E4397">
        <f>LEN(B4397)</f>
        <v>13</v>
      </c>
    </row>
    <row r="4398" spans="1:5" x14ac:dyDescent="0.15">
      <c r="A4398" t="s">
        <v>50593</v>
      </c>
      <c r="B4398" t="s">
        <v>50594</v>
      </c>
      <c r="C4398" t="s">
        <v>50595</v>
      </c>
      <c r="D4398" t="s">
        <v>50596</v>
      </c>
      <c r="E4398">
        <f>LEN(B4398)</f>
        <v>13</v>
      </c>
    </row>
    <row r="4399" spans="1:5" x14ac:dyDescent="0.15">
      <c r="A4399" t="s">
        <v>50597</v>
      </c>
      <c r="B4399" t="s">
        <v>50598</v>
      </c>
      <c r="C4399" t="s">
        <v>50599</v>
      </c>
      <c r="D4399" t="s">
        <v>50600</v>
      </c>
      <c r="E4399">
        <f>LEN(B4399)</f>
        <v>13</v>
      </c>
    </row>
    <row r="4400" spans="1:5" x14ac:dyDescent="0.15">
      <c r="A4400" t="s">
        <v>50720</v>
      </c>
      <c r="B4400" t="s">
        <v>50721</v>
      </c>
      <c r="C4400" t="s">
        <v>50722</v>
      </c>
      <c r="D4400" t="s">
        <v>50723</v>
      </c>
      <c r="E4400">
        <f>LEN(B4400)</f>
        <v>13</v>
      </c>
    </row>
    <row r="4401" spans="1:5" x14ac:dyDescent="0.15">
      <c r="A4401" t="s">
        <v>50856</v>
      </c>
      <c r="B4401" t="s">
        <v>50857</v>
      </c>
      <c r="C4401" t="s">
        <v>50858</v>
      </c>
      <c r="D4401" t="s">
        <v>50859</v>
      </c>
      <c r="E4401">
        <f>LEN(B4401)</f>
        <v>13</v>
      </c>
    </row>
    <row r="4402" spans="1:5" x14ac:dyDescent="0.15">
      <c r="A4402" t="s">
        <v>50952</v>
      </c>
      <c r="B4402" t="s">
        <v>50953</v>
      </c>
      <c r="C4402" t="s">
        <v>50954</v>
      </c>
      <c r="D4402" t="s">
        <v>50955</v>
      </c>
      <c r="E4402">
        <f>LEN(B4402)</f>
        <v>13</v>
      </c>
    </row>
    <row r="4403" spans="1:5" x14ac:dyDescent="0.15">
      <c r="A4403" t="s">
        <v>51072</v>
      </c>
      <c r="B4403" t="s">
        <v>51073</v>
      </c>
      <c r="C4403" t="s">
        <v>51074</v>
      </c>
      <c r="D4403" t="s">
        <v>51075</v>
      </c>
      <c r="E4403">
        <f>LEN(B4403)</f>
        <v>13</v>
      </c>
    </row>
    <row r="4404" spans="1:5" x14ac:dyDescent="0.15">
      <c r="A4404" t="s">
        <v>51128</v>
      </c>
      <c r="B4404" t="s">
        <v>51129</v>
      </c>
      <c r="C4404" t="s">
        <v>51130</v>
      </c>
      <c r="D4404" t="s">
        <v>51131</v>
      </c>
      <c r="E4404">
        <f>LEN(B4404)</f>
        <v>13</v>
      </c>
    </row>
    <row r="4405" spans="1:5" x14ac:dyDescent="0.15">
      <c r="A4405" t="s">
        <v>51168</v>
      </c>
      <c r="B4405" t="s">
        <v>51169</v>
      </c>
      <c r="C4405" t="s">
        <v>51170</v>
      </c>
      <c r="D4405" t="s">
        <v>51171</v>
      </c>
      <c r="E4405">
        <f>LEN(B4405)</f>
        <v>13</v>
      </c>
    </row>
    <row r="4406" spans="1:5" x14ac:dyDescent="0.15">
      <c r="A4406" t="s">
        <v>51192</v>
      </c>
      <c r="B4406" t="s">
        <v>51193</v>
      </c>
      <c r="C4406" t="s">
        <v>51194</v>
      </c>
      <c r="D4406" t="s">
        <v>51195</v>
      </c>
      <c r="E4406">
        <f>LEN(B4406)</f>
        <v>13</v>
      </c>
    </row>
    <row r="4407" spans="1:5" x14ac:dyDescent="0.15">
      <c r="A4407" t="s">
        <v>51204</v>
      </c>
      <c r="B4407" t="s">
        <v>51205</v>
      </c>
      <c r="C4407" t="s">
        <v>51206</v>
      </c>
      <c r="D4407" t="s">
        <v>51207</v>
      </c>
      <c r="E4407">
        <f>LEN(B4407)</f>
        <v>13</v>
      </c>
    </row>
    <row r="4408" spans="1:5" x14ac:dyDescent="0.15">
      <c r="A4408" t="s">
        <v>51228</v>
      </c>
      <c r="B4408" t="s">
        <v>51229</v>
      </c>
      <c r="C4408" t="s">
        <v>51230</v>
      </c>
      <c r="D4408" t="s">
        <v>51231</v>
      </c>
      <c r="E4408">
        <f>LEN(B4408)</f>
        <v>13</v>
      </c>
    </row>
    <row r="4409" spans="1:5" x14ac:dyDescent="0.15">
      <c r="A4409" t="s">
        <v>51240</v>
      </c>
      <c r="B4409" t="s">
        <v>51241</v>
      </c>
      <c r="C4409" t="s">
        <v>51242</v>
      </c>
      <c r="D4409" t="s">
        <v>51243</v>
      </c>
      <c r="E4409">
        <f>LEN(B4409)</f>
        <v>13</v>
      </c>
    </row>
    <row r="4410" spans="1:5" x14ac:dyDescent="0.15">
      <c r="A4410" t="s">
        <v>51296</v>
      </c>
      <c r="B4410" t="s">
        <v>51297</v>
      </c>
      <c r="C4410" t="s">
        <v>51298</v>
      </c>
      <c r="D4410" t="s">
        <v>51299</v>
      </c>
      <c r="E4410">
        <f>LEN(B4410)</f>
        <v>13</v>
      </c>
    </row>
    <row r="4411" spans="1:5" x14ac:dyDescent="0.15">
      <c r="A4411" t="s">
        <v>51332</v>
      </c>
      <c r="B4411" t="s">
        <v>51333</v>
      </c>
      <c r="C4411" t="s">
        <v>51334</v>
      </c>
      <c r="D4411" t="s">
        <v>51335</v>
      </c>
      <c r="E4411">
        <f>LEN(B4411)</f>
        <v>13</v>
      </c>
    </row>
    <row r="4412" spans="1:5" x14ac:dyDescent="0.15">
      <c r="A4412" t="s">
        <v>51376</v>
      </c>
      <c r="B4412" t="s">
        <v>51377</v>
      </c>
      <c r="C4412" t="s">
        <v>51378</v>
      </c>
      <c r="D4412" t="s">
        <v>51379</v>
      </c>
      <c r="E4412">
        <f>LEN(B4412)</f>
        <v>13</v>
      </c>
    </row>
    <row r="4413" spans="1:5" x14ac:dyDescent="0.15">
      <c r="A4413" t="s">
        <v>51402</v>
      </c>
      <c r="B4413" t="s">
        <v>51403</v>
      </c>
      <c r="C4413" t="s">
        <v>51404</v>
      </c>
      <c r="D4413" t="s">
        <v>51405</v>
      </c>
      <c r="E4413">
        <f>LEN(B4413)</f>
        <v>13</v>
      </c>
    </row>
    <row r="4414" spans="1:5" x14ac:dyDescent="0.15">
      <c r="A4414" t="s">
        <v>51418</v>
      </c>
      <c r="B4414" t="s">
        <v>51419</v>
      </c>
      <c r="C4414" t="s">
        <v>51420</v>
      </c>
      <c r="D4414" t="s">
        <v>51421</v>
      </c>
      <c r="E4414">
        <f>LEN(B4414)</f>
        <v>13</v>
      </c>
    </row>
    <row r="4415" spans="1:5" x14ac:dyDescent="0.15">
      <c r="A4415" t="s">
        <v>51490</v>
      </c>
      <c r="B4415" t="s">
        <v>51491</v>
      </c>
      <c r="C4415" t="s">
        <v>51492</v>
      </c>
      <c r="D4415" t="s">
        <v>51493</v>
      </c>
      <c r="E4415">
        <f>LEN(B4415)</f>
        <v>13</v>
      </c>
    </row>
    <row r="4416" spans="1:5" x14ac:dyDescent="0.15">
      <c r="A4416" t="s">
        <v>51550</v>
      </c>
      <c r="B4416" t="s">
        <v>51551</v>
      </c>
      <c r="C4416" t="s">
        <v>51552</v>
      </c>
      <c r="D4416" t="s">
        <v>51553</v>
      </c>
      <c r="E4416">
        <f>LEN(B4416)</f>
        <v>13</v>
      </c>
    </row>
    <row r="4417" spans="1:5" x14ac:dyDescent="0.15">
      <c r="A4417" t="s">
        <v>51554</v>
      </c>
      <c r="B4417" t="s">
        <v>51555</v>
      </c>
      <c r="C4417" t="s">
        <v>51556</v>
      </c>
      <c r="D4417" t="s">
        <v>51557</v>
      </c>
      <c r="E4417">
        <f>LEN(B4417)</f>
        <v>13</v>
      </c>
    </row>
    <row r="4418" spans="1:5" x14ac:dyDescent="0.15">
      <c r="A4418" t="s">
        <v>51622</v>
      </c>
      <c r="B4418" t="s">
        <v>51623</v>
      </c>
      <c r="C4418" t="s">
        <v>51624</v>
      </c>
      <c r="D4418" t="s">
        <v>51625</v>
      </c>
      <c r="E4418">
        <f>LEN(B4418)</f>
        <v>13</v>
      </c>
    </row>
    <row r="4419" spans="1:5" x14ac:dyDescent="0.15">
      <c r="A4419" t="s">
        <v>51666</v>
      </c>
      <c r="B4419" t="s">
        <v>51667</v>
      </c>
      <c r="C4419" t="s">
        <v>51668</v>
      </c>
      <c r="D4419" t="s">
        <v>51669</v>
      </c>
      <c r="E4419">
        <f>LEN(B4419)</f>
        <v>13</v>
      </c>
    </row>
    <row r="4420" spans="1:5" x14ac:dyDescent="0.15">
      <c r="A4420" t="s">
        <v>51694</v>
      </c>
      <c r="B4420" t="s">
        <v>51695</v>
      </c>
      <c r="C4420" t="s">
        <v>51696</v>
      </c>
      <c r="D4420" t="s">
        <v>51697</v>
      </c>
      <c r="E4420">
        <f>LEN(B4420)</f>
        <v>13</v>
      </c>
    </row>
    <row r="4421" spans="1:5" x14ac:dyDescent="0.15">
      <c r="A4421" t="s">
        <v>51730</v>
      </c>
      <c r="B4421" t="s">
        <v>51731</v>
      </c>
      <c r="C4421" t="s">
        <v>51732</v>
      </c>
      <c r="D4421" t="s">
        <v>51733</v>
      </c>
      <c r="E4421">
        <f>LEN(B4421)</f>
        <v>13</v>
      </c>
    </row>
    <row r="4422" spans="1:5" x14ac:dyDescent="0.15">
      <c r="A4422" t="s">
        <v>51874</v>
      </c>
      <c r="B4422" t="s">
        <v>51875</v>
      </c>
      <c r="C4422" t="s">
        <v>51876</v>
      </c>
      <c r="D4422" t="s">
        <v>51877</v>
      </c>
      <c r="E4422">
        <f>LEN(B4422)</f>
        <v>13</v>
      </c>
    </row>
    <row r="4423" spans="1:5" x14ac:dyDescent="0.15">
      <c r="A4423" t="s">
        <v>51886</v>
      </c>
      <c r="B4423" t="s">
        <v>51887</v>
      </c>
      <c r="C4423" t="s">
        <v>51888</v>
      </c>
      <c r="D4423" t="s">
        <v>51889</v>
      </c>
      <c r="E4423">
        <f>LEN(B4423)</f>
        <v>13</v>
      </c>
    </row>
    <row r="4424" spans="1:5" x14ac:dyDescent="0.15">
      <c r="A4424" t="s">
        <v>51894</v>
      </c>
      <c r="B4424" t="s">
        <v>51895</v>
      </c>
      <c r="C4424" t="s">
        <v>51896</v>
      </c>
      <c r="D4424" t="s">
        <v>51897</v>
      </c>
      <c r="E4424">
        <f>LEN(B4424)</f>
        <v>13</v>
      </c>
    </row>
    <row r="4425" spans="1:5" x14ac:dyDescent="0.15">
      <c r="A4425" t="s">
        <v>51910</v>
      </c>
      <c r="B4425" t="s">
        <v>51911</v>
      </c>
      <c r="C4425" t="s">
        <v>51912</v>
      </c>
      <c r="D4425" t="s">
        <v>51913</v>
      </c>
      <c r="E4425">
        <f>LEN(B4425)</f>
        <v>13</v>
      </c>
    </row>
    <row r="4426" spans="1:5" x14ac:dyDescent="0.15">
      <c r="A4426" t="s">
        <v>52030</v>
      </c>
      <c r="B4426" t="s">
        <v>52031</v>
      </c>
      <c r="C4426" t="s">
        <v>52032</v>
      </c>
      <c r="D4426" t="s">
        <v>52033</v>
      </c>
      <c r="E4426">
        <f>LEN(B4426)</f>
        <v>13</v>
      </c>
    </row>
    <row r="4427" spans="1:5" x14ac:dyDescent="0.15">
      <c r="A4427" t="s">
        <v>52046</v>
      </c>
      <c r="B4427" t="s">
        <v>52047</v>
      </c>
      <c r="C4427" t="s">
        <v>52048</v>
      </c>
      <c r="D4427" t="s">
        <v>52049</v>
      </c>
      <c r="E4427">
        <f>LEN(B4427)</f>
        <v>13</v>
      </c>
    </row>
    <row r="4428" spans="1:5" x14ac:dyDescent="0.15">
      <c r="A4428" t="s">
        <v>52050</v>
      </c>
      <c r="B4428" t="s">
        <v>52051</v>
      </c>
      <c r="C4428" t="s">
        <v>52052</v>
      </c>
      <c r="D4428" t="s">
        <v>52053</v>
      </c>
      <c r="E4428">
        <f>LEN(B4428)</f>
        <v>13</v>
      </c>
    </row>
    <row r="4429" spans="1:5" x14ac:dyDescent="0.15">
      <c r="A4429" t="s">
        <v>52070</v>
      </c>
      <c r="B4429" t="s">
        <v>52071</v>
      </c>
      <c r="C4429" t="s">
        <v>52072</v>
      </c>
      <c r="D4429" t="s">
        <v>52073</v>
      </c>
      <c r="E4429">
        <f>LEN(B4429)</f>
        <v>13</v>
      </c>
    </row>
    <row r="4430" spans="1:5" x14ac:dyDescent="0.15">
      <c r="A4430" t="s">
        <v>52110</v>
      </c>
      <c r="B4430" t="s">
        <v>52111</v>
      </c>
      <c r="C4430" t="s">
        <v>52112</v>
      </c>
      <c r="D4430" t="s">
        <v>52113</v>
      </c>
      <c r="E4430">
        <f>LEN(B4430)</f>
        <v>13</v>
      </c>
    </row>
    <row r="4431" spans="1:5" x14ac:dyDescent="0.15">
      <c r="A4431" t="s">
        <v>52142</v>
      </c>
      <c r="B4431" t="s">
        <v>52143</v>
      </c>
      <c r="C4431" t="s">
        <v>52144</v>
      </c>
      <c r="D4431" t="s">
        <v>52145</v>
      </c>
      <c r="E4431">
        <f>LEN(B4431)</f>
        <v>13</v>
      </c>
    </row>
    <row r="4432" spans="1:5" x14ac:dyDescent="0.15">
      <c r="A4432" t="s">
        <v>52166</v>
      </c>
      <c r="B4432" t="s">
        <v>52167</v>
      </c>
      <c r="C4432" t="s">
        <v>52168</v>
      </c>
      <c r="D4432" t="s">
        <v>52169</v>
      </c>
      <c r="E4432">
        <f>LEN(B4432)</f>
        <v>13</v>
      </c>
    </row>
    <row r="4433" spans="1:5" x14ac:dyDescent="0.15">
      <c r="A4433" t="s">
        <v>52218</v>
      </c>
      <c r="B4433" t="s">
        <v>52219</v>
      </c>
      <c r="C4433" t="s">
        <v>52220</v>
      </c>
      <c r="D4433" t="s">
        <v>52221</v>
      </c>
      <c r="E4433">
        <f>LEN(B4433)</f>
        <v>13</v>
      </c>
    </row>
    <row r="4434" spans="1:5" x14ac:dyDescent="0.15">
      <c r="A4434" t="s">
        <v>52230</v>
      </c>
      <c r="B4434" t="s">
        <v>52231</v>
      </c>
      <c r="C4434" t="s">
        <v>52232</v>
      </c>
      <c r="D4434" t="s">
        <v>52233</v>
      </c>
      <c r="E4434">
        <f>LEN(B4434)</f>
        <v>13</v>
      </c>
    </row>
    <row r="4435" spans="1:5" x14ac:dyDescent="0.15">
      <c r="A4435" t="s">
        <v>52278</v>
      </c>
      <c r="B4435" t="s">
        <v>52279</v>
      </c>
      <c r="C4435" t="s">
        <v>52280</v>
      </c>
      <c r="D4435" t="s">
        <v>52281</v>
      </c>
      <c r="E4435">
        <f>LEN(B4435)</f>
        <v>13</v>
      </c>
    </row>
    <row r="4436" spans="1:5" x14ac:dyDescent="0.15">
      <c r="A4436" t="s">
        <v>52290</v>
      </c>
      <c r="B4436" t="s">
        <v>52291</v>
      </c>
      <c r="C4436" t="s">
        <v>52292</v>
      </c>
      <c r="D4436" t="s">
        <v>52293</v>
      </c>
      <c r="E4436">
        <f>LEN(B4436)</f>
        <v>13</v>
      </c>
    </row>
    <row r="4437" spans="1:5" x14ac:dyDescent="0.15">
      <c r="A4437" t="s">
        <v>52302</v>
      </c>
      <c r="B4437" t="s">
        <v>52303</v>
      </c>
      <c r="C4437" t="s">
        <v>52304</v>
      </c>
      <c r="D4437" t="s">
        <v>52305</v>
      </c>
      <c r="E4437">
        <f>LEN(B4437)</f>
        <v>13</v>
      </c>
    </row>
    <row r="4438" spans="1:5" x14ac:dyDescent="0.15">
      <c r="A4438" t="s">
        <v>52310</v>
      </c>
      <c r="B4438" t="s">
        <v>52311</v>
      </c>
      <c r="C4438" t="s">
        <v>52312</v>
      </c>
      <c r="D4438" t="s">
        <v>52313</v>
      </c>
      <c r="E4438">
        <f>LEN(B4438)</f>
        <v>13</v>
      </c>
    </row>
    <row r="4439" spans="1:5" x14ac:dyDescent="0.15">
      <c r="A4439" t="s">
        <v>52350</v>
      </c>
      <c r="B4439" t="s">
        <v>52351</v>
      </c>
      <c r="C4439" t="s">
        <v>52352</v>
      </c>
      <c r="D4439" t="s">
        <v>52353</v>
      </c>
      <c r="E4439">
        <f>LEN(B4439)</f>
        <v>13</v>
      </c>
    </row>
    <row r="4440" spans="1:5" x14ac:dyDescent="0.15">
      <c r="A4440" t="s">
        <v>52454</v>
      </c>
      <c r="B4440" t="s">
        <v>52455</v>
      </c>
      <c r="C4440" t="s">
        <v>52456</v>
      </c>
      <c r="D4440" t="s">
        <v>52457</v>
      </c>
      <c r="E4440">
        <f>LEN(B4440)</f>
        <v>13</v>
      </c>
    </row>
    <row r="4441" spans="1:5" x14ac:dyDescent="0.15">
      <c r="A4441" t="s">
        <v>52538</v>
      </c>
      <c r="B4441" t="s">
        <v>52539</v>
      </c>
      <c r="C4441" t="s">
        <v>52540</v>
      </c>
      <c r="D4441" t="s">
        <v>52541</v>
      </c>
      <c r="E4441">
        <f>LEN(B4441)</f>
        <v>13</v>
      </c>
    </row>
    <row r="4442" spans="1:5" x14ac:dyDescent="0.15">
      <c r="A4442" t="s">
        <v>52582</v>
      </c>
      <c r="B4442" t="s">
        <v>52583</v>
      </c>
      <c r="C4442" t="s">
        <v>52584</v>
      </c>
      <c r="D4442" t="s">
        <v>52585</v>
      </c>
      <c r="E4442">
        <f>LEN(B4442)</f>
        <v>13</v>
      </c>
    </row>
    <row r="4443" spans="1:5" x14ac:dyDescent="0.15">
      <c r="A4443" t="s">
        <v>52586</v>
      </c>
      <c r="B4443" t="s">
        <v>52587</v>
      </c>
      <c r="C4443" t="s">
        <v>52588</v>
      </c>
      <c r="D4443" t="s">
        <v>52589</v>
      </c>
      <c r="E4443">
        <f>LEN(B4443)</f>
        <v>13</v>
      </c>
    </row>
    <row r="4444" spans="1:5" x14ac:dyDescent="0.15">
      <c r="A4444" t="s">
        <v>52590</v>
      </c>
      <c r="B4444" t="s">
        <v>52591</v>
      </c>
      <c r="C4444" t="s">
        <v>52592</v>
      </c>
      <c r="D4444" t="s">
        <v>52593</v>
      </c>
      <c r="E4444">
        <f>LEN(B4444)</f>
        <v>13</v>
      </c>
    </row>
    <row r="4445" spans="1:5" x14ac:dyDescent="0.15">
      <c r="A4445" t="s">
        <v>52602</v>
      </c>
      <c r="B4445" t="s">
        <v>52603</v>
      </c>
      <c r="C4445" t="s">
        <v>52604</v>
      </c>
      <c r="D4445" t="s">
        <v>52605</v>
      </c>
      <c r="E4445">
        <f>LEN(B4445)</f>
        <v>13</v>
      </c>
    </row>
    <row r="4446" spans="1:5" x14ac:dyDescent="0.15">
      <c r="A4446" t="s">
        <v>52622</v>
      </c>
      <c r="B4446" t="s">
        <v>52623</v>
      </c>
      <c r="C4446" t="s">
        <v>52624</v>
      </c>
      <c r="D4446" t="s">
        <v>52625</v>
      </c>
      <c r="E4446">
        <f>LEN(B4446)</f>
        <v>13</v>
      </c>
    </row>
    <row r="4447" spans="1:5" x14ac:dyDescent="0.15">
      <c r="A4447" t="s">
        <v>52722</v>
      </c>
      <c r="B4447" t="s">
        <v>52723</v>
      </c>
      <c r="C4447" t="s">
        <v>52724</v>
      </c>
      <c r="D4447" t="s">
        <v>52725</v>
      </c>
      <c r="E4447">
        <f>LEN(B4447)</f>
        <v>13</v>
      </c>
    </row>
    <row r="4448" spans="1:5" x14ac:dyDescent="0.15">
      <c r="A4448" t="s">
        <v>52853</v>
      </c>
      <c r="B4448" t="s">
        <v>52854</v>
      </c>
      <c r="C4448" t="s">
        <v>52855</v>
      </c>
      <c r="D4448" t="s">
        <v>52856</v>
      </c>
      <c r="E4448">
        <f>LEN(B4448)</f>
        <v>13</v>
      </c>
    </row>
    <row r="4449" spans="1:5" x14ac:dyDescent="0.15">
      <c r="A4449" t="s">
        <v>52913</v>
      </c>
      <c r="B4449" t="s">
        <v>52914</v>
      </c>
      <c r="C4449" t="s">
        <v>52915</v>
      </c>
      <c r="D4449" t="s">
        <v>52916</v>
      </c>
      <c r="E4449">
        <f>LEN(B4449)</f>
        <v>13</v>
      </c>
    </row>
    <row r="4450" spans="1:5" x14ac:dyDescent="0.15">
      <c r="A4450" t="s">
        <v>53009</v>
      </c>
      <c r="B4450" t="s">
        <v>53010</v>
      </c>
      <c r="C4450" t="s">
        <v>53011</v>
      </c>
      <c r="D4450" t="s">
        <v>53012</v>
      </c>
      <c r="E4450">
        <f>LEN(B4450)</f>
        <v>13</v>
      </c>
    </row>
    <row r="4451" spans="1:5" x14ac:dyDescent="0.15">
      <c r="A4451" t="s">
        <v>53172</v>
      </c>
      <c r="B4451" t="s">
        <v>53173</v>
      </c>
      <c r="C4451" t="s">
        <v>53174</v>
      </c>
      <c r="D4451" t="s">
        <v>53175</v>
      </c>
      <c r="E4451">
        <f>LEN(B4451)</f>
        <v>13</v>
      </c>
    </row>
    <row r="4452" spans="1:5" x14ac:dyDescent="0.15">
      <c r="A4452" t="s">
        <v>53176</v>
      </c>
      <c r="B4452" t="s">
        <v>53173</v>
      </c>
      <c r="C4452" t="s">
        <v>53177</v>
      </c>
      <c r="D4452" t="s">
        <v>53175</v>
      </c>
      <c r="E4452">
        <f>LEN(B4452)</f>
        <v>13</v>
      </c>
    </row>
    <row r="4453" spans="1:5" x14ac:dyDescent="0.15">
      <c r="A4453" t="s">
        <v>53222</v>
      </c>
      <c r="B4453" t="s">
        <v>53223</v>
      </c>
      <c r="C4453" t="s">
        <v>53224</v>
      </c>
      <c r="D4453" t="s">
        <v>53225</v>
      </c>
      <c r="E4453">
        <f>LEN(B4453)</f>
        <v>13</v>
      </c>
    </row>
    <row r="4454" spans="1:5" x14ac:dyDescent="0.15">
      <c r="A4454" t="s">
        <v>53274</v>
      </c>
      <c r="B4454" t="s">
        <v>53275</v>
      </c>
      <c r="C4454" t="s">
        <v>53276</v>
      </c>
      <c r="D4454" t="s">
        <v>53277</v>
      </c>
      <c r="E4454">
        <f>LEN(B4454)</f>
        <v>13</v>
      </c>
    </row>
    <row r="4455" spans="1:5" x14ac:dyDescent="0.15">
      <c r="A4455" t="s">
        <v>53310</v>
      </c>
      <c r="B4455" t="s">
        <v>53311</v>
      </c>
      <c r="C4455" t="s">
        <v>53312</v>
      </c>
      <c r="D4455" t="s">
        <v>53313</v>
      </c>
      <c r="E4455">
        <f>LEN(B4455)</f>
        <v>13</v>
      </c>
    </row>
    <row r="4456" spans="1:5" x14ac:dyDescent="0.15">
      <c r="A4456" t="s">
        <v>53342</v>
      </c>
      <c r="B4456" t="s">
        <v>53343</v>
      </c>
      <c r="C4456" t="s">
        <v>53344</v>
      </c>
      <c r="D4456" t="s">
        <v>53345</v>
      </c>
      <c r="E4456">
        <f>LEN(B4456)</f>
        <v>13</v>
      </c>
    </row>
    <row r="4457" spans="1:5" x14ac:dyDescent="0.15">
      <c r="A4457" t="s">
        <v>53346</v>
      </c>
      <c r="B4457" t="s">
        <v>53347</v>
      </c>
      <c r="C4457" t="s">
        <v>53348</v>
      </c>
      <c r="D4457" t="s">
        <v>53349</v>
      </c>
      <c r="E4457">
        <f>LEN(B4457)</f>
        <v>13</v>
      </c>
    </row>
    <row r="4458" spans="1:5" x14ac:dyDescent="0.15">
      <c r="A4458" t="s">
        <v>53386</v>
      </c>
      <c r="B4458" t="s">
        <v>53387</v>
      </c>
      <c r="C4458" t="s">
        <v>53388</v>
      </c>
      <c r="D4458" t="s">
        <v>53389</v>
      </c>
      <c r="E4458">
        <f>LEN(B4458)</f>
        <v>13</v>
      </c>
    </row>
    <row r="4459" spans="1:5" x14ac:dyDescent="0.15">
      <c r="A4459" t="s">
        <v>53466</v>
      </c>
      <c r="B4459" t="s">
        <v>53467</v>
      </c>
      <c r="C4459" t="s">
        <v>53468</v>
      </c>
      <c r="D4459" t="s">
        <v>53469</v>
      </c>
      <c r="E4459">
        <f>LEN(B4459)</f>
        <v>13</v>
      </c>
    </row>
    <row r="4460" spans="1:5" x14ac:dyDescent="0.15">
      <c r="A4460" t="s">
        <v>53514</v>
      </c>
      <c r="B4460" t="s">
        <v>53515</v>
      </c>
      <c r="C4460" t="s">
        <v>53516</v>
      </c>
      <c r="D4460" t="s">
        <v>53517</v>
      </c>
      <c r="E4460">
        <f>LEN(B4460)</f>
        <v>13</v>
      </c>
    </row>
    <row r="4461" spans="1:5" x14ac:dyDescent="0.15">
      <c r="A4461" t="s">
        <v>53538</v>
      </c>
      <c r="B4461" t="s">
        <v>53539</v>
      </c>
      <c r="C4461" t="s">
        <v>53540</v>
      </c>
      <c r="D4461" t="s">
        <v>53541</v>
      </c>
      <c r="E4461">
        <f>LEN(B4461)</f>
        <v>13</v>
      </c>
    </row>
    <row r="4462" spans="1:5" x14ac:dyDescent="0.15">
      <c r="A4462" t="s">
        <v>53578</v>
      </c>
      <c r="B4462" t="s">
        <v>53579</v>
      </c>
      <c r="C4462" t="s">
        <v>53580</v>
      </c>
      <c r="D4462" t="s">
        <v>53581</v>
      </c>
      <c r="E4462">
        <f>LEN(B4462)</f>
        <v>13</v>
      </c>
    </row>
    <row r="4463" spans="1:5" x14ac:dyDescent="0.15">
      <c r="A4463" t="s">
        <v>53658</v>
      </c>
      <c r="B4463" t="s">
        <v>53659</v>
      </c>
      <c r="C4463" t="s">
        <v>53660</v>
      </c>
      <c r="D4463" t="s">
        <v>53661</v>
      </c>
      <c r="E4463">
        <f>LEN(B4463)</f>
        <v>13</v>
      </c>
    </row>
    <row r="4464" spans="1:5" x14ac:dyDescent="0.15">
      <c r="A4464" t="s">
        <v>53698</v>
      </c>
      <c r="B4464" t="s">
        <v>53699</v>
      </c>
      <c r="C4464" t="s">
        <v>53700</v>
      </c>
      <c r="D4464" t="s">
        <v>53701</v>
      </c>
      <c r="E4464">
        <f>LEN(B4464)</f>
        <v>13</v>
      </c>
    </row>
    <row r="4465" spans="1:5" x14ac:dyDescent="0.15">
      <c r="A4465" t="s">
        <v>53730</v>
      </c>
      <c r="B4465" t="s">
        <v>53731</v>
      </c>
      <c r="C4465" t="s">
        <v>53732</v>
      </c>
      <c r="D4465" t="s">
        <v>53733</v>
      </c>
      <c r="E4465">
        <f>LEN(B4465)</f>
        <v>13</v>
      </c>
    </row>
    <row r="4466" spans="1:5" x14ac:dyDescent="0.15">
      <c r="A4466" t="s">
        <v>53750</v>
      </c>
      <c r="B4466" t="s">
        <v>53751</v>
      </c>
      <c r="C4466" t="s">
        <v>53752</v>
      </c>
      <c r="D4466" t="s">
        <v>53753</v>
      </c>
      <c r="E4466">
        <f>LEN(B4466)</f>
        <v>13</v>
      </c>
    </row>
    <row r="4467" spans="1:5" x14ac:dyDescent="0.15">
      <c r="A4467" t="s">
        <v>53930</v>
      </c>
      <c r="B4467" t="s">
        <v>53931</v>
      </c>
      <c r="C4467" t="s">
        <v>53932</v>
      </c>
      <c r="D4467" t="s">
        <v>53933</v>
      </c>
      <c r="E4467">
        <f>LEN(B4467)</f>
        <v>13</v>
      </c>
    </row>
    <row r="4468" spans="1:5" x14ac:dyDescent="0.15">
      <c r="A4468" t="s">
        <v>53954</v>
      </c>
      <c r="B4468" t="s">
        <v>53955</v>
      </c>
      <c r="C4468" t="s">
        <v>53956</v>
      </c>
      <c r="D4468" t="s">
        <v>53957</v>
      </c>
      <c r="E4468">
        <f>LEN(B4468)</f>
        <v>13</v>
      </c>
    </row>
    <row r="4469" spans="1:5" x14ac:dyDescent="0.15">
      <c r="A4469" t="s">
        <v>54021</v>
      </c>
      <c r="B4469" t="s">
        <v>54022</v>
      </c>
      <c r="C4469" t="s">
        <v>54023</v>
      </c>
      <c r="D4469" t="s">
        <v>54024</v>
      </c>
      <c r="E4469">
        <f>LEN(B4469)</f>
        <v>13</v>
      </c>
    </row>
    <row r="4470" spans="1:5" x14ac:dyDescent="0.15">
      <c r="A4470" t="s">
        <v>54029</v>
      </c>
      <c r="B4470" t="s">
        <v>54030</v>
      </c>
      <c r="C4470" t="s">
        <v>54031</v>
      </c>
      <c r="D4470" t="s">
        <v>54032</v>
      </c>
      <c r="E4470">
        <f>LEN(B4470)</f>
        <v>13</v>
      </c>
    </row>
    <row r="4471" spans="1:5" x14ac:dyDescent="0.15">
      <c r="A4471" t="s">
        <v>54041</v>
      </c>
      <c r="B4471" t="s">
        <v>54042</v>
      </c>
      <c r="C4471" t="s">
        <v>54043</v>
      </c>
      <c r="D4471" t="s">
        <v>54044</v>
      </c>
      <c r="E4471">
        <f>LEN(B4471)</f>
        <v>13</v>
      </c>
    </row>
    <row r="4472" spans="1:5" x14ac:dyDescent="0.15">
      <c r="A4472" t="s">
        <v>54109</v>
      </c>
      <c r="B4472" t="s">
        <v>54110</v>
      </c>
      <c r="C4472" t="s">
        <v>54111</v>
      </c>
      <c r="D4472" t="s">
        <v>54112</v>
      </c>
      <c r="E4472">
        <f>LEN(B4472)</f>
        <v>13</v>
      </c>
    </row>
    <row r="4473" spans="1:5" x14ac:dyDescent="0.15">
      <c r="A4473" t="s">
        <v>54137</v>
      </c>
      <c r="B4473" t="s">
        <v>54138</v>
      </c>
      <c r="C4473" t="s">
        <v>54139</v>
      </c>
      <c r="D4473" t="s">
        <v>54140</v>
      </c>
      <c r="E4473">
        <f>LEN(B4473)</f>
        <v>13</v>
      </c>
    </row>
    <row r="4474" spans="1:5" x14ac:dyDescent="0.15">
      <c r="A4474" t="s">
        <v>54197</v>
      </c>
      <c r="B4474" t="s">
        <v>54198</v>
      </c>
      <c r="C4474" t="s">
        <v>54199</v>
      </c>
      <c r="D4474" t="s">
        <v>54200</v>
      </c>
      <c r="E4474">
        <f>LEN(B4474)</f>
        <v>13</v>
      </c>
    </row>
    <row r="4475" spans="1:5" x14ac:dyDescent="0.15">
      <c r="A4475" t="s">
        <v>54225</v>
      </c>
      <c r="B4475" t="s">
        <v>54226</v>
      </c>
      <c r="C4475" t="s">
        <v>54227</v>
      </c>
      <c r="D4475" t="s">
        <v>54228</v>
      </c>
      <c r="E4475">
        <f>LEN(B4475)</f>
        <v>13</v>
      </c>
    </row>
    <row r="4476" spans="1:5" x14ac:dyDescent="0.15">
      <c r="A4476" t="s">
        <v>54305</v>
      </c>
      <c r="B4476" t="s">
        <v>54306</v>
      </c>
      <c r="C4476" t="s">
        <v>54307</v>
      </c>
      <c r="D4476" t="s">
        <v>54308</v>
      </c>
      <c r="E4476">
        <f>LEN(B4476)</f>
        <v>13</v>
      </c>
    </row>
    <row r="4477" spans="1:5" x14ac:dyDescent="0.15">
      <c r="A4477" t="s">
        <v>54537</v>
      </c>
      <c r="B4477" t="s">
        <v>54538</v>
      </c>
      <c r="C4477" t="s">
        <v>54539</v>
      </c>
      <c r="D4477" t="s">
        <v>54540</v>
      </c>
      <c r="E4477">
        <f>LEN(B4477)</f>
        <v>13</v>
      </c>
    </row>
    <row r="4478" spans="1:5" x14ac:dyDescent="0.15">
      <c r="A4478" t="s">
        <v>54569</v>
      </c>
      <c r="B4478" t="s">
        <v>54570</v>
      </c>
      <c r="C4478" t="s">
        <v>54571</v>
      </c>
      <c r="D4478" t="s">
        <v>54572</v>
      </c>
      <c r="E4478">
        <f>LEN(B4478)</f>
        <v>13</v>
      </c>
    </row>
    <row r="4479" spans="1:5" x14ac:dyDescent="0.15">
      <c r="A4479" t="s">
        <v>54605</v>
      </c>
      <c r="B4479" t="s">
        <v>54606</v>
      </c>
      <c r="C4479" t="s">
        <v>54607</v>
      </c>
      <c r="D4479" t="s">
        <v>54608</v>
      </c>
      <c r="E4479">
        <f>LEN(B4479)</f>
        <v>13</v>
      </c>
    </row>
    <row r="4480" spans="1:5" x14ac:dyDescent="0.15">
      <c r="A4480" t="s">
        <v>54645</v>
      </c>
      <c r="B4480" t="s">
        <v>54646</v>
      </c>
      <c r="C4480" t="s">
        <v>54647</v>
      </c>
      <c r="D4480" t="s">
        <v>54648</v>
      </c>
      <c r="E4480">
        <f>LEN(B4480)</f>
        <v>13</v>
      </c>
    </row>
    <row r="4481" spans="1:5" x14ac:dyDescent="0.15">
      <c r="A4481" t="s">
        <v>54673</v>
      </c>
      <c r="B4481" t="s">
        <v>54674</v>
      </c>
      <c r="C4481" t="s">
        <v>54675</v>
      </c>
      <c r="D4481" t="s">
        <v>54676</v>
      </c>
      <c r="E4481">
        <f>LEN(B4481)</f>
        <v>13</v>
      </c>
    </row>
    <row r="4482" spans="1:5" x14ac:dyDescent="0.15">
      <c r="A4482" t="s">
        <v>54681</v>
      </c>
      <c r="B4482" t="s">
        <v>54682</v>
      </c>
      <c r="C4482" t="s">
        <v>54683</v>
      </c>
      <c r="D4482" t="s">
        <v>54684</v>
      </c>
      <c r="E4482">
        <f>LEN(B4482)</f>
        <v>13</v>
      </c>
    </row>
    <row r="4483" spans="1:5" x14ac:dyDescent="0.15">
      <c r="A4483" t="s">
        <v>54708</v>
      </c>
      <c r="B4483" t="s">
        <v>54709</v>
      </c>
      <c r="C4483" t="s">
        <v>54710</v>
      </c>
      <c r="D4483" t="s">
        <v>54711</v>
      </c>
      <c r="E4483">
        <f>LEN(B4483)</f>
        <v>13</v>
      </c>
    </row>
    <row r="4484" spans="1:5" x14ac:dyDescent="0.15">
      <c r="A4484" t="s">
        <v>54740</v>
      </c>
      <c r="B4484" t="s">
        <v>54741</v>
      </c>
      <c r="C4484" t="s">
        <v>54742</v>
      </c>
      <c r="D4484" t="s">
        <v>54743</v>
      </c>
      <c r="E4484">
        <f>LEN(B4484)</f>
        <v>13</v>
      </c>
    </row>
    <row r="4485" spans="1:5" x14ac:dyDescent="0.15">
      <c r="A4485" t="s">
        <v>54828</v>
      </c>
      <c r="B4485" t="s">
        <v>54829</v>
      </c>
      <c r="C4485" t="s">
        <v>54830</v>
      </c>
      <c r="D4485" t="s">
        <v>54831</v>
      </c>
      <c r="E4485">
        <f>LEN(B4485)</f>
        <v>13</v>
      </c>
    </row>
    <row r="4486" spans="1:5" x14ac:dyDescent="0.15">
      <c r="A4486" t="s">
        <v>54832</v>
      </c>
      <c r="B4486" t="s">
        <v>54833</v>
      </c>
      <c r="C4486" t="s">
        <v>54834</v>
      </c>
      <c r="D4486" t="s">
        <v>54835</v>
      </c>
      <c r="E4486">
        <f>LEN(B4486)</f>
        <v>13</v>
      </c>
    </row>
    <row r="4487" spans="1:5" x14ac:dyDescent="0.15">
      <c r="A4487" t="s">
        <v>54848</v>
      </c>
      <c r="B4487" t="s">
        <v>54849</v>
      </c>
      <c r="C4487" t="s">
        <v>54850</v>
      </c>
      <c r="D4487" t="s">
        <v>54851</v>
      </c>
      <c r="E4487">
        <f>LEN(B4487)</f>
        <v>13</v>
      </c>
    </row>
    <row r="4488" spans="1:5" x14ac:dyDescent="0.15">
      <c r="A4488" t="s">
        <v>54896</v>
      </c>
      <c r="B4488" t="s">
        <v>54897</v>
      </c>
      <c r="C4488" t="s">
        <v>54898</v>
      </c>
      <c r="D4488" t="s">
        <v>54899</v>
      </c>
      <c r="E4488">
        <f>LEN(B4488)</f>
        <v>13</v>
      </c>
    </row>
    <row r="4489" spans="1:5" x14ac:dyDescent="0.15">
      <c r="A4489" t="s">
        <v>54968</v>
      </c>
      <c r="B4489" t="s">
        <v>54969</v>
      </c>
      <c r="C4489" t="s">
        <v>54970</v>
      </c>
      <c r="D4489" t="s">
        <v>54971</v>
      </c>
      <c r="E4489">
        <f>LEN(B4489)</f>
        <v>13</v>
      </c>
    </row>
    <row r="4490" spans="1:5" x14ac:dyDescent="0.15">
      <c r="A4490" t="s">
        <v>55032</v>
      </c>
      <c r="B4490" t="s">
        <v>55033</v>
      </c>
      <c r="C4490" t="s">
        <v>55034</v>
      </c>
      <c r="D4490" t="s">
        <v>55035</v>
      </c>
      <c r="E4490">
        <f>LEN(B4490)</f>
        <v>13</v>
      </c>
    </row>
    <row r="4491" spans="1:5" x14ac:dyDescent="0.15">
      <c r="A4491" t="s">
        <v>55040</v>
      </c>
      <c r="B4491" t="s">
        <v>55041</v>
      </c>
      <c r="C4491" t="s">
        <v>55042</v>
      </c>
      <c r="D4491" t="s">
        <v>55043</v>
      </c>
      <c r="E4491">
        <f>LEN(B4491)</f>
        <v>13</v>
      </c>
    </row>
    <row r="4492" spans="1:5" x14ac:dyDescent="0.15">
      <c r="A4492" t="s">
        <v>55052</v>
      </c>
      <c r="B4492" t="s">
        <v>55053</v>
      </c>
      <c r="C4492" t="s">
        <v>55054</v>
      </c>
      <c r="D4492" t="s">
        <v>55055</v>
      </c>
      <c r="E4492">
        <f>LEN(B4492)</f>
        <v>13</v>
      </c>
    </row>
    <row r="4493" spans="1:5" x14ac:dyDescent="0.15">
      <c r="A4493" t="s">
        <v>55112</v>
      </c>
      <c r="B4493" t="s">
        <v>55113</v>
      </c>
      <c r="C4493" t="s">
        <v>55114</v>
      </c>
      <c r="D4493" t="s">
        <v>55115</v>
      </c>
      <c r="E4493">
        <f>LEN(B4493)</f>
        <v>13</v>
      </c>
    </row>
    <row r="4494" spans="1:5" x14ac:dyDescent="0.15">
      <c r="A4494" t="s">
        <v>55152</v>
      </c>
      <c r="B4494" t="s">
        <v>55153</v>
      </c>
      <c r="C4494" t="s">
        <v>55154</v>
      </c>
      <c r="D4494" t="s">
        <v>55155</v>
      </c>
      <c r="E4494">
        <f>LEN(B4494)</f>
        <v>13</v>
      </c>
    </row>
    <row r="4495" spans="1:5" x14ac:dyDescent="0.15">
      <c r="A4495" t="s">
        <v>55200</v>
      </c>
      <c r="B4495" t="s">
        <v>55201</v>
      </c>
      <c r="C4495" t="s">
        <v>55202</v>
      </c>
      <c r="D4495" t="s">
        <v>55203</v>
      </c>
      <c r="E4495">
        <f>LEN(B4495)</f>
        <v>13</v>
      </c>
    </row>
    <row r="4496" spans="1:5" x14ac:dyDescent="0.15">
      <c r="A4496" t="s">
        <v>55261</v>
      </c>
      <c r="B4496" t="s">
        <v>55262</v>
      </c>
      <c r="C4496" t="s">
        <v>55263</v>
      </c>
      <c r="D4496" t="s">
        <v>55264</v>
      </c>
      <c r="E4496">
        <f>LEN(B4496)</f>
        <v>13</v>
      </c>
    </row>
    <row r="4497" spans="1:5" x14ac:dyDescent="0.15">
      <c r="A4497" t="s">
        <v>55273</v>
      </c>
      <c r="B4497" t="s">
        <v>55274</v>
      </c>
      <c r="C4497" t="s">
        <v>55275</v>
      </c>
      <c r="D4497" t="s">
        <v>55276</v>
      </c>
      <c r="E4497">
        <f>LEN(B4497)</f>
        <v>13</v>
      </c>
    </row>
    <row r="4498" spans="1:5" x14ac:dyDescent="0.15">
      <c r="A4498" t="s">
        <v>55287</v>
      </c>
      <c r="B4498" t="s">
        <v>55288</v>
      </c>
      <c r="C4498" t="s">
        <v>55289</v>
      </c>
      <c r="D4498" t="s">
        <v>55290</v>
      </c>
      <c r="E4498">
        <f>LEN(B4498)</f>
        <v>13</v>
      </c>
    </row>
    <row r="4499" spans="1:5" x14ac:dyDescent="0.15">
      <c r="A4499" t="s">
        <v>55339</v>
      </c>
      <c r="B4499" t="s">
        <v>55340</v>
      </c>
      <c r="C4499" t="s">
        <v>55341</v>
      </c>
      <c r="D4499" t="s">
        <v>55342</v>
      </c>
      <c r="E4499">
        <f>LEN(B4499)</f>
        <v>13</v>
      </c>
    </row>
    <row r="4500" spans="1:5" x14ac:dyDescent="0.15">
      <c r="A4500" t="s">
        <v>55355</v>
      </c>
      <c r="B4500" t="s">
        <v>55356</v>
      </c>
      <c r="C4500" t="s">
        <v>55357</v>
      </c>
      <c r="D4500" t="s">
        <v>55358</v>
      </c>
      <c r="E4500">
        <f>LEN(B4500)</f>
        <v>13</v>
      </c>
    </row>
    <row r="4501" spans="1:5" x14ac:dyDescent="0.15">
      <c r="A4501" t="s">
        <v>55359</v>
      </c>
      <c r="B4501" t="s">
        <v>55360</v>
      </c>
      <c r="C4501" t="s">
        <v>55361</v>
      </c>
      <c r="D4501" t="s">
        <v>55362</v>
      </c>
      <c r="E4501">
        <f>LEN(B4501)</f>
        <v>13</v>
      </c>
    </row>
    <row r="4502" spans="1:5" x14ac:dyDescent="0.15">
      <c r="A4502" t="s">
        <v>55391</v>
      </c>
      <c r="B4502" t="s">
        <v>55392</v>
      </c>
      <c r="C4502" t="s">
        <v>55393</v>
      </c>
      <c r="D4502" t="s">
        <v>55394</v>
      </c>
      <c r="E4502">
        <f>LEN(B4502)</f>
        <v>13</v>
      </c>
    </row>
    <row r="4503" spans="1:5" x14ac:dyDescent="0.15">
      <c r="A4503" t="s">
        <v>55467</v>
      </c>
      <c r="B4503" t="s">
        <v>55468</v>
      </c>
      <c r="C4503" t="s">
        <v>55469</v>
      </c>
      <c r="D4503" t="s">
        <v>55470</v>
      </c>
      <c r="E4503">
        <f>LEN(B4503)</f>
        <v>13</v>
      </c>
    </row>
    <row r="4504" spans="1:5" x14ac:dyDescent="0.15">
      <c r="A4504" t="s">
        <v>55499</v>
      </c>
      <c r="B4504" t="s">
        <v>55500</v>
      </c>
      <c r="C4504" t="s">
        <v>55501</v>
      </c>
      <c r="D4504" t="s">
        <v>55502</v>
      </c>
      <c r="E4504">
        <f>LEN(B4504)</f>
        <v>13</v>
      </c>
    </row>
    <row r="4505" spans="1:5" x14ac:dyDescent="0.15">
      <c r="A4505" t="s">
        <v>55538</v>
      </c>
      <c r="B4505" t="s">
        <v>55539</v>
      </c>
      <c r="C4505" t="s">
        <v>55540</v>
      </c>
      <c r="D4505" t="s">
        <v>55541</v>
      </c>
      <c r="E4505">
        <f>LEN(B4505)</f>
        <v>13</v>
      </c>
    </row>
    <row r="4506" spans="1:5" x14ac:dyDescent="0.15">
      <c r="A4506" t="s">
        <v>55546</v>
      </c>
      <c r="B4506" t="s">
        <v>55547</v>
      </c>
      <c r="C4506" t="s">
        <v>55548</v>
      </c>
      <c r="D4506" t="s">
        <v>55549</v>
      </c>
      <c r="E4506">
        <f>LEN(B4506)</f>
        <v>13</v>
      </c>
    </row>
    <row r="4507" spans="1:5" x14ac:dyDescent="0.15">
      <c r="A4507" t="s">
        <v>55570</v>
      </c>
      <c r="B4507" t="s">
        <v>55571</v>
      </c>
      <c r="C4507" t="s">
        <v>55572</v>
      </c>
      <c r="D4507" t="s">
        <v>55573</v>
      </c>
      <c r="E4507">
        <f>LEN(B4507)</f>
        <v>13</v>
      </c>
    </row>
    <row r="4508" spans="1:5" x14ac:dyDescent="0.15">
      <c r="A4508" t="s">
        <v>55590</v>
      </c>
      <c r="B4508" t="s">
        <v>55591</v>
      </c>
      <c r="C4508" t="s">
        <v>55592</v>
      </c>
      <c r="D4508" t="s">
        <v>55593</v>
      </c>
      <c r="E4508">
        <f>LEN(B4508)</f>
        <v>13</v>
      </c>
    </row>
    <row r="4509" spans="1:5" x14ac:dyDescent="0.15">
      <c r="A4509" t="s">
        <v>55594</v>
      </c>
      <c r="B4509" t="s">
        <v>55595</v>
      </c>
      <c r="C4509" t="s">
        <v>55596</v>
      </c>
      <c r="D4509" t="s">
        <v>55597</v>
      </c>
      <c r="E4509">
        <f>LEN(B4509)</f>
        <v>13</v>
      </c>
    </row>
    <row r="4510" spans="1:5" x14ac:dyDescent="0.15">
      <c r="A4510" t="s">
        <v>55634</v>
      </c>
      <c r="B4510" t="s">
        <v>55635</v>
      </c>
      <c r="C4510" t="s">
        <v>55636</v>
      </c>
      <c r="D4510" t="s">
        <v>55637</v>
      </c>
      <c r="E4510">
        <f>LEN(B4510)</f>
        <v>13</v>
      </c>
    </row>
    <row r="4511" spans="1:5" x14ac:dyDescent="0.15">
      <c r="A4511" t="s">
        <v>55642</v>
      </c>
      <c r="B4511" t="s">
        <v>55643</v>
      </c>
      <c r="C4511" t="s">
        <v>55644</v>
      </c>
      <c r="D4511" t="s">
        <v>55645</v>
      </c>
      <c r="E4511">
        <f>LEN(B4511)</f>
        <v>13</v>
      </c>
    </row>
    <row r="4512" spans="1:5" x14ac:dyDescent="0.15">
      <c r="A4512" t="s">
        <v>55646</v>
      </c>
      <c r="B4512" t="s">
        <v>55647</v>
      </c>
      <c r="C4512" t="s">
        <v>55648</v>
      </c>
      <c r="D4512" t="s">
        <v>55649</v>
      </c>
      <c r="E4512">
        <f>LEN(B4512)</f>
        <v>13</v>
      </c>
    </row>
    <row r="4513" spans="1:5" x14ac:dyDescent="0.15">
      <c r="A4513" t="s">
        <v>55655</v>
      </c>
      <c r="B4513" t="s">
        <v>55656</v>
      </c>
      <c r="C4513" t="s">
        <v>55657</v>
      </c>
      <c r="D4513" t="s">
        <v>55658</v>
      </c>
      <c r="E4513">
        <f>LEN(B4513)</f>
        <v>13</v>
      </c>
    </row>
    <row r="4514" spans="1:5" x14ac:dyDescent="0.15">
      <c r="A4514" t="s">
        <v>55663</v>
      </c>
      <c r="B4514" t="s">
        <v>55664</v>
      </c>
      <c r="C4514" t="s">
        <v>55665</v>
      </c>
      <c r="D4514" t="s">
        <v>55666</v>
      </c>
      <c r="E4514">
        <f>LEN(B4514)</f>
        <v>13</v>
      </c>
    </row>
    <row r="4515" spans="1:5" x14ac:dyDescent="0.15">
      <c r="A4515" t="s">
        <v>55711</v>
      </c>
      <c r="B4515" t="s">
        <v>55712</v>
      </c>
      <c r="C4515" t="s">
        <v>55713</v>
      </c>
      <c r="D4515" t="s">
        <v>55714</v>
      </c>
      <c r="E4515">
        <f>LEN(B4515)</f>
        <v>13</v>
      </c>
    </row>
    <row r="4516" spans="1:5" x14ac:dyDescent="0.15">
      <c r="A4516" t="s">
        <v>55719</v>
      </c>
      <c r="B4516" t="s">
        <v>55720</v>
      </c>
      <c r="C4516" t="s">
        <v>55721</v>
      </c>
      <c r="D4516" t="s">
        <v>55722</v>
      </c>
      <c r="E4516">
        <f>LEN(B4516)</f>
        <v>13</v>
      </c>
    </row>
    <row r="4517" spans="1:5" x14ac:dyDescent="0.15">
      <c r="A4517" t="s">
        <v>55727</v>
      </c>
      <c r="B4517" t="s">
        <v>55728</v>
      </c>
      <c r="C4517" t="s">
        <v>55729</v>
      </c>
      <c r="D4517" t="s">
        <v>55730</v>
      </c>
      <c r="E4517">
        <f>LEN(B4517)</f>
        <v>13</v>
      </c>
    </row>
    <row r="4518" spans="1:5" x14ac:dyDescent="0.15">
      <c r="A4518" t="s">
        <v>55751</v>
      </c>
      <c r="B4518" t="s">
        <v>55752</v>
      </c>
      <c r="C4518" t="s">
        <v>55753</v>
      </c>
      <c r="D4518" t="s">
        <v>55754</v>
      </c>
      <c r="E4518">
        <f>LEN(B4518)</f>
        <v>13</v>
      </c>
    </row>
    <row r="4519" spans="1:5" x14ac:dyDescent="0.15">
      <c r="A4519" t="s">
        <v>55905</v>
      </c>
      <c r="B4519" t="s">
        <v>55906</v>
      </c>
      <c r="C4519" t="s">
        <v>55907</v>
      </c>
      <c r="D4519" t="s">
        <v>55908</v>
      </c>
      <c r="E4519">
        <f>LEN(B4519)</f>
        <v>13</v>
      </c>
    </row>
    <row r="4520" spans="1:5" x14ac:dyDescent="0.15">
      <c r="A4520" t="s">
        <v>56089</v>
      </c>
      <c r="B4520" t="s">
        <v>56090</v>
      </c>
      <c r="C4520" t="s">
        <v>56091</v>
      </c>
      <c r="D4520" t="s">
        <v>56092</v>
      </c>
      <c r="E4520">
        <f>LEN(B4520)</f>
        <v>13</v>
      </c>
    </row>
    <row r="4521" spans="1:5" x14ac:dyDescent="0.15">
      <c r="A4521" t="s">
        <v>56109</v>
      </c>
      <c r="B4521" t="s">
        <v>56110</v>
      </c>
      <c r="C4521" t="s">
        <v>56111</v>
      </c>
      <c r="D4521" t="s">
        <v>56112</v>
      </c>
      <c r="E4521">
        <f>LEN(B4521)</f>
        <v>13</v>
      </c>
    </row>
    <row r="4522" spans="1:5" x14ac:dyDescent="0.15">
      <c r="A4522" t="s">
        <v>56153</v>
      </c>
      <c r="B4522" t="s">
        <v>56154</v>
      </c>
      <c r="C4522" t="s">
        <v>56155</v>
      </c>
      <c r="D4522" t="s">
        <v>56156</v>
      </c>
      <c r="E4522">
        <f>LEN(B4522)</f>
        <v>13</v>
      </c>
    </row>
    <row r="4523" spans="1:5" x14ac:dyDescent="0.15">
      <c r="A4523" t="s">
        <v>56165</v>
      </c>
      <c r="B4523" t="s">
        <v>56166</v>
      </c>
      <c r="C4523" t="s">
        <v>56167</v>
      </c>
      <c r="D4523" t="s">
        <v>56168</v>
      </c>
      <c r="E4523">
        <f>LEN(B4523)</f>
        <v>13</v>
      </c>
    </row>
    <row r="4524" spans="1:5" x14ac:dyDescent="0.15">
      <c r="A4524" t="s">
        <v>56169</v>
      </c>
      <c r="B4524" t="s">
        <v>56170</v>
      </c>
      <c r="C4524" t="s">
        <v>56171</v>
      </c>
      <c r="D4524" t="s">
        <v>56172</v>
      </c>
      <c r="E4524">
        <f>LEN(B4524)</f>
        <v>13</v>
      </c>
    </row>
    <row r="4525" spans="1:5" x14ac:dyDescent="0.15">
      <c r="A4525" t="s">
        <v>56193</v>
      </c>
      <c r="B4525" t="s">
        <v>56194</v>
      </c>
      <c r="C4525" t="s">
        <v>56195</v>
      </c>
      <c r="D4525" t="s">
        <v>56196</v>
      </c>
      <c r="E4525">
        <f>LEN(B4525)</f>
        <v>13</v>
      </c>
    </row>
    <row r="4526" spans="1:5" x14ac:dyDescent="0.15">
      <c r="A4526" t="s">
        <v>56209</v>
      </c>
      <c r="B4526" t="s">
        <v>56210</v>
      </c>
      <c r="C4526" t="s">
        <v>56211</v>
      </c>
      <c r="D4526" t="s">
        <v>56212</v>
      </c>
      <c r="E4526">
        <f>LEN(B4526)</f>
        <v>13</v>
      </c>
    </row>
    <row r="4527" spans="1:5" x14ac:dyDescent="0.15">
      <c r="A4527" t="s">
        <v>56333</v>
      </c>
      <c r="B4527" t="s">
        <v>56334</v>
      </c>
      <c r="C4527" t="s">
        <v>56335</v>
      </c>
      <c r="D4527" t="s">
        <v>56336</v>
      </c>
      <c r="E4527">
        <f>LEN(B4527)</f>
        <v>13</v>
      </c>
    </row>
    <row r="4528" spans="1:5" x14ac:dyDescent="0.15">
      <c r="A4528" t="s">
        <v>56365</v>
      </c>
      <c r="B4528" t="s">
        <v>56366</v>
      </c>
      <c r="C4528" t="s">
        <v>56367</v>
      </c>
      <c r="D4528" t="s">
        <v>56368</v>
      </c>
      <c r="E4528">
        <f>LEN(B4528)</f>
        <v>13</v>
      </c>
    </row>
    <row r="4529" spans="1:5" x14ac:dyDescent="0.15">
      <c r="A4529" t="s">
        <v>56377</v>
      </c>
      <c r="B4529" t="s">
        <v>56378</v>
      </c>
      <c r="C4529" t="s">
        <v>56379</v>
      </c>
      <c r="D4529" t="s">
        <v>56380</v>
      </c>
      <c r="E4529">
        <f>LEN(B4529)</f>
        <v>13</v>
      </c>
    </row>
    <row r="4530" spans="1:5" x14ac:dyDescent="0.15">
      <c r="A4530" t="s">
        <v>56441</v>
      </c>
      <c r="B4530" t="s">
        <v>56442</v>
      </c>
      <c r="C4530" t="s">
        <v>56443</v>
      </c>
      <c r="D4530" t="s">
        <v>56444</v>
      </c>
      <c r="E4530">
        <f>LEN(B4530)</f>
        <v>13</v>
      </c>
    </row>
    <row r="4531" spans="1:5" x14ac:dyDescent="0.15">
      <c r="A4531" t="s">
        <v>56449</v>
      </c>
      <c r="B4531" t="s">
        <v>56450</v>
      </c>
      <c r="C4531" t="s">
        <v>56451</v>
      </c>
      <c r="D4531" t="s">
        <v>56452</v>
      </c>
      <c r="E4531">
        <f>LEN(B4531)</f>
        <v>13</v>
      </c>
    </row>
    <row r="4532" spans="1:5" x14ac:dyDescent="0.15">
      <c r="A4532" t="s">
        <v>56497</v>
      </c>
      <c r="B4532" t="s">
        <v>56498</v>
      </c>
      <c r="C4532" t="s">
        <v>56499</v>
      </c>
      <c r="D4532" t="s">
        <v>56500</v>
      </c>
      <c r="E4532">
        <f>LEN(B4532)</f>
        <v>13</v>
      </c>
    </row>
    <row r="4533" spans="1:5" x14ac:dyDescent="0.15">
      <c r="A4533" t="s">
        <v>56505</v>
      </c>
      <c r="B4533" t="s">
        <v>56506</v>
      </c>
      <c r="C4533" t="s">
        <v>56507</v>
      </c>
      <c r="D4533" t="s">
        <v>56508</v>
      </c>
      <c r="E4533">
        <f>LEN(B4533)</f>
        <v>13</v>
      </c>
    </row>
    <row r="4534" spans="1:5" x14ac:dyDescent="0.15">
      <c r="A4534" t="s">
        <v>56553</v>
      </c>
      <c r="B4534" t="s">
        <v>56554</v>
      </c>
      <c r="C4534" t="s">
        <v>56555</v>
      </c>
      <c r="D4534" t="s">
        <v>56556</v>
      </c>
      <c r="E4534">
        <f>LEN(B4534)</f>
        <v>13</v>
      </c>
    </row>
    <row r="4535" spans="1:5" x14ac:dyDescent="0.15">
      <c r="A4535" t="s">
        <v>56585</v>
      </c>
      <c r="B4535" t="s">
        <v>56586</v>
      </c>
      <c r="C4535" t="s">
        <v>56587</v>
      </c>
      <c r="D4535" t="s">
        <v>56588</v>
      </c>
      <c r="E4535">
        <f>LEN(B4535)</f>
        <v>13</v>
      </c>
    </row>
    <row r="4536" spans="1:5" x14ac:dyDescent="0.15">
      <c r="A4536" t="s">
        <v>56749</v>
      </c>
      <c r="B4536" t="s">
        <v>56750</v>
      </c>
      <c r="C4536" t="s">
        <v>56751</v>
      </c>
      <c r="D4536" t="s">
        <v>56752</v>
      </c>
      <c r="E4536">
        <f>LEN(B4536)</f>
        <v>13</v>
      </c>
    </row>
    <row r="4537" spans="1:5" x14ac:dyDescent="0.15">
      <c r="A4537" t="s">
        <v>56777</v>
      </c>
      <c r="B4537" t="s">
        <v>56778</v>
      </c>
      <c r="C4537" t="s">
        <v>56779</v>
      </c>
      <c r="D4537" t="s">
        <v>56780</v>
      </c>
      <c r="E4537">
        <f>LEN(B4537)</f>
        <v>13</v>
      </c>
    </row>
    <row r="4538" spans="1:5" x14ac:dyDescent="0.15">
      <c r="A4538" t="s">
        <v>56785</v>
      </c>
      <c r="B4538" t="s">
        <v>56786</v>
      </c>
      <c r="C4538" t="s">
        <v>56787</v>
      </c>
      <c r="D4538" t="s">
        <v>56788</v>
      </c>
      <c r="E4538">
        <f>LEN(B4538)</f>
        <v>13</v>
      </c>
    </row>
    <row r="4539" spans="1:5" x14ac:dyDescent="0.15">
      <c r="A4539" t="s">
        <v>56793</v>
      </c>
      <c r="B4539" t="s">
        <v>56794</v>
      </c>
      <c r="C4539" t="s">
        <v>56795</v>
      </c>
      <c r="D4539" t="s">
        <v>56796</v>
      </c>
      <c r="E4539">
        <f>LEN(B4539)</f>
        <v>13</v>
      </c>
    </row>
    <row r="4540" spans="1:5" x14ac:dyDescent="0.15">
      <c r="A4540" t="s">
        <v>56841</v>
      </c>
      <c r="B4540" t="s">
        <v>56842</v>
      </c>
      <c r="C4540" t="s">
        <v>56843</v>
      </c>
      <c r="D4540" t="s">
        <v>56844</v>
      </c>
      <c r="E4540">
        <f>LEN(B4540)</f>
        <v>13</v>
      </c>
    </row>
    <row r="4541" spans="1:5" x14ac:dyDescent="0.15">
      <c r="A4541" t="s">
        <v>57041</v>
      </c>
      <c r="B4541" t="s">
        <v>57042</v>
      </c>
      <c r="C4541" t="s">
        <v>57043</v>
      </c>
      <c r="D4541" t="s">
        <v>57044</v>
      </c>
      <c r="E4541">
        <f>LEN(B4541)</f>
        <v>13</v>
      </c>
    </row>
    <row r="4542" spans="1:5" x14ac:dyDescent="0.15">
      <c r="A4542" t="s">
        <v>57117</v>
      </c>
      <c r="B4542" t="s">
        <v>57118</v>
      </c>
      <c r="C4542" t="s">
        <v>57119</v>
      </c>
      <c r="D4542" t="s">
        <v>57120</v>
      </c>
      <c r="E4542">
        <f>LEN(B4542)</f>
        <v>13</v>
      </c>
    </row>
    <row r="4543" spans="1:5" x14ac:dyDescent="0.15">
      <c r="A4543" t="s">
        <v>57149</v>
      </c>
      <c r="B4543" t="s">
        <v>57150</v>
      </c>
      <c r="C4543" t="s">
        <v>57151</v>
      </c>
      <c r="D4543" t="s">
        <v>57152</v>
      </c>
      <c r="E4543">
        <f>LEN(B4543)</f>
        <v>13</v>
      </c>
    </row>
    <row r="4544" spans="1:5" x14ac:dyDescent="0.15">
      <c r="A4544" t="s">
        <v>57337</v>
      </c>
      <c r="B4544" t="s">
        <v>57338</v>
      </c>
      <c r="C4544" t="s">
        <v>57339</v>
      </c>
      <c r="D4544" t="s">
        <v>57340</v>
      </c>
      <c r="E4544">
        <f>LEN(B4544)</f>
        <v>13</v>
      </c>
    </row>
    <row r="4545" spans="1:5" x14ac:dyDescent="0.15">
      <c r="A4545" t="s">
        <v>57365</v>
      </c>
      <c r="B4545" t="s">
        <v>57366</v>
      </c>
      <c r="C4545" t="s">
        <v>57367</v>
      </c>
      <c r="D4545" t="s">
        <v>57368</v>
      </c>
      <c r="E4545">
        <f>LEN(B4545)</f>
        <v>13</v>
      </c>
    </row>
    <row r="4546" spans="1:5" x14ac:dyDescent="0.15">
      <c r="A4546" t="s">
        <v>57425</v>
      </c>
      <c r="B4546" t="s">
        <v>57426</v>
      </c>
      <c r="C4546" t="s">
        <v>57427</v>
      </c>
      <c r="D4546" t="s">
        <v>57428</v>
      </c>
      <c r="E4546">
        <f>LEN(B4546)</f>
        <v>13</v>
      </c>
    </row>
    <row r="4547" spans="1:5" x14ac:dyDescent="0.15">
      <c r="A4547" t="s">
        <v>57489</v>
      </c>
      <c r="B4547" t="s">
        <v>57490</v>
      </c>
      <c r="C4547" t="s">
        <v>57491</v>
      </c>
      <c r="D4547" t="s">
        <v>57492</v>
      </c>
      <c r="E4547">
        <f>LEN(B4547)</f>
        <v>13</v>
      </c>
    </row>
    <row r="4548" spans="1:5" x14ac:dyDescent="0.15">
      <c r="A4548" t="s">
        <v>57521</v>
      </c>
      <c r="B4548" t="s">
        <v>57522</v>
      </c>
      <c r="C4548" t="s">
        <v>57523</v>
      </c>
      <c r="D4548" t="s">
        <v>57524</v>
      </c>
      <c r="E4548">
        <f>LEN(B4548)</f>
        <v>13</v>
      </c>
    </row>
    <row r="4549" spans="1:5" x14ac:dyDescent="0.15">
      <c r="A4549" t="s">
        <v>57589</v>
      </c>
      <c r="B4549" t="s">
        <v>57590</v>
      </c>
      <c r="C4549" t="s">
        <v>57591</v>
      </c>
      <c r="D4549" t="s">
        <v>57592</v>
      </c>
      <c r="E4549">
        <f>LEN(B4549)</f>
        <v>13</v>
      </c>
    </row>
    <row r="4550" spans="1:5" x14ac:dyDescent="0.15">
      <c r="A4550" t="s">
        <v>57601</v>
      </c>
      <c r="B4550" t="s">
        <v>57602</v>
      </c>
      <c r="C4550" t="s">
        <v>57603</v>
      </c>
      <c r="D4550" t="s">
        <v>57604</v>
      </c>
      <c r="E4550">
        <f>LEN(B4550)</f>
        <v>13</v>
      </c>
    </row>
    <row r="4551" spans="1:5" x14ac:dyDescent="0.15">
      <c r="A4551" t="s">
        <v>57637</v>
      </c>
      <c r="B4551" t="s">
        <v>57638</v>
      </c>
      <c r="C4551" t="s">
        <v>57639</v>
      </c>
      <c r="D4551" t="s">
        <v>57640</v>
      </c>
      <c r="E4551">
        <f>LEN(B4551)</f>
        <v>13</v>
      </c>
    </row>
    <row r="4552" spans="1:5" x14ac:dyDescent="0.15">
      <c r="A4552" t="s">
        <v>57645</v>
      </c>
      <c r="B4552" t="s">
        <v>57646</v>
      </c>
      <c r="C4552" t="s">
        <v>57647</v>
      </c>
      <c r="D4552" t="s">
        <v>57648</v>
      </c>
      <c r="E4552">
        <f>LEN(B4552)</f>
        <v>13</v>
      </c>
    </row>
    <row r="4553" spans="1:5" x14ac:dyDescent="0.15">
      <c r="A4553" t="s">
        <v>57673</v>
      </c>
      <c r="B4553" t="s">
        <v>57674</v>
      </c>
      <c r="C4553" t="s">
        <v>57675</v>
      </c>
      <c r="D4553" t="s">
        <v>57676</v>
      </c>
      <c r="E4553">
        <f>LEN(B4553)</f>
        <v>13</v>
      </c>
    </row>
    <row r="4554" spans="1:5" x14ac:dyDescent="0.15">
      <c r="A4554" t="s">
        <v>57713</v>
      </c>
      <c r="B4554" t="s">
        <v>57714</v>
      </c>
      <c r="C4554" t="s">
        <v>57715</v>
      </c>
      <c r="D4554" t="s">
        <v>57716</v>
      </c>
      <c r="E4554">
        <f>LEN(B4554)</f>
        <v>13</v>
      </c>
    </row>
    <row r="4555" spans="1:5" x14ac:dyDescent="0.15">
      <c r="A4555" t="s">
        <v>57764</v>
      </c>
      <c r="B4555" t="s">
        <v>57765</v>
      </c>
      <c r="C4555" t="s">
        <v>57766</v>
      </c>
      <c r="D4555" t="s">
        <v>57767</v>
      </c>
      <c r="E4555">
        <f>LEN(B4555)</f>
        <v>13</v>
      </c>
    </row>
    <row r="4556" spans="1:5" x14ac:dyDescent="0.15">
      <c r="A4556" t="s">
        <v>57816</v>
      </c>
      <c r="B4556" t="s">
        <v>57817</v>
      </c>
      <c r="C4556" t="s">
        <v>57818</v>
      </c>
      <c r="D4556" t="s">
        <v>57819</v>
      </c>
      <c r="E4556">
        <f>LEN(B4556)</f>
        <v>13</v>
      </c>
    </row>
    <row r="4557" spans="1:5" x14ac:dyDescent="0.15">
      <c r="A4557" t="s">
        <v>57848</v>
      </c>
      <c r="B4557" t="s">
        <v>57849</v>
      </c>
      <c r="C4557" t="s">
        <v>57850</v>
      </c>
      <c r="D4557" t="s">
        <v>57851</v>
      </c>
      <c r="E4557">
        <f>LEN(B4557)</f>
        <v>13</v>
      </c>
    </row>
    <row r="4558" spans="1:5" x14ac:dyDescent="0.15">
      <c r="A4558" t="s">
        <v>57916</v>
      </c>
      <c r="B4558" t="s">
        <v>57917</v>
      </c>
      <c r="C4558" t="s">
        <v>57918</v>
      </c>
      <c r="D4558" t="s">
        <v>57919</v>
      </c>
      <c r="E4558">
        <f>LEN(B4558)</f>
        <v>13</v>
      </c>
    </row>
    <row r="4559" spans="1:5" x14ac:dyDescent="0.15">
      <c r="A4559" t="s">
        <v>58091</v>
      </c>
      <c r="B4559" t="s">
        <v>58092</v>
      </c>
      <c r="C4559" t="s">
        <v>58093</v>
      </c>
      <c r="D4559" t="s">
        <v>58094</v>
      </c>
      <c r="E4559">
        <f>LEN(B4559)</f>
        <v>13</v>
      </c>
    </row>
    <row r="4560" spans="1:5" x14ac:dyDescent="0.15">
      <c r="A4560" t="s">
        <v>58103</v>
      </c>
      <c r="B4560" t="s">
        <v>58104</v>
      </c>
      <c r="C4560" t="s">
        <v>58105</v>
      </c>
      <c r="D4560" t="s">
        <v>58106</v>
      </c>
      <c r="E4560">
        <f>LEN(B4560)</f>
        <v>13</v>
      </c>
    </row>
    <row r="4561" spans="1:5" x14ac:dyDescent="0.15">
      <c r="A4561" t="s">
        <v>58107</v>
      </c>
      <c r="B4561" t="s">
        <v>58108</v>
      </c>
      <c r="C4561" t="s">
        <v>58109</v>
      </c>
      <c r="D4561" t="s">
        <v>58110</v>
      </c>
      <c r="E4561">
        <f>LEN(B4561)</f>
        <v>13</v>
      </c>
    </row>
    <row r="4562" spans="1:5" x14ac:dyDescent="0.15">
      <c r="A4562" t="s">
        <v>58187</v>
      </c>
      <c r="B4562" t="s">
        <v>58188</v>
      </c>
      <c r="C4562" t="s">
        <v>58189</v>
      </c>
      <c r="D4562" t="s">
        <v>58190</v>
      </c>
      <c r="E4562">
        <f>LEN(B4562)</f>
        <v>13</v>
      </c>
    </row>
    <row r="4563" spans="1:5" x14ac:dyDescent="0.15">
      <c r="A4563" t="s">
        <v>58226</v>
      </c>
      <c r="B4563" t="s">
        <v>58227</v>
      </c>
      <c r="C4563" t="s">
        <v>58228</v>
      </c>
      <c r="D4563" t="s">
        <v>58229</v>
      </c>
      <c r="E4563">
        <f>LEN(B4563)</f>
        <v>13</v>
      </c>
    </row>
    <row r="4564" spans="1:5" x14ac:dyDescent="0.15">
      <c r="A4564" t="s">
        <v>58230</v>
      </c>
      <c r="B4564" t="s">
        <v>58231</v>
      </c>
      <c r="C4564" t="s">
        <v>58232</v>
      </c>
      <c r="D4564" t="s">
        <v>58233</v>
      </c>
      <c r="E4564">
        <f>LEN(B4564)</f>
        <v>13</v>
      </c>
    </row>
    <row r="4565" spans="1:5" x14ac:dyDescent="0.15">
      <c r="A4565" t="s">
        <v>58282</v>
      </c>
      <c r="B4565" t="s">
        <v>58283</v>
      </c>
      <c r="C4565" t="s">
        <v>58284</v>
      </c>
      <c r="D4565" t="s">
        <v>58285</v>
      </c>
      <c r="E4565">
        <f>LEN(B4565)</f>
        <v>13</v>
      </c>
    </row>
    <row r="4566" spans="1:5" x14ac:dyDescent="0.15">
      <c r="A4566" t="s">
        <v>84</v>
      </c>
      <c r="B4566" t="s">
        <v>85</v>
      </c>
      <c r="C4566" t="s">
        <v>86</v>
      </c>
      <c r="D4566" t="s">
        <v>87</v>
      </c>
      <c r="E4566">
        <f>LEN(B4566)</f>
        <v>12</v>
      </c>
    </row>
    <row r="4567" spans="1:5" x14ac:dyDescent="0.15">
      <c r="A4567" t="s">
        <v>136</v>
      </c>
      <c r="B4567" t="s">
        <v>137</v>
      </c>
      <c r="C4567" t="s">
        <v>138</v>
      </c>
      <c r="D4567" t="s">
        <v>139</v>
      </c>
      <c r="E4567">
        <f>LEN(B4567)</f>
        <v>12</v>
      </c>
    </row>
    <row r="4568" spans="1:5" x14ac:dyDescent="0.15">
      <c r="A4568" t="s">
        <v>221</v>
      </c>
      <c r="B4568" t="s">
        <v>222</v>
      </c>
      <c r="C4568" t="s">
        <v>223</v>
      </c>
      <c r="D4568" t="s">
        <v>224</v>
      </c>
      <c r="E4568">
        <f>LEN(B4568)</f>
        <v>12</v>
      </c>
    </row>
    <row r="4569" spans="1:5" x14ac:dyDescent="0.15">
      <c r="A4569" t="s">
        <v>317</v>
      </c>
      <c r="B4569" t="s">
        <v>318</v>
      </c>
      <c r="C4569" t="s">
        <v>319</v>
      </c>
      <c r="D4569" t="s">
        <v>320</v>
      </c>
      <c r="E4569">
        <f>LEN(B4569)</f>
        <v>12</v>
      </c>
    </row>
    <row r="4570" spans="1:5" x14ac:dyDescent="0.15">
      <c r="A4570" t="s">
        <v>433</v>
      </c>
      <c r="B4570" t="s">
        <v>434</v>
      </c>
      <c r="C4570" t="s">
        <v>435</v>
      </c>
      <c r="D4570" t="s">
        <v>436</v>
      </c>
      <c r="E4570">
        <f>LEN(B4570)</f>
        <v>12</v>
      </c>
    </row>
    <row r="4571" spans="1:5" x14ac:dyDescent="0.15">
      <c r="A4571" t="s">
        <v>565</v>
      </c>
      <c r="B4571" t="s">
        <v>566</v>
      </c>
      <c r="C4571" t="s">
        <v>567</v>
      </c>
      <c r="D4571" t="s">
        <v>568</v>
      </c>
      <c r="E4571">
        <f>LEN(B4571)</f>
        <v>12</v>
      </c>
    </row>
    <row r="4572" spans="1:5" x14ac:dyDescent="0.15">
      <c r="A4572" t="s">
        <v>681</v>
      </c>
      <c r="B4572" t="s">
        <v>682</v>
      </c>
      <c r="C4572" t="s">
        <v>683</v>
      </c>
      <c r="D4572" t="s">
        <v>684</v>
      </c>
      <c r="E4572">
        <f>LEN(B4572)</f>
        <v>12</v>
      </c>
    </row>
    <row r="4573" spans="1:5" x14ac:dyDescent="0.15">
      <c r="A4573" t="s">
        <v>709</v>
      </c>
      <c r="B4573" t="s">
        <v>710</v>
      </c>
      <c r="C4573" t="s">
        <v>711</v>
      </c>
      <c r="D4573" t="s">
        <v>712</v>
      </c>
      <c r="E4573">
        <f>LEN(B4573)</f>
        <v>12</v>
      </c>
    </row>
    <row r="4574" spans="1:5" x14ac:dyDescent="0.15">
      <c r="A4574" t="s">
        <v>713</v>
      </c>
      <c r="B4574" t="s">
        <v>714</v>
      </c>
      <c r="C4574" t="s">
        <v>715</v>
      </c>
      <c r="D4574" t="s">
        <v>716</v>
      </c>
      <c r="E4574">
        <f>LEN(B4574)</f>
        <v>12</v>
      </c>
    </row>
    <row r="4575" spans="1:5" x14ac:dyDescent="0.15">
      <c r="A4575" t="s">
        <v>717</v>
      </c>
      <c r="B4575" t="s">
        <v>718</v>
      </c>
      <c r="C4575" t="s">
        <v>719</v>
      </c>
      <c r="D4575" t="s">
        <v>720</v>
      </c>
      <c r="E4575">
        <f>LEN(B4575)</f>
        <v>12</v>
      </c>
    </row>
    <row r="4576" spans="1:5" x14ac:dyDescent="0.15">
      <c r="A4576" t="s">
        <v>721</v>
      </c>
      <c r="B4576" t="s">
        <v>722</v>
      </c>
      <c r="C4576" t="s">
        <v>723</v>
      </c>
      <c r="D4576" t="s">
        <v>724</v>
      </c>
      <c r="E4576">
        <f>LEN(B4576)</f>
        <v>12</v>
      </c>
    </row>
    <row r="4577" spans="1:5" x14ac:dyDescent="0.15">
      <c r="A4577" t="s">
        <v>741</v>
      </c>
      <c r="B4577" t="s">
        <v>742</v>
      </c>
      <c r="C4577" t="s">
        <v>743</v>
      </c>
      <c r="D4577" t="s">
        <v>744</v>
      </c>
      <c r="E4577">
        <f>LEN(B4577)</f>
        <v>12</v>
      </c>
    </row>
    <row r="4578" spans="1:5" x14ac:dyDescent="0.15">
      <c r="A4578" t="s">
        <v>749</v>
      </c>
      <c r="B4578" t="s">
        <v>750</v>
      </c>
      <c r="C4578" t="s">
        <v>751</v>
      </c>
      <c r="D4578" t="s">
        <v>752</v>
      </c>
      <c r="E4578">
        <f>LEN(B4578)</f>
        <v>12</v>
      </c>
    </row>
    <row r="4579" spans="1:5" x14ac:dyDescent="0.15">
      <c r="A4579" t="s">
        <v>753</v>
      </c>
      <c r="B4579" t="s">
        <v>754</v>
      </c>
      <c r="C4579" t="s">
        <v>755</v>
      </c>
      <c r="D4579" t="s">
        <v>756</v>
      </c>
      <c r="E4579">
        <f>LEN(B4579)</f>
        <v>12</v>
      </c>
    </row>
    <row r="4580" spans="1:5" x14ac:dyDescent="0.15">
      <c r="A4580" t="s">
        <v>761</v>
      </c>
      <c r="B4580" t="s">
        <v>762</v>
      </c>
      <c r="C4580" t="s">
        <v>763</v>
      </c>
      <c r="D4580" t="s">
        <v>764</v>
      </c>
      <c r="E4580">
        <f>LEN(B4580)</f>
        <v>12</v>
      </c>
    </row>
    <row r="4581" spans="1:5" x14ac:dyDescent="0.15">
      <c r="A4581" t="s">
        <v>781</v>
      </c>
      <c r="B4581" t="s">
        <v>782</v>
      </c>
      <c r="C4581" t="s">
        <v>783</v>
      </c>
      <c r="D4581" t="s">
        <v>784</v>
      </c>
      <c r="E4581">
        <f>LEN(B4581)</f>
        <v>12</v>
      </c>
    </row>
    <row r="4582" spans="1:5" x14ac:dyDescent="0.15">
      <c r="A4582" t="s">
        <v>829</v>
      </c>
      <c r="B4582" t="s">
        <v>830</v>
      </c>
      <c r="C4582" t="s">
        <v>831</v>
      </c>
      <c r="D4582" t="s">
        <v>832</v>
      </c>
      <c r="E4582">
        <f>LEN(B4582)</f>
        <v>12</v>
      </c>
    </row>
    <row r="4583" spans="1:5" x14ac:dyDescent="0.15">
      <c r="A4583" t="s">
        <v>865</v>
      </c>
      <c r="B4583" t="s">
        <v>866</v>
      </c>
      <c r="C4583" t="s">
        <v>867</v>
      </c>
      <c r="D4583" t="s">
        <v>868</v>
      </c>
      <c r="E4583">
        <f>LEN(B4583)</f>
        <v>12</v>
      </c>
    </row>
    <row r="4584" spans="1:5" x14ac:dyDescent="0.15">
      <c r="A4584" t="s">
        <v>899</v>
      </c>
      <c r="B4584" t="s">
        <v>900</v>
      </c>
      <c r="C4584" t="s">
        <v>901</v>
      </c>
      <c r="D4584" t="s">
        <v>902</v>
      </c>
      <c r="E4584">
        <f>LEN(B4584)</f>
        <v>12</v>
      </c>
    </row>
    <row r="4585" spans="1:5" x14ac:dyDescent="0.15">
      <c r="A4585" t="s">
        <v>911</v>
      </c>
      <c r="B4585" t="s">
        <v>912</v>
      </c>
      <c r="C4585" t="s">
        <v>913</v>
      </c>
      <c r="D4585" t="s">
        <v>914</v>
      </c>
      <c r="E4585">
        <f>LEN(B4585)</f>
        <v>12</v>
      </c>
    </row>
    <row r="4586" spans="1:5" x14ac:dyDescent="0.15">
      <c r="A4586" t="s">
        <v>963</v>
      </c>
      <c r="B4586" t="s">
        <v>964</v>
      </c>
      <c r="C4586" t="s">
        <v>965</v>
      </c>
      <c r="D4586" t="s">
        <v>966</v>
      </c>
      <c r="E4586">
        <f>LEN(B4586)</f>
        <v>12</v>
      </c>
    </row>
    <row r="4587" spans="1:5" x14ac:dyDescent="0.15">
      <c r="A4587" t="s">
        <v>987</v>
      </c>
      <c r="B4587" t="s">
        <v>988</v>
      </c>
      <c r="C4587" t="s">
        <v>989</v>
      </c>
      <c r="D4587" t="s">
        <v>990</v>
      </c>
      <c r="E4587">
        <f>LEN(B4587)</f>
        <v>12</v>
      </c>
    </row>
    <row r="4588" spans="1:5" x14ac:dyDescent="0.15">
      <c r="A4588" t="s">
        <v>1043</v>
      </c>
      <c r="B4588" t="s">
        <v>1044</v>
      </c>
      <c r="C4588" t="s">
        <v>1045</v>
      </c>
      <c r="D4588" t="s">
        <v>1046</v>
      </c>
      <c r="E4588">
        <f>LEN(B4588)</f>
        <v>12</v>
      </c>
    </row>
    <row r="4589" spans="1:5" x14ac:dyDescent="0.15">
      <c r="A4589" t="s">
        <v>1087</v>
      </c>
      <c r="B4589" t="s">
        <v>1088</v>
      </c>
      <c r="C4589" t="s">
        <v>1089</v>
      </c>
      <c r="D4589" t="s">
        <v>1090</v>
      </c>
      <c r="E4589">
        <f>LEN(B4589)</f>
        <v>12</v>
      </c>
    </row>
    <row r="4590" spans="1:5" x14ac:dyDescent="0.15">
      <c r="A4590" t="s">
        <v>1103</v>
      </c>
      <c r="B4590" t="s">
        <v>1104</v>
      </c>
      <c r="C4590" t="s">
        <v>1105</v>
      </c>
      <c r="D4590" t="s">
        <v>1106</v>
      </c>
      <c r="E4590">
        <f>LEN(B4590)</f>
        <v>12</v>
      </c>
    </row>
    <row r="4591" spans="1:5" x14ac:dyDescent="0.15">
      <c r="A4591" t="s">
        <v>1127</v>
      </c>
      <c r="B4591" t="s">
        <v>1128</v>
      </c>
      <c r="C4591" t="s">
        <v>1129</v>
      </c>
      <c r="D4591" t="s">
        <v>1130</v>
      </c>
      <c r="E4591">
        <f>LEN(B4591)</f>
        <v>12</v>
      </c>
    </row>
    <row r="4592" spans="1:5" x14ac:dyDescent="0.15">
      <c r="A4592" t="s">
        <v>1199</v>
      </c>
      <c r="B4592" t="s">
        <v>1200</v>
      </c>
      <c r="C4592" t="s">
        <v>1201</v>
      </c>
      <c r="D4592" t="s">
        <v>1202</v>
      </c>
      <c r="E4592">
        <f>LEN(B4592)</f>
        <v>12</v>
      </c>
    </row>
    <row r="4593" spans="1:5" x14ac:dyDescent="0.15">
      <c r="A4593" t="s">
        <v>1247</v>
      </c>
      <c r="B4593" t="s">
        <v>1248</v>
      </c>
      <c r="C4593" t="s">
        <v>1249</v>
      </c>
      <c r="D4593" t="s">
        <v>1250</v>
      </c>
      <c r="E4593">
        <f>LEN(B4593)</f>
        <v>12</v>
      </c>
    </row>
    <row r="4594" spans="1:5" x14ac:dyDescent="0.15">
      <c r="A4594" t="s">
        <v>1371</v>
      </c>
      <c r="B4594" t="s">
        <v>1372</v>
      </c>
      <c r="C4594" t="s">
        <v>1373</v>
      </c>
      <c r="D4594" t="s">
        <v>1374</v>
      </c>
      <c r="E4594">
        <f>LEN(B4594)</f>
        <v>12</v>
      </c>
    </row>
    <row r="4595" spans="1:5" x14ac:dyDescent="0.15">
      <c r="A4595" t="s">
        <v>1463</v>
      </c>
      <c r="B4595" t="s">
        <v>1464</v>
      </c>
      <c r="C4595" t="s">
        <v>1465</v>
      </c>
      <c r="D4595" t="s">
        <v>1466</v>
      </c>
      <c r="E4595">
        <f>LEN(B4595)</f>
        <v>12</v>
      </c>
    </row>
    <row r="4596" spans="1:5" x14ac:dyDescent="0.15">
      <c r="A4596" t="s">
        <v>1475</v>
      </c>
      <c r="B4596" t="s">
        <v>1476</v>
      </c>
      <c r="C4596" t="s">
        <v>1477</v>
      </c>
      <c r="D4596" t="s">
        <v>1478</v>
      </c>
      <c r="E4596">
        <f>LEN(B4596)</f>
        <v>12</v>
      </c>
    </row>
    <row r="4597" spans="1:5" x14ac:dyDescent="0.15">
      <c r="A4597" t="s">
        <v>1483</v>
      </c>
      <c r="B4597" t="s">
        <v>1484</v>
      </c>
      <c r="C4597" t="s">
        <v>1485</v>
      </c>
      <c r="D4597" t="s">
        <v>1486</v>
      </c>
      <c r="E4597">
        <f>LEN(B4597)</f>
        <v>12</v>
      </c>
    </row>
    <row r="4598" spans="1:5" x14ac:dyDescent="0.15">
      <c r="A4598" t="s">
        <v>1575</v>
      </c>
      <c r="B4598" t="s">
        <v>1576</v>
      </c>
      <c r="C4598" t="s">
        <v>1577</v>
      </c>
      <c r="D4598" t="s">
        <v>1578</v>
      </c>
      <c r="E4598">
        <f>LEN(B4598)</f>
        <v>12</v>
      </c>
    </row>
    <row r="4599" spans="1:5" x14ac:dyDescent="0.15">
      <c r="A4599" t="s">
        <v>1583</v>
      </c>
      <c r="B4599" t="s">
        <v>1584</v>
      </c>
      <c r="C4599" t="s">
        <v>1585</v>
      </c>
      <c r="D4599" t="s">
        <v>1586</v>
      </c>
      <c r="E4599">
        <f>LEN(B4599)</f>
        <v>12</v>
      </c>
    </row>
    <row r="4600" spans="1:5" x14ac:dyDescent="0.15">
      <c r="A4600" t="s">
        <v>1643</v>
      </c>
      <c r="B4600" t="s">
        <v>1644</v>
      </c>
      <c r="C4600" t="s">
        <v>1645</v>
      </c>
      <c r="D4600" t="s">
        <v>1646</v>
      </c>
      <c r="E4600">
        <f>LEN(B4600)</f>
        <v>12</v>
      </c>
    </row>
    <row r="4601" spans="1:5" x14ac:dyDescent="0.15">
      <c r="A4601" t="s">
        <v>1655</v>
      </c>
      <c r="B4601" t="s">
        <v>1656</v>
      </c>
      <c r="C4601" t="s">
        <v>1657</v>
      </c>
      <c r="D4601" t="s">
        <v>1658</v>
      </c>
      <c r="E4601">
        <f>LEN(B4601)</f>
        <v>12</v>
      </c>
    </row>
    <row r="4602" spans="1:5" x14ac:dyDescent="0.15">
      <c r="A4602" t="s">
        <v>1679</v>
      </c>
      <c r="B4602" t="s">
        <v>1680</v>
      </c>
      <c r="C4602" t="s">
        <v>1681</v>
      </c>
      <c r="D4602" t="s">
        <v>1682</v>
      </c>
      <c r="E4602">
        <f>LEN(B4602)</f>
        <v>12</v>
      </c>
    </row>
    <row r="4603" spans="1:5" x14ac:dyDescent="0.15">
      <c r="A4603" t="s">
        <v>1683</v>
      </c>
      <c r="B4603" t="s">
        <v>1684</v>
      </c>
      <c r="C4603" t="s">
        <v>1685</v>
      </c>
      <c r="D4603" t="s">
        <v>1686</v>
      </c>
      <c r="E4603">
        <f>LEN(B4603)</f>
        <v>12</v>
      </c>
    </row>
    <row r="4604" spans="1:5" x14ac:dyDescent="0.15">
      <c r="A4604" t="s">
        <v>1687</v>
      </c>
      <c r="B4604" t="s">
        <v>1688</v>
      </c>
      <c r="C4604" t="s">
        <v>1689</v>
      </c>
      <c r="D4604" t="s">
        <v>1690</v>
      </c>
      <c r="E4604">
        <f>LEN(B4604)</f>
        <v>12</v>
      </c>
    </row>
    <row r="4605" spans="1:5" x14ac:dyDescent="0.15">
      <c r="A4605" t="s">
        <v>1691</v>
      </c>
      <c r="B4605" t="s">
        <v>1692</v>
      </c>
      <c r="C4605" t="s">
        <v>1693</v>
      </c>
      <c r="D4605" t="s">
        <v>1694</v>
      </c>
      <c r="E4605">
        <f>LEN(B4605)</f>
        <v>12</v>
      </c>
    </row>
    <row r="4606" spans="1:5" x14ac:dyDescent="0.15">
      <c r="A4606" t="s">
        <v>1751</v>
      </c>
      <c r="B4606" t="s">
        <v>1752</v>
      </c>
      <c r="C4606" t="s">
        <v>1753</v>
      </c>
      <c r="D4606" t="s">
        <v>1754</v>
      </c>
      <c r="E4606">
        <f>LEN(B4606)</f>
        <v>12</v>
      </c>
    </row>
    <row r="4607" spans="1:5" x14ac:dyDescent="0.15">
      <c r="A4607" t="s">
        <v>1775</v>
      </c>
      <c r="B4607" t="s">
        <v>1776</v>
      </c>
      <c r="C4607" t="s">
        <v>1777</v>
      </c>
      <c r="D4607" t="s">
        <v>1778</v>
      </c>
      <c r="E4607">
        <f>LEN(B4607)</f>
        <v>12</v>
      </c>
    </row>
    <row r="4608" spans="1:5" x14ac:dyDescent="0.15">
      <c r="A4608" t="s">
        <v>1803</v>
      </c>
      <c r="B4608" t="s">
        <v>1804</v>
      </c>
      <c r="C4608" t="s">
        <v>1805</v>
      </c>
      <c r="D4608" t="s">
        <v>1806</v>
      </c>
      <c r="E4608">
        <f>LEN(B4608)</f>
        <v>12</v>
      </c>
    </row>
    <row r="4609" spans="1:5" x14ac:dyDescent="0.15">
      <c r="A4609" t="s">
        <v>1811</v>
      </c>
      <c r="B4609" t="s">
        <v>1812</v>
      </c>
      <c r="C4609" t="s">
        <v>1813</v>
      </c>
      <c r="D4609" t="s">
        <v>1814</v>
      </c>
      <c r="E4609">
        <f>LEN(B4609)</f>
        <v>12</v>
      </c>
    </row>
    <row r="4610" spans="1:5" x14ac:dyDescent="0.15">
      <c r="A4610" t="s">
        <v>1855</v>
      </c>
      <c r="B4610" t="s">
        <v>1856</v>
      </c>
      <c r="C4610" t="s">
        <v>1857</v>
      </c>
      <c r="D4610" t="s">
        <v>1858</v>
      </c>
      <c r="E4610">
        <f>LEN(B4610)</f>
        <v>12</v>
      </c>
    </row>
    <row r="4611" spans="1:5" x14ac:dyDescent="0.15">
      <c r="A4611" t="s">
        <v>1999</v>
      </c>
      <c r="B4611" t="s">
        <v>2000</v>
      </c>
      <c r="C4611" t="s">
        <v>2001</v>
      </c>
      <c r="D4611" t="s">
        <v>2002</v>
      </c>
      <c r="E4611">
        <f>LEN(B4611)</f>
        <v>12</v>
      </c>
    </row>
    <row r="4612" spans="1:5" x14ac:dyDescent="0.15">
      <c r="A4612" t="s">
        <v>2003</v>
      </c>
      <c r="B4612" t="s">
        <v>2004</v>
      </c>
      <c r="C4612" t="s">
        <v>2005</v>
      </c>
      <c r="D4612" t="s">
        <v>2006</v>
      </c>
      <c r="E4612">
        <f>LEN(B4612)</f>
        <v>12</v>
      </c>
    </row>
    <row r="4613" spans="1:5" x14ac:dyDescent="0.15">
      <c r="A4613" t="s">
        <v>2071</v>
      </c>
      <c r="B4613" t="s">
        <v>2072</v>
      </c>
      <c r="C4613" t="s">
        <v>2073</v>
      </c>
      <c r="D4613" t="s">
        <v>2074</v>
      </c>
      <c r="E4613">
        <f>LEN(B4613)</f>
        <v>12</v>
      </c>
    </row>
    <row r="4614" spans="1:5" x14ac:dyDescent="0.15">
      <c r="A4614" t="s">
        <v>2107</v>
      </c>
      <c r="B4614" t="s">
        <v>2108</v>
      </c>
      <c r="C4614" t="s">
        <v>2109</v>
      </c>
      <c r="D4614" t="s">
        <v>2110</v>
      </c>
      <c r="E4614">
        <f>LEN(B4614)</f>
        <v>12</v>
      </c>
    </row>
    <row r="4615" spans="1:5" x14ac:dyDescent="0.15">
      <c r="A4615" t="s">
        <v>2179</v>
      </c>
      <c r="B4615" t="s">
        <v>2180</v>
      </c>
      <c r="C4615" t="s">
        <v>2181</v>
      </c>
      <c r="D4615" t="s">
        <v>2182</v>
      </c>
      <c r="E4615">
        <f>LEN(B4615)</f>
        <v>12</v>
      </c>
    </row>
    <row r="4616" spans="1:5" x14ac:dyDescent="0.15">
      <c r="A4616" t="s">
        <v>2239</v>
      </c>
      <c r="B4616" t="s">
        <v>2240</v>
      </c>
      <c r="C4616" t="s">
        <v>2241</v>
      </c>
      <c r="D4616" t="s">
        <v>2242</v>
      </c>
      <c r="E4616">
        <f>LEN(B4616)</f>
        <v>12</v>
      </c>
    </row>
    <row r="4617" spans="1:5" x14ac:dyDescent="0.15">
      <c r="A4617" t="s">
        <v>2259</v>
      </c>
      <c r="B4617" t="s">
        <v>2260</v>
      </c>
      <c r="C4617" t="s">
        <v>2261</v>
      </c>
      <c r="D4617" t="s">
        <v>2262</v>
      </c>
      <c r="E4617">
        <f>LEN(B4617)</f>
        <v>12</v>
      </c>
    </row>
    <row r="4618" spans="1:5" x14ac:dyDescent="0.15">
      <c r="A4618" t="s">
        <v>2283</v>
      </c>
      <c r="B4618" t="s">
        <v>2284</v>
      </c>
      <c r="C4618" t="s">
        <v>2285</v>
      </c>
      <c r="D4618" t="s">
        <v>2286</v>
      </c>
      <c r="E4618">
        <f>LEN(B4618)</f>
        <v>12</v>
      </c>
    </row>
    <row r="4619" spans="1:5" x14ac:dyDescent="0.15">
      <c r="A4619" t="s">
        <v>2319</v>
      </c>
      <c r="B4619" t="s">
        <v>2320</v>
      </c>
      <c r="C4619" t="s">
        <v>2321</v>
      </c>
      <c r="D4619" t="s">
        <v>2322</v>
      </c>
      <c r="E4619">
        <f>LEN(B4619)</f>
        <v>12</v>
      </c>
    </row>
    <row r="4620" spans="1:5" x14ac:dyDescent="0.15">
      <c r="A4620" t="s">
        <v>2351</v>
      </c>
      <c r="B4620" t="s">
        <v>2352</v>
      </c>
      <c r="C4620" t="s">
        <v>2353</v>
      </c>
      <c r="D4620" t="s">
        <v>2354</v>
      </c>
      <c r="E4620">
        <f>LEN(B4620)</f>
        <v>12</v>
      </c>
    </row>
    <row r="4621" spans="1:5" x14ac:dyDescent="0.15">
      <c r="A4621" t="s">
        <v>2411</v>
      </c>
      <c r="B4621" t="s">
        <v>2412</v>
      </c>
      <c r="C4621" t="s">
        <v>2413</v>
      </c>
      <c r="D4621" t="s">
        <v>2414</v>
      </c>
      <c r="E4621">
        <f>LEN(B4621)</f>
        <v>12</v>
      </c>
    </row>
    <row r="4622" spans="1:5" x14ac:dyDescent="0.15">
      <c r="A4622" t="s">
        <v>2515</v>
      </c>
      <c r="B4622" t="s">
        <v>2516</v>
      </c>
      <c r="C4622" t="s">
        <v>2517</v>
      </c>
      <c r="D4622" t="s">
        <v>2518</v>
      </c>
      <c r="E4622">
        <f>LEN(B4622)</f>
        <v>12</v>
      </c>
    </row>
    <row r="4623" spans="1:5" x14ac:dyDescent="0.15">
      <c r="A4623" t="s">
        <v>2575</v>
      </c>
      <c r="B4623" t="s">
        <v>2576</v>
      </c>
      <c r="C4623" t="s">
        <v>2577</v>
      </c>
      <c r="D4623" t="s">
        <v>2578</v>
      </c>
      <c r="E4623">
        <f>LEN(B4623)</f>
        <v>12</v>
      </c>
    </row>
    <row r="4624" spans="1:5" x14ac:dyDescent="0.15">
      <c r="A4624" t="s">
        <v>2615</v>
      </c>
      <c r="B4624" t="s">
        <v>2616</v>
      </c>
      <c r="C4624" t="s">
        <v>2617</v>
      </c>
      <c r="D4624" t="s">
        <v>2618</v>
      </c>
      <c r="E4624">
        <f>LEN(B4624)</f>
        <v>12</v>
      </c>
    </row>
    <row r="4625" spans="1:5" x14ac:dyDescent="0.15">
      <c r="A4625" t="s">
        <v>2671</v>
      </c>
      <c r="B4625" t="s">
        <v>2672</v>
      </c>
      <c r="C4625" t="s">
        <v>2673</v>
      </c>
      <c r="D4625" t="s">
        <v>2674</v>
      </c>
      <c r="E4625">
        <f>LEN(B4625)</f>
        <v>12</v>
      </c>
    </row>
    <row r="4626" spans="1:5" x14ac:dyDescent="0.15">
      <c r="A4626" t="s">
        <v>2683</v>
      </c>
      <c r="B4626" t="s">
        <v>2684</v>
      </c>
      <c r="C4626" t="s">
        <v>2685</v>
      </c>
      <c r="D4626" t="s">
        <v>2686</v>
      </c>
      <c r="E4626">
        <f>LEN(B4626)</f>
        <v>12</v>
      </c>
    </row>
    <row r="4627" spans="1:5" x14ac:dyDescent="0.15">
      <c r="A4627" t="s">
        <v>2695</v>
      </c>
      <c r="B4627" t="s">
        <v>2696</v>
      </c>
      <c r="C4627" t="s">
        <v>2697</v>
      </c>
      <c r="D4627" t="s">
        <v>2698</v>
      </c>
      <c r="E4627">
        <f>LEN(B4627)</f>
        <v>12</v>
      </c>
    </row>
    <row r="4628" spans="1:5" x14ac:dyDescent="0.15">
      <c r="A4628" t="s">
        <v>2723</v>
      </c>
      <c r="B4628" t="s">
        <v>2724</v>
      </c>
      <c r="C4628" t="s">
        <v>2725</v>
      </c>
      <c r="D4628" t="s">
        <v>2726</v>
      </c>
      <c r="E4628">
        <f>LEN(B4628)</f>
        <v>12</v>
      </c>
    </row>
    <row r="4629" spans="1:5" x14ac:dyDescent="0.15">
      <c r="A4629" t="s">
        <v>2807</v>
      </c>
      <c r="B4629" t="s">
        <v>2808</v>
      </c>
      <c r="C4629" t="s">
        <v>2809</v>
      </c>
      <c r="D4629" t="s">
        <v>2810</v>
      </c>
      <c r="E4629">
        <f>LEN(B4629)</f>
        <v>12</v>
      </c>
    </row>
    <row r="4630" spans="1:5" x14ac:dyDescent="0.15">
      <c r="A4630" t="s">
        <v>2815</v>
      </c>
      <c r="B4630" t="s">
        <v>2816</v>
      </c>
      <c r="C4630" t="s">
        <v>2817</v>
      </c>
      <c r="D4630" t="s">
        <v>2818</v>
      </c>
      <c r="E4630">
        <f>LEN(B4630)</f>
        <v>12</v>
      </c>
    </row>
    <row r="4631" spans="1:5" x14ac:dyDescent="0.15">
      <c r="A4631" t="s">
        <v>2872</v>
      </c>
      <c r="B4631" t="s">
        <v>2873</v>
      </c>
      <c r="C4631" t="s">
        <v>2874</v>
      </c>
      <c r="D4631" t="s">
        <v>2875</v>
      </c>
      <c r="E4631">
        <f>LEN(B4631)</f>
        <v>12</v>
      </c>
    </row>
    <row r="4632" spans="1:5" x14ac:dyDescent="0.15">
      <c r="A4632" t="s">
        <v>2876</v>
      </c>
      <c r="B4632" t="s">
        <v>2877</v>
      </c>
      <c r="C4632" t="s">
        <v>2878</v>
      </c>
      <c r="D4632" t="s">
        <v>2879</v>
      </c>
      <c r="E4632">
        <f>LEN(B4632)</f>
        <v>12</v>
      </c>
    </row>
    <row r="4633" spans="1:5" x14ac:dyDescent="0.15">
      <c r="A4633" t="s">
        <v>2924</v>
      </c>
      <c r="B4633" t="s">
        <v>2925</v>
      </c>
      <c r="C4633" t="s">
        <v>2926</v>
      </c>
      <c r="D4633" t="s">
        <v>2927</v>
      </c>
      <c r="E4633">
        <f>LEN(B4633)</f>
        <v>12</v>
      </c>
    </row>
    <row r="4634" spans="1:5" x14ac:dyDescent="0.15">
      <c r="A4634" t="s">
        <v>2948</v>
      </c>
      <c r="B4634" t="s">
        <v>2949</v>
      </c>
      <c r="C4634" t="s">
        <v>2950</v>
      </c>
      <c r="D4634" t="s">
        <v>2951</v>
      </c>
      <c r="E4634">
        <f>LEN(B4634)</f>
        <v>12</v>
      </c>
    </row>
    <row r="4635" spans="1:5" x14ac:dyDescent="0.15">
      <c r="A4635" t="s">
        <v>2964</v>
      </c>
      <c r="B4635" t="s">
        <v>2965</v>
      </c>
      <c r="C4635" t="s">
        <v>2966</v>
      </c>
      <c r="D4635" t="s">
        <v>2967</v>
      </c>
      <c r="E4635">
        <f>LEN(B4635)</f>
        <v>12</v>
      </c>
    </row>
    <row r="4636" spans="1:5" x14ac:dyDescent="0.15">
      <c r="A4636" t="s">
        <v>2988</v>
      </c>
      <c r="B4636" t="s">
        <v>2989</v>
      </c>
      <c r="C4636" t="s">
        <v>2990</v>
      </c>
      <c r="D4636" t="s">
        <v>2991</v>
      </c>
      <c r="E4636">
        <f>LEN(B4636)</f>
        <v>12</v>
      </c>
    </row>
    <row r="4637" spans="1:5" x14ac:dyDescent="0.15">
      <c r="A4637" t="s">
        <v>3036</v>
      </c>
      <c r="B4637" t="s">
        <v>3037</v>
      </c>
      <c r="C4637" t="s">
        <v>3038</v>
      </c>
      <c r="D4637" t="s">
        <v>3039</v>
      </c>
      <c r="E4637">
        <f>LEN(B4637)</f>
        <v>12</v>
      </c>
    </row>
    <row r="4638" spans="1:5" x14ac:dyDescent="0.15">
      <c r="A4638" t="s">
        <v>3040</v>
      </c>
      <c r="B4638" t="s">
        <v>3041</v>
      </c>
      <c r="C4638" t="s">
        <v>3042</v>
      </c>
      <c r="D4638" t="s">
        <v>3043</v>
      </c>
      <c r="E4638">
        <f>LEN(B4638)</f>
        <v>12</v>
      </c>
    </row>
    <row r="4639" spans="1:5" x14ac:dyDescent="0.15">
      <c r="A4639" t="s">
        <v>3076</v>
      </c>
      <c r="B4639" t="s">
        <v>3077</v>
      </c>
      <c r="C4639" t="s">
        <v>3078</v>
      </c>
      <c r="D4639" t="s">
        <v>3079</v>
      </c>
      <c r="E4639">
        <f>LEN(B4639)</f>
        <v>12</v>
      </c>
    </row>
    <row r="4640" spans="1:5" x14ac:dyDescent="0.15">
      <c r="A4640" t="s">
        <v>3180</v>
      </c>
      <c r="B4640" t="s">
        <v>3181</v>
      </c>
      <c r="C4640" t="s">
        <v>3182</v>
      </c>
      <c r="D4640" t="s">
        <v>3183</v>
      </c>
      <c r="E4640">
        <f>LEN(B4640)</f>
        <v>12</v>
      </c>
    </row>
    <row r="4641" spans="1:5" x14ac:dyDescent="0.15">
      <c r="A4641" t="s">
        <v>3288</v>
      </c>
      <c r="B4641" t="s">
        <v>3289</v>
      </c>
      <c r="C4641" t="s">
        <v>3290</v>
      </c>
      <c r="D4641" t="s">
        <v>3291</v>
      </c>
      <c r="E4641">
        <f>LEN(B4641)</f>
        <v>12</v>
      </c>
    </row>
    <row r="4642" spans="1:5" x14ac:dyDescent="0.15">
      <c r="A4642" t="s">
        <v>3308</v>
      </c>
      <c r="B4642" t="s">
        <v>3309</v>
      </c>
      <c r="C4642" t="s">
        <v>3310</v>
      </c>
      <c r="D4642" t="s">
        <v>3311</v>
      </c>
      <c r="E4642">
        <f>LEN(B4642)</f>
        <v>12</v>
      </c>
    </row>
    <row r="4643" spans="1:5" x14ac:dyDescent="0.15">
      <c r="A4643" t="s">
        <v>3328</v>
      </c>
      <c r="B4643" t="s">
        <v>3329</v>
      </c>
      <c r="C4643" t="s">
        <v>3330</v>
      </c>
      <c r="D4643" t="s">
        <v>3331</v>
      </c>
      <c r="E4643">
        <f>LEN(B4643)</f>
        <v>12</v>
      </c>
    </row>
    <row r="4644" spans="1:5" x14ac:dyDescent="0.15">
      <c r="A4644" t="s">
        <v>3340</v>
      </c>
      <c r="B4644" t="s">
        <v>3341</v>
      </c>
      <c r="C4644" t="s">
        <v>3342</v>
      </c>
      <c r="D4644" t="s">
        <v>3343</v>
      </c>
      <c r="E4644">
        <f>LEN(B4644)</f>
        <v>12</v>
      </c>
    </row>
    <row r="4645" spans="1:5" x14ac:dyDescent="0.15">
      <c r="A4645" t="s">
        <v>3380</v>
      </c>
      <c r="B4645" t="s">
        <v>3381</v>
      </c>
      <c r="C4645" t="s">
        <v>3382</v>
      </c>
      <c r="D4645" t="s">
        <v>3383</v>
      </c>
      <c r="E4645">
        <f>LEN(B4645)</f>
        <v>12</v>
      </c>
    </row>
    <row r="4646" spans="1:5" x14ac:dyDescent="0.15">
      <c r="A4646" t="s">
        <v>3432</v>
      </c>
      <c r="B4646" t="s">
        <v>3433</v>
      </c>
      <c r="C4646" t="s">
        <v>3434</v>
      </c>
      <c r="D4646" t="s">
        <v>3435</v>
      </c>
      <c r="E4646">
        <f>LEN(B4646)</f>
        <v>12</v>
      </c>
    </row>
    <row r="4647" spans="1:5" x14ac:dyDescent="0.15">
      <c r="A4647" t="s">
        <v>3445</v>
      </c>
      <c r="B4647" t="s">
        <v>3446</v>
      </c>
      <c r="C4647" t="s">
        <v>3447</v>
      </c>
      <c r="D4647" t="s">
        <v>3448</v>
      </c>
      <c r="E4647">
        <f>LEN(B4647)</f>
        <v>12</v>
      </c>
    </row>
    <row r="4648" spans="1:5" x14ac:dyDescent="0.15">
      <c r="A4648" t="s">
        <v>3453</v>
      </c>
      <c r="B4648" t="s">
        <v>3454</v>
      </c>
      <c r="C4648" t="s">
        <v>3455</v>
      </c>
      <c r="D4648" t="s">
        <v>3456</v>
      </c>
      <c r="E4648">
        <f>LEN(B4648)</f>
        <v>12</v>
      </c>
    </row>
    <row r="4649" spans="1:5" x14ac:dyDescent="0.15">
      <c r="A4649" t="s">
        <v>3457</v>
      </c>
      <c r="B4649" t="s">
        <v>3458</v>
      </c>
      <c r="C4649" t="s">
        <v>3459</v>
      </c>
      <c r="D4649" t="s">
        <v>3460</v>
      </c>
      <c r="E4649">
        <f>LEN(B4649)</f>
        <v>12</v>
      </c>
    </row>
    <row r="4650" spans="1:5" x14ac:dyDescent="0.15">
      <c r="A4650" t="s">
        <v>3465</v>
      </c>
      <c r="B4650" t="s">
        <v>3466</v>
      </c>
      <c r="C4650" t="s">
        <v>3467</v>
      </c>
      <c r="D4650" t="s">
        <v>3468</v>
      </c>
      <c r="E4650">
        <f>LEN(B4650)</f>
        <v>12</v>
      </c>
    </row>
    <row r="4651" spans="1:5" x14ac:dyDescent="0.15">
      <c r="A4651" t="s">
        <v>3485</v>
      </c>
      <c r="B4651" t="s">
        <v>3486</v>
      </c>
      <c r="C4651" t="s">
        <v>3487</v>
      </c>
      <c r="D4651" t="s">
        <v>3488</v>
      </c>
      <c r="E4651">
        <f>LEN(B4651)</f>
        <v>12</v>
      </c>
    </row>
    <row r="4652" spans="1:5" x14ac:dyDescent="0.15">
      <c r="A4652" t="s">
        <v>3489</v>
      </c>
      <c r="B4652" t="s">
        <v>3490</v>
      </c>
      <c r="C4652" t="s">
        <v>3491</v>
      </c>
      <c r="D4652" t="s">
        <v>3492</v>
      </c>
      <c r="E4652">
        <f>LEN(B4652)</f>
        <v>12</v>
      </c>
    </row>
    <row r="4653" spans="1:5" x14ac:dyDescent="0.15">
      <c r="A4653" t="s">
        <v>3667</v>
      </c>
      <c r="B4653" t="s">
        <v>3668</v>
      </c>
      <c r="C4653" t="s">
        <v>3669</v>
      </c>
      <c r="D4653" t="s">
        <v>3670</v>
      </c>
      <c r="E4653">
        <f>LEN(B4653)</f>
        <v>12</v>
      </c>
    </row>
    <row r="4654" spans="1:5" x14ac:dyDescent="0.15">
      <c r="A4654" t="s">
        <v>3730</v>
      </c>
      <c r="B4654" t="s">
        <v>3731</v>
      </c>
      <c r="C4654" t="s">
        <v>3732</v>
      </c>
      <c r="D4654" t="s">
        <v>3733</v>
      </c>
      <c r="E4654">
        <f>LEN(B4654)</f>
        <v>12</v>
      </c>
    </row>
    <row r="4655" spans="1:5" x14ac:dyDescent="0.15">
      <c r="A4655" t="s">
        <v>3734</v>
      </c>
      <c r="B4655" t="s">
        <v>3735</v>
      </c>
      <c r="C4655" t="s">
        <v>3736</v>
      </c>
      <c r="D4655" t="s">
        <v>3737</v>
      </c>
      <c r="E4655">
        <f>LEN(B4655)</f>
        <v>12</v>
      </c>
    </row>
    <row r="4656" spans="1:5" x14ac:dyDescent="0.15">
      <c r="A4656" t="s">
        <v>3762</v>
      </c>
      <c r="B4656" t="s">
        <v>3763</v>
      </c>
      <c r="C4656" t="s">
        <v>3764</v>
      </c>
      <c r="D4656" t="s">
        <v>3765</v>
      </c>
      <c r="E4656">
        <f>LEN(B4656)</f>
        <v>12</v>
      </c>
    </row>
    <row r="4657" spans="1:5" x14ac:dyDescent="0.15">
      <c r="A4657" t="s">
        <v>3766</v>
      </c>
      <c r="B4657" t="s">
        <v>3767</v>
      </c>
      <c r="C4657" t="s">
        <v>3768</v>
      </c>
      <c r="D4657" t="s">
        <v>3769</v>
      </c>
      <c r="E4657">
        <f>LEN(B4657)</f>
        <v>12</v>
      </c>
    </row>
    <row r="4658" spans="1:5" x14ac:dyDescent="0.15">
      <c r="A4658" t="s">
        <v>3806</v>
      </c>
      <c r="B4658" t="s">
        <v>3807</v>
      </c>
      <c r="C4658" t="s">
        <v>3808</v>
      </c>
      <c r="D4658" t="s">
        <v>3809</v>
      </c>
      <c r="E4658">
        <f>LEN(B4658)</f>
        <v>12</v>
      </c>
    </row>
    <row r="4659" spans="1:5" x14ac:dyDescent="0.15">
      <c r="A4659" t="s">
        <v>3810</v>
      </c>
      <c r="B4659" t="s">
        <v>3811</v>
      </c>
      <c r="C4659" t="s">
        <v>3812</v>
      </c>
      <c r="D4659" t="s">
        <v>3813</v>
      </c>
      <c r="E4659">
        <f>LEN(B4659)</f>
        <v>12</v>
      </c>
    </row>
    <row r="4660" spans="1:5" x14ac:dyDescent="0.15">
      <c r="A4660" t="s">
        <v>3814</v>
      </c>
      <c r="B4660" t="s">
        <v>3815</v>
      </c>
      <c r="C4660" t="s">
        <v>3816</v>
      </c>
      <c r="D4660" t="s">
        <v>3813</v>
      </c>
      <c r="E4660">
        <f>LEN(B4660)</f>
        <v>12</v>
      </c>
    </row>
    <row r="4661" spans="1:5" x14ac:dyDescent="0.15">
      <c r="A4661" t="s">
        <v>3921</v>
      </c>
      <c r="B4661" t="s">
        <v>3922</v>
      </c>
      <c r="C4661" t="s">
        <v>3923</v>
      </c>
      <c r="D4661" t="s">
        <v>3924</v>
      </c>
      <c r="E4661">
        <f>LEN(B4661)</f>
        <v>12</v>
      </c>
    </row>
    <row r="4662" spans="1:5" x14ac:dyDescent="0.15">
      <c r="A4662" t="s">
        <v>3973</v>
      </c>
      <c r="B4662" t="s">
        <v>3974</v>
      </c>
      <c r="C4662" t="s">
        <v>3975</v>
      </c>
      <c r="D4662" t="s">
        <v>3976</v>
      </c>
      <c r="E4662">
        <f>LEN(B4662)</f>
        <v>12</v>
      </c>
    </row>
    <row r="4663" spans="1:5" x14ac:dyDescent="0.15">
      <c r="A4663" t="s">
        <v>3997</v>
      </c>
      <c r="B4663" t="s">
        <v>3998</v>
      </c>
      <c r="C4663" t="s">
        <v>3999</v>
      </c>
      <c r="D4663" t="s">
        <v>4000</v>
      </c>
      <c r="E4663">
        <f>LEN(B4663)</f>
        <v>12</v>
      </c>
    </row>
    <row r="4664" spans="1:5" x14ac:dyDescent="0.15">
      <c r="A4664" t="s">
        <v>4081</v>
      </c>
      <c r="B4664" t="s">
        <v>4082</v>
      </c>
      <c r="C4664" t="s">
        <v>4083</v>
      </c>
      <c r="D4664" t="s">
        <v>4084</v>
      </c>
      <c r="E4664">
        <f>LEN(B4664)</f>
        <v>12</v>
      </c>
    </row>
    <row r="4665" spans="1:5" x14ac:dyDescent="0.15">
      <c r="A4665" t="s">
        <v>4097</v>
      </c>
      <c r="B4665" t="s">
        <v>4098</v>
      </c>
      <c r="C4665" t="s">
        <v>4099</v>
      </c>
      <c r="D4665" t="s">
        <v>4100</v>
      </c>
      <c r="E4665">
        <f>LEN(B4665)</f>
        <v>12</v>
      </c>
    </row>
    <row r="4666" spans="1:5" x14ac:dyDescent="0.15">
      <c r="A4666" t="s">
        <v>4165</v>
      </c>
      <c r="B4666" t="s">
        <v>4166</v>
      </c>
      <c r="C4666" t="s">
        <v>4167</v>
      </c>
      <c r="D4666" t="s">
        <v>4168</v>
      </c>
      <c r="E4666">
        <f>LEN(B4666)</f>
        <v>12</v>
      </c>
    </row>
    <row r="4667" spans="1:5" x14ac:dyDescent="0.15">
      <c r="A4667" t="s">
        <v>4169</v>
      </c>
      <c r="B4667" t="s">
        <v>4170</v>
      </c>
      <c r="C4667" t="s">
        <v>4171</v>
      </c>
      <c r="D4667" t="s">
        <v>4172</v>
      </c>
      <c r="E4667">
        <f>LEN(B4667)</f>
        <v>12</v>
      </c>
    </row>
    <row r="4668" spans="1:5" x14ac:dyDescent="0.15">
      <c r="A4668" t="s">
        <v>4177</v>
      </c>
      <c r="B4668" t="s">
        <v>4178</v>
      </c>
      <c r="C4668" t="s">
        <v>4179</v>
      </c>
      <c r="D4668" t="s">
        <v>4180</v>
      </c>
      <c r="E4668">
        <f>LEN(B4668)</f>
        <v>12</v>
      </c>
    </row>
    <row r="4669" spans="1:5" x14ac:dyDescent="0.15">
      <c r="A4669" t="s">
        <v>4201</v>
      </c>
      <c r="B4669" t="s">
        <v>4202</v>
      </c>
      <c r="C4669" t="s">
        <v>4203</v>
      </c>
      <c r="D4669" t="s">
        <v>4204</v>
      </c>
      <c r="E4669">
        <f>LEN(B4669)</f>
        <v>12</v>
      </c>
    </row>
    <row r="4670" spans="1:5" x14ac:dyDescent="0.15">
      <c r="A4670" t="s">
        <v>4241</v>
      </c>
      <c r="B4670" t="s">
        <v>4242</v>
      </c>
      <c r="C4670" t="s">
        <v>4243</v>
      </c>
      <c r="D4670" t="s">
        <v>4244</v>
      </c>
      <c r="E4670">
        <f>LEN(B4670)</f>
        <v>12</v>
      </c>
    </row>
    <row r="4671" spans="1:5" x14ac:dyDescent="0.15">
      <c r="A4671" t="s">
        <v>4245</v>
      </c>
      <c r="B4671" t="s">
        <v>4246</v>
      </c>
      <c r="C4671" t="s">
        <v>4247</v>
      </c>
      <c r="D4671" t="s">
        <v>4248</v>
      </c>
      <c r="E4671">
        <f>LEN(B4671)</f>
        <v>12</v>
      </c>
    </row>
    <row r="4672" spans="1:5" x14ac:dyDescent="0.15">
      <c r="A4672" t="s">
        <v>4285</v>
      </c>
      <c r="B4672" t="s">
        <v>4286</v>
      </c>
      <c r="C4672" t="s">
        <v>4287</v>
      </c>
      <c r="D4672" t="s">
        <v>4288</v>
      </c>
      <c r="E4672">
        <f>LEN(B4672)</f>
        <v>12</v>
      </c>
    </row>
    <row r="4673" spans="1:5" x14ac:dyDescent="0.15">
      <c r="A4673" t="s">
        <v>4317</v>
      </c>
      <c r="B4673" t="s">
        <v>4318</v>
      </c>
      <c r="C4673" t="s">
        <v>4319</v>
      </c>
      <c r="D4673" t="s">
        <v>4320</v>
      </c>
      <c r="E4673">
        <f>LEN(B4673)</f>
        <v>12</v>
      </c>
    </row>
    <row r="4674" spans="1:5" x14ac:dyDescent="0.15">
      <c r="A4674" t="s">
        <v>4321</v>
      </c>
      <c r="B4674" t="s">
        <v>4322</v>
      </c>
      <c r="C4674" t="s">
        <v>4323</v>
      </c>
      <c r="D4674" t="s">
        <v>4324</v>
      </c>
      <c r="E4674">
        <f>LEN(B4674)</f>
        <v>12</v>
      </c>
    </row>
    <row r="4675" spans="1:5" x14ac:dyDescent="0.15">
      <c r="A4675" t="s">
        <v>4429</v>
      </c>
      <c r="B4675" t="s">
        <v>4430</v>
      </c>
      <c r="C4675" t="s">
        <v>4431</v>
      </c>
      <c r="D4675" t="s">
        <v>4432</v>
      </c>
      <c r="E4675">
        <f>LEN(B4675)</f>
        <v>12</v>
      </c>
    </row>
    <row r="4676" spans="1:5" x14ac:dyDescent="0.15">
      <c r="A4676" t="s">
        <v>4457</v>
      </c>
      <c r="B4676" t="s">
        <v>4458</v>
      </c>
      <c r="C4676" t="s">
        <v>4459</v>
      </c>
      <c r="D4676" t="s">
        <v>4460</v>
      </c>
      <c r="E4676">
        <f>LEN(B4676)</f>
        <v>12</v>
      </c>
    </row>
    <row r="4677" spans="1:5" x14ac:dyDescent="0.15">
      <c r="A4677" t="s">
        <v>4505</v>
      </c>
      <c r="B4677" t="s">
        <v>4506</v>
      </c>
      <c r="C4677" t="s">
        <v>4507</v>
      </c>
      <c r="D4677" t="s">
        <v>4508</v>
      </c>
      <c r="E4677">
        <f>LEN(B4677)</f>
        <v>12</v>
      </c>
    </row>
    <row r="4678" spans="1:5" x14ac:dyDescent="0.15">
      <c r="A4678" t="s">
        <v>4517</v>
      </c>
      <c r="B4678" t="s">
        <v>4518</v>
      </c>
      <c r="C4678" t="s">
        <v>4519</v>
      </c>
      <c r="D4678" t="s">
        <v>4520</v>
      </c>
      <c r="E4678">
        <f>LEN(B4678)</f>
        <v>12</v>
      </c>
    </row>
    <row r="4679" spans="1:5" x14ac:dyDescent="0.15">
      <c r="A4679" t="s">
        <v>4521</v>
      </c>
      <c r="B4679" t="s">
        <v>4522</v>
      </c>
      <c r="C4679" t="s">
        <v>4523</v>
      </c>
      <c r="D4679" t="s">
        <v>4524</v>
      </c>
      <c r="E4679">
        <f>LEN(B4679)</f>
        <v>12</v>
      </c>
    </row>
    <row r="4680" spans="1:5" x14ac:dyDescent="0.15">
      <c r="A4680" t="s">
        <v>4549</v>
      </c>
      <c r="B4680" t="s">
        <v>4550</v>
      </c>
      <c r="C4680" t="s">
        <v>4551</v>
      </c>
      <c r="D4680" t="s">
        <v>4552</v>
      </c>
      <c r="E4680">
        <f>LEN(B4680)</f>
        <v>12</v>
      </c>
    </row>
    <row r="4681" spans="1:5" x14ac:dyDescent="0.15">
      <c r="A4681" t="s">
        <v>4593</v>
      </c>
      <c r="B4681" t="s">
        <v>4594</v>
      </c>
      <c r="C4681" t="s">
        <v>4595</v>
      </c>
      <c r="D4681" t="s">
        <v>4596</v>
      </c>
      <c r="E4681">
        <f>LEN(B4681)</f>
        <v>12</v>
      </c>
    </row>
    <row r="4682" spans="1:5" x14ac:dyDescent="0.15">
      <c r="A4682" t="s">
        <v>4661</v>
      </c>
      <c r="B4682" t="s">
        <v>4662</v>
      </c>
      <c r="C4682" t="s">
        <v>4663</v>
      </c>
      <c r="D4682" t="s">
        <v>4664</v>
      </c>
      <c r="E4682">
        <f>LEN(B4682)</f>
        <v>12</v>
      </c>
    </row>
    <row r="4683" spans="1:5" x14ac:dyDescent="0.15">
      <c r="A4683" t="s">
        <v>4669</v>
      </c>
      <c r="B4683" t="s">
        <v>4670</v>
      </c>
      <c r="C4683" t="s">
        <v>4671</v>
      </c>
      <c r="D4683" t="s">
        <v>4672</v>
      </c>
      <c r="E4683">
        <f>LEN(B4683)</f>
        <v>12</v>
      </c>
    </row>
    <row r="4684" spans="1:5" x14ac:dyDescent="0.15">
      <c r="A4684" t="s">
        <v>4773</v>
      </c>
      <c r="B4684" t="s">
        <v>4774</v>
      </c>
      <c r="C4684" t="s">
        <v>4775</v>
      </c>
      <c r="D4684" t="s">
        <v>4776</v>
      </c>
      <c r="E4684">
        <f>LEN(B4684)</f>
        <v>12</v>
      </c>
    </row>
    <row r="4685" spans="1:5" x14ac:dyDescent="0.15">
      <c r="A4685" t="s">
        <v>4781</v>
      </c>
      <c r="B4685" t="s">
        <v>4782</v>
      </c>
      <c r="C4685" t="s">
        <v>4783</v>
      </c>
      <c r="D4685" t="s">
        <v>4784</v>
      </c>
      <c r="E4685">
        <f>LEN(B4685)</f>
        <v>12</v>
      </c>
    </row>
    <row r="4686" spans="1:5" x14ac:dyDescent="0.15">
      <c r="A4686" t="s">
        <v>4801</v>
      </c>
      <c r="B4686" t="s">
        <v>4802</v>
      </c>
      <c r="C4686" t="s">
        <v>4803</v>
      </c>
      <c r="D4686" t="s">
        <v>4804</v>
      </c>
      <c r="E4686">
        <f>LEN(B4686)</f>
        <v>12</v>
      </c>
    </row>
    <row r="4687" spans="1:5" x14ac:dyDescent="0.15">
      <c r="A4687" t="s">
        <v>4837</v>
      </c>
      <c r="B4687" t="s">
        <v>4838</v>
      </c>
      <c r="C4687" t="s">
        <v>4839</v>
      </c>
      <c r="D4687" t="s">
        <v>4840</v>
      </c>
      <c r="E4687">
        <f>LEN(B4687)</f>
        <v>12</v>
      </c>
    </row>
    <row r="4688" spans="1:5" x14ac:dyDescent="0.15">
      <c r="A4688" t="s">
        <v>4849</v>
      </c>
      <c r="B4688" t="s">
        <v>4850</v>
      </c>
      <c r="C4688" t="s">
        <v>4851</v>
      </c>
      <c r="D4688" t="s">
        <v>4852</v>
      </c>
      <c r="E4688">
        <f>LEN(B4688)</f>
        <v>12</v>
      </c>
    </row>
    <row r="4689" spans="1:5" x14ac:dyDescent="0.15">
      <c r="A4689" t="s">
        <v>4865</v>
      </c>
      <c r="B4689" t="s">
        <v>4866</v>
      </c>
      <c r="C4689" t="s">
        <v>4867</v>
      </c>
      <c r="D4689" t="s">
        <v>4868</v>
      </c>
      <c r="E4689">
        <f>LEN(B4689)</f>
        <v>12</v>
      </c>
    </row>
    <row r="4690" spans="1:5" x14ac:dyDescent="0.15">
      <c r="A4690" t="s">
        <v>4925</v>
      </c>
      <c r="B4690" t="s">
        <v>4926</v>
      </c>
      <c r="C4690" t="s">
        <v>4927</v>
      </c>
      <c r="D4690" t="s">
        <v>4928</v>
      </c>
      <c r="E4690">
        <f>LEN(B4690)</f>
        <v>12</v>
      </c>
    </row>
    <row r="4691" spans="1:5" x14ac:dyDescent="0.15">
      <c r="A4691" t="s">
        <v>4969</v>
      </c>
      <c r="B4691" t="s">
        <v>4970</v>
      </c>
      <c r="C4691" t="s">
        <v>4971</v>
      </c>
      <c r="D4691" t="s">
        <v>4972</v>
      </c>
      <c r="E4691">
        <f>LEN(B4691)</f>
        <v>12</v>
      </c>
    </row>
    <row r="4692" spans="1:5" x14ac:dyDescent="0.15">
      <c r="A4692" t="s">
        <v>5033</v>
      </c>
      <c r="B4692" t="s">
        <v>5034</v>
      </c>
      <c r="C4692" t="s">
        <v>5035</v>
      </c>
      <c r="D4692" t="s">
        <v>5036</v>
      </c>
      <c r="E4692">
        <f>LEN(B4692)</f>
        <v>12</v>
      </c>
    </row>
    <row r="4693" spans="1:5" x14ac:dyDescent="0.15">
      <c r="A4693" t="s">
        <v>5045</v>
      </c>
      <c r="B4693" t="s">
        <v>5046</v>
      </c>
      <c r="C4693" t="s">
        <v>5047</v>
      </c>
      <c r="D4693" t="s">
        <v>5048</v>
      </c>
      <c r="E4693">
        <f>LEN(B4693)</f>
        <v>12</v>
      </c>
    </row>
    <row r="4694" spans="1:5" x14ac:dyDescent="0.15">
      <c r="A4694" t="s">
        <v>5117</v>
      </c>
      <c r="B4694" t="s">
        <v>5118</v>
      </c>
      <c r="C4694" t="s">
        <v>5119</v>
      </c>
      <c r="D4694" t="s">
        <v>5120</v>
      </c>
      <c r="E4694">
        <f>LEN(B4694)</f>
        <v>12</v>
      </c>
    </row>
    <row r="4695" spans="1:5" x14ac:dyDescent="0.15">
      <c r="A4695" t="s">
        <v>5128</v>
      </c>
      <c r="B4695" t="s">
        <v>5129</v>
      </c>
      <c r="C4695" t="s">
        <v>5130</v>
      </c>
      <c r="D4695" t="s">
        <v>5131</v>
      </c>
      <c r="E4695">
        <f>LEN(B4695)</f>
        <v>12</v>
      </c>
    </row>
    <row r="4696" spans="1:5" x14ac:dyDescent="0.15">
      <c r="A4696" t="s">
        <v>5132</v>
      </c>
      <c r="B4696" t="s">
        <v>5133</v>
      </c>
      <c r="C4696" t="s">
        <v>5134</v>
      </c>
      <c r="D4696" t="s">
        <v>5135</v>
      </c>
      <c r="E4696">
        <f>LEN(B4696)</f>
        <v>12</v>
      </c>
    </row>
    <row r="4697" spans="1:5" x14ac:dyDescent="0.15">
      <c r="A4697" t="s">
        <v>5136</v>
      </c>
      <c r="B4697" t="s">
        <v>5137</v>
      </c>
      <c r="C4697" t="s">
        <v>5138</v>
      </c>
      <c r="D4697" t="s">
        <v>5139</v>
      </c>
      <c r="E4697">
        <f>LEN(B4697)</f>
        <v>12</v>
      </c>
    </row>
    <row r="4698" spans="1:5" x14ac:dyDescent="0.15">
      <c r="A4698" t="s">
        <v>5196</v>
      </c>
      <c r="B4698" t="s">
        <v>5197</v>
      </c>
      <c r="C4698" t="s">
        <v>5198</v>
      </c>
      <c r="D4698" t="s">
        <v>5199</v>
      </c>
      <c r="E4698">
        <f>LEN(B4698)</f>
        <v>12</v>
      </c>
    </row>
    <row r="4699" spans="1:5" x14ac:dyDescent="0.15">
      <c r="A4699" t="s">
        <v>5208</v>
      </c>
      <c r="B4699" t="s">
        <v>5209</v>
      </c>
      <c r="C4699" t="s">
        <v>5210</v>
      </c>
      <c r="D4699" t="s">
        <v>5211</v>
      </c>
      <c r="E4699">
        <f>LEN(B4699)</f>
        <v>12</v>
      </c>
    </row>
    <row r="4700" spans="1:5" x14ac:dyDescent="0.15">
      <c r="A4700" t="s">
        <v>5216</v>
      </c>
      <c r="B4700" t="s">
        <v>5217</v>
      </c>
      <c r="C4700" t="s">
        <v>5218</v>
      </c>
      <c r="D4700" t="s">
        <v>5219</v>
      </c>
      <c r="E4700">
        <f>LEN(B4700)</f>
        <v>12</v>
      </c>
    </row>
    <row r="4701" spans="1:5" x14ac:dyDescent="0.15">
      <c r="A4701" t="s">
        <v>5220</v>
      </c>
      <c r="B4701" t="s">
        <v>5221</v>
      </c>
      <c r="C4701" t="s">
        <v>5222</v>
      </c>
      <c r="D4701" t="s">
        <v>5223</v>
      </c>
      <c r="E4701">
        <f>LEN(B4701)</f>
        <v>12</v>
      </c>
    </row>
    <row r="4702" spans="1:5" x14ac:dyDescent="0.15">
      <c r="A4702" t="s">
        <v>5256</v>
      </c>
      <c r="B4702" t="s">
        <v>5257</v>
      </c>
      <c r="C4702" t="s">
        <v>5258</v>
      </c>
      <c r="D4702" t="s">
        <v>5259</v>
      </c>
      <c r="E4702">
        <f>LEN(B4702)</f>
        <v>12</v>
      </c>
    </row>
    <row r="4703" spans="1:5" x14ac:dyDescent="0.15">
      <c r="A4703" t="s">
        <v>5264</v>
      </c>
      <c r="B4703" t="s">
        <v>5265</v>
      </c>
      <c r="C4703" t="s">
        <v>5266</v>
      </c>
      <c r="D4703" t="s">
        <v>5267</v>
      </c>
      <c r="E4703">
        <f>LEN(B4703)</f>
        <v>12</v>
      </c>
    </row>
    <row r="4704" spans="1:5" x14ac:dyDescent="0.15">
      <c r="A4704" t="s">
        <v>5332</v>
      </c>
      <c r="B4704" t="s">
        <v>5333</v>
      </c>
      <c r="C4704" t="s">
        <v>5334</v>
      </c>
      <c r="D4704" t="s">
        <v>5335</v>
      </c>
      <c r="E4704">
        <f>LEN(B4704)</f>
        <v>12</v>
      </c>
    </row>
    <row r="4705" spans="1:5" x14ac:dyDescent="0.15">
      <c r="A4705" t="s">
        <v>5380</v>
      </c>
      <c r="B4705" t="s">
        <v>5381</v>
      </c>
      <c r="C4705" t="s">
        <v>5382</v>
      </c>
      <c r="D4705" t="s">
        <v>5383</v>
      </c>
      <c r="E4705">
        <f>LEN(B4705)</f>
        <v>12</v>
      </c>
    </row>
    <row r="4706" spans="1:5" x14ac:dyDescent="0.15">
      <c r="A4706" t="s">
        <v>5460</v>
      </c>
      <c r="B4706" t="s">
        <v>5461</v>
      </c>
      <c r="C4706" t="s">
        <v>5462</v>
      </c>
      <c r="D4706" t="s">
        <v>5463</v>
      </c>
      <c r="E4706">
        <f>LEN(B4706)</f>
        <v>12</v>
      </c>
    </row>
    <row r="4707" spans="1:5" x14ac:dyDescent="0.15">
      <c r="A4707" t="s">
        <v>5484</v>
      </c>
      <c r="B4707" t="s">
        <v>5485</v>
      </c>
      <c r="C4707" t="s">
        <v>5486</v>
      </c>
      <c r="D4707" t="s">
        <v>5487</v>
      </c>
      <c r="E4707">
        <f>LEN(B4707)</f>
        <v>12</v>
      </c>
    </row>
    <row r="4708" spans="1:5" x14ac:dyDescent="0.15">
      <c r="A4708" t="s">
        <v>5504</v>
      </c>
      <c r="B4708" t="s">
        <v>5505</v>
      </c>
      <c r="C4708" t="s">
        <v>5506</v>
      </c>
      <c r="D4708" t="s">
        <v>5507</v>
      </c>
      <c r="E4708">
        <f>LEN(B4708)</f>
        <v>12</v>
      </c>
    </row>
    <row r="4709" spans="1:5" x14ac:dyDescent="0.15">
      <c r="A4709" t="s">
        <v>5595</v>
      </c>
      <c r="B4709" t="s">
        <v>5596</v>
      </c>
      <c r="C4709" t="s">
        <v>5597</v>
      </c>
      <c r="D4709" t="s">
        <v>5598</v>
      </c>
      <c r="E4709">
        <f>LEN(B4709)</f>
        <v>12</v>
      </c>
    </row>
    <row r="4710" spans="1:5" x14ac:dyDescent="0.15">
      <c r="A4710" t="s">
        <v>5641</v>
      </c>
      <c r="B4710" t="s">
        <v>5642</v>
      </c>
      <c r="C4710" t="s">
        <v>5643</v>
      </c>
      <c r="D4710" t="s">
        <v>5644</v>
      </c>
      <c r="E4710">
        <f>LEN(B4710)</f>
        <v>12</v>
      </c>
    </row>
    <row r="4711" spans="1:5" x14ac:dyDescent="0.15">
      <c r="A4711" t="s">
        <v>5653</v>
      </c>
      <c r="B4711" t="s">
        <v>5654</v>
      </c>
      <c r="C4711" t="s">
        <v>5655</v>
      </c>
      <c r="D4711" t="s">
        <v>5656</v>
      </c>
      <c r="E4711">
        <f>LEN(B4711)</f>
        <v>12</v>
      </c>
    </row>
    <row r="4712" spans="1:5" x14ac:dyDescent="0.15">
      <c r="A4712" t="s">
        <v>5701</v>
      </c>
      <c r="B4712" t="s">
        <v>5702</v>
      </c>
      <c r="C4712" t="s">
        <v>5703</v>
      </c>
      <c r="D4712" t="s">
        <v>5704</v>
      </c>
      <c r="E4712">
        <f>LEN(B4712)</f>
        <v>12</v>
      </c>
    </row>
    <row r="4713" spans="1:5" x14ac:dyDescent="0.15">
      <c r="A4713" t="s">
        <v>5713</v>
      </c>
      <c r="B4713" t="s">
        <v>5714</v>
      </c>
      <c r="C4713" t="s">
        <v>5715</v>
      </c>
      <c r="D4713" t="s">
        <v>5716</v>
      </c>
      <c r="E4713">
        <f>LEN(B4713)</f>
        <v>12</v>
      </c>
    </row>
    <row r="4714" spans="1:5" x14ac:dyDescent="0.15">
      <c r="A4714" t="s">
        <v>5729</v>
      </c>
      <c r="B4714" t="s">
        <v>5730</v>
      </c>
      <c r="C4714" t="s">
        <v>5731</v>
      </c>
      <c r="D4714" t="s">
        <v>5732</v>
      </c>
      <c r="E4714">
        <f>LEN(B4714)</f>
        <v>12</v>
      </c>
    </row>
    <row r="4715" spans="1:5" x14ac:dyDescent="0.15">
      <c r="A4715" t="s">
        <v>5765</v>
      </c>
      <c r="B4715" t="s">
        <v>5766</v>
      </c>
      <c r="C4715" t="s">
        <v>5767</v>
      </c>
      <c r="D4715" t="s">
        <v>5768</v>
      </c>
      <c r="E4715">
        <f>LEN(B4715)</f>
        <v>12</v>
      </c>
    </row>
    <row r="4716" spans="1:5" x14ac:dyDescent="0.15">
      <c r="A4716" t="s">
        <v>5775</v>
      </c>
      <c r="B4716" t="s">
        <v>5776</v>
      </c>
      <c r="C4716" t="s">
        <v>5777</v>
      </c>
      <c r="D4716" t="s">
        <v>5778</v>
      </c>
      <c r="E4716">
        <f>LEN(B4716)</f>
        <v>12</v>
      </c>
    </row>
    <row r="4717" spans="1:5" x14ac:dyDescent="0.15">
      <c r="A4717" t="s">
        <v>5803</v>
      </c>
      <c r="B4717" t="s">
        <v>5804</v>
      </c>
      <c r="C4717" t="s">
        <v>5805</v>
      </c>
      <c r="D4717" t="s">
        <v>5806</v>
      </c>
      <c r="E4717">
        <f>LEN(B4717)</f>
        <v>12</v>
      </c>
    </row>
    <row r="4718" spans="1:5" x14ac:dyDescent="0.15">
      <c r="A4718" t="s">
        <v>5823</v>
      </c>
      <c r="B4718" t="s">
        <v>5824</v>
      </c>
      <c r="C4718" t="s">
        <v>5825</v>
      </c>
      <c r="D4718" t="s">
        <v>5826</v>
      </c>
      <c r="E4718">
        <f>LEN(B4718)</f>
        <v>12</v>
      </c>
    </row>
    <row r="4719" spans="1:5" x14ac:dyDescent="0.15">
      <c r="A4719" t="s">
        <v>5835</v>
      </c>
      <c r="B4719" t="s">
        <v>5836</v>
      </c>
      <c r="C4719" t="s">
        <v>5837</v>
      </c>
      <c r="D4719" t="s">
        <v>5838</v>
      </c>
      <c r="E4719">
        <f>LEN(B4719)</f>
        <v>12</v>
      </c>
    </row>
    <row r="4720" spans="1:5" x14ac:dyDescent="0.15">
      <c r="A4720" t="s">
        <v>5939</v>
      </c>
      <c r="B4720" t="s">
        <v>5940</v>
      </c>
      <c r="C4720" t="s">
        <v>5941</v>
      </c>
      <c r="D4720" t="s">
        <v>5942</v>
      </c>
      <c r="E4720">
        <f>LEN(B4720)</f>
        <v>12</v>
      </c>
    </row>
    <row r="4721" spans="1:5" x14ac:dyDescent="0.15">
      <c r="A4721" t="s">
        <v>5971</v>
      </c>
      <c r="B4721" t="s">
        <v>5972</v>
      </c>
      <c r="C4721" t="s">
        <v>5973</v>
      </c>
      <c r="D4721" t="s">
        <v>5974</v>
      </c>
      <c r="E4721">
        <f>LEN(B4721)</f>
        <v>12</v>
      </c>
    </row>
    <row r="4722" spans="1:5" x14ac:dyDescent="0.15">
      <c r="A4722" t="s">
        <v>6019</v>
      </c>
      <c r="B4722" t="s">
        <v>6020</v>
      </c>
      <c r="C4722" t="s">
        <v>6021</v>
      </c>
      <c r="D4722" t="s">
        <v>6022</v>
      </c>
      <c r="E4722">
        <f>LEN(B4722)</f>
        <v>12</v>
      </c>
    </row>
    <row r="4723" spans="1:5" x14ac:dyDescent="0.15">
      <c r="A4723" t="s">
        <v>6073</v>
      </c>
      <c r="B4723" t="s">
        <v>6074</v>
      </c>
      <c r="C4723" t="s">
        <v>6075</v>
      </c>
      <c r="D4723" t="s">
        <v>6076</v>
      </c>
      <c r="E4723">
        <f>LEN(B4723)</f>
        <v>12</v>
      </c>
    </row>
    <row r="4724" spans="1:5" x14ac:dyDescent="0.15">
      <c r="A4724" t="s">
        <v>6121</v>
      </c>
      <c r="B4724" t="s">
        <v>6122</v>
      </c>
      <c r="C4724" t="s">
        <v>6123</v>
      </c>
      <c r="D4724" t="s">
        <v>6124</v>
      </c>
      <c r="E4724">
        <f>LEN(B4724)</f>
        <v>12</v>
      </c>
    </row>
    <row r="4725" spans="1:5" x14ac:dyDescent="0.15">
      <c r="A4725" t="s">
        <v>6354</v>
      </c>
      <c r="B4725" t="s">
        <v>6355</v>
      </c>
      <c r="C4725" t="s">
        <v>6356</v>
      </c>
      <c r="D4725" t="s">
        <v>6357</v>
      </c>
      <c r="E4725">
        <f>LEN(B4725)</f>
        <v>12</v>
      </c>
    </row>
    <row r="4726" spans="1:5" x14ac:dyDescent="0.15">
      <c r="A4726" t="s">
        <v>6358</v>
      </c>
      <c r="B4726" t="s">
        <v>6359</v>
      </c>
      <c r="C4726" t="s">
        <v>6360</v>
      </c>
      <c r="D4726" t="s">
        <v>6361</v>
      </c>
      <c r="E4726">
        <f>LEN(B4726)</f>
        <v>12</v>
      </c>
    </row>
    <row r="4727" spans="1:5" x14ac:dyDescent="0.15">
      <c r="A4727" t="s">
        <v>6362</v>
      </c>
      <c r="B4727" t="s">
        <v>6363</v>
      </c>
      <c r="C4727" t="s">
        <v>6364</v>
      </c>
      <c r="D4727" t="s">
        <v>6365</v>
      </c>
      <c r="E4727">
        <f>LEN(B4727)</f>
        <v>12</v>
      </c>
    </row>
    <row r="4728" spans="1:5" x14ac:dyDescent="0.15">
      <c r="A4728" t="s">
        <v>6386</v>
      </c>
      <c r="B4728" t="s">
        <v>6387</v>
      </c>
      <c r="C4728" t="s">
        <v>6388</v>
      </c>
      <c r="D4728" t="s">
        <v>6389</v>
      </c>
      <c r="E4728">
        <f>LEN(B4728)</f>
        <v>12</v>
      </c>
    </row>
    <row r="4729" spans="1:5" x14ac:dyDescent="0.15">
      <c r="A4729" t="s">
        <v>6390</v>
      </c>
      <c r="B4729" t="s">
        <v>6391</v>
      </c>
      <c r="C4729" t="s">
        <v>6392</v>
      </c>
      <c r="D4729" t="s">
        <v>6393</v>
      </c>
      <c r="E4729">
        <f>LEN(B4729)</f>
        <v>12</v>
      </c>
    </row>
    <row r="4730" spans="1:5" x14ac:dyDescent="0.15">
      <c r="A4730" t="s">
        <v>6434</v>
      </c>
      <c r="B4730" t="s">
        <v>6435</v>
      </c>
      <c r="C4730" t="s">
        <v>6436</v>
      </c>
      <c r="D4730" t="s">
        <v>6437</v>
      </c>
      <c r="E4730">
        <f>LEN(B4730)</f>
        <v>12</v>
      </c>
    </row>
    <row r="4731" spans="1:5" x14ac:dyDescent="0.15">
      <c r="A4731" t="s">
        <v>6450</v>
      </c>
      <c r="B4731" t="s">
        <v>6451</v>
      </c>
      <c r="C4731" t="s">
        <v>6452</v>
      </c>
      <c r="D4731" t="s">
        <v>6453</v>
      </c>
      <c r="E4731">
        <f>LEN(B4731)</f>
        <v>12</v>
      </c>
    </row>
    <row r="4732" spans="1:5" x14ac:dyDescent="0.15">
      <c r="A4732" t="s">
        <v>6574</v>
      </c>
      <c r="B4732" t="s">
        <v>6575</v>
      </c>
      <c r="C4732" t="s">
        <v>6576</v>
      </c>
      <c r="D4732" t="s">
        <v>6577</v>
      </c>
      <c r="E4732">
        <f>LEN(B4732)</f>
        <v>12</v>
      </c>
    </row>
    <row r="4733" spans="1:5" x14ac:dyDescent="0.15">
      <c r="A4733" t="s">
        <v>6578</v>
      </c>
      <c r="B4733" t="s">
        <v>6579</v>
      </c>
      <c r="C4733" t="s">
        <v>6580</v>
      </c>
      <c r="D4733" t="s">
        <v>6581</v>
      </c>
      <c r="E4733">
        <f>LEN(B4733)</f>
        <v>12</v>
      </c>
    </row>
    <row r="4734" spans="1:5" x14ac:dyDescent="0.15">
      <c r="A4734" t="s">
        <v>6594</v>
      </c>
      <c r="B4734" t="s">
        <v>6595</v>
      </c>
      <c r="C4734" t="s">
        <v>6596</v>
      </c>
      <c r="D4734" t="s">
        <v>6597</v>
      </c>
      <c r="E4734">
        <f>LEN(B4734)</f>
        <v>12</v>
      </c>
    </row>
    <row r="4735" spans="1:5" x14ac:dyDescent="0.15">
      <c r="A4735" t="s">
        <v>6622</v>
      </c>
      <c r="B4735" t="s">
        <v>6623</v>
      </c>
      <c r="C4735" t="s">
        <v>6624</v>
      </c>
      <c r="D4735" t="s">
        <v>6625</v>
      </c>
      <c r="E4735">
        <f>LEN(B4735)</f>
        <v>12</v>
      </c>
    </row>
    <row r="4736" spans="1:5" x14ac:dyDescent="0.15">
      <c r="A4736" t="s">
        <v>6705</v>
      </c>
      <c r="B4736" t="s">
        <v>6706</v>
      </c>
      <c r="C4736" t="s">
        <v>6707</v>
      </c>
      <c r="D4736" t="s">
        <v>6708</v>
      </c>
      <c r="E4736">
        <f>LEN(B4736)</f>
        <v>12</v>
      </c>
    </row>
    <row r="4737" spans="1:5" x14ac:dyDescent="0.15">
      <c r="A4737" t="s">
        <v>6777</v>
      </c>
      <c r="B4737" t="s">
        <v>6778</v>
      </c>
      <c r="C4737" t="s">
        <v>6779</v>
      </c>
      <c r="D4737" t="s">
        <v>6780</v>
      </c>
      <c r="E4737">
        <f>LEN(B4737)</f>
        <v>12</v>
      </c>
    </row>
    <row r="4738" spans="1:5" x14ac:dyDescent="0.15">
      <c r="A4738" t="s">
        <v>6781</v>
      </c>
      <c r="B4738" t="s">
        <v>6782</v>
      </c>
      <c r="C4738" t="s">
        <v>6783</v>
      </c>
      <c r="D4738" t="s">
        <v>6784</v>
      </c>
      <c r="E4738">
        <f>LEN(B4738)</f>
        <v>12</v>
      </c>
    </row>
    <row r="4739" spans="1:5" x14ac:dyDescent="0.15">
      <c r="A4739" t="s">
        <v>6821</v>
      </c>
      <c r="B4739" t="s">
        <v>6822</v>
      </c>
      <c r="C4739" t="s">
        <v>6823</v>
      </c>
      <c r="D4739" t="s">
        <v>6824</v>
      </c>
      <c r="E4739">
        <f>LEN(B4739)</f>
        <v>12</v>
      </c>
    </row>
    <row r="4740" spans="1:5" x14ac:dyDescent="0.15">
      <c r="A4740" t="s">
        <v>6877</v>
      </c>
      <c r="B4740" t="s">
        <v>6878</v>
      </c>
      <c r="C4740" t="s">
        <v>6879</v>
      </c>
      <c r="D4740" t="s">
        <v>6880</v>
      </c>
      <c r="E4740">
        <f>LEN(B4740)</f>
        <v>12</v>
      </c>
    </row>
    <row r="4741" spans="1:5" x14ac:dyDescent="0.15">
      <c r="A4741" t="s">
        <v>6901</v>
      </c>
      <c r="B4741" t="s">
        <v>6902</v>
      </c>
      <c r="C4741" t="s">
        <v>6903</v>
      </c>
      <c r="D4741" t="s">
        <v>6904</v>
      </c>
      <c r="E4741">
        <f>LEN(B4741)</f>
        <v>12</v>
      </c>
    </row>
    <row r="4742" spans="1:5" x14ac:dyDescent="0.15">
      <c r="A4742" t="s">
        <v>7001</v>
      </c>
      <c r="B4742" t="s">
        <v>7002</v>
      </c>
      <c r="C4742" t="s">
        <v>7003</v>
      </c>
      <c r="D4742" t="s">
        <v>7004</v>
      </c>
      <c r="E4742">
        <f>LEN(B4742)</f>
        <v>12</v>
      </c>
    </row>
    <row r="4743" spans="1:5" x14ac:dyDescent="0.15">
      <c r="A4743" t="s">
        <v>7014</v>
      </c>
      <c r="B4743" t="s">
        <v>7015</v>
      </c>
      <c r="C4743" t="s">
        <v>7016</v>
      </c>
      <c r="D4743" t="s">
        <v>7017</v>
      </c>
      <c r="E4743">
        <f>LEN(B4743)</f>
        <v>12</v>
      </c>
    </row>
    <row r="4744" spans="1:5" x14ac:dyDescent="0.15">
      <c r="A4744" t="s">
        <v>7047</v>
      </c>
      <c r="B4744" t="s">
        <v>7048</v>
      </c>
      <c r="C4744" t="s">
        <v>7049</v>
      </c>
      <c r="D4744" t="s">
        <v>7050</v>
      </c>
      <c r="E4744">
        <f>LEN(B4744)</f>
        <v>12</v>
      </c>
    </row>
    <row r="4745" spans="1:5" x14ac:dyDescent="0.15">
      <c r="A4745" t="s">
        <v>7055</v>
      </c>
      <c r="B4745" t="s">
        <v>7056</v>
      </c>
      <c r="C4745" t="s">
        <v>7057</v>
      </c>
      <c r="D4745" t="s">
        <v>7058</v>
      </c>
      <c r="E4745">
        <f>LEN(B4745)</f>
        <v>12</v>
      </c>
    </row>
    <row r="4746" spans="1:5" x14ac:dyDescent="0.15">
      <c r="A4746" t="s">
        <v>7095</v>
      </c>
      <c r="B4746" t="s">
        <v>7096</v>
      </c>
      <c r="C4746" t="s">
        <v>7097</v>
      </c>
      <c r="D4746" t="s">
        <v>7098</v>
      </c>
      <c r="E4746">
        <f>LEN(B4746)</f>
        <v>12</v>
      </c>
    </row>
    <row r="4747" spans="1:5" x14ac:dyDescent="0.15">
      <c r="A4747" t="s">
        <v>7107</v>
      </c>
      <c r="B4747" t="s">
        <v>7108</v>
      </c>
      <c r="C4747" t="s">
        <v>7109</v>
      </c>
      <c r="D4747" t="s">
        <v>7110</v>
      </c>
      <c r="E4747">
        <f>LEN(B4747)</f>
        <v>12</v>
      </c>
    </row>
    <row r="4748" spans="1:5" x14ac:dyDescent="0.15">
      <c r="A4748" t="s">
        <v>7131</v>
      </c>
      <c r="B4748" t="s">
        <v>7132</v>
      </c>
      <c r="C4748" t="s">
        <v>7133</v>
      </c>
      <c r="D4748" t="s">
        <v>7134</v>
      </c>
      <c r="E4748">
        <f>LEN(B4748)</f>
        <v>12</v>
      </c>
    </row>
    <row r="4749" spans="1:5" x14ac:dyDescent="0.15">
      <c r="A4749" t="s">
        <v>7223</v>
      </c>
      <c r="B4749" t="s">
        <v>7224</v>
      </c>
      <c r="C4749" t="s">
        <v>7225</v>
      </c>
      <c r="D4749" t="s">
        <v>7226</v>
      </c>
      <c r="E4749">
        <f>LEN(B4749)</f>
        <v>12</v>
      </c>
    </row>
    <row r="4750" spans="1:5" x14ac:dyDescent="0.15">
      <c r="A4750" t="s">
        <v>7231</v>
      </c>
      <c r="B4750" t="s">
        <v>7232</v>
      </c>
      <c r="C4750" t="s">
        <v>7233</v>
      </c>
      <c r="D4750" t="s">
        <v>7234</v>
      </c>
      <c r="E4750">
        <f>LEN(B4750)</f>
        <v>12</v>
      </c>
    </row>
    <row r="4751" spans="1:5" x14ac:dyDescent="0.15">
      <c r="A4751" t="s">
        <v>7235</v>
      </c>
      <c r="B4751" t="s">
        <v>7236</v>
      </c>
      <c r="C4751" t="s">
        <v>7237</v>
      </c>
      <c r="D4751" t="s">
        <v>7238</v>
      </c>
      <c r="E4751">
        <f>LEN(B4751)</f>
        <v>12</v>
      </c>
    </row>
    <row r="4752" spans="1:5" x14ac:dyDescent="0.15">
      <c r="A4752" t="s">
        <v>7302</v>
      </c>
      <c r="B4752" t="s">
        <v>7303</v>
      </c>
      <c r="C4752" t="s">
        <v>7304</v>
      </c>
      <c r="D4752" t="s">
        <v>7305</v>
      </c>
      <c r="E4752">
        <f>LEN(B4752)</f>
        <v>12</v>
      </c>
    </row>
    <row r="4753" spans="1:5" x14ac:dyDescent="0.15">
      <c r="A4753" t="s">
        <v>7306</v>
      </c>
      <c r="B4753" t="s">
        <v>7307</v>
      </c>
      <c r="C4753" t="s">
        <v>7308</v>
      </c>
      <c r="D4753" t="s">
        <v>7309</v>
      </c>
      <c r="E4753">
        <f>LEN(B4753)</f>
        <v>12</v>
      </c>
    </row>
    <row r="4754" spans="1:5" x14ac:dyDescent="0.15">
      <c r="A4754" t="s">
        <v>7366</v>
      </c>
      <c r="B4754" t="s">
        <v>7367</v>
      </c>
      <c r="C4754" t="s">
        <v>7368</v>
      </c>
      <c r="D4754" t="s">
        <v>7369</v>
      </c>
      <c r="E4754">
        <f>LEN(B4754)</f>
        <v>12</v>
      </c>
    </row>
    <row r="4755" spans="1:5" x14ac:dyDescent="0.15">
      <c r="A4755" t="s">
        <v>7386</v>
      </c>
      <c r="B4755" t="s">
        <v>7387</v>
      </c>
      <c r="C4755" t="s">
        <v>7388</v>
      </c>
      <c r="D4755" t="s">
        <v>7389</v>
      </c>
      <c r="E4755">
        <f>LEN(B4755)</f>
        <v>12</v>
      </c>
    </row>
    <row r="4756" spans="1:5" x14ac:dyDescent="0.15">
      <c r="A4756" t="s">
        <v>7450</v>
      </c>
      <c r="B4756" t="s">
        <v>7451</v>
      </c>
      <c r="C4756" t="s">
        <v>7452</v>
      </c>
      <c r="D4756" t="s">
        <v>7453</v>
      </c>
      <c r="E4756">
        <f>LEN(B4756)</f>
        <v>12</v>
      </c>
    </row>
    <row r="4757" spans="1:5" x14ac:dyDescent="0.15">
      <c r="A4757" t="s">
        <v>7454</v>
      </c>
      <c r="B4757" t="s">
        <v>7455</v>
      </c>
      <c r="C4757" t="s">
        <v>7456</v>
      </c>
      <c r="D4757" t="s">
        <v>121</v>
      </c>
      <c r="E4757">
        <f>LEN(B4757)</f>
        <v>12</v>
      </c>
    </row>
    <row r="4758" spans="1:5" x14ac:dyDescent="0.15">
      <c r="A4758" t="s">
        <v>7529</v>
      </c>
      <c r="B4758" t="s">
        <v>7530</v>
      </c>
      <c r="C4758" t="s">
        <v>7531</v>
      </c>
      <c r="D4758" t="s">
        <v>7532</v>
      </c>
      <c r="E4758">
        <f>LEN(B4758)</f>
        <v>12</v>
      </c>
    </row>
    <row r="4759" spans="1:5" x14ac:dyDescent="0.15">
      <c r="A4759" t="s">
        <v>7589</v>
      </c>
      <c r="B4759" t="s">
        <v>7590</v>
      </c>
      <c r="C4759" t="s">
        <v>7591</v>
      </c>
      <c r="D4759" t="s">
        <v>7592</v>
      </c>
      <c r="E4759">
        <f>LEN(B4759)</f>
        <v>12</v>
      </c>
    </row>
    <row r="4760" spans="1:5" x14ac:dyDescent="0.15">
      <c r="A4760" t="s">
        <v>7597</v>
      </c>
      <c r="B4760" t="s">
        <v>7598</v>
      </c>
      <c r="C4760" t="s">
        <v>7599</v>
      </c>
      <c r="D4760" t="s">
        <v>7600</v>
      </c>
      <c r="E4760">
        <f>LEN(B4760)</f>
        <v>12</v>
      </c>
    </row>
    <row r="4761" spans="1:5" x14ac:dyDescent="0.15">
      <c r="A4761" t="s">
        <v>7617</v>
      </c>
      <c r="B4761" t="s">
        <v>7618</v>
      </c>
      <c r="C4761" t="s">
        <v>7619</v>
      </c>
      <c r="D4761" t="s">
        <v>7620</v>
      </c>
      <c r="E4761">
        <f>LEN(B4761)</f>
        <v>12</v>
      </c>
    </row>
    <row r="4762" spans="1:5" x14ac:dyDescent="0.15">
      <c r="A4762" t="s">
        <v>7637</v>
      </c>
      <c r="B4762" t="s">
        <v>7638</v>
      </c>
      <c r="C4762" t="s">
        <v>7639</v>
      </c>
      <c r="D4762" t="s">
        <v>7640</v>
      </c>
      <c r="E4762">
        <f>LEN(B4762)</f>
        <v>12</v>
      </c>
    </row>
    <row r="4763" spans="1:5" x14ac:dyDescent="0.15">
      <c r="A4763" t="s">
        <v>7641</v>
      </c>
      <c r="B4763" t="s">
        <v>7642</v>
      </c>
      <c r="C4763" t="s">
        <v>7643</v>
      </c>
      <c r="D4763" t="s">
        <v>7644</v>
      </c>
      <c r="E4763">
        <f>LEN(B4763)</f>
        <v>12</v>
      </c>
    </row>
    <row r="4764" spans="1:5" x14ac:dyDescent="0.15">
      <c r="A4764" t="s">
        <v>7645</v>
      </c>
      <c r="B4764" t="s">
        <v>7646</v>
      </c>
      <c r="C4764" t="s">
        <v>7647</v>
      </c>
      <c r="D4764" t="s">
        <v>7648</v>
      </c>
      <c r="E4764">
        <f>LEN(B4764)</f>
        <v>12</v>
      </c>
    </row>
    <row r="4765" spans="1:5" x14ac:dyDescent="0.15">
      <c r="A4765" t="s">
        <v>7649</v>
      </c>
      <c r="B4765" t="s">
        <v>7650</v>
      </c>
      <c r="C4765" t="s">
        <v>7651</v>
      </c>
      <c r="D4765" t="s">
        <v>7652</v>
      </c>
      <c r="E4765">
        <f>LEN(B4765)</f>
        <v>12</v>
      </c>
    </row>
    <row r="4766" spans="1:5" x14ac:dyDescent="0.15">
      <c r="A4766" t="s">
        <v>7653</v>
      </c>
      <c r="B4766" t="s">
        <v>7654</v>
      </c>
      <c r="C4766" t="s">
        <v>7655</v>
      </c>
      <c r="D4766" t="s">
        <v>7656</v>
      </c>
      <c r="E4766">
        <f>LEN(B4766)</f>
        <v>12</v>
      </c>
    </row>
    <row r="4767" spans="1:5" x14ac:dyDescent="0.15">
      <c r="A4767" t="s">
        <v>7779</v>
      </c>
      <c r="B4767" t="s">
        <v>7780</v>
      </c>
      <c r="C4767" t="s">
        <v>7781</v>
      </c>
      <c r="D4767" t="s">
        <v>7782</v>
      </c>
      <c r="E4767">
        <f>LEN(B4767)</f>
        <v>12</v>
      </c>
    </row>
    <row r="4768" spans="1:5" x14ac:dyDescent="0.15">
      <c r="A4768" t="s">
        <v>7791</v>
      </c>
      <c r="B4768" t="s">
        <v>7792</v>
      </c>
      <c r="C4768" t="s">
        <v>7793</v>
      </c>
      <c r="D4768" t="s">
        <v>7794</v>
      </c>
      <c r="E4768">
        <f>LEN(B4768)</f>
        <v>12</v>
      </c>
    </row>
    <row r="4769" spans="1:5" x14ac:dyDescent="0.15">
      <c r="A4769" t="s">
        <v>7799</v>
      </c>
      <c r="B4769" t="s">
        <v>7800</v>
      </c>
      <c r="C4769" t="s">
        <v>7801</v>
      </c>
      <c r="D4769" t="s">
        <v>7802</v>
      </c>
      <c r="E4769">
        <f>LEN(B4769)</f>
        <v>12</v>
      </c>
    </row>
    <row r="4770" spans="1:5" x14ac:dyDescent="0.15">
      <c r="A4770" t="s">
        <v>7811</v>
      </c>
      <c r="B4770" t="s">
        <v>7812</v>
      </c>
      <c r="C4770" t="s">
        <v>7813</v>
      </c>
      <c r="D4770" t="s">
        <v>7814</v>
      </c>
      <c r="E4770">
        <f>LEN(B4770)</f>
        <v>12</v>
      </c>
    </row>
    <row r="4771" spans="1:5" x14ac:dyDescent="0.15">
      <c r="A4771" t="s">
        <v>7843</v>
      </c>
      <c r="B4771" t="s">
        <v>7844</v>
      </c>
      <c r="C4771" t="s">
        <v>7845</v>
      </c>
      <c r="D4771" t="s">
        <v>7846</v>
      </c>
      <c r="E4771">
        <f>LEN(B4771)</f>
        <v>12</v>
      </c>
    </row>
    <row r="4772" spans="1:5" x14ac:dyDescent="0.15">
      <c r="A4772" t="s">
        <v>7879</v>
      </c>
      <c r="B4772" t="s">
        <v>7880</v>
      </c>
      <c r="C4772" t="s">
        <v>7881</v>
      </c>
      <c r="D4772" t="s">
        <v>7882</v>
      </c>
      <c r="E4772">
        <f>LEN(B4772)</f>
        <v>12</v>
      </c>
    </row>
    <row r="4773" spans="1:5" x14ac:dyDescent="0.15">
      <c r="A4773" t="s">
        <v>7887</v>
      </c>
      <c r="B4773" t="s">
        <v>7888</v>
      </c>
      <c r="C4773" t="s">
        <v>7889</v>
      </c>
      <c r="D4773" t="s">
        <v>7890</v>
      </c>
      <c r="E4773">
        <f>LEN(B4773)</f>
        <v>12</v>
      </c>
    </row>
    <row r="4774" spans="1:5" x14ac:dyDescent="0.15">
      <c r="A4774" t="s">
        <v>7895</v>
      </c>
      <c r="B4774" t="s">
        <v>7896</v>
      </c>
      <c r="C4774" t="s">
        <v>7897</v>
      </c>
      <c r="D4774" t="s">
        <v>7898</v>
      </c>
      <c r="E4774">
        <f>LEN(B4774)</f>
        <v>12</v>
      </c>
    </row>
    <row r="4775" spans="1:5" x14ac:dyDescent="0.15">
      <c r="A4775" t="s">
        <v>7903</v>
      </c>
      <c r="B4775" t="s">
        <v>7904</v>
      </c>
      <c r="C4775" t="s">
        <v>7905</v>
      </c>
      <c r="D4775" t="s">
        <v>7906</v>
      </c>
      <c r="E4775">
        <f>LEN(B4775)</f>
        <v>12</v>
      </c>
    </row>
    <row r="4776" spans="1:5" x14ac:dyDescent="0.15">
      <c r="A4776" t="s">
        <v>7955</v>
      </c>
      <c r="B4776" t="s">
        <v>7956</v>
      </c>
      <c r="C4776" t="s">
        <v>7957</v>
      </c>
      <c r="D4776" t="s">
        <v>7958</v>
      </c>
      <c r="E4776">
        <f>LEN(B4776)</f>
        <v>12</v>
      </c>
    </row>
    <row r="4777" spans="1:5" x14ac:dyDescent="0.15">
      <c r="A4777" t="s">
        <v>7963</v>
      </c>
      <c r="B4777" t="s">
        <v>7964</v>
      </c>
      <c r="C4777" t="s">
        <v>7965</v>
      </c>
      <c r="D4777" t="s">
        <v>7966</v>
      </c>
      <c r="E4777">
        <f>LEN(B4777)</f>
        <v>12</v>
      </c>
    </row>
    <row r="4778" spans="1:5" x14ac:dyDescent="0.15">
      <c r="A4778" t="s">
        <v>8007</v>
      </c>
      <c r="B4778" t="s">
        <v>8008</v>
      </c>
      <c r="C4778" t="s">
        <v>8009</v>
      </c>
      <c r="D4778" t="s">
        <v>8010</v>
      </c>
      <c r="E4778">
        <f>LEN(B4778)</f>
        <v>12</v>
      </c>
    </row>
    <row r="4779" spans="1:5" x14ac:dyDescent="0.15">
      <c r="A4779" t="s">
        <v>8039</v>
      </c>
      <c r="B4779" t="s">
        <v>8040</v>
      </c>
      <c r="C4779" t="s">
        <v>8041</v>
      </c>
      <c r="D4779" t="s">
        <v>8042</v>
      </c>
      <c r="E4779">
        <f>LEN(B4779)</f>
        <v>12</v>
      </c>
    </row>
    <row r="4780" spans="1:5" x14ac:dyDescent="0.15">
      <c r="A4780" t="s">
        <v>8123</v>
      </c>
      <c r="B4780" t="s">
        <v>8124</v>
      </c>
      <c r="C4780" t="s">
        <v>8125</v>
      </c>
      <c r="D4780" t="s">
        <v>8126</v>
      </c>
      <c r="E4780">
        <f>LEN(B4780)</f>
        <v>12</v>
      </c>
    </row>
    <row r="4781" spans="1:5" x14ac:dyDescent="0.15">
      <c r="A4781" t="s">
        <v>8183</v>
      </c>
      <c r="B4781" t="s">
        <v>8184</v>
      </c>
      <c r="C4781" t="s">
        <v>8185</v>
      </c>
      <c r="D4781" t="s">
        <v>8186</v>
      </c>
      <c r="E4781">
        <f>LEN(B4781)</f>
        <v>12</v>
      </c>
    </row>
    <row r="4782" spans="1:5" x14ac:dyDescent="0.15">
      <c r="A4782" t="s">
        <v>8369</v>
      </c>
      <c r="B4782" t="s">
        <v>8370</v>
      </c>
      <c r="C4782" t="s">
        <v>8371</v>
      </c>
      <c r="D4782" t="s">
        <v>8372</v>
      </c>
      <c r="E4782">
        <f>LEN(B4782)</f>
        <v>12</v>
      </c>
    </row>
    <row r="4783" spans="1:5" x14ac:dyDescent="0.15">
      <c r="A4783" t="s">
        <v>8459</v>
      </c>
      <c r="B4783" t="s">
        <v>8460</v>
      </c>
      <c r="C4783" t="s">
        <v>8461</v>
      </c>
      <c r="D4783" t="s">
        <v>8462</v>
      </c>
      <c r="E4783">
        <f>LEN(B4783)</f>
        <v>12</v>
      </c>
    </row>
    <row r="4784" spans="1:5" x14ac:dyDescent="0.15">
      <c r="A4784" t="s">
        <v>8471</v>
      </c>
      <c r="B4784" t="s">
        <v>8472</v>
      </c>
      <c r="C4784" t="s">
        <v>8473</v>
      </c>
      <c r="D4784" t="s">
        <v>8474</v>
      </c>
      <c r="E4784">
        <f>LEN(B4784)</f>
        <v>12</v>
      </c>
    </row>
    <row r="4785" spans="1:5" x14ac:dyDescent="0.15">
      <c r="A4785" t="s">
        <v>8515</v>
      </c>
      <c r="B4785" t="s">
        <v>8516</v>
      </c>
      <c r="C4785" t="s">
        <v>8517</v>
      </c>
      <c r="D4785" t="s">
        <v>8518</v>
      </c>
      <c r="E4785">
        <f>LEN(B4785)</f>
        <v>12</v>
      </c>
    </row>
    <row r="4786" spans="1:5" x14ac:dyDescent="0.15">
      <c r="A4786" t="s">
        <v>8527</v>
      </c>
      <c r="B4786" t="s">
        <v>8528</v>
      </c>
      <c r="C4786" t="s">
        <v>8529</v>
      </c>
      <c r="D4786" t="s">
        <v>8530</v>
      </c>
      <c r="E4786">
        <f>LEN(B4786)</f>
        <v>12</v>
      </c>
    </row>
    <row r="4787" spans="1:5" x14ac:dyDescent="0.15">
      <c r="A4787" t="s">
        <v>8547</v>
      </c>
      <c r="B4787" t="s">
        <v>8548</v>
      </c>
      <c r="C4787" t="s">
        <v>8549</v>
      </c>
      <c r="D4787" t="s">
        <v>8550</v>
      </c>
      <c r="E4787">
        <f>LEN(B4787)</f>
        <v>12</v>
      </c>
    </row>
    <row r="4788" spans="1:5" x14ac:dyDescent="0.15">
      <c r="A4788" t="s">
        <v>8623</v>
      </c>
      <c r="B4788" t="s">
        <v>8624</v>
      </c>
      <c r="C4788" t="s">
        <v>8625</v>
      </c>
      <c r="D4788" t="s">
        <v>8626</v>
      </c>
      <c r="E4788">
        <f>LEN(B4788)</f>
        <v>12</v>
      </c>
    </row>
    <row r="4789" spans="1:5" x14ac:dyDescent="0.15">
      <c r="A4789" t="s">
        <v>8627</v>
      </c>
      <c r="B4789" t="s">
        <v>8628</v>
      </c>
      <c r="C4789" t="s">
        <v>8629</v>
      </c>
      <c r="D4789" t="s">
        <v>8630</v>
      </c>
      <c r="E4789">
        <f>LEN(B4789)</f>
        <v>12</v>
      </c>
    </row>
    <row r="4790" spans="1:5" x14ac:dyDescent="0.15">
      <c r="A4790" t="s">
        <v>8667</v>
      </c>
      <c r="B4790" t="s">
        <v>8668</v>
      </c>
      <c r="C4790" t="s">
        <v>8669</v>
      </c>
      <c r="D4790" t="s">
        <v>8670</v>
      </c>
      <c r="E4790">
        <f>LEN(B4790)</f>
        <v>12</v>
      </c>
    </row>
    <row r="4791" spans="1:5" x14ac:dyDescent="0.15">
      <c r="A4791" t="s">
        <v>8695</v>
      </c>
      <c r="B4791" t="s">
        <v>8696</v>
      </c>
      <c r="C4791" t="s">
        <v>8697</v>
      </c>
      <c r="D4791" t="s">
        <v>8698</v>
      </c>
      <c r="E4791">
        <f>LEN(B4791)</f>
        <v>12</v>
      </c>
    </row>
    <row r="4792" spans="1:5" x14ac:dyDescent="0.15">
      <c r="A4792" t="s">
        <v>8755</v>
      </c>
      <c r="B4792" t="s">
        <v>8756</v>
      </c>
      <c r="C4792" t="s">
        <v>8757</v>
      </c>
      <c r="D4792" t="s">
        <v>8758</v>
      </c>
      <c r="E4792">
        <f>LEN(B4792)</f>
        <v>12</v>
      </c>
    </row>
    <row r="4793" spans="1:5" x14ac:dyDescent="0.15">
      <c r="A4793" t="s">
        <v>8759</v>
      </c>
      <c r="B4793" t="s">
        <v>8760</v>
      </c>
      <c r="C4793" t="s">
        <v>8761</v>
      </c>
      <c r="D4793" t="s">
        <v>8762</v>
      </c>
      <c r="E4793">
        <f>LEN(B4793)</f>
        <v>12</v>
      </c>
    </row>
    <row r="4794" spans="1:5" x14ac:dyDescent="0.15">
      <c r="A4794" t="s">
        <v>8771</v>
      </c>
      <c r="B4794" t="s">
        <v>8772</v>
      </c>
      <c r="C4794" t="s">
        <v>8773</v>
      </c>
      <c r="D4794" t="s">
        <v>8774</v>
      </c>
      <c r="E4794">
        <f>LEN(B4794)</f>
        <v>12</v>
      </c>
    </row>
    <row r="4795" spans="1:5" x14ac:dyDescent="0.15">
      <c r="A4795" t="s">
        <v>8783</v>
      </c>
      <c r="B4795" t="s">
        <v>8784</v>
      </c>
      <c r="C4795" t="s">
        <v>8785</v>
      </c>
      <c r="D4795" t="s">
        <v>8786</v>
      </c>
      <c r="E4795">
        <f>LEN(B4795)</f>
        <v>12</v>
      </c>
    </row>
    <row r="4796" spans="1:5" x14ac:dyDescent="0.15">
      <c r="A4796" t="s">
        <v>8799</v>
      </c>
      <c r="B4796" t="s">
        <v>8800</v>
      </c>
      <c r="C4796" t="s">
        <v>8801</v>
      </c>
      <c r="D4796" t="s">
        <v>8802</v>
      </c>
      <c r="E4796">
        <f>LEN(B4796)</f>
        <v>12</v>
      </c>
    </row>
    <row r="4797" spans="1:5" x14ac:dyDescent="0.15">
      <c r="A4797" t="s">
        <v>8811</v>
      </c>
      <c r="B4797" t="s">
        <v>8812</v>
      </c>
      <c r="C4797" t="s">
        <v>8813</v>
      </c>
      <c r="D4797" t="s">
        <v>8814</v>
      </c>
      <c r="E4797">
        <f>LEN(B4797)</f>
        <v>12</v>
      </c>
    </row>
    <row r="4798" spans="1:5" x14ac:dyDescent="0.15">
      <c r="A4798" t="s">
        <v>8895</v>
      </c>
      <c r="B4798" t="s">
        <v>8896</v>
      </c>
      <c r="C4798" t="s">
        <v>8897</v>
      </c>
      <c r="D4798" t="s">
        <v>8898</v>
      </c>
      <c r="E4798">
        <f>LEN(B4798)</f>
        <v>12</v>
      </c>
    </row>
    <row r="4799" spans="1:5" x14ac:dyDescent="0.15">
      <c r="A4799" t="s">
        <v>8923</v>
      </c>
      <c r="B4799" t="s">
        <v>8924</v>
      </c>
      <c r="C4799" t="s">
        <v>8925</v>
      </c>
      <c r="D4799" t="s">
        <v>8926</v>
      </c>
      <c r="E4799">
        <f>LEN(B4799)</f>
        <v>12</v>
      </c>
    </row>
    <row r="4800" spans="1:5" x14ac:dyDescent="0.15">
      <c r="A4800" t="s">
        <v>8931</v>
      </c>
      <c r="B4800" t="s">
        <v>8932</v>
      </c>
      <c r="C4800" t="s">
        <v>8933</v>
      </c>
      <c r="D4800" t="s">
        <v>8934</v>
      </c>
      <c r="E4800">
        <f>LEN(B4800)</f>
        <v>12</v>
      </c>
    </row>
    <row r="4801" spans="1:5" x14ac:dyDescent="0.15">
      <c r="A4801" t="s">
        <v>8939</v>
      </c>
      <c r="B4801" t="s">
        <v>8940</v>
      </c>
      <c r="C4801" t="s">
        <v>8941</v>
      </c>
      <c r="D4801" t="s">
        <v>8942</v>
      </c>
      <c r="E4801">
        <f>LEN(B4801)</f>
        <v>12</v>
      </c>
    </row>
    <row r="4802" spans="1:5" x14ac:dyDescent="0.15">
      <c r="A4802" t="s">
        <v>8963</v>
      </c>
      <c r="B4802" t="s">
        <v>8964</v>
      </c>
      <c r="C4802" t="s">
        <v>8965</v>
      </c>
      <c r="D4802" t="s">
        <v>8966</v>
      </c>
      <c r="E4802">
        <f>LEN(B4802)</f>
        <v>12</v>
      </c>
    </row>
    <row r="4803" spans="1:5" x14ac:dyDescent="0.15">
      <c r="A4803" t="s">
        <v>9042</v>
      </c>
      <c r="B4803" t="s">
        <v>9043</v>
      </c>
      <c r="C4803" t="s">
        <v>9044</v>
      </c>
      <c r="D4803" t="s">
        <v>9045</v>
      </c>
      <c r="E4803">
        <f>LEN(B4803)</f>
        <v>12</v>
      </c>
    </row>
    <row r="4804" spans="1:5" x14ac:dyDescent="0.15">
      <c r="A4804" t="s">
        <v>9170</v>
      </c>
      <c r="B4804" t="s">
        <v>9171</v>
      </c>
      <c r="C4804" t="s">
        <v>9172</v>
      </c>
      <c r="D4804" t="s">
        <v>9173</v>
      </c>
      <c r="E4804">
        <f>LEN(B4804)</f>
        <v>12</v>
      </c>
    </row>
    <row r="4805" spans="1:5" x14ac:dyDescent="0.15">
      <c r="A4805" t="s">
        <v>9178</v>
      </c>
      <c r="B4805" t="s">
        <v>9179</v>
      </c>
      <c r="C4805" t="s">
        <v>9180</v>
      </c>
      <c r="D4805" t="s">
        <v>9181</v>
      </c>
      <c r="E4805">
        <f>LEN(B4805)</f>
        <v>12</v>
      </c>
    </row>
    <row r="4806" spans="1:5" x14ac:dyDescent="0.15">
      <c r="A4806" t="s">
        <v>9238</v>
      </c>
      <c r="B4806" t="s">
        <v>9239</v>
      </c>
      <c r="C4806" t="s">
        <v>9240</v>
      </c>
      <c r="D4806" t="s">
        <v>9241</v>
      </c>
      <c r="E4806">
        <f>LEN(B4806)</f>
        <v>12</v>
      </c>
    </row>
    <row r="4807" spans="1:5" x14ac:dyDescent="0.15">
      <c r="A4807" t="s">
        <v>9306</v>
      </c>
      <c r="B4807" t="s">
        <v>9307</v>
      </c>
      <c r="C4807" t="s">
        <v>9308</v>
      </c>
      <c r="D4807" t="s">
        <v>9309</v>
      </c>
      <c r="E4807">
        <f>LEN(B4807)</f>
        <v>12</v>
      </c>
    </row>
    <row r="4808" spans="1:5" x14ac:dyDescent="0.15">
      <c r="A4808" t="s">
        <v>9318</v>
      </c>
      <c r="B4808" t="s">
        <v>9319</v>
      </c>
      <c r="C4808" t="s">
        <v>9320</v>
      </c>
      <c r="D4808" t="s">
        <v>9321</v>
      </c>
      <c r="E4808">
        <f>LEN(B4808)</f>
        <v>12</v>
      </c>
    </row>
    <row r="4809" spans="1:5" x14ac:dyDescent="0.15">
      <c r="A4809" t="s">
        <v>9322</v>
      </c>
      <c r="B4809" t="s">
        <v>9323</v>
      </c>
      <c r="C4809" t="s">
        <v>9324</v>
      </c>
      <c r="D4809" t="s">
        <v>9325</v>
      </c>
      <c r="E4809">
        <f>LEN(B4809)</f>
        <v>12</v>
      </c>
    </row>
    <row r="4810" spans="1:5" x14ac:dyDescent="0.15">
      <c r="A4810" t="s">
        <v>9346</v>
      </c>
      <c r="B4810" t="s">
        <v>9347</v>
      </c>
      <c r="C4810" t="s">
        <v>9348</v>
      </c>
      <c r="D4810" t="s">
        <v>9349</v>
      </c>
      <c r="E4810">
        <f>LEN(B4810)</f>
        <v>12</v>
      </c>
    </row>
    <row r="4811" spans="1:5" x14ac:dyDescent="0.15">
      <c r="A4811" t="s">
        <v>9418</v>
      </c>
      <c r="B4811" t="s">
        <v>9419</v>
      </c>
      <c r="C4811" t="s">
        <v>9420</v>
      </c>
      <c r="D4811" t="s">
        <v>9421</v>
      </c>
      <c r="E4811">
        <f>LEN(B4811)</f>
        <v>12</v>
      </c>
    </row>
    <row r="4812" spans="1:5" x14ac:dyDescent="0.15">
      <c r="A4812" t="s">
        <v>9426</v>
      </c>
      <c r="B4812" t="s">
        <v>9427</v>
      </c>
      <c r="C4812" t="s">
        <v>9428</v>
      </c>
      <c r="D4812" t="s">
        <v>9429</v>
      </c>
      <c r="E4812">
        <f>LEN(B4812)</f>
        <v>12</v>
      </c>
    </row>
    <row r="4813" spans="1:5" x14ac:dyDescent="0.15">
      <c r="A4813" t="s">
        <v>9434</v>
      </c>
      <c r="B4813" t="s">
        <v>9435</v>
      </c>
      <c r="C4813" t="s">
        <v>9436</v>
      </c>
      <c r="D4813" t="s">
        <v>9437</v>
      </c>
      <c r="E4813">
        <f>LEN(B4813)</f>
        <v>12</v>
      </c>
    </row>
    <row r="4814" spans="1:5" x14ac:dyDescent="0.15">
      <c r="A4814" t="s">
        <v>9466</v>
      </c>
      <c r="B4814" t="s">
        <v>9467</v>
      </c>
      <c r="C4814" t="s">
        <v>9468</v>
      </c>
      <c r="D4814" t="s">
        <v>9469</v>
      </c>
      <c r="E4814">
        <f>LEN(B4814)</f>
        <v>12</v>
      </c>
    </row>
    <row r="4815" spans="1:5" x14ac:dyDescent="0.15">
      <c r="A4815" t="s">
        <v>9526</v>
      </c>
      <c r="B4815" t="s">
        <v>9527</v>
      </c>
      <c r="C4815" t="s">
        <v>9528</v>
      </c>
      <c r="D4815" t="s">
        <v>9529</v>
      </c>
      <c r="E4815">
        <f>LEN(B4815)</f>
        <v>12</v>
      </c>
    </row>
    <row r="4816" spans="1:5" x14ac:dyDescent="0.15">
      <c r="A4816" t="s">
        <v>9566</v>
      </c>
      <c r="B4816" t="s">
        <v>9567</v>
      </c>
      <c r="C4816" t="s">
        <v>9568</v>
      </c>
      <c r="D4816" t="s">
        <v>9569</v>
      </c>
      <c r="E4816">
        <f>LEN(B4816)</f>
        <v>12</v>
      </c>
    </row>
    <row r="4817" spans="1:5" x14ac:dyDescent="0.15">
      <c r="A4817" t="s">
        <v>9680</v>
      </c>
      <c r="B4817" t="s">
        <v>9681</v>
      </c>
      <c r="C4817" t="s">
        <v>9682</v>
      </c>
      <c r="D4817" t="s">
        <v>9683</v>
      </c>
      <c r="E4817">
        <f>LEN(B4817)</f>
        <v>12</v>
      </c>
    </row>
    <row r="4818" spans="1:5" x14ac:dyDescent="0.15">
      <c r="A4818" t="s">
        <v>9692</v>
      </c>
      <c r="B4818" t="s">
        <v>9693</v>
      </c>
      <c r="C4818" t="s">
        <v>9694</v>
      </c>
      <c r="D4818" t="s">
        <v>9695</v>
      </c>
      <c r="E4818">
        <f>LEN(B4818)</f>
        <v>12</v>
      </c>
    </row>
    <row r="4819" spans="1:5" x14ac:dyDescent="0.15">
      <c r="A4819" t="s">
        <v>9748</v>
      </c>
      <c r="B4819" t="s">
        <v>9749</v>
      </c>
      <c r="C4819" t="s">
        <v>9750</v>
      </c>
      <c r="D4819" t="s">
        <v>9751</v>
      </c>
      <c r="E4819">
        <f>LEN(B4819)</f>
        <v>12</v>
      </c>
    </row>
    <row r="4820" spans="1:5" x14ac:dyDescent="0.15">
      <c r="A4820" t="s">
        <v>9764</v>
      </c>
      <c r="B4820" t="s">
        <v>9765</v>
      </c>
      <c r="C4820" t="s">
        <v>9766</v>
      </c>
      <c r="D4820" t="s">
        <v>9767</v>
      </c>
      <c r="E4820">
        <f>LEN(B4820)</f>
        <v>12</v>
      </c>
    </row>
    <row r="4821" spans="1:5" x14ac:dyDescent="0.15">
      <c r="A4821" t="s">
        <v>9856</v>
      </c>
      <c r="B4821" t="s">
        <v>9857</v>
      </c>
      <c r="C4821" t="s">
        <v>9858</v>
      </c>
      <c r="D4821" t="s">
        <v>9859</v>
      </c>
      <c r="E4821">
        <f>LEN(B4821)</f>
        <v>12</v>
      </c>
    </row>
    <row r="4822" spans="1:5" x14ac:dyDescent="0.15">
      <c r="A4822" t="s">
        <v>9892</v>
      </c>
      <c r="B4822" t="s">
        <v>9893</v>
      </c>
      <c r="C4822" t="s">
        <v>9894</v>
      </c>
      <c r="D4822" t="s">
        <v>9895</v>
      </c>
      <c r="E4822">
        <f>LEN(B4822)</f>
        <v>12</v>
      </c>
    </row>
    <row r="4823" spans="1:5" x14ac:dyDescent="0.15">
      <c r="A4823" t="s">
        <v>9928</v>
      </c>
      <c r="B4823" t="s">
        <v>9929</v>
      </c>
      <c r="C4823" t="s">
        <v>9930</v>
      </c>
      <c r="D4823" t="s">
        <v>9931</v>
      </c>
      <c r="E4823">
        <f>LEN(B4823)</f>
        <v>12</v>
      </c>
    </row>
    <row r="4824" spans="1:5" x14ac:dyDescent="0.15">
      <c r="A4824" t="s">
        <v>9936</v>
      </c>
      <c r="B4824" t="s">
        <v>9937</v>
      </c>
      <c r="C4824" t="s">
        <v>9938</v>
      </c>
      <c r="D4824" t="s">
        <v>9939</v>
      </c>
      <c r="E4824">
        <f>LEN(B4824)</f>
        <v>12</v>
      </c>
    </row>
    <row r="4825" spans="1:5" x14ac:dyDescent="0.15">
      <c r="A4825" t="s">
        <v>9968</v>
      </c>
      <c r="B4825" t="s">
        <v>9969</v>
      </c>
      <c r="C4825" t="s">
        <v>9970</v>
      </c>
      <c r="D4825" t="s">
        <v>9971</v>
      </c>
      <c r="E4825">
        <f>LEN(B4825)</f>
        <v>12</v>
      </c>
    </row>
    <row r="4826" spans="1:5" x14ac:dyDescent="0.15">
      <c r="A4826" t="s">
        <v>10000</v>
      </c>
      <c r="B4826" t="s">
        <v>10001</v>
      </c>
      <c r="C4826" t="s">
        <v>10002</v>
      </c>
      <c r="D4826" t="s">
        <v>10003</v>
      </c>
      <c r="E4826">
        <f>LEN(B4826)</f>
        <v>12</v>
      </c>
    </row>
    <row r="4827" spans="1:5" x14ac:dyDescent="0.15">
      <c r="A4827" t="s">
        <v>10052</v>
      </c>
      <c r="B4827" t="s">
        <v>10053</v>
      </c>
      <c r="C4827" t="s">
        <v>10054</v>
      </c>
      <c r="D4827" t="s">
        <v>10055</v>
      </c>
      <c r="E4827">
        <f>LEN(B4827)</f>
        <v>12</v>
      </c>
    </row>
    <row r="4828" spans="1:5" x14ac:dyDescent="0.15">
      <c r="A4828" t="s">
        <v>10163</v>
      </c>
      <c r="B4828" t="s">
        <v>10164</v>
      </c>
      <c r="C4828" t="s">
        <v>10165</v>
      </c>
      <c r="D4828" t="s">
        <v>10166</v>
      </c>
      <c r="E4828">
        <f>LEN(B4828)</f>
        <v>12</v>
      </c>
    </row>
    <row r="4829" spans="1:5" x14ac:dyDescent="0.15">
      <c r="A4829" t="s">
        <v>10239</v>
      </c>
      <c r="B4829" t="s">
        <v>10240</v>
      </c>
      <c r="C4829" t="s">
        <v>10241</v>
      </c>
      <c r="D4829" t="s">
        <v>10242</v>
      </c>
      <c r="E4829">
        <f>LEN(B4829)</f>
        <v>12</v>
      </c>
    </row>
    <row r="4830" spans="1:5" x14ac:dyDescent="0.15">
      <c r="A4830" t="s">
        <v>10303</v>
      </c>
      <c r="B4830" t="s">
        <v>10304</v>
      </c>
      <c r="C4830" t="s">
        <v>10305</v>
      </c>
      <c r="D4830" t="s">
        <v>10306</v>
      </c>
      <c r="E4830">
        <f>LEN(B4830)</f>
        <v>12</v>
      </c>
    </row>
    <row r="4831" spans="1:5" x14ac:dyDescent="0.15">
      <c r="A4831" t="s">
        <v>10327</v>
      </c>
      <c r="B4831" t="s">
        <v>10328</v>
      </c>
      <c r="C4831" t="s">
        <v>10329</v>
      </c>
      <c r="D4831" t="s">
        <v>10330</v>
      </c>
      <c r="E4831">
        <f>LEN(B4831)</f>
        <v>12</v>
      </c>
    </row>
    <row r="4832" spans="1:5" x14ac:dyDescent="0.15">
      <c r="A4832" t="s">
        <v>10335</v>
      </c>
      <c r="B4832" t="s">
        <v>10336</v>
      </c>
      <c r="C4832" t="s">
        <v>10337</v>
      </c>
      <c r="D4832" t="s">
        <v>10338</v>
      </c>
      <c r="E4832">
        <f>LEN(B4832)</f>
        <v>12</v>
      </c>
    </row>
    <row r="4833" spans="1:5" x14ac:dyDescent="0.15">
      <c r="A4833" t="s">
        <v>10411</v>
      </c>
      <c r="B4833" t="s">
        <v>10412</v>
      </c>
      <c r="C4833" t="s">
        <v>10413</v>
      </c>
      <c r="D4833" t="s">
        <v>10414</v>
      </c>
      <c r="E4833">
        <f>LEN(B4833)</f>
        <v>12</v>
      </c>
    </row>
    <row r="4834" spans="1:5" x14ac:dyDescent="0.15">
      <c r="A4834" t="s">
        <v>5484</v>
      </c>
      <c r="B4834" t="s">
        <v>5485</v>
      </c>
      <c r="C4834" t="s">
        <v>5486</v>
      </c>
      <c r="D4834" t="s">
        <v>10415</v>
      </c>
      <c r="E4834">
        <f>LEN(B4834)</f>
        <v>12</v>
      </c>
    </row>
    <row r="4835" spans="1:5" x14ac:dyDescent="0.15">
      <c r="A4835" t="s">
        <v>10496</v>
      </c>
      <c r="B4835" t="s">
        <v>10497</v>
      </c>
      <c r="C4835" t="s">
        <v>10498</v>
      </c>
      <c r="D4835" t="s">
        <v>10499</v>
      </c>
      <c r="E4835">
        <f>LEN(B4835)</f>
        <v>12</v>
      </c>
    </row>
    <row r="4836" spans="1:5" x14ac:dyDescent="0.15">
      <c r="A4836" t="s">
        <v>10512</v>
      </c>
      <c r="B4836" t="s">
        <v>10513</v>
      </c>
      <c r="C4836" t="s">
        <v>10514</v>
      </c>
      <c r="D4836" t="s">
        <v>10515</v>
      </c>
      <c r="E4836">
        <f>LEN(B4836)</f>
        <v>12</v>
      </c>
    </row>
    <row r="4837" spans="1:5" x14ac:dyDescent="0.15">
      <c r="A4837" t="s">
        <v>10532</v>
      </c>
      <c r="B4837" t="s">
        <v>10533</v>
      </c>
      <c r="C4837" t="s">
        <v>10534</v>
      </c>
      <c r="D4837" t="s">
        <v>10535</v>
      </c>
      <c r="E4837">
        <f>LEN(B4837)</f>
        <v>12</v>
      </c>
    </row>
    <row r="4838" spans="1:5" x14ac:dyDescent="0.15">
      <c r="A4838" t="s">
        <v>10544</v>
      </c>
      <c r="B4838" t="s">
        <v>10545</v>
      </c>
      <c r="C4838" t="s">
        <v>10546</v>
      </c>
      <c r="D4838" t="s">
        <v>10547</v>
      </c>
      <c r="E4838">
        <f>LEN(B4838)</f>
        <v>12</v>
      </c>
    </row>
    <row r="4839" spans="1:5" x14ac:dyDescent="0.15">
      <c r="A4839" t="s">
        <v>10568</v>
      </c>
      <c r="B4839" t="s">
        <v>10569</v>
      </c>
      <c r="C4839" t="s">
        <v>10570</v>
      </c>
      <c r="D4839" t="s">
        <v>10571</v>
      </c>
      <c r="E4839">
        <f>LEN(B4839)</f>
        <v>12</v>
      </c>
    </row>
    <row r="4840" spans="1:5" x14ac:dyDescent="0.15">
      <c r="A4840" t="s">
        <v>10580</v>
      </c>
      <c r="B4840" t="s">
        <v>10581</v>
      </c>
      <c r="C4840" t="s">
        <v>10582</v>
      </c>
      <c r="D4840" t="s">
        <v>10583</v>
      </c>
      <c r="E4840">
        <f>LEN(B4840)</f>
        <v>12</v>
      </c>
    </row>
    <row r="4841" spans="1:5" x14ac:dyDescent="0.15">
      <c r="A4841" t="s">
        <v>10612</v>
      </c>
      <c r="B4841" t="s">
        <v>10613</v>
      </c>
      <c r="C4841" t="s">
        <v>10614</v>
      </c>
      <c r="D4841" t="s">
        <v>10615</v>
      </c>
      <c r="E4841">
        <f>LEN(B4841)</f>
        <v>12</v>
      </c>
    </row>
    <row r="4842" spans="1:5" x14ac:dyDescent="0.15">
      <c r="A4842" t="s">
        <v>10624</v>
      </c>
      <c r="B4842" t="s">
        <v>10625</v>
      </c>
      <c r="C4842" t="s">
        <v>10626</v>
      </c>
      <c r="D4842" t="s">
        <v>10627</v>
      </c>
      <c r="E4842">
        <f>LEN(B4842)</f>
        <v>12</v>
      </c>
    </row>
    <row r="4843" spans="1:5" x14ac:dyDescent="0.15">
      <c r="A4843" t="s">
        <v>10676</v>
      </c>
      <c r="B4843" t="s">
        <v>10677</v>
      </c>
      <c r="C4843" t="s">
        <v>10678</v>
      </c>
      <c r="D4843" t="s">
        <v>10679</v>
      </c>
      <c r="E4843">
        <f>LEN(B4843)</f>
        <v>12</v>
      </c>
    </row>
    <row r="4844" spans="1:5" x14ac:dyDescent="0.15">
      <c r="A4844" t="s">
        <v>10680</v>
      </c>
      <c r="B4844" t="s">
        <v>10681</v>
      </c>
      <c r="C4844" t="s">
        <v>10682</v>
      </c>
      <c r="D4844" t="s">
        <v>10683</v>
      </c>
      <c r="E4844">
        <f>LEN(B4844)</f>
        <v>12</v>
      </c>
    </row>
    <row r="4845" spans="1:5" x14ac:dyDescent="0.15">
      <c r="A4845" t="s">
        <v>10712</v>
      </c>
      <c r="B4845" t="s">
        <v>10713</v>
      </c>
      <c r="C4845" t="s">
        <v>10714</v>
      </c>
      <c r="D4845" t="s">
        <v>10715</v>
      </c>
      <c r="E4845">
        <f>LEN(B4845)</f>
        <v>12</v>
      </c>
    </row>
    <row r="4846" spans="1:5" x14ac:dyDescent="0.15">
      <c r="A4846" t="s">
        <v>10716</v>
      </c>
      <c r="B4846" t="s">
        <v>10717</v>
      </c>
      <c r="C4846" t="s">
        <v>10718</v>
      </c>
      <c r="D4846" t="s">
        <v>10719</v>
      </c>
      <c r="E4846">
        <f>LEN(B4846)</f>
        <v>12</v>
      </c>
    </row>
    <row r="4847" spans="1:5" x14ac:dyDescent="0.15">
      <c r="A4847" t="s">
        <v>10732</v>
      </c>
      <c r="B4847" t="s">
        <v>10733</v>
      </c>
      <c r="C4847" t="s">
        <v>10734</v>
      </c>
      <c r="D4847" t="s">
        <v>10735</v>
      </c>
      <c r="E4847">
        <f>LEN(B4847)</f>
        <v>12</v>
      </c>
    </row>
    <row r="4848" spans="1:5" x14ac:dyDescent="0.15">
      <c r="A4848" t="s">
        <v>10764</v>
      </c>
      <c r="B4848" t="s">
        <v>10765</v>
      </c>
      <c r="C4848" t="s">
        <v>10766</v>
      </c>
      <c r="D4848" t="s">
        <v>10767</v>
      </c>
      <c r="E4848">
        <f>LEN(B4848)</f>
        <v>12</v>
      </c>
    </row>
    <row r="4849" spans="1:5" x14ac:dyDescent="0.15">
      <c r="A4849" t="s">
        <v>10828</v>
      </c>
      <c r="B4849" t="s">
        <v>10829</v>
      </c>
      <c r="C4849" t="s">
        <v>10830</v>
      </c>
      <c r="D4849" t="s">
        <v>10831</v>
      </c>
      <c r="E4849">
        <f>LEN(B4849)</f>
        <v>12</v>
      </c>
    </row>
    <row r="4850" spans="1:5" x14ac:dyDescent="0.15">
      <c r="A4850" t="s">
        <v>10892</v>
      </c>
      <c r="B4850" t="s">
        <v>10893</v>
      </c>
      <c r="C4850" t="s">
        <v>10894</v>
      </c>
      <c r="D4850" t="s">
        <v>10895</v>
      </c>
      <c r="E4850">
        <f>LEN(B4850)</f>
        <v>12</v>
      </c>
    </row>
    <row r="4851" spans="1:5" x14ac:dyDescent="0.15">
      <c r="A4851" t="s">
        <v>10896</v>
      </c>
      <c r="B4851" t="s">
        <v>10897</v>
      </c>
      <c r="C4851" t="s">
        <v>10898</v>
      </c>
      <c r="D4851" t="s">
        <v>10899</v>
      </c>
      <c r="E4851">
        <f>LEN(B4851)</f>
        <v>12</v>
      </c>
    </row>
    <row r="4852" spans="1:5" x14ac:dyDescent="0.15">
      <c r="A4852" t="s">
        <v>10980</v>
      </c>
      <c r="B4852" t="s">
        <v>10981</v>
      </c>
      <c r="C4852" t="s">
        <v>10982</v>
      </c>
      <c r="D4852" t="s">
        <v>10983</v>
      </c>
      <c r="E4852">
        <f>LEN(B4852)</f>
        <v>12</v>
      </c>
    </row>
    <row r="4853" spans="1:5" x14ac:dyDescent="0.15">
      <c r="A4853" t="s">
        <v>11000</v>
      </c>
      <c r="B4853" t="s">
        <v>11001</v>
      </c>
      <c r="C4853" t="s">
        <v>11002</v>
      </c>
      <c r="D4853" t="s">
        <v>11003</v>
      </c>
      <c r="E4853">
        <f>LEN(B4853)</f>
        <v>12</v>
      </c>
    </row>
    <row r="4854" spans="1:5" x14ac:dyDescent="0.15">
      <c r="A4854" t="s">
        <v>11044</v>
      </c>
      <c r="B4854" t="s">
        <v>11045</v>
      </c>
      <c r="C4854" t="s">
        <v>11046</v>
      </c>
      <c r="D4854" t="s">
        <v>11047</v>
      </c>
      <c r="E4854">
        <f>LEN(B4854)</f>
        <v>12</v>
      </c>
    </row>
    <row r="4855" spans="1:5" x14ac:dyDescent="0.15">
      <c r="A4855" t="s">
        <v>11100</v>
      </c>
      <c r="B4855" t="s">
        <v>11101</v>
      </c>
      <c r="C4855" t="s">
        <v>11102</v>
      </c>
      <c r="D4855" t="s">
        <v>11103</v>
      </c>
      <c r="E4855">
        <f>LEN(B4855)</f>
        <v>12</v>
      </c>
    </row>
    <row r="4856" spans="1:5" x14ac:dyDescent="0.15">
      <c r="A4856" t="s">
        <v>11160</v>
      </c>
      <c r="B4856" t="s">
        <v>11161</v>
      </c>
      <c r="C4856" t="s">
        <v>11162</v>
      </c>
      <c r="D4856" t="s">
        <v>11163</v>
      </c>
      <c r="E4856">
        <f>LEN(B4856)</f>
        <v>12</v>
      </c>
    </row>
    <row r="4857" spans="1:5" x14ac:dyDescent="0.15">
      <c r="A4857" t="s">
        <v>11164</v>
      </c>
      <c r="B4857" t="s">
        <v>11165</v>
      </c>
      <c r="C4857" t="s">
        <v>11166</v>
      </c>
      <c r="D4857" t="s">
        <v>11167</v>
      </c>
      <c r="E4857">
        <f>LEN(B4857)</f>
        <v>12</v>
      </c>
    </row>
    <row r="4858" spans="1:5" x14ac:dyDescent="0.15">
      <c r="A4858" t="s">
        <v>11200</v>
      </c>
      <c r="B4858" t="s">
        <v>11201</v>
      </c>
      <c r="C4858" t="s">
        <v>11202</v>
      </c>
      <c r="D4858" t="s">
        <v>11203</v>
      </c>
      <c r="E4858">
        <f>LEN(B4858)</f>
        <v>12</v>
      </c>
    </row>
    <row r="4859" spans="1:5" x14ac:dyDescent="0.15">
      <c r="A4859" t="s">
        <v>11282</v>
      </c>
      <c r="B4859" t="s">
        <v>11283</v>
      </c>
      <c r="C4859" t="s">
        <v>11284</v>
      </c>
      <c r="D4859" t="s">
        <v>11285</v>
      </c>
      <c r="E4859">
        <f>LEN(B4859)</f>
        <v>12</v>
      </c>
    </row>
    <row r="4860" spans="1:5" x14ac:dyDescent="0.15">
      <c r="A4860" t="s">
        <v>11305</v>
      </c>
      <c r="B4860" t="s">
        <v>11306</v>
      </c>
      <c r="C4860" t="s">
        <v>11307</v>
      </c>
      <c r="D4860" t="s">
        <v>11308</v>
      </c>
      <c r="E4860">
        <f>LEN(B4860)</f>
        <v>12</v>
      </c>
    </row>
    <row r="4861" spans="1:5" x14ac:dyDescent="0.15">
      <c r="A4861" t="s">
        <v>11321</v>
      </c>
      <c r="B4861" t="s">
        <v>11322</v>
      </c>
      <c r="C4861" t="s">
        <v>11323</v>
      </c>
      <c r="D4861" t="s">
        <v>11324</v>
      </c>
      <c r="E4861">
        <f>LEN(B4861)</f>
        <v>12</v>
      </c>
    </row>
    <row r="4862" spans="1:5" x14ac:dyDescent="0.15">
      <c r="A4862" t="s">
        <v>11348</v>
      </c>
      <c r="B4862" t="s">
        <v>11349</v>
      </c>
      <c r="C4862" t="s">
        <v>11350</v>
      </c>
      <c r="D4862" t="s">
        <v>11351</v>
      </c>
      <c r="E4862">
        <f>LEN(B4862)</f>
        <v>12</v>
      </c>
    </row>
    <row r="4863" spans="1:5" x14ac:dyDescent="0.15">
      <c r="A4863" t="s">
        <v>11376</v>
      </c>
      <c r="B4863" t="s">
        <v>11377</v>
      </c>
      <c r="C4863" t="s">
        <v>11378</v>
      </c>
      <c r="D4863" t="s">
        <v>11379</v>
      </c>
      <c r="E4863">
        <f>LEN(B4863)</f>
        <v>12</v>
      </c>
    </row>
    <row r="4864" spans="1:5" x14ac:dyDescent="0.15">
      <c r="A4864" t="s">
        <v>11380</v>
      </c>
      <c r="B4864" t="s">
        <v>11381</v>
      </c>
      <c r="C4864" t="s">
        <v>11382</v>
      </c>
      <c r="D4864" t="s">
        <v>11383</v>
      </c>
      <c r="E4864">
        <f>LEN(B4864)</f>
        <v>12</v>
      </c>
    </row>
    <row r="4865" spans="1:5" x14ac:dyDescent="0.15">
      <c r="A4865" t="s">
        <v>11400</v>
      </c>
      <c r="B4865" t="s">
        <v>11401</v>
      </c>
      <c r="C4865" t="s">
        <v>11402</v>
      </c>
      <c r="D4865" t="s">
        <v>11403</v>
      </c>
      <c r="E4865">
        <f>LEN(B4865)</f>
        <v>12</v>
      </c>
    </row>
    <row r="4866" spans="1:5" x14ac:dyDescent="0.15">
      <c r="A4866" t="s">
        <v>11408</v>
      </c>
      <c r="B4866" t="s">
        <v>11409</v>
      </c>
      <c r="C4866" t="s">
        <v>11410</v>
      </c>
      <c r="D4866" t="s">
        <v>11411</v>
      </c>
      <c r="E4866">
        <f>LEN(B4866)</f>
        <v>12</v>
      </c>
    </row>
    <row r="4867" spans="1:5" x14ac:dyDescent="0.15">
      <c r="A4867" t="s">
        <v>11424</v>
      </c>
      <c r="B4867" t="s">
        <v>11425</v>
      </c>
      <c r="C4867" t="s">
        <v>11426</v>
      </c>
      <c r="D4867" t="s">
        <v>11427</v>
      </c>
      <c r="E4867">
        <f>LEN(B4867)</f>
        <v>12</v>
      </c>
    </row>
    <row r="4868" spans="1:5" x14ac:dyDescent="0.15">
      <c r="A4868" t="s">
        <v>11500</v>
      </c>
      <c r="B4868" t="s">
        <v>11501</v>
      </c>
      <c r="C4868" t="s">
        <v>11502</v>
      </c>
      <c r="D4868" t="s">
        <v>11503</v>
      </c>
      <c r="E4868">
        <f>LEN(B4868)</f>
        <v>12</v>
      </c>
    </row>
    <row r="4869" spans="1:5" x14ac:dyDescent="0.15">
      <c r="A4869" t="s">
        <v>11560</v>
      </c>
      <c r="B4869" t="s">
        <v>11561</v>
      </c>
      <c r="C4869" t="s">
        <v>11562</v>
      </c>
      <c r="D4869" t="s">
        <v>11563</v>
      </c>
      <c r="E4869">
        <f>LEN(B4869)</f>
        <v>12</v>
      </c>
    </row>
    <row r="4870" spans="1:5" x14ac:dyDescent="0.15">
      <c r="A4870" t="s">
        <v>11572</v>
      </c>
      <c r="B4870" t="s">
        <v>11573</v>
      </c>
      <c r="C4870" t="s">
        <v>11574</v>
      </c>
      <c r="D4870" t="s">
        <v>11575</v>
      </c>
      <c r="E4870">
        <f>LEN(B4870)</f>
        <v>12</v>
      </c>
    </row>
    <row r="4871" spans="1:5" x14ac:dyDescent="0.15">
      <c r="A4871" t="s">
        <v>11576</v>
      </c>
      <c r="B4871" t="s">
        <v>11577</v>
      </c>
      <c r="C4871" t="s">
        <v>11578</v>
      </c>
      <c r="D4871" t="s">
        <v>11579</v>
      </c>
      <c r="E4871">
        <f>LEN(B4871)</f>
        <v>12</v>
      </c>
    </row>
    <row r="4872" spans="1:5" x14ac:dyDescent="0.15">
      <c r="A4872" t="s">
        <v>11580</v>
      </c>
      <c r="B4872" t="s">
        <v>11581</v>
      </c>
      <c r="C4872" t="s">
        <v>11582</v>
      </c>
      <c r="D4872" t="s">
        <v>11583</v>
      </c>
      <c r="E4872">
        <f>LEN(B4872)</f>
        <v>12</v>
      </c>
    </row>
    <row r="4873" spans="1:5" x14ac:dyDescent="0.15">
      <c r="A4873" t="s">
        <v>11600</v>
      </c>
      <c r="B4873" t="s">
        <v>11601</v>
      </c>
      <c r="C4873" t="s">
        <v>11602</v>
      </c>
      <c r="D4873" t="s">
        <v>11603</v>
      </c>
      <c r="E4873">
        <f>LEN(B4873)</f>
        <v>12</v>
      </c>
    </row>
    <row r="4874" spans="1:5" x14ac:dyDescent="0.15">
      <c r="A4874" t="s">
        <v>11644</v>
      </c>
      <c r="B4874" t="s">
        <v>11645</v>
      </c>
      <c r="C4874" t="s">
        <v>11646</v>
      </c>
      <c r="D4874" t="s">
        <v>11647</v>
      </c>
      <c r="E4874">
        <f>LEN(B4874)</f>
        <v>12</v>
      </c>
    </row>
    <row r="4875" spans="1:5" x14ac:dyDescent="0.15">
      <c r="A4875" t="s">
        <v>11660</v>
      </c>
      <c r="B4875" t="s">
        <v>11661</v>
      </c>
      <c r="C4875" t="s">
        <v>11662</v>
      </c>
      <c r="D4875" t="s">
        <v>11663</v>
      </c>
      <c r="E4875">
        <f>LEN(B4875)</f>
        <v>12</v>
      </c>
    </row>
    <row r="4876" spans="1:5" x14ac:dyDescent="0.15">
      <c r="A4876" t="s">
        <v>11704</v>
      </c>
      <c r="B4876" t="s">
        <v>11705</v>
      </c>
      <c r="C4876" t="s">
        <v>11706</v>
      </c>
      <c r="D4876" t="s">
        <v>11707</v>
      </c>
      <c r="E4876">
        <f>LEN(B4876)</f>
        <v>12</v>
      </c>
    </row>
    <row r="4877" spans="1:5" x14ac:dyDescent="0.15">
      <c r="A4877" t="s">
        <v>11712</v>
      </c>
      <c r="B4877" t="s">
        <v>11713</v>
      </c>
      <c r="C4877" t="s">
        <v>11714</v>
      </c>
      <c r="D4877" t="s">
        <v>11715</v>
      </c>
      <c r="E4877">
        <f>LEN(B4877)</f>
        <v>12</v>
      </c>
    </row>
    <row r="4878" spans="1:5" x14ac:dyDescent="0.15">
      <c r="A4878" t="s">
        <v>11720</v>
      </c>
      <c r="B4878" t="s">
        <v>11721</v>
      </c>
      <c r="C4878" t="s">
        <v>11722</v>
      </c>
      <c r="D4878" t="s">
        <v>11723</v>
      </c>
      <c r="E4878">
        <f>LEN(B4878)</f>
        <v>12</v>
      </c>
    </row>
    <row r="4879" spans="1:5" x14ac:dyDescent="0.15">
      <c r="A4879" t="s">
        <v>11724</v>
      </c>
      <c r="B4879" t="s">
        <v>11725</v>
      </c>
      <c r="C4879" t="s">
        <v>11726</v>
      </c>
      <c r="D4879" t="s">
        <v>11727</v>
      </c>
      <c r="E4879">
        <f>LEN(B4879)</f>
        <v>12</v>
      </c>
    </row>
    <row r="4880" spans="1:5" x14ac:dyDescent="0.15">
      <c r="A4880" t="s">
        <v>11732</v>
      </c>
      <c r="B4880" t="s">
        <v>11733</v>
      </c>
      <c r="C4880" t="s">
        <v>11734</v>
      </c>
      <c r="D4880" t="s">
        <v>11735</v>
      </c>
      <c r="E4880">
        <f>LEN(B4880)</f>
        <v>12</v>
      </c>
    </row>
    <row r="4881" spans="1:5" x14ac:dyDescent="0.15">
      <c r="A4881" t="s">
        <v>11780</v>
      </c>
      <c r="B4881" t="s">
        <v>11781</v>
      </c>
      <c r="C4881" t="s">
        <v>11782</v>
      </c>
      <c r="D4881" t="s">
        <v>11783</v>
      </c>
      <c r="E4881">
        <f>LEN(B4881)</f>
        <v>12</v>
      </c>
    </row>
    <row r="4882" spans="1:5" x14ac:dyDescent="0.15">
      <c r="A4882" t="s">
        <v>11792</v>
      </c>
      <c r="B4882" t="s">
        <v>11793</v>
      </c>
      <c r="C4882" t="s">
        <v>11794</v>
      </c>
      <c r="D4882" t="s">
        <v>11795</v>
      </c>
      <c r="E4882">
        <f>LEN(B4882)</f>
        <v>12</v>
      </c>
    </row>
    <row r="4883" spans="1:5" x14ac:dyDescent="0.15">
      <c r="A4883" t="s">
        <v>11808</v>
      </c>
      <c r="B4883" t="s">
        <v>11809</v>
      </c>
      <c r="C4883" t="s">
        <v>11810</v>
      </c>
      <c r="D4883" t="s">
        <v>11811</v>
      </c>
      <c r="E4883">
        <f>LEN(B4883)</f>
        <v>12</v>
      </c>
    </row>
    <row r="4884" spans="1:5" x14ac:dyDescent="0.15">
      <c r="A4884" t="s">
        <v>11856</v>
      </c>
      <c r="B4884" t="s">
        <v>11857</v>
      </c>
      <c r="C4884" t="s">
        <v>11858</v>
      </c>
      <c r="D4884" t="s">
        <v>11859</v>
      </c>
      <c r="E4884">
        <f>LEN(B4884)</f>
        <v>12</v>
      </c>
    </row>
    <row r="4885" spans="1:5" x14ac:dyDescent="0.15">
      <c r="A4885" t="s">
        <v>11868</v>
      </c>
      <c r="B4885" t="s">
        <v>11869</v>
      </c>
      <c r="C4885" t="s">
        <v>11870</v>
      </c>
      <c r="D4885" t="s">
        <v>11871</v>
      </c>
      <c r="E4885">
        <f>LEN(B4885)</f>
        <v>12</v>
      </c>
    </row>
    <row r="4886" spans="1:5" x14ac:dyDescent="0.15">
      <c r="A4886" t="s">
        <v>11872</v>
      </c>
      <c r="B4886" t="s">
        <v>11873</v>
      </c>
      <c r="C4886" t="s">
        <v>11874</v>
      </c>
      <c r="D4886" t="s">
        <v>11875</v>
      </c>
      <c r="E4886">
        <f>LEN(B4886)</f>
        <v>12</v>
      </c>
    </row>
    <row r="4887" spans="1:5" x14ac:dyDescent="0.15">
      <c r="A4887" t="s">
        <v>11888</v>
      </c>
      <c r="B4887" t="s">
        <v>11889</v>
      </c>
      <c r="C4887" t="s">
        <v>11890</v>
      </c>
      <c r="D4887" t="s">
        <v>11891</v>
      </c>
      <c r="E4887">
        <f>LEN(B4887)</f>
        <v>12</v>
      </c>
    </row>
    <row r="4888" spans="1:5" x14ac:dyDescent="0.15">
      <c r="A4888" t="s">
        <v>11924</v>
      </c>
      <c r="B4888" t="s">
        <v>11925</v>
      </c>
      <c r="C4888" t="s">
        <v>11926</v>
      </c>
      <c r="D4888" t="s">
        <v>11927</v>
      </c>
      <c r="E4888">
        <f>LEN(B4888)</f>
        <v>12</v>
      </c>
    </row>
    <row r="4889" spans="1:5" x14ac:dyDescent="0.15">
      <c r="A4889" t="s">
        <v>12000</v>
      </c>
      <c r="B4889" t="s">
        <v>12001</v>
      </c>
      <c r="C4889" t="s">
        <v>12002</v>
      </c>
      <c r="D4889" t="s">
        <v>12003</v>
      </c>
      <c r="E4889">
        <f>LEN(B4889)</f>
        <v>12</v>
      </c>
    </row>
    <row r="4890" spans="1:5" x14ac:dyDescent="0.15">
      <c r="A4890" t="s">
        <v>12008</v>
      </c>
      <c r="B4890" t="s">
        <v>12009</v>
      </c>
      <c r="C4890" t="s">
        <v>12010</v>
      </c>
      <c r="D4890" t="s">
        <v>12011</v>
      </c>
      <c r="E4890">
        <f>LEN(B4890)</f>
        <v>12</v>
      </c>
    </row>
    <row r="4891" spans="1:5" x14ac:dyDescent="0.15">
      <c r="A4891" t="s">
        <v>12072</v>
      </c>
      <c r="B4891" t="s">
        <v>12073</v>
      </c>
      <c r="C4891" t="s">
        <v>12074</v>
      </c>
      <c r="D4891" t="s">
        <v>12075</v>
      </c>
      <c r="E4891">
        <f>LEN(B4891)</f>
        <v>12</v>
      </c>
    </row>
    <row r="4892" spans="1:5" x14ac:dyDescent="0.15">
      <c r="A4892" t="s">
        <v>12080</v>
      </c>
      <c r="B4892" t="s">
        <v>12081</v>
      </c>
      <c r="C4892" t="s">
        <v>12082</v>
      </c>
      <c r="D4892" t="s">
        <v>12083</v>
      </c>
      <c r="E4892">
        <f>LEN(B4892)</f>
        <v>12</v>
      </c>
    </row>
    <row r="4893" spans="1:5" x14ac:dyDescent="0.15">
      <c r="A4893" t="s">
        <v>12128</v>
      </c>
      <c r="B4893" t="s">
        <v>12129</v>
      </c>
      <c r="C4893" t="s">
        <v>12130</v>
      </c>
      <c r="D4893" t="s">
        <v>12131</v>
      </c>
      <c r="E4893">
        <f>LEN(B4893)</f>
        <v>12</v>
      </c>
    </row>
    <row r="4894" spans="1:5" x14ac:dyDescent="0.15">
      <c r="A4894" t="s">
        <v>12195</v>
      </c>
      <c r="B4894" t="s">
        <v>12196</v>
      </c>
      <c r="C4894" t="s">
        <v>12197</v>
      </c>
      <c r="D4894" t="s">
        <v>12198</v>
      </c>
      <c r="E4894">
        <f>LEN(B4894)</f>
        <v>12</v>
      </c>
    </row>
    <row r="4895" spans="1:5" x14ac:dyDescent="0.15">
      <c r="A4895" t="s">
        <v>12211</v>
      </c>
      <c r="B4895" t="s">
        <v>12212</v>
      </c>
      <c r="C4895" t="s">
        <v>12213</v>
      </c>
      <c r="D4895" t="s">
        <v>12214</v>
      </c>
      <c r="E4895">
        <f>LEN(B4895)</f>
        <v>12</v>
      </c>
    </row>
    <row r="4896" spans="1:5" x14ac:dyDescent="0.15">
      <c r="A4896" t="s">
        <v>12235</v>
      </c>
      <c r="B4896" t="s">
        <v>12236</v>
      </c>
      <c r="C4896" t="s">
        <v>12237</v>
      </c>
      <c r="D4896" t="s">
        <v>12238</v>
      </c>
      <c r="E4896">
        <f>LEN(B4896)</f>
        <v>12</v>
      </c>
    </row>
    <row r="4897" spans="1:5" x14ac:dyDescent="0.15">
      <c r="A4897" t="s">
        <v>12267</v>
      </c>
      <c r="B4897" t="s">
        <v>12268</v>
      </c>
      <c r="C4897" t="s">
        <v>12269</v>
      </c>
      <c r="D4897" t="s">
        <v>12270</v>
      </c>
      <c r="E4897">
        <f>LEN(B4897)</f>
        <v>12</v>
      </c>
    </row>
    <row r="4898" spans="1:5" x14ac:dyDescent="0.15">
      <c r="A4898" t="s">
        <v>12283</v>
      </c>
      <c r="B4898" t="s">
        <v>12284</v>
      </c>
      <c r="C4898" t="s">
        <v>12285</v>
      </c>
      <c r="D4898" t="s">
        <v>12286</v>
      </c>
      <c r="E4898">
        <f>LEN(B4898)</f>
        <v>12</v>
      </c>
    </row>
    <row r="4899" spans="1:5" x14ac:dyDescent="0.15">
      <c r="A4899" t="s">
        <v>12295</v>
      </c>
      <c r="B4899" t="s">
        <v>12296</v>
      </c>
      <c r="C4899" t="s">
        <v>12297</v>
      </c>
      <c r="D4899" t="s">
        <v>12298</v>
      </c>
      <c r="E4899">
        <f>LEN(B4899)</f>
        <v>12</v>
      </c>
    </row>
    <row r="4900" spans="1:5" x14ac:dyDescent="0.15">
      <c r="A4900" t="s">
        <v>12311</v>
      </c>
      <c r="B4900" t="s">
        <v>12312</v>
      </c>
      <c r="C4900" t="s">
        <v>12313</v>
      </c>
      <c r="D4900" t="s">
        <v>12314</v>
      </c>
      <c r="E4900">
        <f>LEN(B4900)</f>
        <v>12</v>
      </c>
    </row>
    <row r="4901" spans="1:5" x14ac:dyDescent="0.15">
      <c r="A4901" t="s">
        <v>12323</v>
      </c>
      <c r="B4901" t="s">
        <v>12324</v>
      </c>
      <c r="C4901" t="s">
        <v>12325</v>
      </c>
      <c r="D4901" t="s">
        <v>12326</v>
      </c>
      <c r="E4901">
        <f>LEN(B4901)</f>
        <v>12</v>
      </c>
    </row>
    <row r="4902" spans="1:5" x14ac:dyDescent="0.15">
      <c r="A4902" t="s">
        <v>12339</v>
      </c>
      <c r="B4902" t="s">
        <v>12340</v>
      </c>
      <c r="C4902" t="s">
        <v>12341</v>
      </c>
      <c r="D4902" t="s">
        <v>12342</v>
      </c>
      <c r="E4902">
        <f>LEN(B4902)</f>
        <v>12</v>
      </c>
    </row>
    <row r="4903" spans="1:5" x14ac:dyDescent="0.15">
      <c r="A4903" t="s">
        <v>12347</v>
      </c>
      <c r="B4903" t="s">
        <v>12348</v>
      </c>
      <c r="C4903" t="s">
        <v>12349</v>
      </c>
      <c r="D4903" t="s">
        <v>12350</v>
      </c>
      <c r="E4903">
        <f>LEN(B4903)</f>
        <v>12</v>
      </c>
    </row>
    <row r="4904" spans="1:5" x14ac:dyDescent="0.15">
      <c r="A4904" t="s">
        <v>12411</v>
      </c>
      <c r="B4904" t="s">
        <v>12412</v>
      </c>
      <c r="C4904" t="s">
        <v>12413</v>
      </c>
      <c r="D4904" t="s">
        <v>12414</v>
      </c>
      <c r="E4904">
        <f>LEN(B4904)</f>
        <v>12</v>
      </c>
    </row>
    <row r="4905" spans="1:5" x14ac:dyDescent="0.15">
      <c r="A4905" t="s">
        <v>12479</v>
      </c>
      <c r="B4905" t="s">
        <v>12480</v>
      </c>
      <c r="C4905" t="s">
        <v>12481</v>
      </c>
      <c r="D4905" t="s">
        <v>12482</v>
      </c>
      <c r="E4905">
        <f>LEN(B4905)</f>
        <v>12</v>
      </c>
    </row>
    <row r="4906" spans="1:5" x14ac:dyDescent="0.15">
      <c r="A4906" t="s">
        <v>12527</v>
      </c>
      <c r="B4906" t="s">
        <v>12528</v>
      </c>
      <c r="C4906" t="s">
        <v>12529</v>
      </c>
      <c r="D4906" t="s">
        <v>12530</v>
      </c>
      <c r="E4906">
        <f>LEN(B4906)</f>
        <v>12</v>
      </c>
    </row>
    <row r="4907" spans="1:5" x14ac:dyDescent="0.15">
      <c r="A4907" t="s">
        <v>12531</v>
      </c>
      <c r="B4907" t="s">
        <v>12532</v>
      </c>
      <c r="C4907" t="s">
        <v>12533</v>
      </c>
      <c r="D4907" t="s">
        <v>12534</v>
      </c>
      <c r="E4907">
        <f>LEN(B4907)</f>
        <v>12</v>
      </c>
    </row>
    <row r="4908" spans="1:5" x14ac:dyDescent="0.15">
      <c r="A4908" t="s">
        <v>12539</v>
      </c>
      <c r="B4908" t="s">
        <v>12540</v>
      </c>
      <c r="C4908" t="s">
        <v>12541</v>
      </c>
      <c r="D4908" t="s">
        <v>12542</v>
      </c>
      <c r="E4908">
        <f>LEN(B4908)</f>
        <v>12</v>
      </c>
    </row>
    <row r="4909" spans="1:5" x14ac:dyDescent="0.15">
      <c r="A4909" t="s">
        <v>12555</v>
      </c>
      <c r="B4909" t="s">
        <v>12556</v>
      </c>
      <c r="C4909" t="s">
        <v>12557</v>
      </c>
      <c r="D4909" t="s">
        <v>12558</v>
      </c>
      <c r="E4909">
        <f>LEN(B4909)</f>
        <v>12</v>
      </c>
    </row>
    <row r="4910" spans="1:5" x14ac:dyDescent="0.15">
      <c r="A4910" t="s">
        <v>12592</v>
      </c>
      <c r="B4910" t="s">
        <v>12593</v>
      </c>
      <c r="C4910" t="s">
        <v>12594</v>
      </c>
      <c r="D4910" t="s">
        <v>12595</v>
      </c>
      <c r="E4910">
        <f>LEN(B4910)</f>
        <v>12</v>
      </c>
    </row>
    <row r="4911" spans="1:5" x14ac:dyDescent="0.15">
      <c r="A4911" t="s">
        <v>12676</v>
      </c>
      <c r="B4911" t="s">
        <v>12677</v>
      </c>
      <c r="C4911" t="s">
        <v>12678</v>
      </c>
      <c r="D4911" t="s">
        <v>12679</v>
      </c>
      <c r="E4911">
        <f>LEN(B4911)</f>
        <v>12</v>
      </c>
    </row>
    <row r="4912" spans="1:5" x14ac:dyDescent="0.15">
      <c r="A4912" t="s">
        <v>12704</v>
      </c>
      <c r="B4912" t="s">
        <v>12705</v>
      </c>
      <c r="C4912" t="s">
        <v>12706</v>
      </c>
      <c r="D4912" t="s">
        <v>12707</v>
      </c>
      <c r="E4912">
        <f>LEN(B4912)</f>
        <v>12</v>
      </c>
    </row>
    <row r="4913" spans="1:5" x14ac:dyDescent="0.15">
      <c r="A4913" t="s">
        <v>12716</v>
      </c>
      <c r="B4913" t="s">
        <v>12717</v>
      </c>
      <c r="C4913" t="s">
        <v>12718</v>
      </c>
      <c r="D4913" t="s">
        <v>12719</v>
      </c>
      <c r="E4913">
        <f>LEN(B4913)</f>
        <v>12</v>
      </c>
    </row>
    <row r="4914" spans="1:5" x14ac:dyDescent="0.15">
      <c r="A4914" t="s">
        <v>12748</v>
      </c>
      <c r="B4914" t="s">
        <v>12749</v>
      </c>
      <c r="C4914" t="s">
        <v>12750</v>
      </c>
      <c r="D4914" t="s">
        <v>12751</v>
      </c>
      <c r="E4914">
        <f>LEN(B4914)</f>
        <v>12</v>
      </c>
    </row>
    <row r="4915" spans="1:5" x14ac:dyDescent="0.15">
      <c r="A4915" t="s">
        <v>12760</v>
      </c>
      <c r="B4915" t="s">
        <v>12761</v>
      </c>
      <c r="C4915" t="s">
        <v>12762</v>
      </c>
      <c r="D4915" t="s">
        <v>12763</v>
      </c>
      <c r="E4915">
        <f>LEN(B4915)</f>
        <v>12</v>
      </c>
    </row>
    <row r="4916" spans="1:5" x14ac:dyDescent="0.15">
      <c r="A4916" t="s">
        <v>12788</v>
      </c>
      <c r="B4916" t="s">
        <v>12789</v>
      </c>
      <c r="C4916" t="s">
        <v>12790</v>
      </c>
      <c r="D4916" t="s">
        <v>12791</v>
      </c>
      <c r="E4916">
        <f>LEN(B4916)</f>
        <v>12</v>
      </c>
    </row>
    <row r="4917" spans="1:5" x14ac:dyDescent="0.15">
      <c r="A4917" t="s">
        <v>12880</v>
      </c>
      <c r="B4917" t="s">
        <v>12881</v>
      </c>
      <c r="C4917" t="s">
        <v>12882</v>
      </c>
      <c r="D4917" t="s">
        <v>12883</v>
      </c>
      <c r="E4917">
        <f>LEN(B4917)</f>
        <v>12</v>
      </c>
    </row>
    <row r="4918" spans="1:5" x14ac:dyDescent="0.15">
      <c r="A4918" t="s">
        <v>12884</v>
      </c>
      <c r="B4918" t="s">
        <v>12885</v>
      </c>
      <c r="C4918" t="s">
        <v>12886</v>
      </c>
      <c r="D4918" t="s">
        <v>12887</v>
      </c>
      <c r="E4918">
        <f>LEN(B4918)</f>
        <v>12</v>
      </c>
    </row>
    <row r="4919" spans="1:5" x14ac:dyDescent="0.15">
      <c r="A4919" t="s">
        <v>12908</v>
      </c>
      <c r="B4919" t="s">
        <v>12909</v>
      </c>
      <c r="C4919" t="s">
        <v>12910</v>
      </c>
      <c r="D4919" t="s">
        <v>12911</v>
      </c>
      <c r="E4919">
        <f>LEN(B4919)</f>
        <v>12</v>
      </c>
    </row>
    <row r="4920" spans="1:5" x14ac:dyDescent="0.15">
      <c r="A4920" t="s">
        <v>12912</v>
      </c>
      <c r="B4920" t="s">
        <v>12913</v>
      </c>
      <c r="C4920" t="s">
        <v>12914</v>
      </c>
      <c r="D4920" t="s">
        <v>12915</v>
      </c>
      <c r="E4920">
        <f>LEN(B4920)</f>
        <v>12</v>
      </c>
    </row>
    <row r="4921" spans="1:5" x14ac:dyDescent="0.15">
      <c r="A4921" t="s">
        <v>12984</v>
      </c>
      <c r="B4921" t="s">
        <v>12985</v>
      </c>
      <c r="C4921" t="s">
        <v>12986</v>
      </c>
      <c r="D4921" t="s">
        <v>12987</v>
      </c>
      <c r="E4921">
        <f>LEN(B4921)</f>
        <v>12</v>
      </c>
    </row>
    <row r="4922" spans="1:5" x14ac:dyDescent="0.15">
      <c r="A4922" t="s">
        <v>12992</v>
      </c>
      <c r="B4922" t="s">
        <v>12993</v>
      </c>
      <c r="C4922" t="s">
        <v>12994</v>
      </c>
      <c r="D4922" t="s">
        <v>12995</v>
      </c>
      <c r="E4922">
        <f>LEN(B4922)</f>
        <v>12</v>
      </c>
    </row>
    <row r="4923" spans="1:5" x14ac:dyDescent="0.15">
      <c r="A4923" t="s">
        <v>13004</v>
      </c>
      <c r="B4923" t="s">
        <v>13005</v>
      </c>
      <c r="C4923" t="s">
        <v>13006</v>
      </c>
      <c r="D4923" t="s">
        <v>13007</v>
      </c>
      <c r="E4923">
        <f>LEN(B4923)</f>
        <v>12</v>
      </c>
    </row>
    <row r="4924" spans="1:5" x14ac:dyDescent="0.15">
      <c r="A4924" t="s">
        <v>13008</v>
      </c>
      <c r="B4924" t="s">
        <v>13009</v>
      </c>
      <c r="C4924" t="s">
        <v>13010</v>
      </c>
      <c r="D4924" t="s">
        <v>13011</v>
      </c>
      <c r="E4924">
        <f>LEN(B4924)</f>
        <v>12</v>
      </c>
    </row>
    <row r="4925" spans="1:5" x14ac:dyDescent="0.15">
      <c r="A4925" t="s">
        <v>13032</v>
      </c>
      <c r="B4925" t="s">
        <v>13033</v>
      </c>
      <c r="C4925" t="s">
        <v>13034</v>
      </c>
      <c r="D4925" t="s">
        <v>13035</v>
      </c>
      <c r="E4925">
        <f>LEN(B4925)</f>
        <v>12</v>
      </c>
    </row>
    <row r="4926" spans="1:5" x14ac:dyDescent="0.15">
      <c r="A4926" t="s">
        <v>13072</v>
      </c>
      <c r="B4926" t="s">
        <v>13073</v>
      </c>
      <c r="C4926" t="s">
        <v>13074</v>
      </c>
      <c r="D4926" t="s">
        <v>13075</v>
      </c>
      <c r="E4926">
        <f>LEN(B4926)</f>
        <v>12</v>
      </c>
    </row>
    <row r="4927" spans="1:5" x14ac:dyDescent="0.15">
      <c r="A4927" t="s">
        <v>13080</v>
      </c>
      <c r="B4927" t="s">
        <v>13081</v>
      </c>
      <c r="C4927" t="s">
        <v>13082</v>
      </c>
      <c r="D4927" t="s">
        <v>13083</v>
      </c>
      <c r="E4927">
        <f>LEN(B4927)</f>
        <v>12</v>
      </c>
    </row>
    <row r="4928" spans="1:5" x14ac:dyDescent="0.15">
      <c r="A4928" t="s">
        <v>13172</v>
      </c>
      <c r="B4928" t="s">
        <v>13173</v>
      </c>
      <c r="C4928" t="s">
        <v>13174</v>
      </c>
      <c r="D4928" t="s">
        <v>13175</v>
      </c>
      <c r="E4928">
        <f>LEN(B4928)</f>
        <v>12</v>
      </c>
    </row>
    <row r="4929" spans="1:5" x14ac:dyDescent="0.15">
      <c r="A4929" t="s">
        <v>13224</v>
      </c>
      <c r="B4929" t="s">
        <v>13225</v>
      </c>
      <c r="C4929" t="s">
        <v>13226</v>
      </c>
      <c r="D4929" t="s">
        <v>13227</v>
      </c>
      <c r="E4929">
        <f>LEN(B4929)</f>
        <v>12</v>
      </c>
    </row>
    <row r="4930" spans="1:5" x14ac:dyDescent="0.15">
      <c r="A4930" t="s">
        <v>13252</v>
      </c>
      <c r="B4930" t="s">
        <v>13253</v>
      </c>
      <c r="C4930" t="s">
        <v>13254</v>
      </c>
      <c r="D4930" t="s">
        <v>13255</v>
      </c>
      <c r="E4930">
        <f>LEN(B4930)</f>
        <v>12</v>
      </c>
    </row>
    <row r="4931" spans="1:5" x14ac:dyDescent="0.15">
      <c r="A4931" t="s">
        <v>13372</v>
      </c>
      <c r="B4931" t="s">
        <v>13373</v>
      </c>
      <c r="C4931" t="s">
        <v>13374</v>
      </c>
      <c r="D4931" t="s">
        <v>13375</v>
      </c>
      <c r="E4931">
        <f>LEN(B4931)</f>
        <v>12</v>
      </c>
    </row>
    <row r="4932" spans="1:5" x14ac:dyDescent="0.15">
      <c r="A4932" t="s">
        <v>13434</v>
      </c>
      <c r="B4932" t="s">
        <v>13435</v>
      </c>
      <c r="C4932" t="s">
        <v>13436</v>
      </c>
      <c r="D4932" t="s">
        <v>13437</v>
      </c>
      <c r="E4932">
        <f>LEN(B4932)</f>
        <v>12</v>
      </c>
    </row>
    <row r="4933" spans="1:5" x14ac:dyDescent="0.15">
      <c r="A4933" t="s">
        <v>13454</v>
      </c>
      <c r="B4933" t="s">
        <v>13455</v>
      </c>
      <c r="C4933" t="s">
        <v>13456</v>
      </c>
      <c r="D4933" t="s">
        <v>13457</v>
      </c>
      <c r="E4933">
        <f>LEN(B4933)</f>
        <v>12</v>
      </c>
    </row>
    <row r="4934" spans="1:5" x14ac:dyDescent="0.15">
      <c r="A4934" t="s">
        <v>13458</v>
      </c>
      <c r="B4934" t="s">
        <v>13459</v>
      </c>
      <c r="C4934" t="s">
        <v>13460</v>
      </c>
      <c r="D4934" t="s">
        <v>13461</v>
      </c>
      <c r="E4934">
        <f>LEN(B4934)</f>
        <v>12</v>
      </c>
    </row>
    <row r="4935" spans="1:5" x14ac:dyDescent="0.15">
      <c r="A4935" t="s">
        <v>13462</v>
      </c>
      <c r="B4935" t="s">
        <v>13463</v>
      </c>
      <c r="C4935" t="s">
        <v>13464</v>
      </c>
      <c r="D4935" t="s">
        <v>13465</v>
      </c>
      <c r="E4935">
        <f>LEN(B4935)</f>
        <v>12</v>
      </c>
    </row>
    <row r="4936" spans="1:5" x14ac:dyDescent="0.15">
      <c r="A4936" t="s">
        <v>13474</v>
      </c>
      <c r="B4936" t="s">
        <v>13475</v>
      </c>
      <c r="C4936" t="s">
        <v>13476</v>
      </c>
      <c r="D4936" t="s">
        <v>13477</v>
      </c>
      <c r="E4936">
        <f>LEN(B4936)</f>
        <v>12</v>
      </c>
    </row>
    <row r="4937" spans="1:5" x14ac:dyDescent="0.15">
      <c r="A4937" t="s">
        <v>13502</v>
      </c>
      <c r="B4937" t="s">
        <v>13503</v>
      </c>
      <c r="C4937" t="s">
        <v>13504</v>
      </c>
      <c r="D4937" t="s">
        <v>13505</v>
      </c>
      <c r="E4937">
        <f>LEN(B4937)</f>
        <v>12</v>
      </c>
    </row>
    <row r="4938" spans="1:5" x14ac:dyDescent="0.15">
      <c r="A4938" t="s">
        <v>13566</v>
      </c>
      <c r="B4938" t="s">
        <v>13567</v>
      </c>
      <c r="C4938" t="s">
        <v>13568</v>
      </c>
      <c r="D4938" t="s">
        <v>13569</v>
      </c>
      <c r="E4938">
        <f>LEN(B4938)</f>
        <v>12</v>
      </c>
    </row>
    <row r="4939" spans="1:5" x14ac:dyDescent="0.15">
      <c r="A4939" t="s">
        <v>13594</v>
      </c>
      <c r="B4939" t="s">
        <v>13595</v>
      </c>
      <c r="C4939" t="s">
        <v>13596</v>
      </c>
      <c r="D4939" t="s">
        <v>13597</v>
      </c>
      <c r="E4939">
        <f>LEN(B4939)</f>
        <v>12</v>
      </c>
    </row>
    <row r="4940" spans="1:5" x14ac:dyDescent="0.15">
      <c r="A4940" t="s">
        <v>13614</v>
      </c>
      <c r="B4940" t="s">
        <v>13615</v>
      </c>
      <c r="C4940" t="s">
        <v>13616</v>
      </c>
      <c r="D4940" t="s">
        <v>13617</v>
      </c>
      <c r="E4940">
        <f>LEN(B4940)</f>
        <v>12</v>
      </c>
    </row>
    <row r="4941" spans="1:5" x14ac:dyDescent="0.15">
      <c r="A4941" t="s">
        <v>13626</v>
      </c>
      <c r="B4941" t="s">
        <v>13627</v>
      </c>
      <c r="C4941" t="s">
        <v>13628</v>
      </c>
      <c r="D4941" t="s">
        <v>13629</v>
      </c>
      <c r="E4941">
        <f>LEN(B4941)</f>
        <v>12</v>
      </c>
    </row>
    <row r="4942" spans="1:5" x14ac:dyDescent="0.15">
      <c r="A4942" t="s">
        <v>13658</v>
      </c>
      <c r="B4942" t="s">
        <v>13659</v>
      </c>
      <c r="C4942" t="s">
        <v>13660</v>
      </c>
      <c r="D4942" t="s">
        <v>13661</v>
      </c>
      <c r="E4942">
        <f>LEN(B4942)</f>
        <v>12</v>
      </c>
    </row>
    <row r="4943" spans="1:5" x14ac:dyDescent="0.15">
      <c r="A4943" t="s">
        <v>13938</v>
      </c>
      <c r="B4943" t="s">
        <v>13939</v>
      </c>
      <c r="C4943" t="s">
        <v>13940</v>
      </c>
      <c r="D4943" t="s">
        <v>13941</v>
      </c>
      <c r="E4943">
        <f>LEN(B4943)</f>
        <v>12</v>
      </c>
    </row>
    <row r="4944" spans="1:5" x14ac:dyDescent="0.15">
      <c r="A4944" t="s">
        <v>13958</v>
      </c>
      <c r="B4944" t="s">
        <v>13959</v>
      </c>
      <c r="C4944" t="s">
        <v>13960</v>
      </c>
      <c r="D4944" t="s">
        <v>13961</v>
      </c>
      <c r="E4944">
        <f>LEN(B4944)</f>
        <v>12</v>
      </c>
    </row>
    <row r="4945" spans="1:5" x14ac:dyDescent="0.15">
      <c r="A4945" t="s">
        <v>14182</v>
      </c>
      <c r="B4945" t="s">
        <v>14183</v>
      </c>
      <c r="C4945" t="s">
        <v>14184</v>
      </c>
      <c r="D4945" t="s">
        <v>14185</v>
      </c>
      <c r="E4945">
        <f>LEN(B4945)</f>
        <v>12</v>
      </c>
    </row>
    <row r="4946" spans="1:5" x14ac:dyDescent="0.15">
      <c r="A4946" t="s">
        <v>14198</v>
      </c>
      <c r="B4946" t="s">
        <v>14199</v>
      </c>
      <c r="C4946" t="s">
        <v>14200</v>
      </c>
      <c r="D4946" t="s">
        <v>14201</v>
      </c>
      <c r="E4946">
        <f>LEN(B4946)</f>
        <v>12</v>
      </c>
    </row>
    <row r="4947" spans="1:5" x14ac:dyDescent="0.15">
      <c r="A4947" t="s">
        <v>14218</v>
      </c>
      <c r="B4947" t="s">
        <v>14219</v>
      </c>
      <c r="C4947" t="s">
        <v>14220</v>
      </c>
      <c r="D4947" t="s">
        <v>14221</v>
      </c>
      <c r="E4947">
        <f>LEN(B4947)</f>
        <v>12</v>
      </c>
    </row>
    <row r="4948" spans="1:5" x14ac:dyDescent="0.15">
      <c r="A4948" t="s">
        <v>14230</v>
      </c>
      <c r="B4948" t="s">
        <v>14231</v>
      </c>
      <c r="C4948" t="s">
        <v>14232</v>
      </c>
      <c r="D4948" t="s">
        <v>14233</v>
      </c>
      <c r="E4948">
        <f>LEN(B4948)</f>
        <v>12</v>
      </c>
    </row>
    <row r="4949" spans="1:5" x14ac:dyDescent="0.15">
      <c r="A4949" t="s">
        <v>14234</v>
      </c>
      <c r="B4949" t="s">
        <v>14235</v>
      </c>
      <c r="C4949" t="s">
        <v>14236</v>
      </c>
      <c r="D4949" t="s">
        <v>14237</v>
      </c>
      <c r="E4949">
        <f>LEN(B4949)</f>
        <v>12</v>
      </c>
    </row>
    <row r="4950" spans="1:5" x14ac:dyDescent="0.15">
      <c r="A4950" t="s">
        <v>14312</v>
      </c>
      <c r="B4950" t="s">
        <v>14313</v>
      </c>
      <c r="C4950" t="s">
        <v>14314</v>
      </c>
      <c r="D4950" t="s">
        <v>14315</v>
      </c>
      <c r="E4950">
        <f>LEN(B4950)</f>
        <v>12</v>
      </c>
    </row>
    <row r="4951" spans="1:5" x14ac:dyDescent="0.15">
      <c r="A4951" t="s">
        <v>14316</v>
      </c>
      <c r="B4951" t="s">
        <v>14317</v>
      </c>
      <c r="C4951" t="s">
        <v>14318</v>
      </c>
      <c r="D4951" t="s">
        <v>14319</v>
      </c>
      <c r="E4951">
        <f>LEN(B4951)</f>
        <v>12</v>
      </c>
    </row>
    <row r="4952" spans="1:5" x14ac:dyDescent="0.15">
      <c r="A4952" t="s">
        <v>14336</v>
      </c>
      <c r="B4952" t="s">
        <v>14337</v>
      </c>
      <c r="C4952" t="s">
        <v>14338</v>
      </c>
      <c r="D4952" t="s">
        <v>14339</v>
      </c>
      <c r="E4952">
        <f>LEN(B4952)</f>
        <v>12</v>
      </c>
    </row>
    <row r="4953" spans="1:5" x14ac:dyDescent="0.15">
      <c r="A4953" t="s">
        <v>14425</v>
      </c>
      <c r="B4953" t="s">
        <v>14426</v>
      </c>
      <c r="C4953" t="s">
        <v>14427</v>
      </c>
      <c r="D4953" t="s">
        <v>14428</v>
      </c>
      <c r="E4953">
        <f>LEN(B4953)</f>
        <v>12</v>
      </c>
    </row>
    <row r="4954" spans="1:5" x14ac:dyDescent="0.15">
      <c r="A4954" t="s">
        <v>14457</v>
      </c>
      <c r="B4954" t="s">
        <v>14458</v>
      </c>
      <c r="C4954" t="s">
        <v>14459</v>
      </c>
      <c r="D4954" t="s">
        <v>14460</v>
      </c>
      <c r="E4954">
        <f>LEN(B4954)</f>
        <v>12</v>
      </c>
    </row>
    <row r="4955" spans="1:5" x14ac:dyDescent="0.15">
      <c r="A4955" t="s">
        <v>14485</v>
      </c>
      <c r="B4955" t="s">
        <v>14486</v>
      </c>
      <c r="C4955" t="s">
        <v>14487</v>
      </c>
      <c r="D4955" t="s">
        <v>14488</v>
      </c>
      <c r="E4955">
        <f>LEN(B4955)</f>
        <v>12</v>
      </c>
    </row>
    <row r="4956" spans="1:5" x14ac:dyDescent="0.15">
      <c r="A4956" t="s">
        <v>14630</v>
      </c>
      <c r="B4956" t="s">
        <v>14631</v>
      </c>
      <c r="C4956" t="s">
        <v>14632</v>
      </c>
      <c r="D4956" t="s">
        <v>14633</v>
      </c>
      <c r="E4956">
        <f>LEN(B4956)</f>
        <v>12</v>
      </c>
    </row>
    <row r="4957" spans="1:5" x14ac:dyDescent="0.15">
      <c r="A4957" t="s">
        <v>14662</v>
      </c>
      <c r="B4957" t="s">
        <v>14663</v>
      </c>
      <c r="C4957" t="s">
        <v>14664</v>
      </c>
      <c r="D4957" t="s">
        <v>14665</v>
      </c>
      <c r="E4957">
        <f>LEN(B4957)</f>
        <v>12</v>
      </c>
    </row>
    <row r="4958" spans="1:5" x14ac:dyDescent="0.15">
      <c r="A4958" t="s">
        <v>14722</v>
      </c>
      <c r="B4958" t="s">
        <v>14723</v>
      </c>
      <c r="C4958" t="s">
        <v>14724</v>
      </c>
      <c r="D4958" t="s">
        <v>14725</v>
      </c>
      <c r="E4958">
        <f>LEN(B4958)</f>
        <v>12</v>
      </c>
    </row>
    <row r="4959" spans="1:5" x14ac:dyDescent="0.15">
      <c r="A4959" t="s">
        <v>14738</v>
      </c>
      <c r="B4959" t="s">
        <v>14739</v>
      </c>
      <c r="C4959" t="s">
        <v>14740</v>
      </c>
      <c r="D4959" t="s">
        <v>14741</v>
      </c>
      <c r="E4959">
        <f>LEN(B4959)</f>
        <v>12</v>
      </c>
    </row>
    <row r="4960" spans="1:5" x14ac:dyDescent="0.15">
      <c r="A4960" t="s">
        <v>14766</v>
      </c>
      <c r="B4960" t="s">
        <v>14767</v>
      </c>
      <c r="C4960" t="s">
        <v>14768</v>
      </c>
      <c r="D4960" t="s">
        <v>14769</v>
      </c>
      <c r="E4960">
        <f>LEN(B4960)</f>
        <v>12</v>
      </c>
    </row>
    <row r="4961" spans="1:5" x14ac:dyDescent="0.15">
      <c r="A4961" t="s">
        <v>14894</v>
      </c>
      <c r="B4961" t="s">
        <v>14895</v>
      </c>
      <c r="C4961" t="s">
        <v>14896</v>
      </c>
      <c r="D4961" t="s">
        <v>14897</v>
      </c>
      <c r="E4961">
        <f>LEN(B4961)</f>
        <v>12</v>
      </c>
    </row>
    <row r="4962" spans="1:5" x14ac:dyDescent="0.15">
      <c r="A4962" t="s">
        <v>14958</v>
      </c>
      <c r="B4962" t="s">
        <v>14959</v>
      </c>
      <c r="C4962" t="s">
        <v>14960</v>
      </c>
      <c r="D4962" t="s">
        <v>14961</v>
      </c>
      <c r="E4962">
        <f>LEN(B4962)</f>
        <v>12</v>
      </c>
    </row>
    <row r="4963" spans="1:5" x14ac:dyDescent="0.15">
      <c r="A4963" t="s">
        <v>14978</v>
      </c>
      <c r="B4963" t="s">
        <v>14979</v>
      </c>
      <c r="C4963" t="s">
        <v>14980</v>
      </c>
      <c r="D4963" t="s">
        <v>14981</v>
      </c>
      <c r="E4963">
        <f>LEN(B4963)</f>
        <v>12</v>
      </c>
    </row>
    <row r="4964" spans="1:5" x14ac:dyDescent="0.15">
      <c r="A4964" t="s">
        <v>14994</v>
      </c>
      <c r="B4964" t="s">
        <v>14995</v>
      </c>
      <c r="C4964" t="s">
        <v>14996</v>
      </c>
      <c r="D4964" t="s">
        <v>14997</v>
      </c>
      <c r="E4964">
        <f>LEN(B4964)</f>
        <v>12</v>
      </c>
    </row>
    <row r="4965" spans="1:5" x14ac:dyDescent="0.15">
      <c r="A4965" t="s">
        <v>15002</v>
      </c>
      <c r="B4965" t="s">
        <v>15003</v>
      </c>
      <c r="C4965" t="s">
        <v>15004</v>
      </c>
      <c r="D4965" t="s">
        <v>15005</v>
      </c>
      <c r="E4965">
        <f>LEN(B4965)</f>
        <v>12</v>
      </c>
    </row>
    <row r="4966" spans="1:5" x14ac:dyDescent="0.15">
      <c r="A4966" t="s">
        <v>15034</v>
      </c>
      <c r="B4966" t="s">
        <v>15035</v>
      </c>
      <c r="C4966" t="s">
        <v>15036</v>
      </c>
      <c r="D4966" t="s">
        <v>15037</v>
      </c>
      <c r="E4966">
        <f>LEN(B4966)</f>
        <v>12</v>
      </c>
    </row>
    <row r="4967" spans="1:5" x14ac:dyDescent="0.15">
      <c r="A4967" t="s">
        <v>15042</v>
      </c>
      <c r="B4967" t="s">
        <v>15043</v>
      </c>
      <c r="C4967" t="s">
        <v>15044</v>
      </c>
      <c r="D4967" t="s">
        <v>15045</v>
      </c>
      <c r="E4967">
        <f>LEN(B4967)</f>
        <v>12</v>
      </c>
    </row>
    <row r="4968" spans="1:5" x14ac:dyDescent="0.15">
      <c r="A4968" t="s">
        <v>15074</v>
      </c>
      <c r="B4968" t="s">
        <v>15075</v>
      </c>
      <c r="C4968" t="s">
        <v>15076</v>
      </c>
      <c r="D4968" t="s">
        <v>15077</v>
      </c>
      <c r="E4968">
        <f>LEN(B4968)</f>
        <v>12</v>
      </c>
    </row>
    <row r="4969" spans="1:5" x14ac:dyDescent="0.15">
      <c r="A4969" t="s">
        <v>15222</v>
      </c>
      <c r="B4969" t="s">
        <v>15223</v>
      </c>
      <c r="C4969" t="s">
        <v>15224</v>
      </c>
      <c r="D4969" t="s">
        <v>15225</v>
      </c>
      <c r="E4969">
        <f>LEN(B4969)</f>
        <v>12</v>
      </c>
    </row>
    <row r="4970" spans="1:5" x14ac:dyDescent="0.15">
      <c r="A4970" t="s">
        <v>15270</v>
      </c>
      <c r="B4970" t="s">
        <v>15271</v>
      </c>
      <c r="C4970" t="s">
        <v>15272</v>
      </c>
      <c r="D4970" t="s">
        <v>15273</v>
      </c>
      <c r="E4970">
        <f>LEN(B4970)</f>
        <v>12</v>
      </c>
    </row>
    <row r="4971" spans="1:5" x14ac:dyDescent="0.15">
      <c r="A4971" t="s">
        <v>15302</v>
      </c>
      <c r="B4971" t="s">
        <v>15303</v>
      </c>
      <c r="C4971" t="s">
        <v>15304</v>
      </c>
      <c r="D4971" t="s">
        <v>15305</v>
      </c>
      <c r="E4971">
        <f>LEN(B4971)</f>
        <v>12</v>
      </c>
    </row>
    <row r="4972" spans="1:5" x14ac:dyDescent="0.15">
      <c r="A4972" t="s">
        <v>15351</v>
      </c>
      <c r="B4972" t="s">
        <v>15352</v>
      </c>
      <c r="C4972" t="s">
        <v>15353</v>
      </c>
      <c r="D4972" t="s">
        <v>15354</v>
      </c>
      <c r="E4972">
        <f>LEN(B4972)</f>
        <v>12</v>
      </c>
    </row>
    <row r="4973" spans="1:5" x14ac:dyDescent="0.15">
      <c r="A4973" t="s">
        <v>15375</v>
      </c>
      <c r="B4973" t="s">
        <v>15376</v>
      </c>
      <c r="C4973" t="s">
        <v>15377</v>
      </c>
      <c r="D4973" t="s">
        <v>15378</v>
      </c>
      <c r="E4973">
        <f>LEN(B4973)</f>
        <v>12</v>
      </c>
    </row>
    <row r="4974" spans="1:5" x14ac:dyDescent="0.15">
      <c r="A4974" t="s">
        <v>15407</v>
      </c>
      <c r="B4974" t="s">
        <v>15408</v>
      </c>
      <c r="C4974" t="s">
        <v>15409</v>
      </c>
      <c r="D4974" t="s">
        <v>15410</v>
      </c>
      <c r="E4974">
        <f>LEN(B4974)</f>
        <v>12</v>
      </c>
    </row>
    <row r="4975" spans="1:5" x14ac:dyDescent="0.15">
      <c r="A4975" t="s">
        <v>15431</v>
      </c>
      <c r="B4975" t="s">
        <v>15432</v>
      </c>
      <c r="C4975" t="s">
        <v>15433</v>
      </c>
      <c r="D4975" t="s">
        <v>15434</v>
      </c>
      <c r="E4975">
        <f>LEN(B4975)</f>
        <v>12</v>
      </c>
    </row>
    <row r="4976" spans="1:5" x14ac:dyDescent="0.15">
      <c r="A4976" t="s">
        <v>15439</v>
      </c>
      <c r="B4976" t="s">
        <v>15440</v>
      </c>
      <c r="C4976" t="s">
        <v>15441</v>
      </c>
      <c r="D4976" t="s">
        <v>15442</v>
      </c>
      <c r="E4976">
        <f>LEN(B4976)</f>
        <v>12</v>
      </c>
    </row>
    <row r="4977" spans="1:5" x14ac:dyDescent="0.15">
      <c r="A4977" t="s">
        <v>15443</v>
      </c>
      <c r="B4977" t="s">
        <v>15444</v>
      </c>
      <c r="C4977" t="s">
        <v>15445</v>
      </c>
      <c r="D4977" t="s">
        <v>15446</v>
      </c>
      <c r="E4977">
        <f>LEN(B4977)</f>
        <v>12</v>
      </c>
    </row>
    <row r="4978" spans="1:5" x14ac:dyDescent="0.15">
      <c r="A4978" t="s">
        <v>15451</v>
      </c>
      <c r="B4978" t="s">
        <v>15452</v>
      </c>
      <c r="C4978" t="s">
        <v>15453</v>
      </c>
      <c r="D4978" t="s">
        <v>15454</v>
      </c>
      <c r="E4978">
        <f>LEN(B4978)</f>
        <v>12</v>
      </c>
    </row>
    <row r="4979" spans="1:5" x14ac:dyDescent="0.15">
      <c r="A4979" t="s">
        <v>15511</v>
      </c>
      <c r="B4979" t="s">
        <v>15512</v>
      </c>
      <c r="C4979" t="s">
        <v>15513</v>
      </c>
      <c r="D4979" t="s">
        <v>15514</v>
      </c>
      <c r="E4979">
        <f>LEN(B4979)</f>
        <v>12</v>
      </c>
    </row>
    <row r="4980" spans="1:5" x14ac:dyDescent="0.15">
      <c r="A4980" t="s">
        <v>15515</v>
      </c>
      <c r="B4980" t="s">
        <v>15516</v>
      </c>
      <c r="C4980" t="s">
        <v>15517</v>
      </c>
      <c r="D4980" t="s">
        <v>15518</v>
      </c>
      <c r="E4980">
        <f>LEN(B4980)</f>
        <v>12</v>
      </c>
    </row>
    <row r="4981" spans="1:5" x14ac:dyDescent="0.15">
      <c r="A4981" t="s">
        <v>15547</v>
      </c>
      <c r="B4981" t="s">
        <v>15548</v>
      </c>
      <c r="C4981" t="s">
        <v>15549</v>
      </c>
      <c r="D4981" t="s">
        <v>15550</v>
      </c>
      <c r="E4981">
        <f>LEN(B4981)</f>
        <v>12</v>
      </c>
    </row>
    <row r="4982" spans="1:5" x14ac:dyDescent="0.15">
      <c r="A4982" t="s">
        <v>15551</v>
      </c>
      <c r="B4982" t="s">
        <v>15552</v>
      </c>
      <c r="C4982" t="s">
        <v>15553</v>
      </c>
      <c r="D4982" t="s">
        <v>15554</v>
      </c>
      <c r="E4982">
        <f>LEN(B4982)</f>
        <v>12</v>
      </c>
    </row>
    <row r="4983" spans="1:5" x14ac:dyDescent="0.15">
      <c r="A4983" t="s">
        <v>15563</v>
      </c>
      <c r="B4983" t="s">
        <v>15564</v>
      </c>
      <c r="C4983" t="s">
        <v>15565</v>
      </c>
      <c r="D4983" t="s">
        <v>15566</v>
      </c>
      <c r="E4983">
        <f>LEN(B4983)</f>
        <v>12</v>
      </c>
    </row>
    <row r="4984" spans="1:5" x14ac:dyDescent="0.15">
      <c r="A4984" t="s">
        <v>15603</v>
      </c>
      <c r="B4984" t="s">
        <v>15604</v>
      </c>
      <c r="C4984" t="s">
        <v>15605</v>
      </c>
      <c r="D4984" t="s">
        <v>15606</v>
      </c>
      <c r="E4984">
        <f>LEN(B4984)</f>
        <v>12</v>
      </c>
    </row>
    <row r="4985" spans="1:5" x14ac:dyDescent="0.15">
      <c r="A4985" t="s">
        <v>15664</v>
      </c>
      <c r="B4985" t="s">
        <v>15665</v>
      </c>
      <c r="C4985" t="s">
        <v>15666</v>
      </c>
      <c r="D4985" t="s">
        <v>15667</v>
      </c>
      <c r="E4985">
        <f>LEN(B4985)</f>
        <v>12</v>
      </c>
    </row>
    <row r="4986" spans="1:5" x14ac:dyDescent="0.15">
      <c r="A4986" t="s">
        <v>15668</v>
      </c>
      <c r="B4986" t="s">
        <v>15669</v>
      </c>
      <c r="C4986" t="s">
        <v>15670</v>
      </c>
      <c r="D4986" t="s">
        <v>15671</v>
      </c>
      <c r="E4986">
        <f>LEN(B4986)</f>
        <v>12</v>
      </c>
    </row>
    <row r="4987" spans="1:5" x14ac:dyDescent="0.15">
      <c r="A4987" t="s">
        <v>15692</v>
      </c>
      <c r="B4987" t="s">
        <v>15693</v>
      </c>
      <c r="C4987" t="s">
        <v>15694</v>
      </c>
      <c r="D4987" t="s">
        <v>15695</v>
      </c>
      <c r="E4987">
        <f>LEN(B4987)</f>
        <v>12</v>
      </c>
    </row>
    <row r="4988" spans="1:5" x14ac:dyDescent="0.15">
      <c r="A4988" t="s">
        <v>15720</v>
      </c>
      <c r="B4988" t="s">
        <v>15721</v>
      </c>
      <c r="C4988" t="s">
        <v>15722</v>
      </c>
      <c r="D4988" t="s">
        <v>15723</v>
      </c>
      <c r="E4988">
        <f>LEN(B4988)</f>
        <v>12</v>
      </c>
    </row>
    <row r="4989" spans="1:5" x14ac:dyDescent="0.15">
      <c r="A4989" t="s">
        <v>15728</v>
      </c>
      <c r="B4989" t="s">
        <v>15729</v>
      </c>
      <c r="C4989" t="s">
        <v>15730</v>
      </c>
      <c r="D4989" t="s">
        <v>15731</v>
      </c>
      <c r="E4989">
        <f>LEN(B4989)</f>
        <v>12</v>
      </c>
    </row>
    <row r="4990" spans="1:5" x14ac:dyDescent="0.15">
      <c r="A4990" t="s">
        <v>15848</v>
      </c>
      <c r="B4990" t="s">
        <v>15849</v>
      </c>
      <c r="C4990" t="s">
        <v>15850</v>
      </c>
      <c r="D4990" t="s">
        <v>15851</v>
      </c>
      <c r="E4990">
        <f>LEN(B4990)</f>
        <v>12</v>
      </c>
    </row>
    <row r="4991" spans="1:5" x14ac:dyDescent="0.15">
      <c r="A4991" t="s">
        <v>15936</v>
      </c>
      <c r="B4991" t="s">
        <v>15937</v>
      </c>
      <c r="C4991" t="s">
        <v>15938</v>
      </c>
      <c r="D4991" t="s">
        <v>15939</v>
      </c>
      <c r="E4991">
        <f>LEN(B4991)</f>
        <v>12</v>
      </c>
    </row>
    <row r="4992" spans="1:5" x14ac:dyDescent="0.15">
      <c r="A4992" t="s">
        <v>16012</v>
      </c>
      <c r="B4992" t="s">
        <v>16013</v>
      </c>
      <c r="C4992" t="s">
        <v>16014</v>
      </c>
      <c r="D4992" t="s">
        <v>16015</v>
      </c>
      <c r="E4992">
        <f>LEN(B4992)</f>
        <v>12</v>
      </c>
    </row>
    <row r="4993" spans="1:5" x14ac:dyDescent="0.15">
      <c r="A4993" t="s">
        <v>16088</v>
      </c>
      <c r="B4993" t="s">
        <v>16089</v>
      </c>
      <c r="C4993" t="s">
        <v>16090</v>
      </c>
      <c r="D4993" t="s">
        <v>16091</v>
      </c>
      <c r="E4993">
        <f>LEN(B4993)</f>
        <v>12</v>
      </c>
    </row>
    <row r="4994" spans="1:5" x14ac:dyDescent="0.15">
      <c r="A4994" t="s">
        <v>16168</v>
      </c>
      <c r="B4994" t="s">
        <v>16169</v>
      </c>
      <c r="C4994" t="s">
        <v>16170</v>
      </c>
      <c r="D4994" t="s">
        <v>16171</v>
      </c>
      <c r="E4994">
        <f>LEN(B4994)</f>
        <v>12</v>
      </c>
    </row>
    <row r="4995" spans="1:5" x14ac:dyDescent="0.15">
      <c r="A4995" t="s">
        <v>16196</v>
      </c>
      <c r="B4995" t="s">
        <v>16197</v>
      </c>
      <c r="C4995" t="s">
        <v>16198</v>
      </c>
      <c r="D4995" t="s">
        <v>16199</v>
      </c>
      <c r="E4995">
        <f>LEN(B4995)</f>
        <v>12</v>
      </c>
    </row>
    <row r="4996" spans="1:5" x14ac:dyDescent="0.15">
      <c r="A4996" t="s">
        <v>16240</v>
      </c>
      <c r="B4996" t="s">
        <v>16241</v>
      </c>
      <c r="C4996" t="s">
        <v>16242</v>
      </c>
      <c r="D4996" t="s">
        <v>16243</v>
      </c>
      <c r="E4996">
        <f>LEN(B4996)</f>
        <v>12</v>
      </c>
    </row>
    <row r="4997" spans="1:5" x14ac:dyDescent="0.15">
      <c r="A4997" t="s">
        <v>16256</v>
      </c>
      <c r="B4997" t="s">
        <v>16257</v>
      </c>
      <c r="C4997" t="s">
        <v>16258</v>
      </c>
      <c r="D4997" t="s">
        <v>16259</v>
      </c>
      <c r="E4997">
        <f>LEN(B4997)</f>
        <v>12</v>
      </c>
    </row>
    <row r="4998" spans="1:5" x14ac:dyDescent="0.15">
      <c r="A4998" t="s">
        <v>16260</v>
      </c>
      <c r="B4998" t="s">
        <v>16261</v>
      </c>
      <c r="C4998" t="s">
        <v>16262</v>
      </c>
      <c r="D4998" t="s">
        <v>16263</v>
      </c>
      <c r="E4998">
        <f>LEN(B4998)</f>
        <v>12</v>
      </c>
    </row>
    <row r="4999" spans="1:5" x14ac:dyDescent="0.15">
      <c r="A4999" t="s">
        <v>16276</v>
      </c>
      <c r="B4999" t="s">
        <v>16277</v>
      </c>
      <c r="C4999" t="s">
        <v>16278</v>
      </c>
      <c r="D4999" t="s">
        <v>16279</v>
      </c>
      <c r="E4999">
        <f>LEN(B4999)</f>
        <v>12</v>
      </c>
    </row>
    <row r="5000" spans="1:5" x14ac:dyDescent="0.15">
      <c r="A5000" t="s">
        <v>16320</v>
      </c>
      <c r="B5000" t="s">
        <v>16321</v>
      </c>
      <c r="C5000" t="s">
        <v>16322</v>
      </c>
      <c r="D5000" t="s">
        <v>16323</v>
      </c>
      <c r="E5000">
        <f>LEN(B5000)</f>
        <v>12</v>
      </c>
    </row>
    <row r="5001" spans="1:5" x14ac:dyDescent="0.15">
      <c r="A5001" t="s">
        <v>16324</v>
      </c>
      <c r="B5001" t="s">
        <v>16325</v>
      </c>
      <c r="C5001" t="s">
        <v>16326</v>
      </c>
      <c r="D5001" t="s">
        <v>16327</v>
      </c>
      <c r="E5001">
        <f>LEN(B5001)</f>
        <v>12</v>
      </c>
    </row>
    <row r="5002" spans="1:5" x14ac:dyDescent="0.15">
      <c r="A5002" t="s">
        <v>16336</v>
      </c>
      <c r="B5002" t="s">
        <v>16337</v>
      </c>
      <c r="C5002" t="s">
        <v>16338</v>
      </c>
      <c r="D5002" t="s">
        <v>16339</v>
      </c>
      <c r="E5002">
        <f>LEN(B5002)</f>
        <v>12</v>
      </c>
    </row>
    <row r="5003" spans="1:5" x14ac:dyDescent="0.15">
      <c r="A5003" t="s">
        <v>16344</v>
      </c>
      <c r="B5003" t="s">
        <v>16345</v>
      </c>
      <c r="C5003" t="s">
        <v>16346</v>
      </c>
      <c r="D5003" t="s">
        <v>16347</v>
      </c>
      <c r="E5003">
        <f>LEN(B5003)</f>
        <v>12</v>
      </c>
    </row>
    <row r="5004" spans="1:5" x14ac:dyDescent="0.15">
      <c r="A5004" t="s">
        <v>16412</v>
      </c>
      <c r="B5004" t="s">
        <v>16413</v>
      </c>
      <c r="C5004" t="s">
        <v>16414</v>
      </c>
      <c r="D5004" t="s">
        <v>16415</v>
      </c>
      <c r="E5004">
        <f>LEN(B5004)</f>
        <v>12</v>
      </c>
    </row>
    <row r="5005" spans="1:5" x14ac:dyDescent="0.15">
      <c r="A5005" t="s">
        <v>16647</v>
      </c>
      <c r="B5005" t="s">
        <v>16648</v>
      </c>
      <c r="C5005" t="s">
        <v>16649</v>
      </c>
      <c r="D5005" t="s">
        <v>16650</v>
      </c>
      <c r="E5005">
        <f>LEN(B5005)</f>
        <v>12</v>
      </c>
    </row>
    <row r="5006" spans="1:5" x14ac:dyDescent="0.15">
      <c r="A5006" t="s">
        <v>16651</v>
      </c>
      <c r="B5006" t="s">
        <v>16652</v>
      </c>
      <c r="C5006" t="s">
        <v>16653</v>
      </c>
      <c r="D5006" t="s">
        <v>16654</v>
      </c>
      <c r="E5006">
        <f>LEN(B5006)</f>
        <v>12</v>
      </c>
    </row>
    <row r="5007" spans="1:5" x14ac:dyDescent="0.15">
      <c r="A5007" t="s">
        <v>16655</v>
      </c>
      <c r="B5007" t="s">
        <v>16656</v>
      </c>
      <c r="C5007" t="s">
        <v>16657</v>
      </c>
      <c r="D5007" t="s">
        <v>16658</v>
      </c>
      <c r="E5007">
        <f>LEN(B5007)</f>
        <v>12</v>
      </c>
    </row>
    <row r="5008" spans="1:5" x14ac:dyDescent="0.15">
      <c r="A5008" t="s">
        <v>16663</v>
      </c>
      <c r="B5008" t="s">
        <v>16664</v>
      </c>
      <c r="C5008" t="s">
        <v>16665</v>
      </c>
      <c r="D5008" t="s">
        <v>16666</v>
      </c>
      <c r="E5008">
        <f>LEN(B5008)</f>
        <v>12</v>
      </c>
    </row>
    <row r="5009" spans="1:5" x14ac:dyDescent="0.15">
      <c r="A5009" t="s">
        <v>16767</v>
      </c>
      <c r="B5009" t="s">
        <v>16768</v>
      </c>
      <c r="C5009" t="s">
        <v>16769</v>
      </c>
      <c r="D5009" t="s">
        <v>16770</v>
      </c>
      <c r="E5009">
        <f>LEN(B5009)</f>
        <v>12</v>
      </c>
    </row>
    <row r="5010" spans="1:5" x14ac:dyDescent="0.15">
      <c r="A5010" t="s">
        <v>16815</v>
      </c>
      <c r="B5010" t="s">
        <v>16816</v>
      </c>
      <c r="C5010" t="s">
        <v>16817</v>
      </c>
      <c r="D5010" t="s">
        <v>16818</v>
      </c>
      <c r="E5010">
        <f>LEN(B5010)</f>
        <v>12</v>
      </c>
    </row>
    <row r="5011" spans="1:5" x14ac:dyDescent="0.15">
      <c r="A5011" t="s">
        <v>16831</v>
      </c>
      <c r="B5011" t="s">
        <v>16832</v>
      </c>
      <c r="C5011" t="s">
        <v>16833</v>
      </c>
      <c r="D5011" t="s">
        <v>16834</v>
      </c>
      <c r="E5011">
        <f>LEN(B5011)</f>
        <v>12</v>
      </c>
    </row>
    <row r="5012" spans="1:5" x14ac:dyDescent="0.15">
      <c r="A5012" t="s">
        <v>16839</v>
      </c>
      <c r="B5012" t="s">
        <v>16840</v>
      </c>
      <c r="C5012" t="s">
        <v>16841</v>
      </c>
      <c r="D5012" t="s">
        <v>16842</v>
      </c>
      <c r="E5012">
        <f>LEN(B5012)</f>
        <v>12</v>
      </c>
    </row>
    <row r="5013" spans="1:5" x14ac:dyDescent="0.15">
      <c r="A5013" t="s">
        <v>16855</v>
      </c>
      <c r="B5013" t="s">
        <v>16856</v>
      </c>
      <c r="C5013" t="s">
        <v>16857</v>
      </c>
      <c r="D5013" t="s">
        <v>16858</v>
      </c>
      <c r="E5013">
        <f>LEN(B5013)</f>
        <v>12</v>
      </c>
    </row>
    <row r="5014" spans="1:5" x14ac:dyDescent="0.15">
      <c r="A5014" t="s">
        <v>16947</v>
      </c>
      <c r="B5014" t="s">
        <v>16948</v>
      </c>
      <c r="C5014" t="s">
        <v>16949</v>
      </c>
      <c r="D5014" t="s">
        <v>16950</v>
      </c>
      <c r="E5014">
        <f>LEN(B5014)</f>
        <v>12</v>
      </c>
    </row>
    <row r="5015" spans="1:5" x14ac:dyDescent="0.15">
      <c r="A5015" t="s">
        <v>17039</v>
      </c>
      <c r="B5015" t="s">
        <v>17040</v>
      </c>
      <c r="C5015" t="s">
        <v>17041</v>
      </c>
      <c r="D5015" t="s">
        <v>17042</v>
      </c>
      <c r="E5015">
        <f>LEN(B5015)</f>
        <v>12</v>
      </c>
    </row>
    <row r="5016" spans="1:5" x14ac:dyDescent="0.15">
      <c r="A5016" t="s">
        <v>17067</v>
      </c>
      <c r="B5016" t="s">
        <v>17068</v>
      </c>
      <c r="C5016" t="s">
        <v>17069</v>
      </c>
      <c r="D5016" t="s">
        <v>17070</v>
      </c>
      <c r="E5016">
        <f>LEN(B5016)</f>
        <v>12</v>
      </c>
    </row>
    <row r="5017" spans="1:5" x14ac:dyDescent="0.15">
      <c r="A5017" t="s">
        <v>17159</v>
      </c>
      <c r="B5017" t="s">
        <v>17160</v>
      </c>
      <c r="C5017" t="s">
        <v>17161</v>
      </c>
      <c r="D5017" t="s">
        <v>17162</v>
      </c>
      <c r="E5017">
        <f>LEN(B5017)</f>
        <v>12</v>
      </c>
    </row>
    <row r="5018" spans="1:5" x14ac:dyDescent="0.15">
      <c r="A5018" t="s">
        <v>16412</v>
      </c>
      <c r="B5018" t="s">
        <v>16413</v>
      </c>
      <c r="C5018" t="s">
        <v>16414</v>
      </c>
      <c r="D5018" t="s">
        <v>17177</v>
      </c>
      <c r="E5018">
        <f>LEN(B5018)</f>
        <v>12</v>
      </c>
    </row>
    <row r="5019" spans="1:5" x14ac:dyDescent="0.15">
      <c r="A5019" t="s">
        <v>17194</v>
      </c>
      <c r="B5019" t="s">
        <v>17195</v>
      </c>
      <c r="C5019" t="s">
        <v>17196</v>
      </c>
      <c r="D5019" t="s">
        <v>17197</v>
      </c>
      <c r="E5019">
        <f>LEN(B5019)</f>
        <v>12</v>
      </c>
    </row>
    <row r="5020" spans="1:5" x14ac:dyDescent="0.15">
      <c r="A5020" t="s">
        <v>17214</v>
      </c>
      <c r="B5020" t="s">
        <v>17215</v>
      </c>
      <c r="C5020" t="s">
        <v>17216</v>
      </c>
      <c r="D5020" t="s">
        <v>17217</v>
      </c>
      <c r="E5020">
        <f>LEN(B5020)</f>
        <v>12</v>
      </c>
    </row>
    <row r="5021" spans="1:5" x14ac:dyDescent="0.15">
      <c r="A5021" t="s">
        <v>17238</v>
      </c>
      <c r="B5021" t="s">
        <v>17239</v>
      </c>
      <c r="C5021" t="s">
        <v>17240</v>
      </c>
      <c r="D5021" t="s">
        <v>17241</v>
      </c>
      <c r="E5021">
        <f>LEN(B5021)</f>
        <v>12</v>
      </c>
    </row>
    <row r="5022" spans="1:5" x14ac:dyDescent="0.15">
      <c r="A5022" t="s">
        <v>17290</v>
      </c>
      <c r="B5022" t="s">
        <v>17291</v>
      </c>
      <c r="C5022" t="s">
        <v>17292</v>
      </c>
      <c r="D5022" t="s">
        <v>17293</v>
      </c>
      <c r="E5022">
        <f>LEN(B5022)</f>
        <v>12</v>
      </c>
    </row>
    <row r="5023" spans="1:5" x14ac:dyDescent="0.15">
      <c r="A5023" t="s">
        <v>17394</v>
      </c>
      <c r="B5023" t="s">
        <v>17395</v>
      </c>
      <c r="C5023" t="s">
        <v>17396</v>
      </c>
      <c r="D5023" t="s">
        <v>17397</v>
      </c>
      <c r="E5023">
        <f>LEN(B5023)</f>
        <v>12</v>
      </c>
    </row>
    <row r="5024" spans="1:5" x14ac:dyDescent="0.15">
      <c r="A5024" t="s">
        <v>17398</v>
      </c>
      <c r="B5024" t="s">
        <v>17399</v>
      </c>
      <c r="C5024" t="s">
        <v>17400</v>
      </c>
      <c r="D5024" t="s">
        <v>17401</v>
      </c>
      <c r="E5024">
        <f>LEN(B5024)</f>
        <v>12</v>
      </c>
    </row>
    <row r="5025" spans="1:5" x14ac:dyDescent="0.15">
      <c r="A5025" t="s">
        <v>17406</v>
      </c>
      <c r="B5025" t="s">
        <v>17407</v>
      </c>
      <c r="C5025" t="s">
        <v>17408</v>
      </c>
      <c r="D5025" t="s">
        <v>17409</v>
      </c>
      <c r="E5025">
        <f>LEN(B5025)</f>
        <v>12</v>
      </c>
    </row>
    <row r="5026" spans="1:5" x14ac:dyDescent="0.15">
      <c r="A5026" t="s">
        <v>17448</v>
      </c>
      <c r="B5026" t="s">
        <v>17449</v>
      </c>
      <c r="C5026" t="s">
        <v>17450</v>
      </c>
      <c r="D5026" t="s">
        <v>17451</v>
      </c>
      <c r="E5026">
        <f>LEN(B5026)</f>
        <v>12</v>
      </c>
    </row>
    <row r="5027" spans="1:5" x14ac:dyDescent="0.15">
      <c r="A5027" t="s">
        <v>17456</v>
      </c>
      <c r="B5027" t="s">
        <v>17457</v>
      </c>
      <c r="C5027" t="s">
        <v>17458</v>
      </c>
      <c r="D5027" t="s">
        <v>17459</v>
      </c>
      <c r="E5027">
        <f>LEN(B5027)</f>
        <v>12</v>
      </c>
    </row>
    <row r="5028" spans="1:5" x14ac:dyDescent="0.15">
      <c r="A5028" t="s">
        <v>17616</v>
      </c>
      <c r="B5028" t="s">
        <v>17617</v>
      </c>
      <c r="C5028" t="s">
        <v>17618</v>
      </c>
      <c r="D5028" t="s">
        <v>17619</v>
      </c>
      <c r="E5028">
        <f>LEN(B5028)</f>
        <v>12</v>
      </c>
    </row>
    <row r="5029" spans="1:5" x14ac:dyDescent="0.15">
      <c r="A5029" t="s">
        <v>17688</v>
      </c>
      <c r="B5029" t="s">
        <v>17689</v>
      </c>
      <c r="C5029" t="s">
        <v>17690</v>
      </c>
      <c r="D5029" t="s">
        <v>17691</v>
      </c>
      <c r="E5029">
        <f>LEN(B5029)</f>
        <v>12</v>
      </c>
    </row>
    <row r="5030" spans="1:5" x14ac:dyDescent="0.15">
      <c r="A5030" t="s">
        <v>17794</v>
      </c>
      <c r="B5030" t="s">
        <v>17795</v>
      </c>
      <c r="C5030" t="s">
        <v>17796</v>
      </c>
      <c r="D5030" t="s">
        <v>17797</v>
      </c>
      <c r="E5030">
        <f>LEN(B5030)</f>
        <v>12</v>
      </c>
    </row>
    <row r="5031" spans="1:5" x14ac:dyDescent="0.15">
      <c r="A5031" t="s">
        <v>17802</v>
      </c>
      <c r="B5031" t="s">
        <v>17803</v>
      </c>
      <c r="C5031" t="s">
        <v>17804</v>
      </c>
      <c r="D5031" t="s">
        <v>17805</v>
      </c>
      <c r="E5031">
        <f>LEN(B5031)</f>
        <v>12</v>
      </c>
    </row>
    <row r="5032" spans="1:5" x14ac:dyDescent="0.15">
      <c r="A5032" t="s">
        <v>17814</v>
      </c>
      <c r="B5032" t="s">
        <v>17815</v>
      </c>
      <c r="C5032" t="s">
        <v>17816</v>
      </c>
      <c r="D5032" t="s">
        <v>17817</v>
      </c>
      <c r="E5032">
        <f>LEN(B5032)</f>
        <v>12</v>
      </c>
    </row>
    <row r="5033" spans="1:5" x14ac:dyDescent="0.15">
      <c r="A5033" t="s">
        <v>17826</v>
      </c>
      <c r="B5033" t="s">
        <v>17827</v>
      </c>
      <c r="C5033" t="s">
        <v>17828</v>
      </c>
      <c r="D5033" t="s">
        <v>17829</v>
      </c>
      <c r="E5033">
        <f>LEN(B5033)</f>
        <v>12</v>
      </c>
    </row>
    <row r="5034" spans="1:5" x14ac:dyDescent="0.15">
      <c r="A5034" t="s">
        <v>17978</v>
      </c>
      <c r="B5034" t="s">
        <v>17979</v>
      </c>
      <c r="C5034" t="s">
        <v>17980</v>
      </c>
      <c r="D5034" t="s">
        <v>17981</v>
      </c>
      <c r="E5034">
        <f>LEN(B5034)</f>
        <v>12</v>
      </c>
    </row>
    <row r="5035" spans="1:5" x14ac:dyDescent="0.15">
      <c r="A5035" t="s">
        <v>18062</v>
      </c>
      <c r="B5035" t="s">
        <v>18063</v>
      </c>
      <c r="C5035" t="s">
        <v>18064</v>
      </c>
      <c r="D5035" t="s">
        <v>18065</v>
      </c>
      <c r="E5035">
        <f>LEN(B5035)</f>
        <v>12</v>
      </c>
    </row>
    <row r="5036" spans="1:5" x14ac:dyDescent="0.15">
      <c r="A5036" t="s">
        <v>18074</v>
      </c>
      <c r="B5036" t="s">
        <v>18075</v>
      </c>
      <c r="C5036" t="s">
        <v>18076</v>
      </c>
      <c r="D5036" t="s">
        <v>18077</v>
      </c>
      <c r="E5036">
        <f>LEN(B5036)</f>
        <v>12</v>
      </c>
    </row>
    <row r="5037" spans="1:5" x14ac:dyDescent="0.15">
      <c r="A5037" t="s">
        <v>18098</v>
      </c>
      <c r="B5037" t="s">
        <v>18099</v>
      </c>
      <c r="C5037" t="s">
        <v>18100</v>
      </c>
      <c r="D5037" t="s">
        <v>18101</v>
      </c>
      <c r="E5037">
        <f>LEN(B5037)</f>
        <v>12</v>
      </c>
    </row>
    <row r="5038" spans="1:5" x14ac:dyDescent="0.15">
      <c r="A5038" t="s">
        <v>18110</v>
      </c>
      <c r="B5038" t="s">
        <v>18111</v>
      </c>
      <c r="C5038" t="s">
        <v>18112</v>
      </c>
      <c r="D5038" t="s">
        <v>18113</v>
      </c>
      <c r="E5038">
        <f>LEN(B5038)</f>
        <v>12</v>
      </c>
    </row>
    <row r="5039" spans="1:5" x14ac:dyDescent="0.15">
      <c r="A5039" t="s">
        <v>18134</v>
      </c>
      <c r="B5039" t="s">
        <v>18135</v>
      </c>
      <c r="C5039" t="s">
        <v>18136</v>
      </c>
      <c r="D5039" t="s">
        <v>18137</v>
      </c>
      <c r="E5039">
        <f>LEN(B5039)</f>
        <v>12</v>
      </c>
    </row>
    <row r="5040" spans="1:5" x14ac:dyDescent="0.15">
      <c r="A5040" t="s">
        <v>18138</v>
      </c>
      <c r="B5040" t="s">
        <v>18139</v>
      </c>
      <c r="C5040" t="s">
        <v>18140</v>
      </c>
      <c r="D5040" t="s">
        <v>18141</v>
      </c>
      <c r="E5040">
        <f>LEN(B5040)</f>
        <v>12</v>
      </c>
    </row>
    <row r="5041" spans="1:5" x14ac:dyDescent="0.15">
      <c r="A5041" t="s">
        <v>18154</v>
      </c>
      <c r="B5041" t="s">
        <v>18155</v>
      </c>
      <c r="C5041" t="s">
        <v>18156</v>
      </c>
      <c r="D5041" t="s">
        <v>18157</v>
      </c>
      <c r="E5041">
        <f>LEN(B5041)</f>
        <v>12</v>
      </c>
    </row>
    <row r="5042" spans="1:5" x14ac:dyDescent="0.15">
      <c r="A5042" t="s">
        <v>18198</v>
      </c>
      <c r="B5042" t="s">
        <v>18199</v>
      </c>
      <c r="C5042" t="s">
        <v>18200</v>
      </c>
      <c r="D5042" t="s">
        <v>18201</v>
      </c>
      <c r="E5042">
        <f>LEN(B5042)</f>
        <v>12</v>
      </c>
    </row>
    <row r="5043" spans="1:5" x14ac:dyDescent="0.15">
      <c r="A5043" t="s">
        <v>18263</v>
      </c>
      <c r="B5043" t="s">
        <v>18264</v>
      </c>
      <c r="C5043" t="s">
        <v>18265</v>
      </c>
      <c r="D5043" t="s">
        <v>18266</v>
      </c>
      <c r="E5043">
        <f>LEN(B5043)</f>
        <v>12</v>
      </c>
    </row>
    <row r="5044" spans="1:5" x14ac:dyDescent="0.15">
      <c r="A5044" t="s">
        <v>18267</v>
      </c>
      <c r="B5044" t="s">
        <v>18268</v>
      </c>
      <c r="C5044" t="s">
        <v>18269</v>
      </c>
      <c r="D5044" t="s">
        <v>18270</v>
      </c>
      <c r="E5044">
        <f>LEN(B5044)</f>
        <v>12</v>
      </c>
    </row>
    <row r="5045" spans="1:5" x14ac:dyDescent="0.15">
      <c r="A5045" t="s">
        <v>18287</v>
      </c>
      <c r="B5045" t="s">
        <v>18288</v>
      </c>
      <c r="C5045" t="s">
        <v>18289</v>
      </c>
      <c r="D5045" t="s">
        <v>18290</v>
      </c>
      <c r="E5045">
        <f>LEN(B5045)</f>
        <v>12</v>
      </c>
    </row>
    <row r="5046" spans="1:5" x14ac:dyDescent="0.15">
      <c r="A5046" t="s">
        <v>18347</v>
      </c>
      <c r="B5046" t="s">
        <v>18348</v>
      </c>
      <c r="C5046" t="s">
        <v>18349</v>
      </c>
      <c r="D5046" t="s">
        <v>18350</v>
      </c>
      <c r="E5046">
        <f>LEN(B5046)</f>
        <v>12</v>
      </c>
    </row>
    <row r="5047" spans="1:5" x14ac:dyDescent="0.15">
      <c r="A5047" t="s">
        <v>18411</v>
      </c>
      <c r="B5047" t="s">
        <v>18412</v>
      </c>
      <c r="C5047" t="s">
        <v>18413</v>
      </c>
      <c r="D5047" t="s">
        <v>18414</v>
      </c>
      <c r="E5047">
        <f>LEN(B5047)</f>
        <v>12</v>
      </c>
    </row>
    <row r="5048" spans="1:5" x14ac:dyDescent="0.15">
      <c r="A5048" t="s">
        <v>18475</v>
      </c>
      <c r="B5048" t="s">
        <v>18476</v>
      </c>
      <c r="C5048" t="s">
        <v>18477</v>
      </c>
      <c r="D5048" t="s">
        <v>18478</v>
      </c>
      <c r="E5048">
        <f>LEN(B5048)</f>
        <v>12</v>
      </c>
    </row>
    <row r="5049" spans="1:5" x14ac:dyDescent="0.15">
      <c r="A5049" t="s">
        <v>18483</v>
      </c>
      <c r="B5049" t="s">
        <v>18484</v>
      </c>
      <c r="C5049" t="s">
        <v>18485</v>
      </c>
      <c r="D5049" t="s">
        <v>18486</v>
      </c>
      <c r="E5049">
        <f>LEN(B5049)</f>
        <v>12</v>
      </c>
    </row>
    <row r="5050" spans="1:5" x14ac:dyDescent="0.15">
      <c r="A5050" t="s">
        <v>18632</v>
      </c>
      <c r="B5050" t="s">
        <v>18633</v>
      </c>
      <c r="C5050" t="s">
        <v>18634</v>
      </c>
      <c r="D5050" t="s">
        <v>18635</v>
      </c>
      <c r="E5050">
        <f>LEN(B5050)</f>
        <v>12</v>
      </c>
    </row>
    <row r="5051" spans="1:5" x14ac:dyDescent="0.15">
      <c r="A5051" t="s">
        <v>18763</v>
      </c>
      <c r="B5051" t="s">
        <v>18764</v>
      </c>
      <c r="C5051" t="s">
        <v>18765</v>
      </c>
      <c r="D5051" t="s">
        <v>18766</v>
      </c>
      <c r="E5051">
        <f>LEN(B5051)</f>
        <v>12</v>
      </c>
    </row>
    <row r="5052" spans="1:5" x14ac:dyDescent="0.15">
      <c r="A5052" t="s">
        <v>18815</v>
      </c>
      <c r="B5052" t="s">
        <v>18816</v>
      </c>
      <c r="C5052" t="s">
        <v>18817</v>
      </c>
      <c r="D5052" t="s">
        <v>18818</v>
      </c>
      <c r="E5052">
        <f>LEN(B5052)</f>
        <v>12</v>
      </c>
    </row>
    <row r="5053" spans="1:5" x14ac:dyDescent="0.15">
      <c r="A5053" t="s">
        <v>18843</v>
      </c>
      <c r="B5053" t="s">
        <v>18844</v>
      </c>
      <c r="C5053" t="s">
        <v>18845</v>
      </c>
      <c r="D5053" t="s">
        <v>18846</v>
      </c>
      <c r="E5053">
        <f>LEN(B5053)</f>
        <v>12</v>
      </c>
    </row>
    <row r="5054" spans="1:5" x14ac:dyDescent="0.15">
      <c r="A5054" t="s">
        <v>18859</v>
      </c>
      <c r="B5054" t="s">
        <v>18860</v>
      </c>
      <c r="C5054" t="s">
        <v>18861</v>
      </c>
      <c r="D5054" t="s">
        <v>18862</v>
      </c>
      <c r="E5054">
        <f>LEN(B5054)</f>
        <v>12</v>
      </c>
    </row>
    <row r="5055" spans="1:5" x14ac:dyDescent="0.15">
      <c r="A5055" t="s">
        <v>18951</v>
      </c>
      <c r="B5055" t="s">
        <v>18952</v>
      </c>
      <c r="C5055" t="s">
        <v>18953</v>
      </c>
      <c r="D5055" t="s">
        <v>18954</v>
      </c>
      <c r="E5055">
        <f>LEN(B5055)</f>
        <v>12</v>
      </c>
    </row>
    <row r="5056" spans="1:5" x14ac:dyDescent="0.15">
      <c r="A5056" t="s">
        <v>18987</v>
      </c>
      <c r="B5056" t="s">
        <v>18988</v>
      </c>
      <c r="C5056" t="s">
        <v>18989</v>
      </c>
      <c r="D5056" t="s">
        <v>18990</v>
      </c>
      <c r="E5056">
        <f>LEN(B5056)</f>
        <v>12</v>
      </c>
    </row>
    <row r="5057" spans="1:5" x14ac:dyDescent="0.15">
      <c r="A5057" t="s">
        <v>18999</v>
      </c>
      <c r="B5057" t="s">
        <v>19000</v>
      </c>
      <c r="C5057" t="s">
        <v>19001</v>
      </c>
      <c r="D5057" t="s">
        <v>19002</v>
      </c>
      <c r="E5057">
        <f>LEN(B5057)</f>
        <v>12</v>
      </c>
    </row>
    <row r="5058" spans="1:5" x14ac:dyDescent="0.15">
      <c r="A5058" t="s">
        <v>19051</v>
      </c>
      <c r="B5058" t="s">
        <v>19052</v>
      </c>
      <c r="C5058" t="s">
        <v>19053</v>
      </c>
      <c r="D5058" t="s">
        <v>19054</v>
      </c>
      <c r="E5058">
        <f>LEN(B5058)</f>
        <v>12</v>
      </c>
    </row>
    <row r="5059" spans="1:5" x14ac:dyDescent="0.15">
      <c r="A5059" t="s">
        <v>19075</v>
      </c>
      <c r="B5059" t="s">
        <v>19076</v>
      </c>
      <c r="C5059" t="s">
        <v>19077</v>
      </c>
      <c r="D5059" t="s">
        <v>19078</v>
      </c>
      <c r="E5059">
        <f>LEN(B5059)</f>
        <v>12</v>
      </c>
    </row>
    <row r="5060" spans="1:5" x14ac:dyDescent="0.15">
      <c r="A5060" t="s">
        <v>19091</v>
      </c>
      <c r="B5060" t="s">
        <v>19092</v>
      </c>
      <c r="C5060" t="s">
        <v>19093</v>
      </c>
      <c r="D5060" t="s">
        <v>19094</v>
      </c>
      <c r="E5060">
        <f>LEN(B5060)</f>
        <v>12</v>
      </c>
    </row>
    <row r="5061" spans="1:5" x14ac:dyDescent="0.15">
      <c r="A5061" t="s">
        <v>19183</v>
      </c>
      <c r="B5061" t="s">
        <v>19184</v>
      </c>
      <c r="C5061" t="s">
        <v>19185</v>
      </c>
      <c r="D5061" t="s">
        <v>19186</v>
      </c>
      <c r="E5061">
        <f>LEN(B5061)</f>
        <v>12</v>
      </c>
    </row>
    <row r="5062" spans="1:5" x14ac:dyDescent="0.15">
      <c r="A5062" t="s">
        <v>19255</v>
      </c>
      <c r="B5062" t="s">
        <v>19256</v>
      </c>
      <c r="C5062" t="s">
        <v>19257</v>
      </c>
      <c r="D5062" t="s">
        <v>19258</v>
      </c>
      <c r="E5062">
        <f>LEN(B5062)</f>
        <v>12</v>
      </c>
    </row>
    <row r="5063" spans="1:5" x14ac:dyDescent="0.15">
      <c r="A5063" t="s">
        <v>19267</v>
      </c>
      <c r="B5063" t="s">
        <v>19268</v>
      </c>
      <c r="C5063" t="s">
        <v>19269</v>
      </c>
      <c r="D5063" t="s">
        <v>19270</v>
      </c>
      <c r="E5063">
        <f>LEN(B5063)</f>
        <v>12</v>
      </c>
    </row>
    <row r="5064" spans="1:5" x14ac:dyDescent="0.15">
      <c r="A5064" t="s">
        <v>19279</v>
      </c>
      <c r="B5064" t="s">
        <v>19280</v>
      </c>
      <c r="C5064" t="s">
        <v>19281</v>
      </c>
      <c r="D5064" t="s">
        <v>19282</v>
      </c>
      <c r="E5064">
        <f>LEN(B5064)</f>
        <v>12</v>
      </c>
    </row>
    <row r="5065" spans="1:5" x14ac:dyDescent="0.15">
      <c r="A5065" t="s">
        <v>19299</v>
      </c>
      <c r="B5065" t="s">
        <v>19300</v>
      </c>
      <c r="C5065" t="s">
        <v>19301</v>
      </c>
      <c r="D5065" t="s">
        <v>19302</v>
      </c>
      <c r="E5065">
        <f>LEN(B5065)</f>
        <v>12</v>
      </c>
    </row>
    <row r="5066" spans="1:5" x14ac:dyDescent="0.15">
      <c r="A5066" t="s">
        <v>19331</v>
      </c>
      <c r="B5066" t="s">
        <v>19332</v>
      </c>
      <c r="C5066" t="s">
        <v>19333</v>
      </c>
      <c r="D5066" t="s">
        <v>19334</v>
      </c>
      <c r="E5066">
        <f>LEN(B5066)</f>
        <v>12</v>
      </c>
    </row>
    <row r="5067" spans="1:5" x14ac:dyDescent="0.15">
      <c r="A5067" t="s">
        <v>19515</v>
      </c>
      <c r="B5067" t="s">
        <v>19516</v>
      </c>
      <c r="C5067" t="s">
        <v>19517</v>
      </c>
      <c r="D5067" t="s">
        <v>19518</v>
      </c>
      <c r="E5067">
        <f>LEN(B5067)</f>
        <v>12</v>
      </c>
    </row>
    <row r="5068" spans="1:5" x14ac:dyDescent="0.15">
      <c r="A5068" t="s">
        <v>19523</v>
      </c>
      <c r="B5068" t="s">
        <v>19524</v>
      </c>
      <c r="C5068" t="s">
        <v>19525</v>
      </c>
      <c r="D5068" t="s">
        <v>19526</v>
      </c>
      <c r="E5068">
        <f>LEN(B5068)</f>
        <v>12</v>
      </c>
    </row>
    <row r="5069" spans="1:5" x14ac:dyDescent="0.15">
      <c r="A5069" t="s">
        <v>19539</v>
      </c>
      <c r="B5069" t="s">
        <v>19540</v>
      </c>
      <c r="C5069" t="s">
        <v>19541</v>
      </c>
      <c r="D5069" t="s">
        <v>19542</v>
      </c>
      <c r="E5069">
        <f>LEN(B5069)</f>
        <v>12</v>
      </c>
    </row>
    <row r="5070" spans="1:5" x14ac:dyDescent="0.15">
      <c r="A5070" t="s">
        <v>19575</v>
      </c>
      <c r="B5070" t="s">
        <v>19576</v>
      </c>
      <c r="C5070" t="s">
        <v>19577</v>
      </c>
      <c r="D5070" t="s">
        <v>19578</v>
      </c>
      <c r="E5070">
        <f>LEN(B5070)</f>
        <v>12</v>
      </c>
    </row>
    <row r="5071" spans="1:5" x14ac:dyDescent="0.15">
      <c r="A5071" t="s">
        <v>19615</v>
      </c>
      <c r="B5071" t="s">
        <v>19616</v>
      </c>
      <c r="C5071" t="s">
        <v>19617</v>
      </c>
      <c r="D5071" t="s">
        <v>19618</v>
      </c>
      <c r="E5071">
        <f>LEN(B5071)</f>
        <v>12</v>
      </c>
    </row>
    <row r="5072" spans="1:5" x14ac:dyDescent="0.15">
      <c r="A5072" t="s">
        <v>19663</v>
      </c>
      <c r="B5072" t="s">
        <v>19664</v>
      </c>
      <c r="C5072" t="s">
        <v>19665</v>
      </c>
      <c r="D5072" t="s">
        <v>19666</v>
      </c>
      <c r="E5072">
        <f>LEN(B5072)</f>
        <v>12</v>
      </c>
    </row>
    <row r="5073" spans="1:5" x14ac:dyDescent="0.15">
      <c r="A5073" t="s">
        <v>19715</v>
      </c>
      <c r="B5073" t="s">
        <v>19716</v>
      </c>
      <c r="C5073" t="s">
        <v>19717</v>
      </c>
      <c r="D5073" t="s">
        <v>19718</v>
      </c>
      <c r="E5073">
        <f>LEN(B5073)</f>
        <v>12</v>
      </c>
    </row>
    <row r="5074" spans="1:5" x14ac:dyDescent="0.15">
      <c r="A5074" t="s">
        <v>19719</v>
      </c>
      <c r="B5074" t="s">
        <v>19720</v>
      </c>
      <c r="C5074" t="s">
        <v>19721</v>
      </c>
      <c r="D5074" t="s">
        <v>19722</v>
      </c>
      <c r="E5074">
        <f>LEN(B5074)</f>
        <v>12</v>
      </c>
    </row>
    <row r="5075" spans="1:5" x14ac:dyDescent="0.15">
      <c r="A5075" t="s">
        <v>19751</v>
      </c>
      <c r="B5075" t="s">
        <v>19752</v>
      </c>
      <c r="C5075" t="s">
        <v>19753</v>
      </c>
      <c r="D5075" t="s">
        <v>19754</v>
      </c>
      <c r="E5075">
        <f>LEN(B5075)</f>
        <v>12</v>
      </c>
    </row>
    <row r="5076" spans="1:5" x14ac:dyDescent="0.15">
      <c r="A5076" t="s">
        <v>19835</v>
      </c>
      <c r="B5076" t="s">
        <v>19836</v>
      </c>
      <c r="C5076" t="s">
        <v>19837</v>
      </c>
      <c r="D5076" t="s">
        <v>19838</v>
      </c>
      <c r="E5076">
        <f>LEN(B5076)</f>
        <v>12</v>
      </c>
    </row>
    <row r="5077" spans="1:5" x14ac:dyDescent="0.15">
      <c r="A5077" t="s">
        <v>19869</v>
      </c>
      <c r="B5077" t="s">
        <v>19870</v>
      </c>
      <c r="C5077" t="s">
        <v>19871</v>
      </c>
      <c r="D5077" t="s">
        <v>19872</v>
      </c>
      <c r="E5077">
        <f>LEN(B5077)</f>
        <v>12</v>
      </c>
    </row>
    <row r="5078" spans="1:5" x14ac:dyDescent="0.15">
      <c r="A5078" t="s">
        <v>19905</v>
      </c>
      <c r="B5078" t="s">
        <v>19906</v>
      </c>
      <c r="C5078" t="s">
        <v>19907</v>
      </c>
      <c r="D5078" t="s">
        <v>19908</v>
      </c>
      <c r="E5078">
        <f>LEN(B5078)</f>
        <v>12</v>
      </c>
    </row>
    <row r="5079" spans="1:5" x14ac:dyDescent="0.15">
      <c r="A5079" t="s">
        <v>19909</v>
      </c>
      <c r="B5079" t="s">
        <v>19910</v>
      </c>
      <c r="C5079" t="s">
        <v>19911</v>
      </c>
      <c r="D5079" t="s">
        <v>19912</v>
      </c>
      <c r="E5079">
        <f>LEN(B5079)</f>
        <v>12</v>
      </c>
    </row>
    <row r="5080" spans="1:5" x14ac:dyDescent="0.15">
      <c r="A5080" t="s">
        <v>19925</v>
      </c>
      <c r="B5080" t="s">
        <v>19926</v>
      </c>
      <c r="C5080" t="s">
        <v>19927</v>
      </c>
      <c r="D5080" t="s">
        <v>19928</v>
      </c>
      <c r="E5080">
        <f>LEN(B5080)</f>
        <v>12</v>
      </c>
    </row>
    <row r="5081" spans="1:5" x14ac:dyDescent="0.15">
      <c r="A5081" t="s">
        <v>19933</v>
      </c>
      <c r="B5081" t="s">
        <v>19934</v>
      </c>
      <c r="C5081" t="s">
        <v>19935</v>
      </c>
      <c r="D5081" t="s">
        <v>19936</v>
      </c>
      <c r="E5081">
        <f>LEN(B5081)</f>
        <v>12</v>
      </c>
    </row>
    <row r="5082" spans="1:5" x14ac:dyDescent="0.15">
      <c r="A5082" t="s">
        <v>19965</v>
      </c>
      <c r="B5082" t="s">
        <v>19966</v>
      </c>
      <c r="C5082" t="s">
        <v>19967</v>
      </c>
      <c r="D5082" t="s">
        <v>19968</v>
      </c>
      <c r="E5082">
        <f>LEN(B5082)</f>
        <v>12</v>
      </c>
    </row>
    <row r="5083" spans="1:5" x14ac:dyDescent="0.15">
      <c r="A5083" t="s">
        <v>19997</v>
      </c>
      <c r="B5083" t="s">
        <v>19998</v>
      </c>
      <c r="C5083" t="s">
        <v>19999</v>
      </c>
      <c r="D5083" t="s">
        <v>20000</v>
      </c>
      <c r="E5083">
        <f>LEN(B5083)</f>
        <v>12</v>
      </c>
    </row>
    <row r="5084" spans="1:5" x14ac:dyDescent="0.15">
      <c r="A5084" t="s">
        <v>20025</v>
      </c>
      <c r="B5084" t="s">
        <v>20026</v>
      </c>
      <c r="C5084" t="s">
        <v>20027</v>
      </c>
      <c r="D5084" t="s">
        <v>20028</v>
      </c>
      <c r="E5084">
        <f>LEN(B5084)</f>
        <v>12</v>
      </c>
    </row>
    <row r="5085" spans="1:5" x14ac:dyDescent="0.15">
      <c r="A5085" t="s">
        <v>20041</v>
      </c>
      <c r="B5085" t="s">
        <v>20042</v>
      </c>
      <c r="C5085" t="s">
        <v>20043</v>
      </c>
      <c r="D5085" t="s">
        <v>20044</v>
      </c>
      <c r="E5085">
        <f>LEN(B5085)</f>
        <v>12</v>
      </c>
    </row>
    <row r="5086" spans="1:5" x14ac:dyDescent="0.15">
      <c r="A5086" t="s">
        <v>20105</v>
      </c>
      <c r="B5086" t="s">
        <v>20106</v>
      </c>
      <c r="C5086" t="s">
        <v>20107</v>
      </c>
      <c r="D5086" t="s">
        <v>20108</v>
      </c>
      <c r="E5086">
        <f>LEN(B5086)</f>
        <v>12</v>
      </c>
    </row>
    <row r="5087" spans="1:5" x14ac:dyDescent="0.15">
      <c r="A5087" t="s">
        <v>20133</v>
      </c>
      <c r="B5087" t="s">
        <v>20134</v>
      </c>
      <c r="C5087" t="s">
        <v>20135</v>
      </c>
      <c r="D5087" t="s">
        <v>20136</v>
      </c>
      <c r="E5087">
        <f>LEN(B5087)</f>
        <v>12</v>
      </c>
    </row>
    <row r="5088" spans="1:5" x14ac:dyDescent="0.15">
      <c r="A5088" t="s">
        <v>20229</v>
      </c>
      <c r="B5088" t="s">
        <v>20230</v>
      </c>
      <c r="C5088" t="s">
        <v>20231</v>
      </c>
      <c r="D5088" t="s">
        <v>20232</v>
      </c>
      <c r="E5088">
        <f>LEN(B5088)</f>
        <v>12</v>
      </c>
    </row>
    <row r="5089" spans="1:5" x14ac:dyDescent="0.15">
      <c r="A5089" t="s">
        <v>20389</v>
      </c>
      <c r="B5089" t="s">
        <v>20390</v>
      </c>
      <c r="C5089" t="s">
        <v>20391</v>
      </c>
      <c r="D5089" t="s">
        <v>20392</v>
      </c>
      <c r="E5089">
        <f>LEN(B5089)</f>
        <v>12</v>
      </c>
    </row>
    <row r="5090" spans="1:5" x14ac:dyDescent="0.15">
      <c r="A5090" t="s">
        <v>20405</v>
      </c>
      <c r="B5090" t="s">
        <v>20406</v>
      </c>
      <c r="C5090" t="s">
        <v>20407</v>
      </c>
      <c r="D5090" t="s">
        <v>20408</v>
      </c>
      <c r="E5090">
        <f>LEN(B5090)</f>
        <v>12</v>
      </c>
    </row>
    <row r="5091" spans="1:5" x14ac:dyDescent="0.15">
      <c r="A5091" t="s">
        <v>20429</v>
      </c>
      <c r="B5091" t="s">
        <v>20430</v>
      </c>
      <c r="C5091" t="s">
        <v>20431</v>
      </c>
      <c r="D5091" t="s">
        <v>20432</v>
      </c>
      <c r="E5091">
        <f>LEN(B5091)</f>
        <v>12</v>
      </c>
    </row>
    <row r="5092" spans="1:5" x14ac:dyDescent="0.15">
      <c r="A5092" t="s">
        <v>20449</v>
      </c>
      <c r="B5092" t="s">
        <v>20450</v>
      </c>
      <c r="C5092" t="s">
        <v>20451</v>
      </c>
      <c r="D5092" t="s">
        <v>20452</v>
      </c>
      <c r="E5092">
        <f>LEN(B5092)</f>
        <v>12</v>
      </c>
    </row>
    <row r="5093" spans="1:5" x14ac:dyDescent="0.15">
      <c r="A5093" t="s">
        <v>20505</v>
      </c>
      <c r="B5093" t="s">
        <v>20506</v>
      </c>
      <c r="C5093" t="s">
        <v>20507</v>
      </c>
      <c r="D5093" t="s">
        <v>20508</v>
      </c>
      <c r="E5093">
        <f>LEN(B5093)</f>
        <v>12</v>
      </c>
    </row>
    <row r="5094" spans="1:5" x14ac:dyDescent="0.15">
      <c r="A5094" t="s">
        <v>20537</v>
      </c>
      <c r="B5094" t="s">
        <v>20538</v>
      </c>
      <c r="C5094" t="s">
        <v>20539</v>
      </c>
      <c r="D5094" t="s">
        <v>20540</v>
      </c>
      <c r="E5094">
        <f>LEN(B5094)</f>
        <v>12</v>
      </c>
    </row>
    <row r="5095" spans="1:5" x14ac:dyDescent="0.15">
      <c r="A5095" t="s">
        <v>20585</v>
      </c>
      <c r="B5095" t="s">
        <v>20586</v>
      </c>
      <c r="C5095" t="s">
        <v>20587</v>
      </c>
      <c r="D5095" t="s">
        <v>20588</v>
      </c>
      <c r="E5095">
        <f>LEN(B5095)</f>
        <v>12</v>
      </c>
    </row>
    <row r="5096" spans="1:5" x14ac:dyDescent="0.15">
      <c r="A5096" t="s">
        <v>20721</v>
      </c>
      <c r="B5096" t="s">
        <v>20722</v>
      </c>
      <c r="C5096" t="s">
        <v>20723</v>
      </c>
      <c r="D5096" t="s">
        <v>20724</v>
      </c>
      <c r="E5096">
        <f>LEN(B5096)</f>
        <v>12</v>
      </c>
    </row>
    <row r="5097" spans="1:5" x14ac:dyDescent="0.15">
      <c r="A5097" t="s">
        <v>20737</v>
      </c>
      <c r="B5097" t="s">
        <v>20738</v>
      </c>
      <c r="C5097" t="s">
        <v>20739</v>
      </c>
      <c r="D5097" t="s">
        <v>20740</v>
      </c>
      <c r="E5097">
        <f>LEN(B5097)</f>
        <v>12</v>
      </c>
    </row>
    <row r="5098" spans="1:5" x14ac:dyDescent="0.15">
      <c r="A5098" t="s">
        <v>20761</v>
      </c>
      <c r="B5098" t="s">
        <v>20762</v>
      </c>
      <c r="C5098" t="s">
        <v>20763</v>
      </c>
      <c r="D5098" t="s">
        <v>20764</v>
      </c>
      <c r="E5098">
        <f>LEN(B5098)</f>
        <v>12</v>
      </c>
    </row>
    <row r="5099" spans="1:5" x14ac:dyDescent="0.15">
      <c r="A5099" t="s">
        <v>20769</v>
      </c>
      <c r="B5099" t="s">
        <v>20770</v>
      </c>
      <c r="C5099" t="s">
        <v>20771</v>
      </c>
      <c r="D5099" t="s">
        <v>20772</v>
      </c>
      <c r="E5099">
        <f>LEN(B5099)</f>
        <v>12</v>
      </c>
    </row>
    <row r="5100" spans="1:5" x14ac:dyDescent="0.15">
      <c r="A5100" t="s">
        <v>20793</v>
      </c>
      <c r="B5100" t="s">
        <v>20794</v>
      </c>
      <c r="C5100" t="s">
        <v>20795</v>
      </c>
      <c r="D5100" t="s">
        <v>20796</v>
      </c>
      <c r="E5100">
        <f>LEN(B5100)</f>
        <v>12</v>
      </c>
    </row>
    <row r="5101" spans="1:5" x14ac:dyDescent="0.15">
      <c r="A5101" t="s">
        <v>20833</v>
      </c>
      <c r="B5101" t="s">
        <v>20834</v>
      </c>
      <c r="C5101" t="s">
        <v>20835</v>
      </c>
      <c r="D5101" t="s">
        <v>20836</v>
      </c>
      <c r="E5101">
        <f>LEN(B5101)</f>
        <v>12</v>
      </c>
    </row>
    <row r="5102" spans="1:5" x14ac:dyDescent="0.15">
      <c r="A5102" t="s">
        <v>20845</v>
      </c>
      <c r="B5102" t="s">
        <v>20846</v>
      </c>
      <c r="C5102" t="s">
        <v>20847</v>
      </c>
      <c r="D5102" t="s">
        <v>20848</v>
      </c>
      <c r="E5102">
        <f>LEN(B5102)</f>
        <v>12</v>
      </c>
    </row>
    <row r="5103" spans="1:5" x14ac:dyDescent="0.15">
      <c r="A5103" t="s">
        <v>20913</v>
      </c>
      <c r="B5103" t="s">
        <v>20914</v>
      </c>
      <c r="C5103" t="s">
        <v>20915</v>
      </c>
      <c r="D5103" t="s">
        <v>20916</v>
      </c>
      <c r="E5103">
        <f>LEN(B5103)</f>
        <v>12</v>
      </c>
    </row>
    <row r="5104" spans="1:5" x14ac:dyDescent="0.15">
      <c r="A5104" t="s">
        <v>20921</v>
      </c>
      <c r="B5104" t="s">
        <v>20922</v>
      </c>
      <c r="C5104" t="s">
        <v>20923</v>
      </c>
      <c r="D5104" t="s">
        <v>20924</v>
      </c>
      <c r="E5104">
        <f>LEN(B5104)</f>
        <v>12</v>
      </c>
    </row>
    <row r="5105" spans="1:5" x14ac:dyDescent="0.15">
      <c r="A5105" t="s">
        <v>20933</v>
      </c>
      <c r="B5105" t="s">
        <v>20934</v>
      </c>
      <c r="C5105" t="s">
        <v>20935</v>
      </c>
      <c r="D5105" t="s">
        <v>20936</v>
      </c>
      <c r="E5105">
        <f>LEN(B5105)</f>
        <v>12</v>
      </c>
    </row>
    <row r="5106" spans="1:5" x14ac:dyDescent="0.15">
      <c r="A5106" t="s">
        <v>20953</v>
      </c>
      <c r="B5106" t="s">
        <v>20954</v>
      </c>
      <c r="C5106" t="s">
        <v>20955</v>
      </c>
      <c r="D5106" t="s">
        <v>20956</v>
      </c>
      <c r="E5106">
        <f>LEN(B5106)</f>
        <v>12</v>
      </c>
    </row>
    <row r="5107" spans="1:5" x14ac:dyDescent="0.15">
      <c r="A5107" t="s">
        <v>20957</v>
      </c>
      <c r="B5107" t="s">
        <v>20958</v>
      </c>
      <c r="C5107" t="s">
        <v>20959</v>
      </c>
      <c r="D5107" t="s">
        <v>20960</v>
      </c>
      <c r="E5107">
        <f>LEN(B5107)</f>
        <v>12</v>
      </c>
    </row>
    <row r="5108" spans="1:5" x14ac:dyDescent="0.15">
      <c r="A5108" t="s">
        <v>21024</v>
      </c>
      <c r="B5108" t="s">
        <v>21025</v>
      </c>
      <c r="C5108" t="s">
        <v>21026</v>
      </c>
      <c r="D5108" t="s">
        <v>21027</v>
      </c>
      <c r="E5108">
        <f>LEN(B5108)</f>
        <v>12</v>
      </c>
    </row>
    <row r="5109" spans="1:5" x14ac:dyDescent="0.15">
      <c r="A5109" t="s">
        <v>21036</v>
      </c>
      <c r="B5109" t="s">
        <v>21037</v>
      </c>
      <c r="C5109" t="s">
        <v>21038</v>
      </c>
      <c r="D5109" t="s">
        <v>21039</v>
      </c>
      <c r="E5109">
        <f>LEN(B5109)</f>
        <v>12</v>
      </c>
    </row>
    <row r="5110" spans="1:5" x14ac:dyDescent="0.15">
      <c r="A5110" t="s">
        <v>21068</v>
      </c>
      <c r="B5110" t="s">
        <v>21069</v>
      </c>
      <c r="C5110" t="s">
        <v>21070</v>
      </c>
      <c r="D5110" t="s">
        <v>21071</v>
      </c>
      <c r="E5110">
        <f>LEN(B5110)</f>
        <v>12</v>
      </c>
    </row>
    <row r="5111" spans="1:5" x14ac:dyDescent="0.15">
      <c r="A5111" t="s">
        <v>21124</v>
      </c>
      <c r="B5111" t="s">
        <v>21125</v>
      </c>
      <c r="C5111" t="s">
        <v>21126</v>
      </c>
      <c r="D5111" t="s">
        <v>21127</v>
      </c>
      <c r="E5111">
        <f>LEN(B5111)</f>
        <v>12</v>
      </c>
    </row>
    <row r="5112" spans="1:5" x14ac:dyDescent="0.15">
      <c r="A5112" t="s">
        <v>21128</v>
      </c>
      <c r="B5112" t="s">
        <v>21129</v>
      </c>
      <c r="C5112" t="s">
        <v>21130</v>
      </c>
      <c r="D5112" t="s">
        <v>21131</v>
      </c>
      <c r="E5112">
        <f>LEN(B5112)</f>
        <v>12</v>
      </c>
    </row>
    <row r="5113" spans="1:5" x14ac:dyDescent="0.15">
      <c r="A5113" t="s">
        <v>21172</v>
      </c>
      <c r="B5113" t="s">
        <v>21173</v>
      </c>
      <c r="C5113" t="s">
        <v>21174</v>
      </c>
      <c r="D5113" t="s">
        <v>21175</v>
      </c>
      <c r="E5113">
        <f>LEN(B5113)</f>
        <v>12</v>
      </c>
    </row>
    <row r="5114" spans="1:5" x14ac:dyDescent="0.15">
      <c r="A5114" t="s">
        <v>21328</v>
      </c>
      <c r="B5114" t="s">
        <v>21329</v>
      </c>
      <c r="C5114" t="s">
        <v>21330</v>
      </c>
      <c r="D5114" t="s">
        <v>21331</v>
      </c>
      <c r="E5114">
        <f>LEN(B5114)</f>
        <v>12</v>
      </c>
    </row>
    <row r="5115" spans="1:5" x14ac:dyDescent="0.15">
      <c r="A5115" t="s">
        <v>21441</v>
      </c>
      <c r="B5115" t="s">
        <v>21442</v>
      </c>
      <c r="C5115" t="s">
        <v>21443</v>
      </c>
      <c r="D5115" t="s">
        <v>21444</v>
      </c>
      <c r="E5115">
        <f>LEN(B5115)</f>
        <v>12</v>
      </c>
    </row>
    <row r="5116" spans="1:5" x14ac:dyDescent="0.15">
      <c r="A5116" t="s">
        <v>21453</v>
      </c>
      <c r="B5116" t="s">
        <v>21454</v>
      </c>
      <c r="C5116" t="s">
        <v>21455</v>
      </c>
      <c r="D5116" t="s">
        <v>21456</v>
      </c>
      <c r="E5116">
        <f>LEN(B5116)</f>
        <v>12</v>
      </c>
    </row>
    <row r="5117" spans="1:5" x14ac:dyDescent="0.15">
      <c r="A5117" t="s">
        <v>21461</v>
      </c>
      <c r="B5117" t="s">
        <v>21462</v>
      </c>
      <c r="C5117" t="s">
        <v>21463</v>
      </c>
      <c r="D5117" t="s">
        <v>21464</v>
      </c>
      <c r="E5117">
        <f>LEN(B5117)</f>
        <v>12</v>
      </c>
    </row>
    <row r="5118" spans="1:5" x14ac:dyDescent="0.15">
      <c r="A5118" t="s">
        <v>21569</v>
      </c>
      <c r="B5118" t="s">
        <v>21570</v>
      </c>
      <c r="C5118" t="s">
        <v>21571</v>
      </c>
      <c r="D5118" t="s">
        <v>21572</v>
      </c>
      <c r="E5118">
        <f>LEN(B5118)</f>
        <v>12</v>
      </c>
    </row>
    <row r="5119" spans="1:5" x14ac:dyDescent="0.15">
      <c r="A5119" t="s">
        <v>21573</v>
      </c>
      <c r="B5119" t="s">
        <v>21574</v>
      </c>
      <c r="C5119" t="s">
        <v>21575</v>
      </c>
      <c r="D5119" t="s">
        <v>21576</v>
      </c>
      <c r="E5119">
        <f>LEN(B5119)</f>
        <v>12</v>
      </c>
    </row>
    <row r="5120" spans="1:5" x14ac:dyDescent="0.15">
      <c r="A5120" t="s">
        <v>21601</v>
      </c>
      <c r="B5120" t="s">
        <v>21602</v>
      </c>
      <c r="C5120" t="s">
        <v>21603</v>
      </c>
      <c r="D5120" t="s">
        <v>21604</v>
      </c>
      <c r="E5120">
        <f>LEN(B5120)</f>
        <v>12</v>
      </c>
    </row>
    <row r="5121" spans="1:5" x14ac:dyDescent="0.15">
      <c r="A5121" t="s">
        <v>21617</v>
      </c>
      <c r="B5121" t="s">
        <v>21618</v>
      </c>
      <c r="C5121" t="s">
        <v>21619</v>
      </c>
      <c r="D5121" t="s">
        <v>21620</v>
      </c>
      <c r="E5121">
        <f>LEN(B5121)</f>
        <v>12</v>
      </c>
    </row>
    <row r="5122" spans="1:5" x14ac:dyDescent="0.15">
      <c r="A5122" t="s">
        <v>21621</v>
      </c>
      <c r="B5122" t="s">
        <v>21622</v>
      </c>
      <c r="C5122" t="s">
        <v>21623</v>
      </c>
      <c r="D5122" t="s">
        <v>21624</v>
      </c>
      <c r="E5122">
        <f>LEN(B5122)</f>
        <v>12</v>
      </c>
    </row>
    <row r="5123" spans="1:5" x14ac:dyDescent="0.15">
      <c r="A5123" t="s">
        <v>21641</v>
      </c>
      <c r="B5123" t="s">
        <v>21642</v>
      </c>
      <c r="C5123" t="s">
        <v>21643</v>
      </c>
      <c r="D5123" t="s">
        <v>21644</v>
      </c>
      <c r="E5123">
        <f>LEN(B5123)</f>
        <v>12</v>
      </c>
    </row>
    <row r="5124" spans="1:5" x14ac:dyDescent="0.15">
      <c r="A5124" t="s">
        <v>21657</v>
      </c>
      <c r="B5124" t="s">
        <v>21658</v>
      </c>
      <c r="C5124" t="s">
        <v>21659</v>
      </c>
      <c r="D5124" t="s">
        <v>21660</v>
      </c>
      <c r="E5124">
        <f>LEN(B5124)</f>
        <v>12</v>
      </c>
    </row>
    <row r="5125" spans="1:5" x14ac:dyDescent="0.15">
      <c r="A5125" t="s">
        <v>21669</v>
      </c>
      <c r="B5125" t="s">
        <v>21670</v>
      </c>
      <c r="C5125" t="s">
        <v>21671</v>
      </c>
      <c r="D5125" t="s">
        <v>21672</v>
      </c>
      <c r="E5125">
        <f>LEN(B5125)</f>
        <v>12</v>
      </c>
    </row>
    <row r="5126" spans="1:5" x14ac:dyDescent="0.15">
      <c r="A5126" t="s">
        <v>21673</v>
      </c>
      <c r="B5126" t="s">
        <v>21674</v>
      </c>
      <c r="C5126" t="s">
        <v>21675</v>
      </c>
      <c r="D5126" t="s">
        <v>21676</v>
      </c>
      <c r="E5126">
        <f>LEN(B5126)</f>
        <v>12</v>
      </c>
    </row>
    <row r="5127" spans="1:5" x14ac:dyDescent="0.15">
      <c r="A5127" t="s">
        <v>21685</v>
      </c>
      <c r="B5127" t="s">
        <v>21686</v>
      </c>
      <c r="C5127" t="s">
        <v>21687</v>
      </c>
      <c r="D5127" t="s">
        <v>21688</v>
      </c>
      <c r="E5127">
        <f>LEN(B5127)</f>
        <v>12</v>
      </c>
    </row>
    <row r="5128" spans="1:5" x14ac:dyDescent="0.15">
      <c r="A5128" t="s">
        <v>21745</v>
      </c>
      <c r="B5128" t="s">
        <v>21746</v>
      </c>
      <c r="C5128" t="s">
        <v>21747</v>
      </c>
      <c r="D5128" t="s">
        <v>21748</v>
      </c>
      <c r="E5128">
        <f>LEN(B5128)</f>
        <v>12</v>
      </c>
    </row>
    <row r="5129" spans="1:5" x14ac:dyDescent="0.15">
      <c r="A5129" t="s">
        <v>21769</v>
      </c>
      <c r="B5129" t="s">
        <v>21770</v>
      </c>
      <c r="C5129" t="s">
        <v>21771</v>
      </c>
      <c r="D5129" t="s">
        <v>21772</v>
      </c>
      <c r="E5129">
        <f>LEN(B5129)</f>
        <v>12</v>
      </c>
    </row>
    <row r="5130" spans="1:5" x14ac:dyDescent="0.15">
      <c r="A5130" t="s">
        <v>21781</v>
      </c>
      <c r="B5130" t="s">
        <v>21782</v>
      </c>
      <c r="C5130" t="s">
        <v>21783</v>
      </c>
      <c r="D5130" t="s">
        <v>21784</v>
      </c>
      <c r="E5130">
        <f>LEN(B5130)</f>
        <v>12</v>
      </c>
    </row>
    <row r="5131" spans="1:5" x14ac:dyDescent="0.15">
      <c r="A5131" t="s">
        <v>21837</v>
      </c>
      <c r="B5131" t="s">
        <v>21838</v>
      </c>
      <c r="C5131" t="s">
        <v>21839</v>
      </c>
      <c r="D5131" t="s">
        <v>21840</v>
      </c>
      <c r="E5131">
        <f>LEN(B5131)</f>
        <v>12</v>
      </c>
    </row>
    <row r="5132" spans="1:5" x14ac:dyDescent="0.15">
      <c r="A5132" t="s">
        <v>21865</v>
      </c>
      <c r="B5132" t="s">
        <v>21866</v>
      </c>
      <c r="C5132" t="s">
        <v>21867</v>
      </c>
      <c r="D5132" t="s">
        <v>21868</v>
      </c>
      <c r="E5132">
        <f>LEN(B5132)</f>
        <v>12</v>
      </c>
    </row>
    <row r="5133" spans="1:5" x14ac:dyDescent="0.15">
      <c r="A5133" t="s">
        <v>21933</v>
      </c>
      <c r="B5133" t="s">
        <v>21934</v>
      </c>
      <c r="C5133" t="s">
        <v>21935</v>
      </c>
      <c r="D5133" t="s">
        <v>21936</v>
      </c>
      <c r="E5133">
        <f>LEN(B5133)</f>
        <v>12</v>
      </c>
    </row>
    <row r="5134" spans="1:5" x14ac:dyDescent="0.15">
      <c r="A5134" t="s">
        <v>21985</v>
      </c>
      <c r="B5134" t="s">
        <v>21986</v>
      </c>
      <c r="C5134" t="s">
        <v>21987</v>
      </c>
      <c r="D5134" t="s">
        <v>21988</v>
      </c>
      <c r="E5134">
        <f>LEN(B5134)</f>
        <v>12</v>
      </c>
    </row>
    <row r="5135" spans="1:5" x14ac:dyDescent="0.15">
      <c r="A5135" t="s">
        <v>21993</v>
      </c>
      <c r="B5135" t="s">
        <v>21994</v>
      </c>
      <c r="C5135" t="s">
        <v>21995</v>
      </c>
      <c r="D5135" t="s">
        <v>21996</v>
      </c>
      <c r="E5135">
        <f>LEN(B5135)</f>
        <v>12</v>
      </c>
    </row>
    <row r="5136" spans="1:5" x14ac:dyDescent="0.15">
      <c r="A5136" t="s">
        <v>22001</v>
      </c>
      <c r="B5136" t="s">
        <v>22002</v>
      </c>
      <c r="C5136" t="s">
        <v>22003</v>
      </c>
      <c r="D5136" t="s">
        <v>22004</v>
      </c>
      <c r="E5136">
        <f>LEN(B5136)</f>
        <v>12</v>
      </c>
    </row>
    <row r="5137" spans="1:5" x14ac:dyDescent="0.15">
      <c r="A5137" t="s">
        <v>22113</v>
      </c>
      <c r="B5137" t="s">
        <v>22114</v>
      </c>
      <c r="C5137" t="s">
        <v>22115</v>
      </c>
      <c r="D5137" t="s">
        <v>22116</v>
      </c>
      <c r="E5137">
        <f>LEN(B5137)</f>
        <v>12</v>
      </c>
    </row>
    <row r="5138" spans="1:5" x14ac:dyDescent="0.15">
      <c r="A5138" t="s">
        <v>22125</v>
      </c>
      <c r="B5138" t="s">
        <v>22126</v>
      </c>
      <c r="C5138" t="s">
        <v>22127</v>
      </c>
      <c r="D5138" t="s">
        <v>22128</v>
      </c>
      <c r="E5138">
        <f>LEN(B5138)</f>
        <v>12</v>
      </c>
    </row>
    <row r="5139" spans="1:5" x14ac:dyDescent="0.15">
      <c r="A5139" t="s">
        <v>22145</v>
      </c>
      <c r="B5139" t="s">
        <v>22146</v>
      </c>
      <c r="C5139" t="s">
        <v>22147</v>
      </c>
      <c r="D5139" t="s">
        <v>22148</v>
      </c>
      <c r="E5139">
        <f>LEN(B5139)</f>
        <v>12</v>
      </c>
    </row>
    <row r="5140" spans="1:5" x14ac:dyDescent="0.15">
      <c r="A5140" t="s">
        <v>22185</v>
      </c>
      <c r="B5140" t="s">
        <v>22186</v>
      </c>
      <c r="C5140" t="s">
        <v>22187</v>
      </c>
      <c r="D5140" t="s">
        <v>22188</v>
      </c>
      <c r="E5140">
        <f>LEN(B5140)</f>
        <v>12</v>
      </c>
    </row>
    <row r="5141" spans="1:5" x14ac:dyDescent="0.15">
      <c r="A5141" t="s">
        <v>22313</v>
      </c>
      <c r="B5141" t="s">
        <v>22314</v>
      </c>
      <c r="C5141" t="s">
        <v>22315</v>
      </c>
      <c r="D5141" t="s">
        <v>22316</v>
      </c>
      <c r="E5141">
        <f>LEN(B5141)</f>
        <v>12</v>
      </c>
    </row>
    <row r="5142" spans="1:5" x14ac:dyDescent="0.15">
      <c r="A5142" t="s">
        <v>22333</v>
      </c>
      <c r="B5142" t="s">
        <v>22334</v>
      </c>
      <c r="C5142" t="s">
        <v>22335</v>
      </c>
      <c r="D5142" t="s">
        <v>22336</v>
      </c>
      <c r="E5142">
        <f>LEN(B5142)</f>
        <v>12</v>
      </c>
    </row>
    <row r="5143" spans="1:5" x14ac:dyDescent="0.15">
      <c r="A5143" t="s">
        <v>22353</v>
      </c>
      <c r="B5143" t="s">
        <v>22354</v>
      </c>
      <c r="C5143" t="s">
        <v>22355</v>
      </c>
      <c r="D5143" t="s">
        <v>22356</v>
      </c>
      <c r="E5143">
        <f>LEN(B5143)</f>
        <v>12</v>
      </c>
    </row>
    <row r="5144" spans="1:5" x14ac:dyDescent="0.15">
      <c r="A5144" t="s">
        <v>22361</v>
      </c>
      <c r="B5144" t="s">
        <v>22362</v>
      </c>
      <c r="C5144" t="s">
        <v>22363</v>
      </c>
      <c r="D5144" t="s">
        <v>22364</v>
      </c>
      <c r="E5144">
        <f>LEN(B5144)</f>
        <v>12</v>
      </c>
    </row>
    <row r="5145" spans="1:5" x14ac:dyDescent="0.15">
      <c r="A5145" t="s">
        <v>22365</v>
      </c>
      <c r="B5145" t="s">
        <v>22366</v>
      </c>
      <c r="C5145" t="s">
        <v>22367</v>
      </c>
      <c r="D5145" t="s">
        <v>22368</v>
      </c>
      <c r="E5145">
        <f>LEN(B5145)</f>
        <v>12</v>
      </c>
    </row>
    <row r="5146" spans="1:5" x14ac:dyDescent="0.15">
      <c r="A5146" t="s">
        <v>22409</v>
      </c>
      <c r="B5146" t="s">
        <v>22410</v>
      </c>
      <c r="C5146" t="s">
        <v>22411</v>
      </c>
      <c r="D5146" t="s">
        <v>22412</v>
      </c>
      <c r="E5146">
        <f>LEN(B5146)</f>
        <v>12</v>
      </c>
    </row>
    <row r="5147" spans="1:5" x14ac:dyDescent="0.15">
      <c r="A5147" t="s">
        <v>22473</v>
      </c>
      <c r="B5147" t="s">
        <v>22474</v>
      </c>
      <c r="C5147" t="s">
        <v>22475</v>
      </c>
      <c r="D5147" t="s">
        <v>22476</v>
      </c>
      <c r="E5147">
        <f>LEN(B5147)</f>
        <v>12</v>
      </c>
    </row>
    <row r="5148" spans="1:5" x14ac:dyDescent="0.15">
      <c r="A5148" t="s">
        <v>22517</v>
      </c>
      <c r="B5148" t="s">
        <v>22518</v>
      </c>
      <c r="C5148" t="s">
        <v>22519</v>
      </c>
      <c r="D5148" t="s">
        <v>22520</v>
      </c>
      <c r="E5148">
        <f>LEN(B5148)</f>
        <v>12</v>
      </c>
    </row>
    <row r="5149" spans="1:5" x14ac:dyDescent="0.15">
      <c r="A5149" t="s">
        <v>22537</v>
      </c>
      <c r="B5149" t="s">
        <v>22538</v>
      </c>
      <c r="C5149" t="s">
        <v>22539</v>
      </c>
      <c r="D5149" t="s">
        <v>22540</v>
      </c>
      <c r="E5149">
        <f>LEN(B5149)</f>
        <v>12</v>
      </c>
    </row>
    <row r="5150" spans="1:5" x14ac:dyDescent="0.15">
      <c r="A5150" t="s">
        <v>22545</v>
      </c>
      <c r="B5150" t="s">
        <v>22546</v>
      </c>
      <c r="C5150" t="s">
        <v>22547</v>
      </c>
      <c r="D5150" t="s">
        <v>22548</v>
      </c>
      <c r="E5150">
        <f>LEN(B5150)</f>
        <v>12</v>
      </c>
    </row>
    <row r="5151" spans="1:5" x14ac:dyDescent="0.15">
      <c r="A5151" t="s">
        <v>22569</v>
      </c>
      <c r="B5151" t="s">
        <v>22570</v>
      </c>
      <c r="C5151" t="s">
        <v>22571</v>
      </c>
      <c r="D5151" t="s">
        <v>22572</v>
      </c>
      <c r="E5151">
        <f>LEN(B5151)</f>
        <v>12</v>
      </c>
    </row>
    <row r="5152" spans="1:5" x14ac:dyDescent="0.15">
      <c r="A5152" t="s">
        <v>22577</v>
      </c>
      <c r="B5152" t="s">
        <v>22578</v>
      </c>
      <c r="C5152" t="s">
        <v>22579</v>
      </c>
      <c r="D5152" t="s">
        <v>22580</v>
      </c>
      <c r="E5152">
        <f>LEN(B5152)</f>
        <v>12</v>
      </c>
    </row>
    <row r="5153" spans="1:5" x14ac:dyDescent="0.15">
      <c r="A5153" t="s">
        <v>22633</v>
      </c>
      <c r="B5153" t="s">
        <v>22634</v>
      </c>
      <c r="C5153" t="s">
        <v>22635</v>
      </c>
      <c r="D5153" t="s">
        <v>22636</v>
      </c>
      <c r="E5153">
        <f>LEN(B5153)</f>
        <v>12</v>
      </c>
    </row>
    <row r="5154" spans="1:5" x14ac:dyDescent="0.15">
      <c r="A5154" t="s">
        <v>22645</v>
      </c>
      <c r="B5154" t="s">
        <v>22646</v>
      </c>
      <c r="C5154" t="s">
        <v>22647</v>
      </c>
      <c r="D5154" t="s">
        <v>22648</v>
      </c>
      <c r="E5154">
        <f>LEN(B5154)</f>
        <v>12</v>
      </c>
    </row>
    <row r="5155" spans="1:5" x14ac:dyDescent="0.15">
      <c r="A5155" t="s">
        <v>22705</v>
      </c>
      <c r="B5155" t="s">
        <v>22706</v>
      </c>
      <c r="C5155" t="s">
        <v>22707</v>
      </c>
      <c r="D5155" t="s">
        <v>22708</v>
      </c>
      <c r="E5155">
        <f>LEN(B5155)</f>
        <v>12</v>
      </c>
    </row>
    <row r="5156" spans="1:5" x14ac:dyDescent="0.15">
      <c r="A5156" t="s">
        <v>22744</v>
      </c>
      <c r="B5156" t="s">
        <v>22745</v>
      </c>
      <c r="C5156" t="s">
        <v>22746</v>
      </c>
      <c r="D5156" t="s">
        <v>22747</v>
      </c>
      <c r="E5156">
        <f>LEN(B5156)</f>
        <v>12</v>
      </c>
    </row>
    <row r="5157" spans="1:5" x14ac:dyDescent="0.15">
      <c r="A5157" t="s">
        <v>22757</v>
      </c>
      <c r="B5157" t="s">
        <v>22758</v>
      </c>
      <c r="C5157" t="s">
        <v>22759</v>
      </c>
      <c r="D5157" t="s">
        <v>22760</v>
      </c>
      <c r="E5157">
        <f>LEN(B5157)</f>
        <v>12</v>
      </c>
    </row>
    <row r="5158" spans="1:5" x14ac:dyDescent="0.15">
      <c r="A5158" t="s">
        <v>22853</v>
      </c>
      <c r="B5158" t="s">
        <v>22854</v>
      </c>
      <c r="C5158" t="s">
        <v>22855</v>
      </c>
      <c r="D5158" t="s">
        <v>22856</v>
      </c>
      <c r="E5158">
        <f>LEN(B5158)</f>
        <v>12</v>
      </c>
    </row>
    <row r="5159" spans="1:5" x14ac:dyDescent="0.15">
      <c r="A5159" t="s">
        <v>22917</v>
      </c>
      <c r="B5159" t="s">
        <v>22918</v>
      </c>
      <c r="C5159" t="s">
        <v>22919</v>
      </c>
      <c r="D5159" t="s">
        <v>22920</v>
      </c>
      <c r="E5159">
        <f>LEN(B5159)</f>
        <v>12</v>
      </c>
    </row>
    <row r="5160" spans="1:5" x14ac:dyDescent="0.15">
      <c r="A5160" t="s">
        <v>22969</v>
      </c>
      <c r="B5160" t="s">
        <v>22970</v>
      </c>
      <c r="C5160" t="s">
        <v>22971</v>
      </c>
      <c r="D5160" t="s">
        <v>22972</v>
      </c>
      <c r="E5160">
        <f>LEN(B5160)</f>
        <v>12</v>
      </c>
    </row>
    <row r="5161" spans="1:5" x14ac:dyDescent="0.15">
      <c r="A5161" t="s">
        <v>23041</v>
      </c>
      <c r="B5161" t="s">
        <v>23042</v>
      </c>
      <c r="C5161" t="s">
        <v>23043</v>
      </c>
      <c r="D5161" t="s">
        <v>23044</v>
      </c>
      <c r="E5161">
        <f>LEN(B5161)</f>
        <v>12</v>
      </c>
    </row>
    <row r="5162" spans="1:5" x14ac:dyDescent="0.15">
      <c r="A5162" t="s">
        <v>23061</v>
      </c>
      <c r="B5162" t="s">
        <v>23062</v>
      </c>
      <c r="C5162" t="s">
        <v>23063</v>
      </c>
      <c r="D5162" t="s">
        <v>23064</v>
      </c>
      <c r="E5162">
        <f>LEN(B5162)</f>
        <v>12</v>
      </c>
    </row>
    <row r="5163" spans="1:5" x14ac:dyDescent="0.15">
      <c r="A5163" t="s">
        <v>23085</v>
      </c>
      <c r="B5163" t="s">
        <v>23086</v>
      </c>
      <c r="C5163" t="s">
        <v>23087</v>
      </c>
      <c r="D5163" t="s">
        <v>23088</v>
      </c>
      <c r="E5163">
        <f>LEN(B5163)</f>
        <v>12</v>
      </c>
    </row>
    <row r="5164" spans="1:5" x14ac:dyDescent="0.15">
      <c r="A5164" t="s">
        <v>23093</v>
      </c>
      <c r="B5164" t="s">
        <v>23094</v>
      </c>
      <c r="C5164" t="s">
        <v>23095</v>
      </c>
      <c r="D5164" t="s">
        <v>23096</v>
      </c>
      <c r="E5164">
        <f>LEN(B5164)</f>
        <v>12</v>
      </c>
    </row>
    <row r="5165" spans="1:5" x14ac:dyDescent="0.15">
      <c r="A5165" t="s">
        <v>23129</v>
      </c>
      <c r="B5165" t="s">
        <v>23130</v>
      </c>
      <c r="C5165" t="s">
        <v>23131</v>
      </c>
      <c r="D5165" t="s">
        <v>23132</v>
      </c>
      <c r="E5165">
        <f>LEN(B5165)</f>
        <v>12</v>
      </c>
    </row>
    <row r="5166" spans="1:5" x14ac:dyDescent="0.15">
      <c r="A5166" t="s">
        <v>23173</v>
      </c>
      <c r="B5166" t="s">
        <v>23174</v>
      </c>
      <c r="C5166" t="s">
        <v>23175</v>
      </c>
      <c r="D5166" t="s">
        <v>23176</v>
      </c>
      <c r="E5166">
        <f>LEN(B5166)</f>
        <v>12</v>
      </c>
    </row>
    <row r="5167" spans="1:5" x14ac:dyDescent="0.15">
      <c r="A5167" t="s">
        <v>23209</v>
      </c>
      <c r="B5167" t="s">
        <v>23210</v>
      </c>
      <c r="C5167" t="s">
        <v>23211</v>
      </c>
      <c r="D5167" t="s">
        <v>23212</v>
      </c>
      <c r="E5167">
        <f>LEN(B5167)</f>
        <v>12</v>
      </c>
    </row>
    <row r="5168" spans="1:5" x14ac:dyDescent="0.15">
      <c r="A5168" t="s">
        <v>23221</v>
      </c>
      <c r="B5168" t="s">
        <v>23222</v>
      </c>
      <c r="C5168" t="s">
        <v>23223</v>
      </c>
      <c r="D5168" t="s">
        <v>23224</v>
      </c>
      <c r="E5168">
        <f>LEN(B5168)</f>
        <v>12</v>
      </c>
    </row>
    <row r="5169" spans="1:5" x14ac:dyDescent="0.15">
      <c r="A5169" t="s">
        <v>23253</v>
      </c>
      <c r="B5169" t="s">
        <v>23254</v>
      </c>
      <c r="C5169" t="s">
        <v>23255</v>
      </c>
      <c r="D5169" t="s">
        <v>23256</v>
      </c>
      <c r="E5169">
        <f>LEN(B5169)</f>
        <v>12</v>
      </c>
    </row>
    <row r="5170" spans="1:5" x14ac:dyDescent="0.15">
      <c r="A5170" t="s">
        <v>23261</v>
      </c>
      <c r="B5170" t="s">
        <v>23262</v>
      </c>
      <c r="C5170" t="s">
        <v>23263</v>
      </c>
      <c r="D5170" t="s">
        <v>23264</v>
      </c>
      <c r="E5170">
        <f>LEN(B5170)</f>
        <v>12</v>
      </c>
    </row>
    <row r="5171" spans="1:5" x14ac:dyDescent="0.15">
      <c r="A5171" t="s">
        <v>23377</v>
      </c>
      <c r="B5171" t="s">
        <v>23378</v>
      </c>
      <c r="C5171" t="s">
        <v>23379</v>
      </c>
      <c r="D5171" t="s">
        <v>23380</v>
      </c>
      <c r="E5171">
        <f>LEN(B5171)</f>
        <v>12</v>
      </c>
    </row>
    <row r="5172" spans="1:5" x14ac:dyDescent="0.15">
      <c r="A5172" t="s">
        <v>23393</v>
      </c>
      <c r="B5172" t="s">
        <v>23394</v>
      </c>
      <c r="C5172" t="s">
        <v>23395</v>
      </c>
      <c r="D5172" t="s">
        <v>23396</v>
      </c>
      <c r="E5172">
        <f>LEN(B5172)</f>
        <v>12</v>
      </c>
    </row>
    <row r="5173" spans="1:5" x14ac:dyDescent="0.15">
      <c r="A5173" t="s">
        <v>23405</v>
      </c>
      <c r="B5173" t="s">
        <v>23406</v>
      </c>
      <c r="C5173" t="s">
        <v>23407</v>
      </c>
      <c r="D5173" t="s">
        <v>23408</v>
      </c>
      <c r="E5173">
        <f>LEN(B5173)</f>
        <v>12</v>
      </c>
    </row>
    <row r="5174" spans="1:5" x14ac:dyDescent="0.15">
      <c r="A5174" t="s">
        <v>23421</v>
      </c>
      <c r="B5174" t="s">
        <v>23422</v>
      </c>
      <c r="C5174" t="s">
        <v>23423</v>
      </c>
      <c r="D5174" t="s">
        <v>23424</v>
      </c>
      <c r="E5174">
        <f>LEN(B5174)</f>
        <v>12</v>
      </c>
    </row>
    <row r="5175" spans="1:5" x14ac:dyDescent="0.15">
      <c r="A5175" t="s">
        <v>23441</v>
      </c>
      <c r="B5175" t="s">
        <v>23442</v>
      </c>
      <c r="C5175" t="s">
        <v>23443</v>
      </c>
      <c r="D5175" t="s">
        <v>23444</v>
      </c>
      <c r="E5175">
        <f>LEN(B5175)</f>
        <v>12</v>
      </c>
    </row>
    <row r="5176" spans="1:5" x14ac:dyDescent="0.15">
      <c r="A5176" t="s">
        <v>23449</v>
      </c>
      <c r="B5176" t="s">
        <v>23450</v>
      </c>
      <c r="C5176" t="s">
        <v>23451</v>
      </c>
      <c r="D5176" t="s">
        <v>23452</v>
      </c>
      <c r="E5176">
        <f>LEN(B5176)</f>
        <v>12</v>
      </c>
    </row>
    <row r="5177" spans="1:5" x14ac:dyDescent="0.15">
      <c r="A5177" t="s">
        <v>23453</v>
      </c>
      <c r="B5177" t="s">
        <v>23454</v>
      </c>
      <c r="C5177" t="s">
        <v>23455</v>
      </c>
      <c r="D5177" t="s">
        <v>23456</v>
      </c>
      <c r="E5177">
        <f>LEN(B5177)</f>
        <v>12</v>
      </c>
    </row>
    <row r="5178" spans="1:5" x14ac:dyDescent="0.15">
      <c r="A5178" t="s">
        <v>23461</v>
      </c>
      <c r="B5178" t="s">
        <v>23462</v>
      </c>
      <c r="C5178" t="s">
        <v>23463</v>
      </c>
      <c r="D5178" t="s">
        <v>23464</v>
      </c>
      <c r="E5178">
        <f>LEN(B5178)</f>
        <v>12</v>
      </c>
    </row>
    <row r="5179" spans="1:5" x14ac:dyDescent="0.15">
      <c r="A5179" t="s">
        <v>23469</v>
      </c>
      <c r="B5179" t="s">
        <v>23470</v>
      </c>
      <c r="C5179" t="s">
        <v>23471</v>
      </c>
      <c r="D5179" t="s">
        <v>23472</v>
      </c>
      <c r="E5179">
        <f>LEN(B5179)</f>
        <v>12</v>
      </c>
    </row>
    <row r="5180" spans="1:5" x14ac:dyDescent="0.15">
      <c r="A5180" t="s">
        <v>23481</v>
      </c>
      <c r="B5180" t="s">
        <v>23482</v>
      </c>
      <c r="C5180" t="s">
        <v>23483</v>
      </c>
      <c r="D5180" t="s">
        <v>23484</v>
      </c>
      <c r="E5180">
        <f>LEN(B5180)</f>
        <v>12</v>
      </c>
    </row>
    <row r="5181" spans="1:5" x14ac:dyDescent="0.15">
      <c r="A5181" t="s">
        <v>23513</v>
      </c>
      <c r="B5181" t="s">
        <v>23514</v>
      </c>
      <c r="C5181" t="s">
        <v>23515</v>
      </c>
      <c r="D5181" t="s">
        <v>23516</v>
      </c>
      <c r="E5181">
        <f>LEN(B5181)</f>
        <v>12</v>
      </c>
    </row>
    <row r="5182" spans="1:5" x14ac:dyDescent="0.15">
      <c r="A5182" t="s">
        <v>23517</v>
      </c>
      <c r="B5182" t="s">
        <v>23518</v>
      </c>
      <c r="C5182" t="s">
        <v>23519</v>
      </c>
      <c r="D5182" t="s">
        <v>23520</v>
      </c>
      <c r="E5182">
        <f>LEN(B5182)</f>
        <v>12</v>
      </c>
    </row>
    <row r="5183" spans="1:5" x14ac:dyDescent="0.15">
      <c r="A5183" t="s">
        <v>23521</v>
      </c>
      <c r="B5183" t="s">
        <v>23522</v>
      </c>
      <c r="C5183" t="s">
        <v>23523</v>
      </c>
      <c r="D5183" t="s">
        <v>23524</v>
      </c>
      <c r="E5183">
        <f>LEN(B5183)</f>
        <v>12</v>
      </c>
    </row>
    <row r="5184" spans="1:5" x14ac:dyDescent="0.15">
      <c r="A5184" t="s">
        <v>23525</v>
      </c>
      <c r="B5184" t="s">
        <v>23526</v>
      </c>
      <c r="C5184" t="s">
        <v>23527</v>
      </c>
      <c r="D5184" t="s">
        <v>23528</v>
      </c>
      <c r="E5184">
        <f>LEN(B5184)</f>
        <v>12</v>
      </c>
    </row>
    <row r="5185" spans="1:5" x14ac:dyDescent="0.15">
      <c r="A5185" t="s">
        <v>23582</v>
      </c>
      <c r="B5185" t="s">
        <v>23583</v>
      </c>
      <c r="C5185" t="s">
        <v>23584</v>
      </c>
      <c r="D5185" t="s">
        <v>23585</v>
      </c>
      <c r="E5185">
        <f>LEN(B5185)</f>
        <v>12</v>
      </c>
    </row>
    <row r="5186" spans="1:5" x14ac:dyDescent="0.15">
      <c r="A5186" t="s">
        <v>23610</v>
      </c>
      <c r="B5186" t="s">
        <v>23611</v>
      </c>
      <c r="C5186" t="s">
        <v>23612</v>
      </c>
      <c r="D5186" t="s">
        <v>23613</v>
      </c>
      <c r="E5186">
        <f>LEN(B5186)</f>
        <v>12</v>
      </c>
    </row>
    <row r="5187" spans="1:5" x14ac:dyDescent="0.15">
      <c r="A5187" t="s">
        <v>23634</v>
      </c>
      <c r="B5187" t="s">
        <v>23635</v>
      </c>
      <c r="C5187" t="s">
        <v>23636</v>
      </c>
      <c r="D5187" t="s">
        <v>23637</v>
      </c>
      <c r="E5187">
        <f>LEN(B5187)</f>
        <v>12</v>
      </c>
    </row>
    <row r="5188" spans="1:5" x14ac:dyDescent="0.15">
      <c r="A5188" t="s">
        <v>23658</v>
      </c>
      <c r="B5188" t="s">
        <v>23659</v>
      </c>
      <c r="C5188" t="s">
        <v>23660</v>
      </c>
      <c r="D5188" t="s">
        <v>23661</v>
      </c>
      <c r="E5188">
        <f>LEN(B5188)</f>
        <v>12</v>
      </c>
    </row>
    <row r="5189" spans="1:5" x14ac:dyDescent="0.15">
      <c r="A5189" t="s">
        <v>23698</v>
      </c>
      <c r="B5189" t="s">
        <v>23699</v>
      </c>
      <c r="C5189" t="s">
        <v>23700</v>
      </c>
      <c r="D5189" t="s">
        <v>23701</v>
      </c>
      <c r="E5189">
        <f>LEN(B5189)</f>
        <v>12</v>
      </c>
    </row>
    <row r="5190" spans="1:5" x14ac:dyDescent="0.15">
      <c r="A5190" t="s">
        <v>23702</v>
      </c>
      <c r="B5190" t="s">
        <v>23703</v>
      </c>
      <c r="C5190" t="s">
        <v>23704</v>
      </c>
      <c r="D5190" t="s">
        <v>23705</v>
      </c>
      <c r="E5190">
        <f>LEN(B5190)</f>
        <v>12</v>
      </c>
    </row>
    <row r="5191" spans="1:5" x14ac:dyDescent="0.15">
      <c r="A5191" t="s">
        <v>23734</v>
      </c>
      <c r="B5191" t="s">
        <v>23735</v>
      </c>
      <c r="C5191" t="s">
        <v>23736</v>
      </c>
      <c r="D5191" t="s">
        <v>23737</v>
      </c>
      <c r="E5191">
        <f>LEN(B5191)</f>
        <v>12</v>
      </c>
    </row>
    <row r="5192" spans="1:5" x14ac:dyDescent="0.15">
      <c r="A5192" t="s">
        <v>23738</v>
      </c>
      <c r="B5192" t="s">
        <v>23739</v>
      </c>
      <c r="C5192" t="s">
        <v>23740</v>
      </c>
      <c r="D5192" t="s">
        <v>23741</v>
      </c>
      <c r="E5192">
        <f>LEN(B5192)</f>
        <v>12</v>
      </c>
    </row>
    <row r="5193" spans="1:5" x14ac:dyDescent="0.15">
      <c r="A5193" t="s">
        <v>23742</v>
      </c>
      <c r="B5193" t="s">
        <v>23743</v>
      </c>
      <c r="C5193" t="s">
        <v>23744</v>
      </c>
      <c r="D5193" t="s">
        <v>23745</v>
      </c>
      <c r="E5193">
        <f>LEN(B5193)</f>
        <v>12</v>
      </c>
    </row>
    <row r="5194" spans="1:5" x14ac:dyDescent="0.15">
      <c r="A5194" t="s">
        <v>23754</v>
      </c>
      <c r="B5194" t="s">
        <v>23755</v>
      </c>
      <c r="C5194" t="s">
        <v>23756</v>
      </c>
      <c r="D5194" t="s">
        <v>23757</v>
      </c>
      <c r="E5194">
        <f>LEN(B5194)</f>
        <v>12</v>
      </c>
    </row>
    <row r="5195" spans="1:5" x14ac:dyDescent="0.15">
      <c r="A5195" t="s">
        <v>23766</v>
      </c>
      <c r="B5195" t="s">
        <v>23767</v>
      </c>
      <c r="C5195" t="s">
        <v>23768</v>
      </c>
      <c r="D5195" t="s">
        <v>23769</v>
      </c>
      <c r="E5195">
        <f>LEN(B5195)</f>
        <v>12</v>
      </c>
    </row>
    <row r="5196" spans="1:5" x14ac:dyDescent="0.15">
      <c r="A5196" t="s">
        <v>23770</v>
      </c>
      <c r="B5196" t="s">
        <v>23771</v>
      </c>
      <c r="C5196" t="s">
        <v>23772</v>
      </c>
      <c r="D5196" t="s">
        <v>23773</v>
      </c>
      <c r="E5196">
        <f>LEN(B5196)</f>
        <v>12</v>
      </c>
    </row>
    <row r="5197" spans="1:5" x14ac:dyDescent="0.15">
      <c r="A5197" t="s">
        <v>23778</v>
      </c>
      <c r="B5197" t="s">
        <v>23779</v>
      </c>
      <c r="C5197" t="s">
        <v>23780</v>
      </c>
      <c r="D5197" t="s">
        <v>23781</v>
      </c>
      <c r="E5197">
        <f>LEN(B5197)</f>
        <v>12</v>
      </c>
    </row>
    <row r="5198" spans="1:5" x14ac:dyDescent="0.15">
      <c r="A5198" t="s">
        <v>23782</v>
      </c>
      <c r="B5198" t="s">
        <v>23783</v>
      </c>
      <c r="C5198" t="s">
        <v>23784</v>
      </c>
      <c r="D5198" t="s">
        <v>23785</v>
      </c>
      <c r="E5198">
        <f>LEN(B5198)</f>
        <v>12</v>
      </c>
    </row>
    <row r="5199" spans="1:5" x14ac:dyDescent="0.15">
      <c r="A5199" t="s">
        <v>23796</v>
      </c>
      <c r="B5199" t="s">
        <v>23797</v>
      </c>
      <c r="C5199" t="s">
        <v>23798</v>
      </c>
      <c r="D5199" t="s">
        <v>23799</v>
      </c>
      <c r="E5199">
        <f>LEN(B5199)</f>
        <v>12</v>
      </c>
    </row>
    <row r="5200" spans="1:5" x14ac:dyDescent="0.15">
      <c r="A5200" t="s">
        <v>23816</v>
      </c>
      <c r="B5200" t="s">
        <v>23817</v>
      </c>
      <c r="C5200" t="s">
        <v>23818</v>
      </c>
      <c r="D5200" t="s">
        <v>23819</v>
      </c>
      <c r="E5200">
        <f>LEN(B5200)</f>
        <v>12</v>
      </c>
    </row>
    <row r="5201" spans="1:5" x14ac:dyDescent="0.15">
      <c r="A5201" t="s">
        <v>23828</v>
      </c>
      <c r="B5201" t="s">
        <v>23829</v>
      </c>
      <c r="C5201" t="s">
        <v>23830</v>
      </c>
      <c r="D5201" t="s">
        <v>23831</v>
      </c>
      <c r="E5201">
        <f>LEN(B5201)</f>
        <v>12</v>
      </c>
    </row>
    <row r="5202" spans="1:5" x14ac:dyDescent="0.15">
      <c r="A5202" t="s">
        <v>23840</v>
      </c>
      <c r="B5202" t="s">
        <v>23841</v>
      </c>
      <c r="C5202" t="s">
        <v>23842</v>
      </c>
      <c r="D5202" t="s">
        <v>23843</v>
      </c>
      <c r="E5202">
        <f>LEN(B5202)</f>
        <v>12</v>
      </c>
    </row>
    <row r="5203" spans="1:5" x14ac:dyDescent="0.15">
      <c r="A5203" t="s">
        <v>23856</v>
      </c>
      <c r="B5203" t="s">
        <v>23857</v>
      </c>
      <c r="C5203" t="s">
        <v>23858</v>
      </c>
      <c r="D5203" t="s">
        <v>23859</v>
      </c>
      <c r="E5203">
        <f>LEN(B5203)</f>
        <v>12</v>
      </c>
    </row>
    <row r="5204" spans="1:5" x14ac:dyDescent="0.15">
      <c r="A5204" t="s">
        <v>23876</v>
      </c>
      <c r="B5204" t="s">
        <v>23877</v>
      </c>
      <c r="C5204" t="s">
        <v>23878</v>
      </c>
      <c r="D5204" t="s">
        <v>23879</v>
      </c>
      <c r="E5204">
        <f>LEN(B5204)</f>
        <v>12</v>
      </c>
    </row>
    <row r="5205" spans="1:5" x14ac:dyDescent="0.15">
      <c r="A5205" t="s">
        <v>23948</v>
      </c>
      <c r="B5205" t="s">
        <v>23949</v>
      </c>
      <c r="C5205" t="s">
        <v>23950</v>
      </c>
      <c r="D5205" t="s">
        <v>23951</v>
      </c>
      <c r="E5205">
        <f>LEN(B5205)</f>
        <v>12</v>
      </c>
    </row>
    <row r="5206" spans="1:5" x14ac:dyDescent="0.15">
      <c r="A5206" t="s">
        <v>23976</v>
      </c>
      <c r="B5206" t="s">
        <v>23977</v>
      </c>
      <c r="C5206" t="s">
        <v>23978</v>
      </c>
      <c r="D5206" t="s">
        <v>23979</v>
      </c>
      <c r="E5206">
        <f>LEN(B5206)</f>
        <v>12</v>
      </c>
    </row>
    <row r="5207" spans="1:5" x14ac:dyDescent="0.15">
      <c r="A5207" t="s">
        <v>23996</v>
      </c>
      <c r="B5207" t="s">
        <v>23997</v>
      </c>
      <c r="C5207" t="s">
        <v>23998</v>
      </c>
      <c r="D5207" t="s">
        <v>23999</v>
      </c>
      <c r="E5207">
        <f>LEN(B5207)</f>
        <v>12</v>
      </c>
    </row>
    <row r="5208" spans="1:5" x14ac:dyDescent="0.15">
      <c r="A5208" t="s">
        <v>24056</v>
      </c>
      <c r="B5208" t="s">
        <v>24057</v>
      </c>
      <c r="C5208" t="s">
        <v>24058</v>
      </c>
      <c r="D5208" t="s">
        <v>24059</v>
      </c>
      <c r="E5208">
        <f>LEN(B5208)</f>
        <v>12</v>
      </c>
    </row>
    <row r="5209" spans="1:5" x14ac:dyDescent="0.15">
      <c r="A5209" t="s">
        <v>24068</v>
      </c>
      <c r="B5209" t="s">
        <v>24069</v>
      </c>
      <c r="C5209" t="s">
        <v>24070</v>
      </c>
      <c r="D5209" t="s">
        <v>24071</v>
      </c>
      <c r="E5209">
        <f>LEN(B5209)</f>
        <v>12</v>
      </c>
    </row>
    <row r="5210" spans="1:5" x14ac:dyDescent="0.15">
      <c r="A5210" t="s">
        <v>24088</v>
      </c>
      <c r="B5210" t="s">
        <v>24089</v>
      </c>
      <c r="C5210" t="s">
        <v>24090</v>
      </c>
      <c r="D5210" t="s">
        <v>24091</v>
      </c>
      <c r="E5210">
        <f>LEN(B5210)</f>
        <v>12</v>
      </c>
    </row>
    <row r="5211" spans="1:5" x14ac:dyDescent="0.15">
      <c r="A5211" t="s">
        <v>24092</v>
      </c>
      <c r="B5211" t="s">
        <v>24093</v>
      </c>
      <c r="C5211" t="s">
        <v>24094</v>
      </c>
      <c r="D5211" t="s">
        <v>24095</v>
      </c>
      <c r="E5211">
        <f>LEN(B5211)</f>
        <v>12</v>
      </c>
    </row>
    <row r="5212" spans="1:5" x14ac:dyDescent="0.15">
      <c r="A5212" t="s">
        <v>24120</v>
      </c>
      <c r="B5212" t="s">
        <v>24121</v>
      </c>
      <c r="C5212" t="s">
        <v>24122</v>
      </c>
      <c r="D5212" t="s">
        <v>24123</v>
      </c>
      <c r="E5212">
        <f>LEN(B5212)</f>
        <v>12</v>
      </c>
    </row>
    <row r="5213" spans="1:5" x14ac:dyDescent="0.15">
      <c r="A5213" t="s">
        <v>24156</v>
      </c>
      <c r="B5213" t="s">
        <v>24157</v>
      </c>
      <c r="C5213" t="s">
        <v>24158</v>
      </c>
      <c r="D5213" t="s">
        <v>24159</v>
      </c>
      <c r="E5213">
        <f>LEN(B5213)</f>
        <v>12</v>
      </c>
    </row>
    <row r="5214" spans="1:5" x14ac:dyDescent="0.15">
      <c r="A5214" t="s">
        <v>24204</v>
      </c>
      <c r="B5214" t="s">
        <v>24205</v>
      </c>
      <c r="C5214" t="s">
        <v>24206</v>
      </c>
      <c r="D5214" t="s">
        <v>24207</v>
      </c>
      <c r="E5214">
        <f>LEN(B5214)</f>
        <v>12</v>
      </c>
    </row>
    <row r="5215" spans="1:5" x14ac:dyDescent="0.15">
      <c r="A5215" t="s">
        <v>24208</v>
      </c>
      <c r="B5215" t="s">
        <v>24209</v>
      </c>
      <c r="C5215" t="s">
        <v>24210</v>
      </c>
      <c r="D5215" t="s">
        <v>24211</v>
      </c>
      <c r="E5215">
        <f>LEN(B5215)</f>
        <v>12</v>
      </c>
    </row>
    <row r="5216" spans="1:5" x14ac:dyDescent="0.15">
      <c r="A5216" t="s">
        <v>24260</v>
      </c>
      <c r="B5216" t="s">
        <v>24261</v>
      </c>
      <c r="C5216" t="s">
        <v>24262</v>
      </c>
      <c r="D5216" t="s">
        <v>24263</v>
      </c>
      <c r="E5216">
        <f>LEN(B5216)</f>
        <v>12</v>
      </c>
    </row>
    <row r="5217" spans="1:5" x14ac:dyDescent="0.15">
      <c r="A5217" t="s">
        <v>24300</v>
      </c>
      <c r="B5217" t="s">
        <v>24301</v>
      </c>
      <c r="C5217" t="s">
        <v>24302</v>
      </c>
      <c r="D5217" t="s">
        <v>24303</v>
      </c>
      <c r="E5217">
        <f>LEN(B5217)</f>
        <v>12</v>
      </c>
    </row>
    <row r="5218" spans="1:5" x14ac:dyDescent="0.15">
      <c r="A5218" t="s">
        <v>24368</v>
      </c>
      <c r="B5218" t="s">
        <v>24369</v>
      </c>
      <c r="C5218" t="s">
        <v>24370</v>
      </c>
      <c r="D5218" t="s">
        <v>24371</v>
      </c>
      <c r="E5218">
        <f>LEN(B5218)</f>
        <v>12</v>
      </c>
    </row>
    <row r="5219" spans="1:5" x14ac:dyDescent="0.15">
      <c r="A5219" t="s">
        <v>24384</v>
      </c>
      <c r="B5219" t="s">
        <v>24385</v>
      </c>
      <c r="C5219" t="s">
        <v>24386</v>
      </c>
      <c r="D5219" t="s">
        <v>24387</v>
      </c>
      <c r="E5219">
        <f>LEN(B5219)</f>
        <v>12</v>
      </c>
    </row>
    <row r="5220" spans="1:5" x14ac:dyDescent="0.15">
      <c r="A5220" t="s">
        <v>24388</v>
      </c>
      <c r="B5220" t="s">
        <v>24389</v>
      </c>
      <c r="C5220" t="s">
        <v>24390</v>
      </c>
      <c r="D5220" t="s">
        <v>24391</v>
      </c>
      <c r="E5220">
        <f>LEN(B5220)</f>
        <v>12</v>
      </c>
    </row>
    <row r="5221" spans="1:5" x14ac:dyDescent="0.15">
      <c r="A5221" t="s">
        <v>24392</v>
      </c>
      <c r="B5221" t="s">
        <v>24393</v>
      </c>
      <c r="C5221" t="s">
        <v>24394</v>
      </c>
      <c r="D5221" t="s">
        <v>24395</v>
      </c>
      <c r="E5221">
        <f>LEN(B5221)</f>
        <v>12</v>
      </c>
    </row>
    <row r="5222" spans="1:5" x14ac:dyDescent="0.15">
      <c r="A5222" t="s">
        <v>24504</v>
      </c>
      <c r="B5222" t="s">
        <v>24505</v>
      </c>
      <c r="C5222" t="s">
        <v>24506</v>
      </c>
      <c r="D5222" t="s">
        <v>24507</v>
      </c>
      <c r="E5222">
        <f>LEN(B5222)</f>
        <v>12</v>
      </c>
    </row>
    <row r="5223" spans="1:5" x14ac:dyDescent="0.15">
      <c r="A5223" t="s">
        <v>24512</v>
      </c>
      <c r="B5223" t="s">
        <v>24513</v>
      </c>
      <c r="C5223" t="s">
        <v>24514</v>
      </c>
      <c r="D5223" t="s">
        <v>24515</v>
      </c>
      <c r="E5223">
        <f>LEN(B5223)</f>
        <v>12</v>
      </c>
    </row>
    <row r="5224" spans="1:5" x14ac:dyDescent="0.15">
      <c r="A5224" t="s">
        <v>24540</v>
      </c>
      <c r="B5224" t="s">
        <v>24541</v>
      </c>
      <c r="C5224" t="s">
        <v>24542</v>
      </c>
      <c r="D5224" t="s">
        <v>24543</v>
      </c>
      <c r="E5224">
        <f>LEN(B5224)</f>
        <v>12</v>
      </c>
    </row>
    <row r="5225" spans="1:5" x14ac:dyDescent="0.15">
      <c r="A5225" t="s">
        <v>24544</v>
      </c>
      <c r="B5225" t="s">
        <v>24545</v>
      </c>
      <c r="C5225" t="s">
        <v>24546</v>
      </c>
      <c r="D5225" t="s">
        <v>24547</v>
      </c>
      <c r="E5225">
        <f>LEN(B5225)</f>
        <v>12</v>
      </c>
    </row>
    <row r="5226" spans="1:5" x14ac:dyDescent="0.15">
      <c r="A5226" t="s">
        <v>24552</v>
      </c>
      <c r="B5226" t="s">
        <v>24553</v>
      </c>
      <c r="C5226" t="s">
        <v>24554</v>
      </c>
      <c r="D5226" t="s">
        <v>24555</v>
      </c>
      <c r="E5226">
        <f>LEN(B5226)</f>
        <v>12</v>
      </c>
    </row>
    <row r="5227" spans="1:5" x14ac:dyDescent="0.15">
      <c r="A5227" t="s">
        <v>24584</v>
      </c>
      <c r="B5227" t="s">
        <v>24585</v>
      </c>
      <c r="C5227" t="s">
        <v>24586</v>
      </c>
      <c r="D5227" t="s">
        <v>24587</v>
      </c>
      <c r="E5227">
        <f>LEN(B5227)</f>
        <v>12</v>
      </c>
    </row>
    <row r="5228" spans="1:5" x14ac:dyDescent="0.15">
      <c r="A5228" t="s">
        <v>24644</v>
      </c>
      <c r="B5228" t="s">
        <v>24645</v>
      </c>
      <c r="C5228" t="s">
        <v>24646</v>
      </c>
      <c r="D5228" t="s">
        <v>24647</v>
      </c>
      <c r="E5228">
        <f>LEN(B5228)</f>
        <v>12</v>
      </c>
    </row>
    <row r="5229" spans="1:5" x14ac:dyDescent="0.15">
      <c r="A5229" t="s">
        <v>24684</v>
      </c>
      <c r="B5229" t="s">
        <v>24685</v>
      </c>
      <c r="C5229" t="s">
        <v>24686</v>
      </c>
      <c r="D5229" t="s">
        <v>24687</v>
      </c>
      <c r="E5229">
        <f>LEN(B5229)</f>
        <v>12</v>
      </c>
    </row>
    <row r="5230" spans="1:5" x14ac:dyDescent="0.15">
      <c r="A5230" t="s">
        <v>24772</v>
      </c>
      <c r="B5230" t="s">
        <v>24773</v>
      </c>
      <c r="C5230" t="s">
        <v>24774</v>
      </c>
      <c r="D5230" t="s">
        <v>24775</v>
      </c>
      <c r="E5230">
        <f>LEN(B5230)</f>
        <v>12</v>
      </c>
    </row>
    <row r="5231" spans="1:5" x14ac:dyDescent="0.15">
      <c r="A5231" t="s">
        <v>24792</v>
      </c>
      <c r="B5231" t="s">
        <v>24793</v>
      </c>
      <c r="C5231" t="s">
        <v>24794</v>
      </c>
      <c r="D5231" t="s">
        <v>24795</v>
      </c>
      <c r="E5231">
        <f>LEN(B5231)</f>
        <v>12</v>
      </c>
    </row>
    <row r="5232" spans="1:5" x14ac:dyDescent="0.15">
      <c r="A5232" t="s">
        <v>24848</v>
      </c>
      <c r="B5232" t="s">
        <v>24849</v>
      </c>
      <c r="C5232" t="s">
        <v>24850</v>
      </c>
      <c r="D5232" t="s">
        <v>24851</v>
      </c>
      <c r="E5232">
        <f>LEN(B5232)</f>
        <v>12</v>
      </c>
    </row>
    <row r="5233" spans="1:5" x14ac:dyDescent="0.15">
      <c r="A5233" t="s">
        <v>24916</v>
      </c>
      <c r="B5233" t="s">
        <v>24917</v>
      </c>
      <c r="C5233" t="s">
        <v>24918</v>
      </c>
      <c r="D5233" t="s">
        <v>24919</v>
      </c>
      <c r="E5233">
        <f>LEN(B5233)</f>
        <v>12</v>
      </c>
    </row>
    <row r="5234" spans="1:5" x14ac:dyDescent="0.15">
      <c r="A5234" t="s">
        <v>24936</v>
      </c>
      <c r="B5234" t="s">
        <v>24937</v>
      </c>
      <c r="C5234" t="s">
        <v>24938</v>
      </c>
      <c r="D5234" t="s">
        <v>24939</v>
      </c>
      <c r="E5234">
        <f>LEN(B5234)</f>
        <v>12</v>
      </c>
    </row>
    <row r="5235" spans="1:5" x14ac:dyDescent="0.15">
      <c r="A5235" t="s">
        <v>24944</v>
      </c>
      <c r="B5235" t="s">
        <v>24945</v>
      </c>
      <c r="C5235" t="s">
        <v>24946</v>
      </c>
      <c r="D5235" t="s">
        <v>24947</v>
      </c>
      <c r="E5235">
        <f>LEN(B5235)</f>
        <v>12</v>
      </c>
    </row>
    <row r="5236" spans="1:5" x14ac:dyDescent="0.15">
      <c r="A5236" t="s">
        <v>24996</v>
      </c>
      <c r="B5236" t="s">
        <v>24997</v>
      </c>
      <c r="C5236" t="s">
        <v>24998</v>
      </c>
      <c r="D5236" t="s">
        <v>24999</v>
      </c>
      <c r="E5236">
        <f>LEN(B5236)</f>
        <v>12</v>
      </c>
    </row>
    <row r="5237" spans="1:5" x14ac:dyDescent="0.15">
      <c r="A5237" t="s">
        <v>25008</v>
      </c>
      <c r="B5237" t="s">
        <v>25009</v>
      </c>
      <c r="C5237" t="s">
        <v>25010</v>
      </c>
      <c r="D5237" t="s">
        <v>25011</v>
      </c>
      <c r="E5237">
        <f>LEN(B5237)</f>
        <v>12</v>
      </c>
    </row>
    <row r="5238" spans="1:5" x14ac:dyDescent="0.15">
      <c r="A5238" t="s">
        <v>25020</v>
      </c>
      <c r="B5238" t="s">
        <v>25021</v>
      </c>
      <c r="C5238" t="s">
        <v>25022</v>
      </c>
      <c r="D5238" t="s">
        <v>25023</v>
      </c>
      <c r="E5238">
        <f>LEN(B5238)</f>
        <v>12</v>
      </c>
    </row>
    <row r="5239" spans="1:5" x14ac:dyDescent="0.15">
      <c r="A5239" t="s">
        <v>25120</v>
      </c>
      <c r="B5239" t="s">
        <v>25121</v>
      </c>
      <c r="C5239" t="s">
        <v>25122</v>
      </c>
      <c r="D5239" t="s">
        <v>25123</v>
      </c>
      <c r="E5239">
        <f>LEN(B5239)</f>
        <v>12</v>
      </c>
    </row>
    <row r="5240" spans="1:5" x14ac:dyDescent="0.15">
      <c r="A5240" t="s">
        <v>25164</v>
      </c>
      <c r="B5240" t="s">
        <v>25165</v>
      </c>
      <c r="C5240" t="s">
        <v>25166</v>
      </c>
      <c r="D5240" t="s">
        <v>25167</v>
      </c>
      <c r="E5240">
        <f>LEN(B5240)</f>
        <v>12</v>
      </c>
    </row>
    <row r="5241" spans="1:5" x14ac:dyDescent="0.15">
      <c r="A5241" t="s">
        <v>25196</v>
      </c>
      <c r="B5241" t="s">
        <v>25197</v>
      </c>
      <c r="C5241" t="s">
        <v>25198</v>
      </c>
      <c r="D5241" t="s">
        <v>25199</v>
      </c>
      <c r="E5241">
        <f>LEN(B5241)</f>
        <v>12</v>
      </c>
    </row>
    <row r="5242" spans="1:5" x14ac:dyDescent="0.15">
      <c r="A5242" t="s">
        <v>25244</v>
      </c>
      <c r="B5242" t="s">
        <v>25245</v>
      </c>
      <c r="C5242" t="s">
        <v>25246</v>
      </c>
      <c r="D5242" t="s">
        <v>25247</v>
      </c>
      <c r="E5242">
        <f>LEN(B5242)</f>
        <v>12</v>
      </c>
    </row>
    <row r="5243" spans="1:5" x14ac:dyDescent="0.15">
      <c r="A5243" t="s">
        <v>25268</v>
      </c>
      <c r="B5243" t="s">
        <v>25269</v>
      </c>
      <c r="C5243" t="s">
        <v>25270</v>
      </c>
      <c r="D5243" t="s">
        <v>25271</v>
      </c>
      <c r="E5243">
        <f>LEN(B5243)</f>
        <v>12</v>
      </c>
    </row>
    <row r="5244" spans="1:5" x14ac:dyDescent="0.15">
      <c r="A5244" t="s">
        <v>25272</v>
      </c>
      <c r="B5244" t="s">
        <v>25273</v>
      </c>
      <c r="C5244" t="s">
        <v>25274</v>
      </c>
      <c r="D5244" t="s">
        <v>25275</v>
      </c>
      <c r="E5244">
        <f>LEN(B5244)</f>
        <v>12</v>
      </c>
    </row>
    <row r="5245" spans="1:5" x14ac:dyDescent="0.15">
      <c r="A5245" t="s">
        <v>25276</v>
      </c>
      <c r="B5245" t="s">
        <v>25277</v>
      </c>
      <c r="C5245" t="s">
        <v>25278</v>
      </c>
      <c r="D5245" t="s">
        <v>25279</v>
      </c>
      <c r="E5245">
        <f>LEN(B5245)</f>
        <v>12</v>
      </c>
    </row>
    <row r="5246" spans="1:5" x14ac:dyDescent="0.15">
      <c r="A5246" t="s">
        <v>25304</v>
      </c>
      <c r="B5246" t="s">
        <v>25305</v>
      </c>
      <c r="C5246" t="s">
        <v>25306</v>
      </c>
      <c r="D5246" t="s">
        <v>25307</v>
      </c>
      <c r="E5246">
        <f>LEN(B5246)</f>
        <v>12</v>
      </c>
    </row>
    <row r="5247" spans="1:5" x14ac:dyDescent="0.15">
      <c r="A5247" t="s">
        <v>25319</v>
      </c>
      <c r="B5247" t="s">
        <v>25320</v>
      </c>
      <c r="C5247" t="s">
        <v>25321</v>
      </c>
      <c r="D5247" t="s">
        <v>25322</v>
      </c>
      <c r="E5247">
        <f>LEN(B5247)</f>
        <v>12</v>
      </c>
    </row>
    <row r="5248" spans="1:5" x14ac:dyDescent="0.15">
      <c r="A5248" t="s">
        <v>25323</v>
      </c>
      <c r="B5248" t="s">
        <v>25324</v>
      </c>
      <c r="C5248" t="s">
        <v>25325</v>
      </c>
      <c r="D5248" t="s">
        <v>25322</v>
      </c>
      <c r="E5248">
        <f>LEN(B5248)</f>
        <v>12</v>
      </c>
    </row>
    <row r="5249" spans="1:5" x14ac:dyDescent="0.15">
      <c r="A5249" t="s">
        <v>25326</v>
      </c>
      <c r="B5249" t="s">
        <v>25327</v>
      </c>
      <c r="C5249" t="s">
        <v>25328</v>
      </c>
      <c r="D5249" t="s">
        <v>25329</v>
      </c>
      <c r="E5249">
        <f>LEN(B5249)</f>
        <v>12</v>
      </c>
    </row>
    <row r="5250" spans="1:5" x14ac:dyDescent="0.15">
      <c r="A5250" t="s">
        <v>25334</v>
      </c>
      <c r="B5250" t="s">
        <v>25335</v>
      </c>
      <c r="C5250" t="s">
        <v>25336</v>
      </c>
      <c r="D5250" t="s">
        <v>25337</v>
      </c>
      <c r="E5250">
        <f>LEN(B5250)</f>
        <v>12</v>
      </c>
    </row>
    <row r="5251" spans="1:5" x14ac:dyDescent="0.15">
      <c r="A5251" t="s">
        <v>25374</v>
      </c>
      <c r="B5251" t="s">
        <v>25375</v>
      </c>
      <c r="C5251" t="s">
        <v>25376</v>
      </c>
      <c r="D5251" t="s">
        <v>25377</v>
      </c>
      <c r="E5251">
        <f>LEN(B5251)</f>
        <v>12</v>
      </c>
    </row>
    <row r="5252" spans="1:5" x14ac:dyDescent="0.15">
      <c r="A5252" t="s">
        <v>25386</v>
      </c>
      <c r="B5252" t="s">
        <v>25387</v>
      </c>
      <c r="C5252" t="s">
        <v>25388</v>
      </c>
      <c r="D5252" t="s">
        <v>25389</v>
      </c>
      <c r="E5252">
        <f>LEN(B5252)</f>
        <v>12</v>
      </c>
    </row>
    <row r="5253" spans="1:5" x14ac:dyDescent="0.15">
      <c r="A5253" t="s">
        <v>25390</v>
      </c>
      <c r="B5253" t="s">
        <v>25391</v>
      </c>
      <c r="C5253" t="s">
        <v>25392</v>
      </c>
      <c r="D5253" t="s">
        <v>25393</v>
      </c>
      <c r="E5253">
        <f>LEN(B5253)</f>
        <v>12</v>
      </c>
    </row>
    <row r="5254" spans="1:5" x14ac:dyDescent="0.15">
      <c r="A5254" t="s">
        <v>25441</v>
      </c>
      <c r="B5254" t="s">
        <v>25442</v>
      </c>
      <c r="C5254" t="s">
        <v>25443</v>
      </c>
      <c r="D5254" t="s">
        <v>25444</v>
      </c>
      <c r="E5254">
        <f>LEN(B5254)</f>
        <v>12</v>
      </c>
    </row>
    <row r="5255" spans="1:5" x14ac:dyDescent="0.15">
      <c r="A5255" t="s">
        <v>25469</v>
      </c>
      <c r="B5255" t="s">
        <v>25470</v>
      </c>
      <c r="C5255" t="s">
        <v>25471</v>
      </c>
      <c r="D5255" t="s">
        <v>25472</v>
      </c>
      <c r="E5255">
        <f>LEN(B5255)</f>
        <v>12</v>
      </c>
    </row>
    <row r="5256" spans="1:5" x14ac:dyDescent="0.15">
      <c r="A5256" t="s">
        <v>25489</v>
      </c>
      <c r="B5256" t="s">
        <v>25490</v>
      </c>
      <c r="C5256" t="s">
        <v>25491</v>
      </c>
      <c r="D5256" t="s">
        <v>25492</v>
      </c>
      <c r="E5256">
        <f>LEN(B5256)</f>
        <v>12</v>
      </c>
    </row>
    <row r="5257" spans="1:5" x14ac:dyDescent="0.15">
      <c r="A5257" t="s">
        <v>25497</v>
      </c>
      <c r="B5257" t="s">
        <v>25498</v>
      </c>
      <c r="C5257" t="s">
        <v>25499</v>
      </c>
      <c r="D5257" t="s">
        <v>25500</v>
      </c>
      <c r="E5257">
        <f>LEN(B5257)</f>
        <v>12</v>
      </c>
    </row>
    <row r="5258" spans="1:5" x14ac:dyDescent="0.15">
      <c r="A5258" t="s">
        <v>25559</v>
      </c>
      <c r="B5258" t="s">
        <v>25560</v>
      </c>
      <c r="C5258" t="s">
        <v>25561</v>
      </c>
      <c r="D5258" t="s">
        <v>25562</v>
      </c>
      <c r="E5258">
        <f>LEN(B5258)</f>
        <v>12</v>
      </c>
    </row>
    <row r="5259" spans="1:5" x14ac:dyDescent="0.15">
      <c r="A5259" t="s">
        <v>25563</v>
      </c>
      <c r="B5259" t="s">
        <v>25564</v>
      </c>
      <c r="C5259" t="s">
        <v>25565</v>
      </c>
      <c r="D5259" t="s">
        <v>25566</v>
      </c>
      <c r="E5259">
        <f>LEN(B5259)</f>
        <v>12</v>
      </c>
    </row>
    <row r="5260" spans="1:5" x14ac:dyDescent="0.15">
      <c r="A5260" t="s">
        <v>25575</v>
      </c>
      <c r="B5260" t="s">
        <v>25576</v>
      </c>
      <c r="C5260" t="s">
        <v>25577</v>
      </c>
      <c r="D5260" t="s">
        <v>25578</v>
      </c>
      <c r="E5260">
        <f>LEN(B5260)</f>
        <v>12</v>
      </c>
    </row>
    <row r="5261" spans="1:5" x14ac:dyDescent="0.15">
      <c r="A5261" t="s">
        <v>25635</v>
      </c>
      <c r="B5261" t="s">
        <v>25636</v>
      </c>
      <c r="C5261" t="s">
        <v>25637</v>
      </c>
      <c r="D5261" t="s">
        <v>25638</v>
      </c>
      <c r="E5261">
        <f>LEN(B5261)</f>
        <v>12</v>
      </c>
    </row>
    <row r="5262" spans="1:5" x14ac:dyDescent="0.15">
      <c r="A5262" t="s">
        <v>25663</v>
      </c>
      <c r="B5262" t="s">
        <v>25664</v>
      </c>
      <c r="C5262" t="s">
        <v>25665</v>
      </c>
      <c r="D5262" t="s">
        <v>25666</v>
      </c>
      <c r="E5262">
        <f>LEN(B5262)</f>
        <v>12</v>
      </c>
    </row>
    <row r="5263" spans="1:5" x14ac:dyDescent="0.15">
      <c r="A5263" t="s">
        <v>25715</v>
      </c>
      <c r="B5263" t="s">
        <v>25716</v>
      </c>
      <c r="C5263" t="s">
        <v>25717</v>
      </c>
      <c r="D5263" t="s">
        <v>25718</v>
      </c>
      <c r="E5263">
        <f>LEN(B5263)</f>
        <v>12</v>
      </c>
    </row>
    <row r="5264" spans="1:5" x14ac:dyDescent="0.15">
      <c r="A5264" t="s">
        <v>25731</v>
      </c>
      <c r="B5264" t="s">
        <v>25732</v>
      </c>
      <c r="C5264" t="s">
        <v>25733</v>
      </c>
      <c r="D5264" t="s">
        <v>25734</v>
      </c>
      <c r="E5264">
        <f>LEN(B5264)</f>
        <v>12</v>
      </c>
    </row>
    <row r="5265" spans="1:5" x14ac:dyDescent="0.15">
      <c r="A5265" t="s">
        <v>25747</v>
      </c>
      <c r="B5265" t="s">
        <v>25748</v>
      </c>
      <c r="C5265" t="s">
        <v>25749</v>
      </c>
      <c r="D5265" t="s">
        <v>25750</v>
      </c>
      <c r="E5265">
        <f>LEN(B5265)</f>
        <v>12</v>
      </c>
    </row>
    <row r="5266" spans="1:5" x14ac:dyDescent="0.15">
      <c r="A5266" t="s">
        <v>25755</v>
      </c>
      <c r="B5266" t="s">
        <v>25756</v>
      </c>
      <c r="C5266" t="s">
        <v>25757</v>
      </c>
      <c r="D5266" t="s">
        <v>25758</v>
      </c>
      <c r="E5266">
        <f>LEN(B5266)</f>
        <v>12</v>
      </c>
    </row>
    <row r="5267" spans="1:5" x14ac:dyDescent="0.15">
      <c r="A5267" t="s">
        <v>25795</v>
      </c>
      <c r="B5267" t="s">
        <v>25796</v>
      </c>
      <c r="C5267" t="s">
        <v>25797</v>
      </c>
      <c r="D5267" t="s">
        <v>25798</v>
      </c>
      <c r="E5267">
        <f>LEN(B5267)</f>
        <v>12</v>
      </c>
    </row>
    <row r="5268" spans="1:5" x14ac:dyDescent="0.15">
      <c r="A5268" t="s">
        <v>25815</v>
      </c>
      <c r="B5268" t="s">
        <v>25816</v>
      </c>
      <c r="C5268" t="s">
        <v>25817</v>
      </c>
      <c r="D5268" t="s">
        <v>25818</v>
      </c>
      <c r="E5268">
        <f>LEN(B5268)</f>
        <v>12</v>
      </c>
    </row>
    <row r="5269" spans="1:5" x14ac:dyDescent="0.15">
      <c r="A5269" t="s">
        <v>25819</v>
      </c>
      <c r="B5269" t="s">
        <v>25820</v>
      </c>
      <c r="C5269" t="s">
        <v>25821</v>
      </c>
      <c r="D5269" t="s">
        <v>25822</v>
      </c>
      <c r="E5269">
        <f>LEN(B5269)</f>
        <v>12</v>
      </c>
    </row>
    <row r="5270" spans="1:5" x14ac:dyDescent="0.15">
      <c r="A5270" t="s">
        <v>25831</v>
      </c>
      <c r="B5270" t="s">
        <v>25832</v>
      </c>
      <c r="C5270" t="s">
        <v>25833</v>
      </c>
      <c r="D5270" t="s">
        <v>25834</v>
      </c>
      <c r="E5270">
        <f>LEN(B5270)</f>
        <v>12</v>
      </c>
    </row>
    <row r="5271" spans="1:5" x14ac:dyDescent="0.15">
      <c r="A5271" t="s">
        <v>25839</v>
      </c>
      <c r="B5271" t="s">
        <v>25840</v>
      </c>
      <c r="C5271" t="s">
        <v>25841</v>
      </c>
      <c r="D5271" t="s">
        <v>25842</v>
      </c>
      <c r="E5271">
        <f>LEN(B5271)</f>
        <v>12</v>
      </c>
    </row>
    <row r="5272" spans="1:5" x14ac:dyDescent="0.15">
      <c r="A5272" t="s">
        <v>25895</v>
      </c>
      <c r="B5272" t="s">
        <v>25896</v>
      </c>
      <c r="C5272" t="s">
        <v>25897</v>
      </c>
      <c r="D5272" t="s">
        <v>25898</v>
      </c>
      <c r="E5272">
        <f>LEN(B5272)</f>
        <v>12</v>
      </c>
    </row>
    <row r="5273" spans="1:5" x14ac:dyDescent="0.15">
      <c r="A5273" t="s">
        <v>25899</v>
      </c>
      <c r="B5273" t="s">
        <v>25900</v>
      </c>
      <c r="C5273" t="s">
        <v>25901</v>
      </c>
      <c r="D5273" t="s">
        <v>25902</v>
      </c>
      <c r="E5273">
        <f>LEN(B5273)</f>
        <v>12</v>
      </c>
    </row>
    <row r="5274" spans="1:5" x14ac:dyDescent="0.15">
      <c r="A5274" t="s">
        <v>25955</v>
      </c>
      <c r="B5274" t="s">
        <v>25956</v>
      </c>
      <c r="C5274" t="s">
        <v>25957</v>
      </c>
      <c r="D5274" t="s">
        <v>25958</v>
      </c>
      <c r="E5274">
        <f>LEN(B5274)</f>
        <v>12</v>
      </c>
    </row>
    <row r="5275" spans="1:5" x14ac:dyDescent="0.15">
      <c r="A5275" t="s">
        <v>25991</v>
      </c>
      <c r="B5275" t="s">
        <v>25992</v>
      </c>
      <c r="C5275" t="s">
        <v>25993</v>
      </c>
      <c r="D5275" t="s">
        <v>25994</v>
      </c>
      <c r="E5275">
        <f>LEN(B5275)</f>
        <v>12</v>
      </c>
    </row>
    <row r="5276" spans="1:5" x14ac:dyDescent="0.15">
      <c r="A5276" t="s">
        <v>25995</v>
      </c>
      <c r="B5276" t="s">
        <v>25996</v>
      </c>
      <c r="C5276" t="s">
        <v>25997</v>
      </c>
      <c r="D5276" t="s">
        <v>25994</v>
      </c>
      <c r="E5276">
        <f>LEN(B5276)</f>
        <v>12</v>
      </c>
    </row>
    <row r="5277" spans="1:5" x14ac:dyDescent="0.15">
      <c r="A5277" t="s">
        <v>26050</v>
      </c>
      <c r="B5277" t="s">
        <v>26051</v>
      </c>
      <c r="C5277" t="s">
        <v>26052</v>
      </c>
      <c r="D5277" t="s">
        <v>26053</v>
      </c>
      <c r="E5277">
        <f>LEN(B5277)</f>
        <v>12</v>
      </c>
    </row>
    <row r="5278" spans="1:5" x14ac:dyDescent="0.15">
      <c r="A5278" t="s">
        <v>26058</v>
      </c>
      <c r="B5278" t="s">
        <v>26059</v>
      </c>
      <c r="C5278" t="s">
        <v>26060</v>
      </c>
      <c r="D5278" t="s">
        <v>26061</v>
      </c>
      <c r="E5278">
        <f>LEN(B5278)</f>
        <v>12</v>
      </c>
    </row>
    <row r="5279" spans="1:5" x14ac:dyDescent="0.15">
      <c r="A5279" t="s">
        <v>26078</v>
      </c>
      <c r="B5279" t="s">
        <v>26079</v>
      </c>
      <c r="C5279" t="s">
        <v>26080</v>
      </c>
      <c r="D5279" t="s">
        <v>26081</v>
      </c>
      <c r="E5279">
        <f>LEN(B5279)</f>
        <v>12</v>
      </c>
    </row>
    <row r="5280" spans="1:5" x14ac:dyDescent="0.15">
      <c r="A5280" t="s">
        <v>26082</v>
      </c>
      <c r="B5280" t="s">
        <v>26079</v>
      </c>
      <c r="C5280" t="s">
        <v>26083</v>
      </c>
      <c r="D5280" t="s">
        <v>26081</v>
      </c>
      <c r="E5280">
        <f>LEN(B5280)</f>
        <v>12</v>
      </c>
    </row>
    <row r="5281" spans="1:5" x14ac:dyDescent="0.15">
      <c r="A5281" t="s">
        <v>26116</v>
      </c>
      <c r="B5281" t="s">
        <v>26117</v>
      </c>
      <c r="C5281" t="s">
        <v>26118</v>
      </c>
      <c r="D5281" t="s">
        <v>26119</v>
      </c>
      <c r="E5281">
        <f>LEN(B5281)</f>
        <v>12</v>
      </c>
    </row>
    <row r="5282" spans="1:5" x14ac:dyDescent="0.15">
      <c r="A5282" t="s">
        <v>26144</v>
      </c>
      <c r="B5282" t="s">
        <v>26145</v>
      </c>
      <c r="C5282" t="s">
        <v>26146</v>
      </c>
      <c r="D5282" t="s">
        <v>26147</v>
      </c>
      <c r="E5282">
        <f>LEN(B5282)</f>
        <v>12</v>
      </c>
    </row>
    <row r="5283" spans="1:5" x14ac:dyDescent="0.15">
      <c r="A5283" t="s">
        <v>26152</v>
      </c>
      <c r="B5283" t="s">
        <v>26153</v>
      </c>
      <c r="C5283" t="s">
        <v>26154</v>
      </c>
      <c r="D5283" t="s">
        <v>26155</v>
      </c>
      <c r="E5283">
        <f>LEN(B5283)</f>
        <v>12</v>
      </c>
    </row>
    <row r="5284" spans="1:5" x14ac:dyDescent="0.15">
      <c r="A5284" t="s">
        <v>26156</v>
      </c>
      <c r="B5284" t="s">
        <v>26157</v>
      </c>
      <c r="C5284" t="s">
        <v>26158</v>
      </c>
      <c r="D5284" t="s">
        <v>26159</v>
      </c>
      <c r="E5284">
        <f>LEN(B5284)</f>
        <v>12</v>
      </c>
    </row>
    <row r="5285" spans="1:5" x14ac:dyDescent="0.15">
      <c r="A5285" t="s">
        <v>26268</v>
      </c>
      <c r="B5285" t="s">
        <v>26269</v>
      </c>
      <c r="C5285" t="s">
        <v>26270</v>
      </c>
      <c r="D5285" t="s">
        <v>26271</v>
      </c>
      <c r="E5285">
        <f>LEN(B5285)</f>
        <v>12</v>
      </c>
    </row>
    <row r="5286" spans="1:5" x14ac:dyDescent="0.15">
      <c r="A5286" t="s">
        <v>26322</v>
      </c>
      <c r="B5286" t="s">
        <v>26323</v>
      </c>
      <c r="C5286" t="s">
        <v>26324</v>
      </c>
      <c r="D5286" t="s">
        <v>26325</v>
      </c>
      <c r="E5286">
        <f>LEN(B5286)</f>
        <v>12</v>
      </c>
    </row>
    <row r="5287" spans="1:5" x14ac:dyDescent="0.15">
      <c r="A5287" t="s">
        <v>26326</v>
      </c>
      <c r="B5287" t="s">
        <v>26323</v>
      </c>
      <c r="C5287" t="s">
        <v>26327</v>
      </c>
      <c r="D5287" t="s">
        <v>26325</v>
      </c>
      <c r="E5287">
        <f>LEN(B5287)</f>
        <v>12</v>
      </c>
    </row>
    <row r="5288" spans="1:5" x14ac:dyDescent="0.15">
      <c r="A5288" t="s">
        <v>26372</v>
      </c>
      <c r="B5288" t="s">
        <v>26373</v>
      </c>
      <c r="C5288" t="s">
        <v>26374</v>
      </c>
      <c r="D5288" t="s">
        <v>26375</v>
      </c>
      <c r="E5288">
        <f>LEN(B5288)</f>
        <v>12</v>
      </c>
    </row>
    <row r="5289" spans="1:5" x14ac:dyDescent="0.15">
      <c r="A5289" t="s">
        <v>26380</v>
      </c>
      <c r="B5289" t="s">
        <v>26381</v>
      </c>
      <c r="C5289" t="s">
        <v>26382</v>
      </c>
      <c r="D5289" t="s">
        <v>26383</v>
      </c>
      <c r="E5289">
        <f>LEN(B5289)</f>
        <v>12</v>
      </c>
    </row>
    <row r="5290" spans="1:5" x14ac:dyDescent="0.15">
      <c r="A5290" t="s">
        <v>26432</v>
      </c>
      <c r="B5290" t="s">
        <v>26433</v>
      </c>
      <c r="C5290" t="s">
        <v>26434</v>
      </c>
      <c r="D5290" t="s">
        <v>26435</v>
      </c>
      <c r="E5290">
        <f>LEN(B5290)</f>
        <v>12</v>
      </c>
    </row>
    <row r="5291" spans="1:5" x14ac:dyDescent="0.15">
      <c r="A5291" t="s">
        <v>26452</v>
      </c>
      <c r="B5291" t="s">
        <v>26453</v>
      </c>
      <c r="C5291" t="s">
        <v>26454</v>
      </c>
      <c r="D5291" t="s">
        <v>26455</v>
      </c>
      <c r="E5291">
        <f>LEN(B5291)</f>
        <v>12</v>
      </c>
    </row>
    <row r="5292" spans="1:5" x14ac:dyDescent="0.15">
      <c r="A5292" t="s">
        <v>26492</v>
      </c>
      <c r="B5292" t="s">
        <v>26493</v>
      </c>
      <c r="C5292" t="s">
        <v>26494</v>
      </c>
      <c r="D5292" t="s">
        <v>26495</v>
      </c>
      <c r="E5292">
        <f>LEN(B5292)</f>
        <v>12</v>
      </c>
    </row>
    <row r="5293" spans="1:5" x14ac:dyDescent="0.15">
      <c r="A5293" t="s">
        <v>26504</v>
      </c>
      <c r="B5293" t="s">
        <v>26505</v>
      </c>
      <c r="C5293" t="s">
        <v>26506</v>
      </c>
      <c r="D5293" t="s">
        <v>26507</v>
      </c>
      <c r="E5293">
        <f>LEN(B5293)</f>
        <v>12</v>
      </c>
    </row>
    <row r="5294" spans="1:5" x14ac:dyDescent="0.15">
      <c r="A5294" t="s">
        <v>26560</v>
      </c>
      <c r="B5294" t="s">
        <v>26561</v>
      </c>
      <c r="C5294" t="s">
        <v>26562</v>
      </c>
      <c r="D5294" t="s">
        <v>26563</v>
      </c>
      <c r="E5294">
        <f>LEN(B5294)</f>
        <v>12</v>
      </c>
    </row>
    <row r="5295" spans="1:5" x14ac:dyDescent="0.15">
      <c r="A5295" t="s">
        <v>26568</v>
      </c>
      <c r="B5295" t="s">
        <v>26569</v>
      </c>
      <c r="C5295" t="s">
        <v>26570</v>
      </c>
      <c r="D5295" t="s">
        <v>26571</v>
      </c>
      <c r="E5295">
        <f>LEN(B5295)</f>
        <v>12</v>
      </c>
    </row>
    <row r="5296" spans="1:5" x14ac:dyDescent="0.15">
      <c r="A5296" t="s">
        <v>26572</v>
      </c>
      <c r="B5296" t="s">
        <v>26573</v>
      </c>
      <c r="C5296" t="s">
        <v>26574</v>
      </c>
      <c r="D5296" t="s">
        <v>26575</v>
      </c>
      <c r="E5296">
        <f>LEN(B5296)</f>
        <v>12</v>
      </c>
    </row>
    <row r="5297" spans="1:5" x14ac:dyDescent="0.15">
      <c r="A5297" t="s">
        <v>26588</v>
      </c>
      <c r="B5297" t="s">
        <v>26589</v>
      </c>
      <c r="C5297" t="s">
        <v>26590</v>
      </c>
      <c r="D5297" t="s">
        <v>26591</v>
      </c>
      <c r="E5297">
        <f>LEN(B5297)</f>
        <v>12</v>
      </c>
    </row>
    <row r="5298" spans="1:5" x14ac:dyDescent="0.15">
      <c r="A5298" t="s">
        <v>26612</v>
      </c>
      <c r="B5298" t="s">
        <v>26613</v>
      </c>
      <c r="C5298" t="s">
        <v>26614</v>
      </c>
      <c r="D5298" t="s">
        <v>26615</v>
      </c>
      <c r="E5298">
        <f>LEN(B5298)</f>
        <v>12</v>
      </c>
    </row>
    <row r="5299" spans="1:5" x14ac:dyDescent="0.15">
      <c r="A5299" t="s">
        <v>26620</v>
      </c>
      <c r="B5299" t="s">
        <v>26621</v>
      </c>
      <c r="C5299" t="s">
        <v>26622</v>
      </c>
      <c r="D5299" t="s">
        <v>26623</v>
      </c>
      <c r="E5299">
        <f>LEN(B5299)</f>
        <v>12</v>
      </c>
    </row>
    <row r="5300" spans="1:5" x14ac:dyDescent="0.15">
      <c r="A5300" t="s">
        <v>26704</v>
      </c>
      <c r="B5300" t="s">
        <v>26705</v>
      </c>
      <c r="C5300" t="s">
        <v>26706</v>
      </c>
      <c r="D5300" t="s">
        <v>26707</v>
      </c>
      <c r="E5300">
        <f>LEN(B5300)</f>
        <v>12</v>
      </c>
    </row>
    <row r="5301" spans="1:5" x14ac:dyDescent="0.15">
      <c r="A5301" t="s">
        <v>26708</v>
      </c>
      <c r="B5301" t="s">
        <v>26709</v>
      </c>
      <c r="C5301" t="s">
        <v>26710</v>
      </c>
      <c r="D5301" t="s">
        <v>26711</v>
      </c>
      <c r="E5301">
        <f>LEN(B5301)</f>
        <v>12</v>
      </c>
    </row>
    <row r="5302" spans="1:5" x14ac:dyDescent="0.15">
      <c r="A5302" t="s">
        <v>26748</v>
      </c>
      <c r="B5302" t="s">
        <v>26749</v>
      </c>
      <c r="C5302" t="s">
        <v>26750</v>
      </c>
      <c r="D5302" t="s">
        <v>26751</v>
      </c>
      <c r="E5302">
        <f>LEN(B5302)</f>
        <v>12</v>
      </c>
    </row>
    <row r="5303" spans="1:5" x14ac:dyDescent="0.15">
      <c r="A5303" t="s">
        <v>26808</v>
      </c>
      <c r="B5303" t="s">
        <v>26809</v>
      </c>
      <c r="C5303" t="s">
        <v>26810</v>
      </c>
      <c r="D5303" t="s">
        <v>26811</v>
      </c>
      <c r="E5303">
        <f>LEN(B5303)</f>
        <v>12</v>
      </c>
    </row>
    <row r="5304" spans="1:5" x14ac:dyDescent="0.15">
      <c r="A5304" t="s">
        <v>26968</v>
      </c>
      <c r="B5304" t="s">
        <v>26969</v>
      </c>
      <c r="C5304" t="s">
        <v>26970</v>
      </c>
      <c r="D5304" t="s">
        <v>26971</v>
      </c>
      <c r="E5304">
        <f>LEN(B5304)</f>
        <v>12</v>
      </c>
    </row>
    <row r="5305" spans="1:5" x14ac:dyDescent="0.15">
      <c r="A5305" t="s">
        <v>26980</v>
      </c>
      <c r="B5305" t="s">
        <v>26981</v>
      </c>
      <c r="C5305" t="s">
        <v>26982</v>
      </c>
      <c r="D5305" t="s">
        <v>26983</v>
      </c>
      <c r="E5305">
        <f>LEN(B5305)</f>
        <v>12</v>
      </c>
    </row>
    <row r="5306" spans="1:5" x14ac:dyDescent="0.15">
      <c r="A5306" t="s">
        <v>27036</v>
      </c>
      <c r="B5306" t="s">
        <v>27037</v>
      </c>
      <c r="C5306" t="s">
        <v>27038</v>
      </c>
      <c r="D5306" t="s">
        <v>27039</v>
      </c>
      <c r="E5306">
        <f>LEN(B5306)</f>
        <v>12</v>
      </c>
    </row>
    <row r="5307" spans="1:5" x14ac:dyDescent="0.15">
      <c r="A5307" t="s">
        <v>27116</v>
      </c>
      <c r="B5307" t="s">
        <v>27117</v>
      </c>
      <c r="C5307" t="s">
        <v>27118</v>
      </c>
      <c r="D5307" t="s">
        <v>27119</v>
      </c>
      <c r="E5307">
        <f>LEN(B5307)</f>
        <v>12</v>
      </c>
    </row>
    <row r="5308" spans="1:5" x14ac:dyDescent="0.15">
      <c r="A5308" t="s">
        <v>27155</v>
      </c>
      <c r="B5308" t="s">
        <v>27156</v>
      </c>
      <c r="C5308" t="s">
        <v>27157</v>
      </c>
      <c r="D5308" t="s">
        <v>27158</v>
      </c>
      <c r="E5308">
        <f>LEN(B5308)</f>
        <v>12</v>
      </c>
    </row>
    <row r="5309" spans="1:5" x14ac:dyDescent="0.15">
      <c r="A5309" t="s">
        <v>27207</v>
      </c>
      <c r="B5309" t="s">
        <v>27208</v>
      </c>
      <c r="C5309" t="s">
        <v>27209</v>
      </c>
      <c r="D5309" t="s">
        <v>27210</v>
      </c>
      <c r="E5309">
        <f>LEN(B5309)</f>
        <v>12</v>
      </c>
    </row>
    <row r="5310" spans="1:5" x14ac:dyDescent="0.15">
      <c r="A5310" t="s">
        <v>27215</v>
      </c>
      <c r="B5310" t="s">
        <v>27216</v>
      </c>
      <c r="C5310" t="s">
        <v>27217</v>
      </c>
      <c r="D5310" t="s">
        <v>27218</v>
      </c>
      <c r="E5310">
        <f>LEN(B5310)</f>
        <v>12</v>
      </c>
    </row>
    <row r="5311" spans="1:5" x14ac:dyDescent="0.15">
      <c r="A5311" t="s">
        <v>27227</v>
      </c>
      <c r="B5311" t="s">
        <v>27228</v>
      </c>
      <c r="C5311" t="s">
        <v>27229</v>
      </c>
      <c r="D5311" t="s">
        <v>27230</v>
      </c>
      <c r="E5311">
        <f>LEN(B5311)</f>
        <v>12</v>
      </c>
    </row>
    <row r="5312" spans="1:5" x14ac:dyDescent="0.15">
      <c r="A5312" t="s">
        <v>27243</v>
      </c>
      <c r="B5312" t="s">
        <v>27244</v>
      </c>
      <c r="C5312" t="s">
        <v>27245</v>
      </c>
      <c r="D5312" t="s">
        <v>27246</v>
      </c>
      <c r="E5312">
        <f>LEN(B5312)</f>
        <v>12</v>
      </c>
    </row>
    <row r="5313" spans="1:5" x14ac:dyDescent="0.15">
      <c r="A5313" t="s">
        <v>27251</v>
      </c>
      <c r="B5313" t="s">
        <v>27252</v>
      </c>
      <c r="C5313" t="s">
        <v>27253</v>
      </c>
      <c r="D5313" t="s">
        <v>27254</v>
      </c>
      <c r="E5313">
        <f>LEN(B5313)</f>
        <v>12</v>
      </c>
    </row>
    <row r="5314" spans="1:5" x14ac:dyDescent="0.15">
      <c r="A5314" t="s">
        <v>27271</v>
      </c>
      <c r="B5314" t="s">
        <v>27272</v>
      </c>
      <c r="C5314" t="s">
        <v>27273</v>
      </c>
      <c r="D5314" t="s">
        <v>27274</v>
      </c>
      <c r="E5314">
        <f>LEN(B5314)</f>
        <v>12</v>
      </c>
    </row>
    <row r="5315" spans="1:5" x14ac:dyDescent="0.15">
      <c r="A5315" t="s">
        <v>27283</v>
      </c>
      <c r="B5315" t="s">
        <v>27284</v>
      </c>
      <c r="C5315" t="s">
        <v>27285</v>
      </c>
      <c r="D5315" t="s">
        <v>27286</v>
      </c>
      <c r="E5315">
        <f>LEN(B5315)</f>
        <v>12</v>
      </c>
    </row>
    <row r="5316" spans="1:5" x14ac:dyDescent="0.15">
      <c r="A5316" t="s">
        <v>27357</v>
      </c>
      <c r="B5316" t="s">
        <v>27358</v>
      </c>
      <c r="C5316" t="s">
        <v>27359</v>
      </c>
      <c r="D5316" t="s">
        <v>27360</v>
      </c>
      <c r="E5316">
        <f>LEN(B5316)</f>
        <v>12</v>
      </c>
    </row>
    <row r="5317" spans="1:5" x14ac:dyDescent="0.15">
      <c r="A5317" t="s">
        <v>27429</v>
      </c>
      <c r="B5317" t="s">
        <v>27430</v>
      </c>
      <c r="C5317" t="s">
        <v>27431</v>
      </c>
      <c r="D5317" t="s">
        <v>27432</v>
      </c>
      <c r="E5317">
        <f>LEN(B5317)</f>
        <v>12</v>
      </c>
    </row>
    <row r="5318" spans="1:5" x14ac:dyDescent="0.15">
      <c r="A5318" t="s">
        <v>27493</v>
      </c>
      <c r="B5318" t="s">
        <v>27494</v>
      </c>
      <c r="C5318" t="s">
        <v>27495</v>
      </c>
      <c r="D5318" t="s">
        <v>27496</v>
      </c>
      <c r="E5318">
        <f>LEN(B5318)</f>
        <v>12</v>
      </c>
    </row>
    <row r="5319" spans="1:5" x14ac:dyDescent="0.15">
      <c r="A5319" t="s">
        <v>27745</v>
      </c>
      <c r="B5319" t="s">
        <v>27746</v>
      </c>
      <c r="C5319" t="s">
        <v>27747</v>
      </c>
      <c r="D5319" t="s">
        <v>27748</v>
      </c>
      <c r="E5319">
        <f>LEN(B5319)</f>
        <v>12</v>
      </c>
    </row>
    <row r="5320" spans="1:5" x14ac:dyDescent="0.15">
      <c r="A5320" t="s">
        <v>27777</v>
      </c>
      <c r="B5320" t="s">
        <v>27778</v>
      </c>
      <c r="C5320" t="s">
        <v>27779</v>
      </c>
      <c r="D5320" t="s">
        <v>27780</v>
      </c>
      <c r="E5320">
        <f>LEN(B5320)</f>
        <v>12</v>
      </c>
    </row>
    <row r="5321" spans="1:5" x14ac:dyDescent="0.15">
      <c r="A5321" t="s">
        <v>27854</v>
      </c>
      <c r="B5321" t="s">
        <v>27855</v>
      </c>
      <c r="C5321" t="s">
        <v>27856</v>
      </c>
      <c r="D5321" t="s">
        <v>27857</v>
      </c>
      <c r="E5321">
        <f>LEN(B5321)</f>
        <v>12</v>
      </c>
    </row>
    <row r="5322" spans="1:5" x14ac:dyDescent="0.15">
      <c r="A5322" t="s">
        <v>27958</v>
      </c>
      <c r="B5322" t="s">
        <v>27959</v>
      </c>
      <c r="C5322" t="s">
        <v>27960</v>
      </c>
      <c r="D5322" t="s">
        <v>27961</v>
      </c>
      <c r="E5322">
        <f>LEN(B5322)</f>
        <v>12</v>
      </c>
    </row>
    <row r="5323" spans="1:5" x14ac:dyDescent="0.15">
      <c r="A5323" t="s">
        <v>27998</v>
      </c>
      <c r="B5323" t="s">
        <v>27999</v>
      </c>
      <c r="C5323" t="s">
        <v>28000</v>
      </c>
      <c r="D5323" t="s">
        <v>28001</v>
      </c>
      <c r="E5323">
        <f>LEN(B5323)</f>
        <v>12</v>
      </c>
    </row>
    <row r="5324" spans="1:5" x14ac:dyDescent="0.15">
      <c r="A5324" t="s">
        <v>28010</v>
      </c>
      <c r="B5324" t="s">
        <v>28011</v>
      </c>
      <c r="C5324" t="s">
        <v>28012</v>
      </c>
      <c r="D5324" t="s">
        <v>28013</v>
      </c>
      <c r="E5324">
        <f>LEN(B5324)</f>
        <v>12</v>
      </c>
    </row>
    <row r="5325" spans="1:5" x14ac:dyDescent="0.15">
      <c r="A5325" t="s">
        <v>28098</v>
      </c>
      <c r="B5325" t="s">
        <v>28099</v>
      </c>
      <c r="C5325" t="s">
        <v>28100</v>
      </c>
      <c r="D5325" t="s">
        <v>28101</v>
      </c>
      <c r="E5325">
        <f>LEN(B5325)</f>
        <v>12</v>
      </c>
    </row>
    <row r="5326" spans="1:5" x14ac:dyDescent="0.15">
      <c r="A5326" t="s">
        <v>28176</v>
      </c>
      <c r="B5326" t="s">
        <v>28177</v>
      </c>
      <c r="C5326" t="s">
        <v>28178</v>
      </c>
      <c r="D5326" t="s">
        <v>28179</v>
      </c>
      <c r="E5326">
        <f>LEN(B5326)</f>
        <v>12</v>
      </c>
    </row>
    <row r="5327" spans="1:5" x14ac:dyDescent="0.15">
      <c r="A5327" t="s">
        <v>28284</v>
      </c>
      <c r="B5327" t="s">
        <v>28285</v>
      </c>
      <c r="C5327" t="s">
        <v>28286</v>
      </c>
      <c r="D5327" t="s">
        <v>28287</v>
      </c>
      <c r="E5327">
        <f>LEN(B5327)</f>
        <v>12</v>
      </c>
    </row>
    <row r="5328" spans="1:5" x14ac:dyDescent="0.15">
      <c r="A5328" t="s">
        <v>28400</v>
      </c>
      <c r="B5328" t="s">
        <v>28401</v>
      </c>
      <c r="C5328" t="s">
        <v>28402</v>
      </c>
      <c r="D5328" t="s">
        <v>28403</v>
      </c>
      <c r="E5328">
        <f>LEN(B5328)</f>
        <v>12</v>
      </c>
    </row>
    <row r="5329" spans="1:5" x14ac:dyDescent="0.15">
      <c r="A5329" t="s">
        <v>28436</v>
      </c>
      <c r="B5329" t="s">
        <v>28437</v>
      </c>
      <c r="C5329" t="s">
        <v>28438</v>
      </c>
      <c r="D5329" t="s">
        <v>28439</v>
      </c>
      <c r="E5329">
        <f>LEN(B5329)</f>
        <v>12</v>
      </c>
    </row>
    <row r="5330" spans="1:5" x14ac:dyDescent="0.15">
      <c r="A5330" t="s">
        <v>28440</v>
      </c>
      <c r="B5330" t="s">
        <v>28441</v>
      </c>
      <c r="C5330" t="s">
        <v>28442</v>
      </c>
      <c r="D5330" t="s">
        <v>28443</v>
      </c>
      <c r="E5330">
        <f>LEN(B5330)</f>
        <v>12</v>
      </c>
    </row>
    <row r="5331" spans="1:5" x14ac:dyDescent="0.15">
      <c r="A5331" t="s">
        <v>28480</v>
      </c>
      <c r="B5331" t="s">
        <v>28481</v>
      </c>
      <c r="C5331" t="s">
        <v>28482</v>
      </c>
      <c r="D5331" t="s">
        <v>28483</v>
      </c>
      <c r="E5331">
        <f>LEN(B5331)</f>
        <v>12</v>
      </c>
    </row>
    <row r="5332" spans="1:5" x14ac:dyDescent="0.15">
      <c r="A5332" t="s">
        <v>28488</v>
      </c>
      <c r="B5332" t="s">
        <v>28489</v>
      </c>
      <c r="C5332" t="s">
        <v>28490</v>
      </c>
      <c r="D5332" t="s">
        <v>28491</v>
      </c>
      <c r="E5332">
        <f>LEN(B5332)</f>
        <v>12</v>
      </c>
    </row>
    <row r="5333" spans="1:5" x14ac:dyDescent="0.15">
      <c r="A5333" t="s">
        <v>28620</v>
      </c>
      <c r="B5333" t="s">
        <v>28621</v>
      </c>
      <c r="C5333" t="s">
        <v>28622</v>
      </c>
      <c r="D5333" t="s">
        <v>28623</v>
      </c>
      <c r="E5333">
        <f>LEN(B5333)</f>
        <v>12</v>
      </c>
    </row>
    <row r="5334" spans="1:5" x14ac:dyDescent="0.15">
      <c r="A5334" t="s">
        <v>28636</v>
      </c>
      <c r="B5334" t="s">
        <v>28637</v>
      </c>
      <c r="C5334" t="s">
        <v>28638</v>
      </c>
      <c r="D5334" t="s">
        <v>28639</v>
      </c>
      <c r="E5334">
        <f>LEN(B5334)</f>
        <v>12</v>
      </c>
    </row>
    <row r="5335" spans="1:5" x14ac:dyDescent="0.15">
      <c r="A5335" t="s">
        <v>28807</v>
      </c>
      <c r="B5335" t="s">
        <v>28808</v>
      </c>
      <c r="C5335" t="s">
        <v>28809</v>
      </c>
      <c r="D5335" t="s">
        <v>28810</v>
      </c>
      <c r="E5335">
        <f>LEN(B5335)</f>
        <v>12</v>
      </c>
    </row>
    <row r="5336" spans="1:5" x14ac:dyDescent="0.15">
      <c r="A5336" t="s">
        <v>28811</v>
      </c>
      <c r="B5336" t="s">
        <v>28812</v>
      </c>
      <c r="C5336" t="s">
        <v>28813</v>
      </c>
      <c r="D5336" t="s">
        <v>28814</v>
      </c>
      <c r="E5336">
        <f>LEN(B5336)</f>
        <v>12</v>
      </c>
    </row>
    <row r="5337" spans="1:5" x14ac:dyDescent="0.15">
      <c r="A5337" t="s">
        <v>28926</v>
      </c>
      <c r="B5337" t="s">
        <v>28927</v>
      </c>
      <c r="C5337" t="s">
        <v>28928</v>
      </c>
      <c r="D5337" t="s">
        <v>28929</v>
      </c>
      <c r="E5337">
        <f>LEN(B5337)</f>
        <v>12</v>
      </c>
    </row>
    <row r="5338" spans="1:5" x14ac:dyDescent="0.15">
      <c r="A5338" t="s">
        <v>28934</v>
      </c>
      <c r="B5338" t="s">
        <v>28935</v>
      </c>
      <c r="C5338" t="s">
        <v>28936</v>
      </c>
      <c r="D5338" t="s">
        <v>28937</v>
      </c>
      <c r="E5338">
        <f>LEN(B5338)</f>
        <v>12</v>
      </c>
    </row>
    <row r="5339" spans="1:5" x14ac:dyDescent="0.15">
      <c r="A5339" t="s">
        <v>28954</v>
      </c>
      <c r="B5339" t="s">
        <v>28955</v>
      </c>
      <c r="C5339" t="s">
        <v>28956</v>
      </c>
      <c r="D5339" t="s">
        <v>28957</v>
      </c>
      <c r="E5339">
        <f>LEN(B5339)</f>
        <v>12</v>
      </c>
    </row>
    <row r="5340" spans="1:5" x14ac:dyDescent="0.15">
      <c r="A5340" t="s">
        <v>28986</v>
      </c>
      <c r="B5340" t="s">
        <v>28987</v>
      </c>
      <c r="C5340" t="s">
        <v>28988</v>
      </c>
      <c r="D5340" t="s">
        <v>28989</v>
      </c>
      <c r="E5340">
        <f>LEN(B5340)</f>
        <v>12</v>
      </c>
    </row>
    <row r="5341" spans="1:5" x14ac:dyDescent="0.15">
      <c r="A5341" t="s">
        <v>29090</v>
      </c>
      <c r="B5341" t="s">
        <v>29091</v>
      </c>
      <c r="C5341" t="s">
        <v>29092</v>
      </c>
      <c r="D5341" t="s">
        <v>29093</v>
      </c>
      <c r="E5341">
        <f>LEN(B5341)</f>
        <v>12</v>
      </c>
    </row>
    <row r="5342" spans="1:5" x14ac:dyDescent="0.15">
      <c r="A5342" t="s">
        <v>29118</v>
      </c>
      <c r="B5342" t="s">
        <v>29119</v>
      </c>
      <c r="C5342" t="s">
        <v>29120</v>
      </c>
      <c r="D5342" t="s">
        <v>29121</v>
      </c>
      <c r="E5342">
        <f>LEN(B5342)</f>
        <v>12</v>
      </c>
    </row>
    <row r="5343" spans="1:5" x14ac:dyDescent="0.15">
      <c r="A5343" t="s">
        <v>29130</v>
      </c>
      <c r="B5343" t="s">
        <v>29131</v>
      </c>
      <c r="C5343" t="s">
        <v>29132</v>
      </c>
      <c r="D5343" t="s">
        <v>29133</v>
      </c>
      <c r="E5343">
        <f>LEN(B5343)</f>
        <v>12</v>
      </c>
    </row>
    <row r="5344" spans="1:5" x14ac:dyDescent="0.15">
      <c r="A5344" t="s">
        <v>29135</v>
      </c>
      <c r="B5344" t="s">
        <v>29136</v>
      </c>
      <c r="C5344" t="s">
        <v>29137</v>
      </c>
      <c r="D5344" t="s">
        <v>29138</v>
      </c>
      <c r="E5344">
        <f>LEN(B5344)</f>
        <v>12</v>
      </c>
    </row>
    <row r="5345" spans="1:5" x14ac:dyDescent="0.15">
      <c r="A5345" t="s">
        <v>29171</v>
      </c>
      <c r="B5345" t="s">
        <v>29172</v>
      </c>
      <c r="C5345" t="s">
        <v>29173</v>
      </c>
      <c r="D5345" t="s">
        <v>29174</v>
      </c>
      <c r="E5345">
        <f>LEN(B5345)</f>
        <v>12</v>
      </c>
    </row>
    <row r="5346" spans="1:5" x14ac:dyDescent="0.15">
      <c r="A5346" t="s">
        <v>29191</v>
      </c>
      <c r="B5346" t="s">
        <v>29192</v>
      </c>
      <c r="C5346" t="s">
        <v>29193</v>
      </c>
      <c r="D5346" t="s">
        <v>29194</v>
      </c>
      <c r="E5346">
        <f>LEN(B5346)</f>
        <v>12</v>
      </c>
    </row>
    <row r="5347" spans="1:5" x14ac:dyDescent="0.15">
      <c r="A5347" t="s">
        <v>29199</v>
      </c>
      <c r="B5347" t="s">
        <v>29200</v>
      </c>
      <c r="C5347" t="s">
        <v>29201</v>
      </c>
      <c r="D5347" t="s">
        <v>29202</v>
      </c>
      <c r="E5347">
        <f>LEN(B5347)</f>
        <v>12</v>
      </c>
    </row>
    <row r="5348" spans="1:5" x14ac:dyDescent="0.15">
      <c r="A5348" t="s">
        <v>29215</v>
      </c>
      <c r="B5348" t="s">
        <v>29216</v>
      </c>
      <c r="C5348" t="s">
        <v>29217</v>
      </c>
      <c r="D5348" t="s">
        <v>29218</v>
      </c>
      <c r="E5348">
        <f>LEN(B5348)</f>
        <v>12</v>
      </c>
    </row>
    <row r="5349" spans="1:5" x14ac:dyDescent="0.15">
      <c r="A5349" t="s">
        <v>29261</v>
      </c>
      <c r="B5349" t="s">
        <v>29262</v>
      </c>
      <c r="C5349" t="s">
        <v>29263</v>
      </c>
      <c r="D5349" t="s">
        <v>29264</v>
      </c>
      <c r="E5349">
        <f>LEN(B5349)</f>
        <v>12</v>
      </c>
    </row>
    <row r="5350" spans="1:5" x14ac:dyDescent="0.15">
      <c r="A5350" t="s">
        <v>29337</v>
      </c>
      <c r="B5350" t="s">
        <v>29338</v>
      </c>
      <c r="C5350" t="s">
        <v>29339</v>
      </c>
      <c r="D5350" t="s">
        <v>29340</v>
      </c>
      <c r="E5350">
        <f>LEN(B5350)</f>
        <v>12</v>
      </c>
    </row>
    <row r="5351" spans="1:5" x14ac:dyDescent="0.15">
      <c r="A5351" t="s">
        <v>29365</v>
      </c>
      <c r="B5351" t="s">
        <v>29366</v>
      </c>
      <c r="C5351" t="s">
        <v>29367</v>
      </c>
      <c r="D5351" t="s">
        <v>29368</v>
      </c>
      <c r="E5351">
        <f>LEN(B5351)</f>
        <v>12</v>
      </c>
    </row>
    <row r="5352" spans="1:5" x14ac:dyDescent="0.15">
      <c r="A5352" t="s">
        <v>29393</v>
      </c>
      <c r="B5352" t="s">
        <v>29394</v>
      </c>
      <c r="C5352" t="s">
        <v>29395</v>
      </c>
      <c r="D5352" t="s">
        <v>29396</v>
      </c>
      <c r="E5352">
        <f>LEN(B5352)</f>
        <v>12</v>
      </c>
    </row>
    <row r="5353" spans="1:5" x14ac:dyDescent="0.15">
      <c r="A5353" t="s">
        <v>29397</v>
      </c>
      <c r="B5353" t="s">
        <v>29398</v>
      </c>
      <c r="C5353" t="s">
        <v>29399</v>
      </c>
      <c r="D5353" t="s">
        <v>29400</v>
      </c>
      <c r="E5353">
        <f>LEN(B5353)</f>
        <v>12</v>
      </c>
    </row>
    <row r="5354" spans="1:5" x14ac:dyDescent="0.15">
      <c r="A5354" t="s">
        <v>29401</v>
      </c>
      <c r="B5354" t="s">
        <v>29402</v>
      </c>
      <c r="C5354" t="s">
        <v>29403</v>
      </c>
      <c r="D5354" t="s">
        <v>29404</v>
      </c>
      <c r="E5354">
        <f>LEN(B5354)</f>
        <v>12</v>
      </c>
    </row>
    <row r="5355" spans="1:5" x14ac:dyDescent="0.15">
      <c r="A5355" t="s">
        <v>29417</v>
      </c>
      <c r="B5355" t="s">
        <v>29418</v>
      </c>
      <c r="C5355" t="s">
        <v>29419</v>
      </c>
      <c r="D5355" t="s">
        <v>29420</v>
      </c>
      <c r="E5355">
        <f>LEN(B5355)</f>
        <v>12</v>
      </c>
    </row>
    <row r="5356" spans="1:5" x14ac:dyDescent="0.15">
      <c r="A5356" t="s">
        <v>29441</v>
      </c>
      <c r="B5356" t="s">
        <v>29442</v>
      </c>
      <c r="C5356" t="s">
        <v>29443</v>
      </c>
      <c r="D5356" t="s">
        <v>29444</v>
      </c>
      <c r="E5356">
        <f>LEN(B5356)</f>
        <v>12</v>
      </c>
    </row>
    <row r="5357" spans="1:5" x14ac:dyDescent="0.15">
      <c r="A5357" t="s">
        <v>29445</v>
      </c>
      <c r="B5357" t="s">
        <v>29446</v>
      </c>
      <c r="C5357" t="s">
        <v>29447</v>
      </c>
      <c r="D5357" t="s">
        <v>29448</v>
      </c>
      <c r="E5357">
        <f>LEN(B5357)</f>
        <v>12</v>
      </c>
    </row>
    <row r="5358" spans="1:5" x14ac:dyDescent="0.15">
      <c r="A5358" t="s">
        <v>29541</v>
      </c>
      <c r="B5358" t="s">
        <v>29542</v>
      </c>
      <c r="C5358" t="s">
        <v>29543</v>
      </c>
      <c r="D5358" t="s">
        <v>29544</v>
      </c>
      <c r="E5358">
        <f>LEN(B5358)</f>
        <v>12</v>
      </c>
    </row>
    <row r="5359" spans="1:5" x14ac:dyDescent="0.15">
      <c r="A5359" t="s">
        <v>29565</v>
      </c>
      <c r="B5359" t="s">
        <v>29566</v>
      </c>
      <c r="C5359" t="s">
        <v>29567</v>
      </c>
      <c r="D5359" t="s">
        <v>29568</v>
      </c>
      <c r="E5359">
        <f>LEN(B5359)</f>
        <v>12</v>
      </c>
    </row>
    <row r="5360" spans="1:5" x14ac:dyDescent="0.15">
      <c r="A5360" t="s">
        <v>29661</v>
      </c>
      <c r="B5360" t="s">
        <v>29662</v>
      </c>
      <c r="C5360" t="s">
        <v>29663</v>
      </c>
      <c r="D5360" t="s">
        <v>29664</v>
      </c>
      <c r="E5360">
        <f>LEN(B5360)</f>
        <v>12</v>
      </c>
    </row>
    <row r="5361" spans="1:5" x14ac:dyDescent="0.15">
      <c r="A5361" t="s">
        <v>29673</v>
      </c>
      <c r="B5361" t="s">
        <v>29674</v>
      </c>
      <c r="C5361" t="s">
        <v>29675</v>
      </c>
      <c r="D5361" t="s">
        <v>29676</v>
      </c>
      <c r="E5361">
        <f>LEN(B5361)</f>
        <v>12</v>
      </c>
    </row>
    <row r="5362" spans="1:5" x14ac:dyDescent="0.15">
      <c r="A5362" t="s">
        <v>29713</v>
      </c>
      <c r="B5362" t="s">
        <v>29714</v>
      </c>
      <c r="C5362" t="s">
        <v>29715</v>
      </c>
      <c r="D5362" t="s">
        <v>29716</v>
      </c>
      <c r="E5362">
        <f>LEN(B5362)</f>
        <v>12</v>
      </c>
    </row>
    <row r="5363" spans="1:5" x14ac:dyDescent="0.15">
      <c r="A5363" t="s">
        <v>29717</v>
      </c>
      <c r="B5363" t="s">
        <v>29718</v>
      </c>
      <c r="C5363" t="s">
        <v>29719</v>
      </c>
      <c r="D5363" t="s">
        <v>29720</v>
      </c>
      <c r="E5363">
        <f>LEN(B5363)</f>
        <v>12</v>
      </c>
    </row>
    <row r="5364" spans="1:5" x14ac:dyDescent="0.15">
      <c r="A5364" t="s">
        <v>29725</v>
      </c>
      <c r="B5364" t="s">
        <v>29726</v>
      </c>
      <c r="C5364" t="s">
        <v>29727</v>
      </c>
      <c r="D5364" t="s">
        <v>29728</v>
      </c>
      <c r="E5364">
        <f>LEN(B5364)</f>
        <v>12</v>
      </c>
    </row>
    <row r="5365" spans="1:5" x14ac:dyDescent="0.15">
      <c r="A5365" t="s">
        <v>29741</v>
      </c>
      <c r="B5365" t="s">
        <v>29742</v>
      </c>
      <c r="C5365" t="s">
        <v>29743</v>
      </c>
      <c r="D5365" t="s">
        <v>29744</v>
      </c>
      <c r="E5365">
        <f>LEN(B5365)</f>
        <v>12</v>
      </c>
    </row>
    <row r="5366" spans="1:5" x14ac:dyDescent="0.15">
      <c r="A5366" t="s">
        <v>29789</v>
      </c>
      <c r="B5366" t="s">
        <v>29790</v>
      </c>
      <c r="C5366" t="s">
        <v>29791</v>
      </c>
      <c r="D5366" t="s">
        <v>29792</v>
      </c>
      <c r="E5366">
        <f>LEN(B5366)</f>
        <v>12</v>
      </c>
    </row>
    <row r="5367" spans="1:5" x14ac:dyDescent="0.15">
      <c r="A5367" t="s">
        <v>29793</v>
      </c>
      <c r="B5367" t="s">
        <v>29794</v>
      </c>
      <c r="C5367" t="s">
        <v>29795</v>
      </c>
      <c r="D5367" t="s">
        <v>29796</v>
      </c>
      <c r="E5367">
        <f>LEN(B5367)</f>
        <v>12</v>
      </c>
    </row>
    <row r="5368" spans="1:5" x14ac:dyDescent="0.15">
      <c r="A5368" t="s">
        <v>29809</v>
      </c>
      <c r="B5368" t="s">
        <v>29810</v>
      </c>
      <c r="C5368" t="s">
        <v>29811</v>
      </c>
      <c r="D5368" t="s">
        <v>29812</v>
      </c>
      <c r="E5368">
        <f>LEN(B5368)</f>
        <v>12</v>
      </c>
    </row>
    <row r="5369" spans="1:5" x14ac:dyDescent="0.15">
      <c r="A5369" t="s">
        <v>29909</v>
      </c>
      <c r="B5369" t="s">
        <v>29910</v>
      </c>
      <c r="C5369" t="s">
        <v>29911</v>
      </c>
      <c r="D5369" t="s">
        <v>29912</v>
      </c>
      <c r="E5369">
        <f>LEN(B5369)</f>
        <v>12</v>
      </c>
    </row>
    <row r="5370" spans="1:5" x14ac:dyDescent="0.15">
      <c r="A5370" t="s">
        <v>30005</v>
      </c>
      <c r="B5370" t="s">
        <v>30006</v>
      </c>
      <c r="C5370" t="s">
        <v>30007</v>
      </c>
      <c r="D5370" t="s">
        <v>30008</v>
      </c>
      <c r="E5370">
        <f>LEN(B5370)</f>
        <v>12</v>
      </c>
    </row>
    <row r="5371" spans="1:5" x14ac:dyDescent="0.15">
      <c r="A5371" t="s">
        <v>30117</v>
      </c>
      <c r="B5371" t="s">
        <v>30118</v>
      </c>
      <c r="C5371" t="s">
        <v>30119</v>
      </c>
      <c r="D5371" t="s">
        <v>30120</v>
      </c>
      <c r="E5371">
        <f>LEN(B5371)</f>
        <v>12</v>
      </c>
    </row>
    <row r="5372" spans="1:5" x14ac:dyDescent="0.15">
      <c r="A5372" t="s">
        <v>30125</v>
      </c>
      <c r="B5372" t="s">
        <v>30126</v>
      </c>
      <c r="C5372" t="s">
        <v>30127</v>
      </c>
      <c r="D5372" t="s">
        <v>30128</v>
      </c>
      <c r="E5372">
        <f>LEN(B5372)</f>
        <v>12</v>
      </c>
    </row>
    <row r="5373" spans="1:5" x14ac:dyDescent="0.15">
      <c r="A5373" t="s">
        <v>30137</v>
      </c>
      <c r="B5373" t="s">
        <v>30138</v>
      </c>
      <c r="C5373" t="s">
        <v>30139</v>
      </c>
      <c r="D5373" t="s">
        <v>30140</v>
      </c>
      <c r="E5373">
        <f>LEN(B5373)</f>
        <v>12</v>
      </c>
    </row>
    <row r="5374" spans="1:5" x14ac:dyDescent="0.15">
      <c r="A5374" t="s">
        <v>30141</v>
      </c>
      <c r="B5374" t="s">
        <v>30142</v>
      </c>
      <c r="C5374" t="s">
        <v>30143</v>
      </c>
      <c r="D5374" t="s">
        <v>30140</v>
      </c>
      <c r="E5374">
        <f>LEN(B5374)</f>
        <v>12</v>
      </c>
    </row>
    <row r="5375" spans="1:5" x14ac:dyDescent="0.15">
      <c r="A5375" t="s">
        <v>30200</v>
      </c>
      <c r="B5375" t="s">
        <v>30201</v>
      </c>
      <c r="C5375" t="s">
        <v>30202</v>
      </c>
      <c r="D5375" t="s">
        <v>30203</v>
      </c>
      <c r="E5375">
        <f>LEN(B5375)</f>
        <v>12</v>
      </c>
    </row>
    <row r="5376" spans="1:5" x14ac:dyDescent="0.15">
      <c r="A5376" t="s">
        <v>30336</v>
      </c>
      <c r="B5376" t="s">
        <v>30337</v>
      </c>
      <c r="C5376" t="s">
        <v>30338</v>
      </c>
      <c r="D5376" t="s">
        <v>30339</v>
      </c>
      <c r="E5376">
        <f>LEN(B5376)</f>
        <v>12</v>
      </c>
    </row>
    <row r="5377" spans="1:5" x14ac:dyDescent="0.15">
      <c r="A5377" t="s">
        <v>30384</v>
      </c>
      <c r="B5377" t="s">
        <v>30385</v>
      </c>
      <c r="C5377" t="s">
        <v>30386</v>
      </c>
      <c r="D5377" t="s">
        <v>30387</v>
      </c>
      <c r="E5377">
        <f>LEN(B5377)</f>
        <v>12</v>
      </c>
    </row>
    <row r="5378" spans="1:5" x14ac:dyDescent="0.15">
      <c r="A5378" t="s">
        <v>30412</v>
      </c>
      <c r="B5378" t="s">
        <v>30413</v>
      </c>
      <c r="C5378" t="s">
        <v>30414</v>
      </c>
      <c r="D5378" t="s">
        <v>30415</v>
      </c>
      <c r="E5378">
        <f>LEN(B5378)</f>
        <v>12</v>
      </c>
    </row>
    <row r="5379" spans="1:5" x14ac:dyDescent="0.15">
      <c r="A5379" t="s">
        <v>30436</v>
      </c>
      <c r="B5379" t="s">
        <v>30437</v>
      </c>
      <c r="C5379" t="s">
        <v>30438</v>
      </c>
      <c r="D5379" t="s">
        <v>30439</v>
      </c>
      <c r="E5379">
        <f>LEN(B5379)</f>
        <v>12</v>
      </c>
    </row>
    <row r="5380" spans="1:5" x14ac:dyDescent="0.15">
      <c r="A5380" t="s">
        <v>30456</v>
      </c>
      <c r="B5380" t="s">
        <v>30457</v>
      </c>
      <c r="C5380" t="s">
        <v>30458</v>
      </c>
      <c r="D5380" t="s">
        <v>30459</v>
      </c>
      <c r="E5380">
        <f>LEN(B5380)</f>
        <v>12</v>
      </c>
    </row>
    <row r="5381" spans="1:5" x14ac:dyDescent="0.15">
      <c r="A5381" t="s">
        <v>30484</v>
      </c>
      <c r="B5381" t="s">
        <v>30485</v>
      </c>
      <c r="C5381" t="s">
        <v>30486</v>
      </c>
      <c r="D5381" t="s">
        <v>30487</v>
      </c>
      <c r="E5381">
        <f>LEN(B5381)</f>
        <v>12</v>
      </c>
    </row>
    <row r="5382" spans="1:5" x14ac:dyDescent="0.15">
      <c r="A5382" t="s">
        <v>30500</v>
      </c>
      <c r="B5382" t="s">
        <v>30501</v>
      </c>
      <c r="C5382" t="s">
        <v>30502</v>
      </c>
      <c r="D5382" t="s">
        <v>30503</v>
      </c>
      <c r="E5382">
        <f>LEN(B5382)</f>
        <v>12</v>
      </c>
    </row>
    <row r="5383" spans="1:5" x14ac:dyDescent="0.15">
      <c r="A5383" t="s">
        <v>30544</v>
      </c>
      <c r="B5383" t="s">
        <v>30545</v>
      </c>
      <c r="C5383" t="s">
        <v>30546</v>
      </c>
      <c r="D5383" t="s">
        <v>30547</v>
      </c>
      <c r="E5383">
        <f>LEN(B5383)</f>
        <v>12</v>
      </c>
    </row>
    <row r="5384" spans="1:5" x14ac:dyDescent="0.15">
      <c r="A5384" t="s">
        <v>30600</v>
      </c>
      <c r="B5384" t="s">
        <v>30601</v>
      </c>
      <c r="C5384" t="s">
        <v>30602</v>
      </c>
      <c r="D5384" t="s">
        <v>30603</v>
      </c>
      <c r="E5384">
        <f>LEN(B5384)</f>
        <v>12</v>
      </c>
    </row>
    <row r="5385" spans="1:5" x14ac:dyDescent="0.15">
      <c r="A5385" t="s">
        <v>30624</v>
      </c>
      <c r="B5385" t="s">
        <v>30625</v>
      </c>
      <c r="C5385" t="s">
        <v>30626</v>
      </c>
      <c r="D5385" t="s">
        <v>30627</v>
      </c>
      <c r="E5385">
        <f>LEN(B5385)</f>
        <v>12</v>
      </c>
    </row>
    <row r="5386" spans="1:5" x14ac:dyDescent="0.15">
      <c r="A5386" t="s">
        <v>30768</v>
      </c>
      <c r="B5386" t="s">
        <v>30769</v>
      </c>
      <c r="C5386" t="s">
        <v>30770</v>
      </c>
      <c r="D5386" t="s">
        <v>30771</v>
      </c>
      <c r="E5386">
        <f>LEN(B5386)</f>
        <v>12</v>
      </c>
    </row>
    <row r="5387" spans="1:5" x14ac:dyDescent="0.15">
      <c r="A5387" t="s">
        <v>30824</v>
      </c>
      <c r="B5387" t="s">
        <v>30825</v>
      </c>
      <c r="C5387" t="s">
        <v>30826</v>
      </c>
      <c r="D5387" t="s">
        <v>30827</v>
      </c>
      <c r="E5387">
        <f>LEN(B5387)</f>
        <v>12</v>
      </c>
    </row>
    <row r="5388" spans="1:5" x14ac:dyDescent="0.15">
      <c r="A5388" t="s">
        <v>30828</v>
      </c>
      <c r="B5388" t="s">
        <v>30829</v>
      </c>
      <c r="C5388" t="s">
        <v>30830</v>
      </c>
      <c r="D5388" t="s">
        <v>30831</v>
      </c>
      <c r="E5388">
        <f>LEN(B5388)</f>
        <v>12</v>
      </c>
    </row>
    <row r="5389" spans="1:5" x14ac:dyDescent="0.15">
      <c r="A5389" t="s">
        <v>30856</v>
      </c>
      <c r="B5389" t="s">
        <v>30857</v>
      </c>
      <c r="C5389" t="s">
        <v>30858</v>
      </c>
      <c r="D5389" t="s">
        <v>30859</v>
      </c>
      <c r="E5389">
        <f>LEN(B5389)</f>
        <v>12</v>
      </c>
    </row>
    <row r="5390" spans="1:5" x14ac:dyDescent="0.15">
      <c r="A5390" t="s">
        <v>30924</v>
      </c>
      <c r="B5390" t="s">
        <v>30925</v>
      </c>
      <c r="C5390" t="s">
        <v>30926</v>
      </c>
      <c r="D5390" t="s">
        <v>30927</v>
      </c>
      <c r="E5390">
        <f>LEN(B5390)</f>
        <v>12</v>
      </c>
    </row>
    <row r="5391" spans="1:5" x14ac:dyDescent="0.15">
      <c r="A5391" t="s">
        <v>30948</v>
      </c>
      <c r="B5391" t="s">
        <v>30949</v>
      </c>
      <c r="C5391" t="s">
        <v>30950</v>
      </c>
      <c r="D5391" t="s">
        <v>30951</v>
      </c>
      <c r="E5391">
        <f>LEN(B5391)</f>
        <v>12</v>
      </c>
    </row>
    <row r="5392" spans="1:5" x14ac:dyDescent="0.15">
      <c r="A5392" t="s">
        <v>30996</v>
      </c>
      <c r="B5392" t="s">
        <v>30997</v>
      </c>
      <c r="C5392" t="s">
        <v>30998</v>
      </c>
      <c r="D5392" t="s">
        <v>30999</v>
      </c>
      <c r="E5392">
        <f>LEN(B5392)</f>
        <v>12</v>
      </c>
    </row>
    <row r="5393" spans="1:5" x14ac:dyDescent="0.15">
      <c r="A5393" t="s">
        <v>31016</v>
      </c>
      <c r="B5393" t="s">
        <v>31017</v>
      </c>
      <c r="C5393" t="s">
        <v>31018</v>
      </c>
      <c r="D5393" t="s">
        <v>31019</v>
      </c>
      <c r="E5393">
        <f>LEN(B5393)</f>
        <v>12</v>
      </c>
    </row>
    <row r="5394" spans="1:5" x14ac:dyDescent="0.15">
      <c r="A5394" t="s">
        <v>31056</v>
      </c>
      <c r="B5394" t="s">
        <v>31057</v>
      </c>
      <c r="C5394" t="s">
        <v>31058</v>
      </c>
      <c r="D5394" t="s">
        <v>31059</v>
      </c>
      <c r="E5394">
        <f>LEN(B5394)</f>
        <v>12</v>
      </c>
    </row>
    <row r="5395" spans="1:5" x14ac:dyDescent="0.15">
      <c r="A5395" t="s">
        <v>31080</v>
      </c>
      <c r="B5395" t="s">
        <v>31081</v>
      </c>
      <c r="C5395" t="s">
        <v>31082</v>
      </c>
      <c r="D5395" t="s">
        <v>31083</v>
      </c>
      <c r="E5395">
        <f>LEN(B5395)</f>
        <v>12</v>
      </c>
    </row>
    <row r="5396" spans="1:5" x14ac:dyDescent="0.15">
      <c r="A5396" t="s">
        <v>31100</v>
      </c>
      <c r="B5396" t="s">
        <v>31101</v>
      </c>
      <c r="C5396" t="s">
        <v>31102</v>
      </c>
      <c r="D5396" t="s">
        <v>31103</v>
      </c>
      <c r="E5396">
        <f>LEN(B5396)</f>
        <v>12</v>
      </c>
    </row>
    <row r="5397" spans="1:5" x14ac:dyDescent="0.15">
      <c r="A5397" t="s">
        <v>31164</v>
      </c>
      <c r="B5397" t="s">
        <v>31165</v>
      </c>
      <c r="C5397" t="s">
        <v>31166</v>
      </c>
      <c r="D5397" t="s">
        <v>31167</v>
      </c>
      <c r="E5397">
        <f>LEN(B5397)</f>
        <v>12</v>
      </c>
    </row>
    <row r="5398" spans="1:5" x14ac:dyDescent="0.15">
      <c r="A5398" t="s">
        <v>31196</v>
      </c>
      <c r="B5398" t="s">
        <v>31197</v>
      </c>
      <c r="C5398" t="s">
        <v>31198</v>
      </c>
      <c r="D5398" t="s">
        <v>31199</v>
      </c>
      <c r="E5398">
        <f>LEN(B5398)</f>
        <v>12</v>
      </c>
    </row>
    <row r="5399" spans="1:5" x14ac:dyDescent="0.15">
      <c r="A5399" t="s">
        <v>31255</v>
      </c>
      <c r="B5399" t="s">
        <v>31256</v>
      </c>
      <c r="C5399" t="s">
        <v>31257</v>
      </c>
      <c r="D5399" t="s">
        <v>31258</v>
      </c>
      <c r="E5399">
        <f>LEN(B5399)</f>
        <v>12</v>
      </c>
    </row>
    <row r="5400" spans="1:5" x14ac:dyDescent="0.15">
      <c r="A5400" t="s">
        <v>31276</v>
      </c>
      <c r="B5400" t="s">
        <v>31277</v>
      </c>
      <c r="C5400" t="s">
        <v>31278</v>
      </c>
      <c r="D5400" t="s">
        <v>31279</v>
      </c>
      <c r="E5400">
        <f>LEN(B5400)</f>
        <v>12</v>
      </c>
    </row>
    <row r="5401" spans="1:5" x14ac:dyDescent="0.15">
      <c r="A5401" t="s">
        <v>31280</v>
      </c>
      <c r="B5401" t="s">
        <v>31281</v>
      </c>
      <c r="C5401" t="s">
        <v>31282</v>
      </c>
      <c r="D5401" t="s">
        <v>31283</v>
      </c>
      <c r="E5401">
        <f>LEN(B5401)</f>
        <v>12</v>
      </c>
    </row>
    <row r="5402" spans="1:5" x14ac:dyDescent="0.15">
      <c r="A5402" t="s">
        <v>31356</v>
      </c>
      <c r="B5402" t="s">
        <v>31357</v>
      </c>
      <c r="C5402" t="s">
        <v>31358</v>
      </c>
      <c r="D5402" t="s">
        <v>31359</v>
      </c>
      <c r="E5402">
        <f>LEN(B5402)</f>
        <v>12</v>
      </c>
    </row>
    <row r="5403" spans="1:5" x14ac:dyDescent="0.15">
      <c r="A5403" t="s">
        <v>31360</v>
      </c>
      <c r="B5403" t="s">
        <v>31361</v>
      </c>
      <c r="C5403" t="s">
        <v>31362</v>
      </c>
      <c r="D5403" t="s">
        <v>31363</v>
      </c>
      <c r="E5403">
        <f>LEN(B5403)</f>
        <v>12</v>
      </c>
    </row>
    <row r="5404" spans="1:5" x14ac:dyDescent="0.15">
      <c r="A5404" t="s">
        <v>31384</v>
      </c>
      <c r="B5404" t="s">
        <v>31385</v>
      </c>
      <c r="C5404" t="s">
        <v>31386</v>
      </c>
      <c r="D5404" t="s">
        <v>31387</v>
      </c>
      <c r="E5404">
        <f>LEN(B5404)</f>
        <v>12</v>
      </c>
    </row>
    <row r="5405" spans="1:5" x14ac:dyDescent="0.15">
      <c r="A5405" t="s">
        <v>31388</v>
      </c>
      <c r="B5405" t="s">
        <v>31389</v>
      </c>
      <c r="C5405" t="s">
        <v>31390</v>
      </c>
      <c r="D5405" t="s">
        <v>31391</v>
      </c>
      <c r="E5405">
        <f>LEN(B5405)</f>
        <v>12</v>
      </c>
    </row>
    <row r="5406" spans="1:5" x14ac:dyDescent="0.15">
      <c r="A5406" t="s">
        <v>31412</v>
      </c>
      <c r="B5406" t="s">
        <v>31413</v>
      </c>
      <c r="C5406" t="s">
        <v>31414</v>
      </c>
      <c r="D5406" t="s">
        <v>31415</v>
      </c>
      <c r="E5406">
        <f>LEN(B5406)</f>
        <v>12</v>
      </c>
    </row>
    <row r="5407" spans="1:5" x14ac:dyDescent="0.15">
      <c r="A5407" t="s">
        <v>31424</v>
      </c>
      <c r="B5407" t="s">
        <v>31425</v>
      </c>
      <c r="C5407" t="s">
        <v>31426</v>
      </c>
      <c r="D5407" t="s">
        <v>31427</v>
      </c>
      <c r="E5407">
        <f>LEN(B5407)</f>
        <v>12</v>
      </c>
    </row>
    <row r="5408" spans="1:5" x14ac:dyDescent="0.15">
      <c r="A5408" t="s">
        <v>31440</v>
      </c>
      <c r="B5408" t="s">
        <v>31441</v>
      </c>
      <c r="C5408" t="s">
        <v>31442</v>
      </c>
      <c r="D5408" t="s">
        <v>31443</v>
      </c>
      <c r="E5408">
        <f>LEN(B5408)</f>
        <v>12</v>
      </c>
    </row>
    <row r="5409" spans="1:5" x14ac:dyDescent="0.15">
      <c r="A5409" t="s">
        <v>31500</v>
      </c>
      <c r="B5409" t="s">
        <v>31501</v>
      </c>
      <c r="C5409" t="s">
        <v>31502</v>
      </c>
      <c r="D5409" t="s">
        <v>31503</v>
      </c>
      <c r="E5409">
        <f>LEN(B5409)</f>
        <v>12</v>
      </c>
    </row>
    <row r="5410" spans="1:5" x14ac:dyDescent="0.15">
      <c r="A5410" t="s">
        <v>31560</v>
      </c>
      <c r="B5410" t="s">
        <v>31561</v>
      </c>
      <c r="C5410" t="s">
        <v>31562</v>
      </c>
      <c r="D5410" t="s">
        <v>31563</v>
      </c>
      <c r="E5410">
        <f>LEN(B5410)</f>
        <v>12</v>
      </c>
    </row>
    <row r="5411" spans="1:5" x14ac:dyDescent="0.15">
      <c r="A5411" t="s">
        <v>31596</v>
      </c>
      <c r="B5411" t="s">
        <v>31597</v>
      </c>
      <c r="C5411" t="s">
        <v>31598</v>
      </c>
      <c r="D5411" t="s">
        <v>31599</v>
      </c>
      <c r="E5411">
        <f>LEN(B5411)</f>
        <v>12</v>
      </c>
    </row>
    <row r="5412" spans="1:5" x14ac:dyDescent="0.15">
      <c r="A5412" t="s">
        <v>31628</v>
      </c>
      <c r="B5412" t="s">
        <v>31629</v>
      </c>
      <c r="C5412" t="s">
        <v>31630</v>
      </c>
      <c r="D5412" t="s">
        <v>31631</v>
      </c>
      <c r="E5412">
        <f>LEN(B5412)</f>
        <v>12</v>
      </c>
    </row>
    <row r="5413" spans="1:5" x14ac:dyDescent="0.15">
      <c r="A5413" t="s">
        <v>31738</v>
      </c>
      <c r="B5413" t="s">
        <v>31739</v>
      </c>
      <c r="C5413" t="s">
        <v>31740</v>
      </c>
      <c r="D5413" t="s">
        <v>31741</v>
      </c>
      <c r="E5413">
        <f>LEN(B5413)</f>
        <v>12</v>
      </c>
    </row>
    <row r="5414" spans="1:5" x14ac:dyDescent="0.15">
      <c r="A5414" t="s">
        <v>31830</v>
      </c>
      <c r="B5414" t="s">
        <v>31831</v>
      </c>
      <c r="C5414" t="s">
        <v>31832</v>
      </c>
      <c r="D5414" t="s">
        <v>31833</v>
      </c>
      <c r="E5414">
        <f>LEN(B5414)</f>
        <v>12</v>
      </c>
    </row>
    <row r="5415" spans="1:5" x14ac:dyDescent="0.15">
      <c r="A5415" t="s">
        <v>31926</v>
      </c>
      <c r="B5415" t="s">
        <v>31927</v>
      </c>
      <c r="C5415" t="s">
        <v>31928</v>
      </c>
      <c r="D5415" t="s">
        <v>31929</v>
      </c>
      <c r="E5415">
        <f>LEN(B5415)</f>
        <v>12</v>
      </c>
    </row>
    <row r="5416" spans="1:5" x14ac:dyDescent="0.15">
      <c r="A5416" t="s">
        <v>31942</v>
      </c>
      <c r="B5416" t="s">
        <v>31943</v>
      </c>
      <c r="C5416" t="s">
        <v>31944</v>
      </c>
      <c r="D5416" t="s">
        <v>31945</v>
      </c>
      <c r="E5416">
        <f>LEN(B5416)</f>
        <v>12</v>
      </c>
    </row>
    <row r="5417" spans="1:5" x14ac:dyDescent="0.15">
      <c r="A5417" t="s">
        <v>31950</v>
      </c>
      <c r="B5417" t="s">
        <v>31951</v>
      </c>
      <c r="C5417" t="s">
        <v>31952</v>
      </c>
      <c r="D5417" t="s">
        <v>31953</v>
      </c>
      <c r="E5417">
        <f>LEN(B5417)</f>
        <v>12</v>
      </c>
    </row>
    <row r="5418" spans="1:5" x14ac:dyDescent="0.15">
      <c r="A5418" t="s">
        <v>31986</v>
      </c>
      <c r="B5418" t="s">
        <v>31987</v>
      </c>
      <c r="C5418" t="s">
        <v>31988</v>
      </c>
      <c r="D5418" t="s">
        <v>31989</v>
      </c>
      <c r="E5418">
        <f>LEN(B5418)</f>
        <v>12</v>
      </c>
    </row>
    <row r="5419" spans="1:5" x14ac:dyDescent="0.15">
      <c r="A5419" t="s">
        <v>32034</v>
      </c>
      <c r="B5419" t="s">
        <v>32035</v>
      </c>
      <c r="C5419" t="s">
        <v>32036</v>
      </c>
      <c r="D5419" t="s">
        <v>32037</v>
      </c>
      <c r="E5419">
        <f>LEN(B5419)</f>
        <v>12</v>
      </c>
    </row>
    <row r="5420" spans="1:5" x14ac:dyDescent="0.15">
      <c r="A5420" t="s">
        <v>32090</v>
      </c>
      <c r="B5420" t="s">
        <v>32091</v>
      </c>
      <c r="C5420" t="s">
        <v>32092</v>
      </c>
      <c r="D5420" t="s">
        <v>32093</v>
      </c>
      <c r="E5420">
        <f>LEN(B5420)</f>
        <v>12</v>
      </c>
    </row>
    <row r="5421" spans="1:5" x14ac:dyDescent="0.15">
      <c r="A5421" t="s">
        <v>32106</v>
      </c>
      <c r="B5421" t="s">
        <v>32107</v>
      </c>
      <c r="C5421" t="s">
        <v>32108</v>
      </c>
      <c r="D5421" t="s">
        <v>32109</v>
      </c>
      <c r="E5421">
        <f>LEN(B5421)</f>
        <v>12</v>
      </c>
    </row>
    <row r="5422" spans="1:5" x14ac:dyDescent="0.15">
      <c r="A5422" t="s">
        <v>32142</v>
      </c>
      <c r="B5422" t="s">
        <v>32143</v>
      </c>
      <c r="C5422" t="s">
        <v>32144</v>
      </c>
      <c r="D5422" t="s">
        <v>32145</v>
      </c>
      <c r="E5422">
        <f>LEN(B5422)</f>
        <v>12</v>
      </c>
    </row>
    <row r="5423" spans="1:5" x14ac:dyDescent="0.15">
      <c r="A5423" t="s">
        <v>32170</v>
      </c>
      <c r="B5423" t="s">
        <v>32171</v>
      </c>
      <c r="C5423" t="s">
        <v>32172</v>
      </c>
      <c r="D5423" t="s">
        <v>32173</v>
      </c>
      <c r="E5423">
        <f>LEN(B5423)</f>
        <v>12</v>
      </c>
    </row>
    <row r="5424" spans="1:5" x14ac:dyDescent="0.15">
      <c r="A5424" t="s">
        <v>32202</v>
      </c>
      <c r="B5424" t="s">
        <v>32203</v>
      </c>
      <c r="C5424" t="s">
        <v>32204</v>
      </c>
      <c r="D5424" t="s">
        <v>32205</v>
      </c>
      <c r="E5424">
        <f>LEN(B5424)</f>
        <v>12</v>
      </c>
    </row>
    <row r="5425" spans="1:5" x14ac:dyDescent="0.15">
      <c r="A5425" t="s">
        <v>32214</v>
      </c>
      <c r="B5425" t="s">
        <v>32215</v>
      </c>
      <c r="C5425" t="s">
        <v>32216</v>
      </c>
      <c r="D5425" t="s">
        <v>32217</v>
      </c>
      <c r="E5425">
        <f>LEN(B5425)</f>
        <v>12</v>
      </c>
    </row>
    <row r="5426" spans="1:5" x14ac:dyDescent="0.15">
      <c r="A5426" t="s">
        <v>32242</v>
      </c>
      <c r="B5426" t="s">
        <v>32243</v>
      </c>
      <c r="C5426" t="s">
        <v>32244</v>
      </c>
      <c r="D5426" t="s">
        <v>32245</v>
      </c>
      <c r="E5426">
        <f>LEN(B5426)</f>
        <v>12</v>
      </c>
    </row>
    <row r="5427" spans="1:5" x14ac:dyDescent="0.15">
      <c r="A5427" t="s">
        <v>32294</v>
      </c>
      <c r="B5427" t="s">
        <v>32295</v>
      </c>
      <c r="C5427" t="s">
        <v>32296</v>
      </c>
      <c r="D5427" t="s">
        <v>32297</v>
      </c>
      <c r="E5427">
        <f>LEN(B5427)</f>
        <v>12</v>
      </c>
    </row>
    <row r="5428" spans="1:5" x14ac:dyDescent="0.15">
      <c r="A5428" t="s">
        <v>32314</v>
      </c>
      <c r="B5428" t="s">
        <v>32315</v>
      </c>
      <c r="C5428" t="s">
        <v>32316</v>
      </c>
      <c r="D5428" t="s">
        <v>32317</v>
      </c>
      <c r="E5428">
        <f>LEN(B5428)</f>
        <v>12</v>
      </c>
    </row>
    <row r="5429" spans="1:5" x14ac:dyDescent="0.15">
      <c r="A5429" t="s">
        <v>32358</v>
      </c>
      <c r="B5429" t="s">
        <v>32359</v>
      </c>
      <c r="C5429" t="s">
        <v>32360</v>
      </c>
      <c r="D5429" t="s">
        <v>32361</v>
      </c>
      <c r="E5429">
        <f>LEN(B5429)</f>
        <v>12</v>
      </c>
    </row>
    <row r="5430" spans="1:5" x14ac:dyDescent="0.15">
      <c r="A5430" t="s">
        <v>32386</v>
      </c>
      <c r="B5430" t="s">
        <v>32387</v>
      </c>
      <c r="C5430" t="s">
        <v>32388</v>
      </c>
      <c r="D5430" t="s">
        <v>32389</v>
      </c>
      <c r="E5430">
        <f>LEN(B5430)</f>
        <v>12</v>
      </c>
    </row>
    <row r="5431" spans="1:5" x14ac:dyDescent="0.15">
      <c r="A5431" t="s">
        <v>32426</v>
      </c>
      <c r="B5431" t="s">
        <v>32427</v>
      </c>
      <c r="C5431" t="s">
        <v>32428</v>
      </c>
      <c r="D5431" t="s">
        <v>32429</v>
      </c>
      <c r="E5431">
        <f>LEN(B5431)</f>
        <v>12</v>
      </c>
    </row>
    <row r="5432" spans="1:5" x14ac:dyDescent="0.15">
      <c r="A5432" t="s">
        <v>32430</v>
      </c>
      <c r="B5432" t="s">
        <v>32431</v>
      </c>
      <c r="C5432" t="s">
        <v>32432</v>
      </c>
      <c r="D5432" t="s">
        <v>32433</v>
      </c>
      <c r="E5432">
        <f>LEN(B5432)</f>
        <v>12</v>
      </c>
    </row>
    <row r="5433" spans="1:5" x14ac:dyDescent="0.15">
      <c r="A5433" t="s">
        <v>32446</v>
      </c>
      <c r="B5433" t="s">
        <v>32447</v>
      </c>
      <c r="C5433" t="s">
        <v>32448</v>
      </c>
      <c r="D5433" t="s">
        <v>32449</v>
      </c>
      <c r="E5433">
        <f>LEN(B5433)</f>
        <v>12</v>
      </c>
    </row>
    <row r="5434" spans="1:5" x14ac:dyDescent="0.15">
      <c r="A5434" t="s">
        <v>32498</v>
      </c>
      <c r="B5434" t="s">
        <v>32499</v>
      </c>
      <c r="C5434" t="s">
        <v>32500</v>
      </c>
      <c r="D5434" t="s">
        <v>32501</v>
      </c>
      <c r="E5434">
        <f>LEN(B5434)</f>
        <v>12</v>
      </c>
    </row>
    <row r="5435" spans="1:5" x14ac:dyDescent="0.15">
      <c r="A5435" t="s">
        <v>32514</v>
      </c>
      <c r="B5435" t="s">
        <v>32515</v>
      </c>
      <c r="C5435" t="s">
        <v>32516</v>
      </c>
      <c r="D5435" t="s">
        <v>32517</v>
      </c>
      <c r="E5435">
        <f>LEN(B5435)</f>
        <v>12</v>
      </c>
    </row>
    <row r="5436" spans="1:5" x14ac:dyDescent="0.15">
      <c r="A5436" t="s">
        <v>32534</v>
      </c>
      <c r="B5436" t="s">
        <v>32535</v>
      </c>
      <c r="C5436" t="s">
        <v>32536</v>
      </c>
      <c r="D5436" t="s">
        <v>32537</v>
      </c>
      <c r="E5436">
        <f>LEN(B5436)</f>
        <v>12</v>
      </c>
    </row>
    <row r="5437" spans="1:5" x14ac:dyDescent="0.15">
      <c r="A5437" t="s">
        <v>32542</v>
      </c>
      <c r="B5437" t="s">
        <v>32543</v>
      </c>
      <c r="C5437" t="s">
        <v>32544</v>
      </c>
      <c r="D5437" t="s">
        <v>32545</v>
      </c>
      <c r="E5437">
        <f>LEN(B5437)</f>
        <v>12</v>
      </c>
    </row>
    <row r="5438" spans="1:5" x14ac:dyDescent="0.15">
      <c r="A5438" t="s">
        <v>32550</v>
      </c>
      <c r="B5438" t="s">
        <v>32551</v>
      </c>
      <c r="C5438" t="s">
        <v>32552</v>
      </c>
      <c r="D5438" t="s">
        <v>32553</v>
      </c>
      <c r="E5438">
        <f>LEN(B5438)</f>
        <v>12</v>
      </c>
    </row>
    <row r="5439" spans="1:5" x14ac:dyDescent="0.15">
      <c r="A5439" t="s">
        <v>32554</v>
      </c>
      <c r="B5439" t="s">
        <v>32555</v>
      </c>
      <c r="C5439" t="s">
        <v>32556</v>
      </c>
      <c r="D5439" t="s">
        <v>32557</v>
      </c>
      <c r="E5439">
        <f>LEN(B5439)</f>
        <v>12</v>
      </c>
    </row>
    <row r="5440" spans="1:5" x14ac:dyDescent="0.15">
      <c r="A5440" t="s">
        <v>32590</v>
      </c>
      <c r="B5440" t="s">
        <v>32591</v>
      </c>
      <c r="C5440" t="s">
        <v>32592</v>
      </c>
      <c r="D5440" t="s">
        <v>32593</v>
      </c>
      <c r="E5440">
        <f>LEN(B5440)</f>
        <v>12</v>
      </c>
    </row>
    <row r="5441" spans="1:5" x14ac:dyDescent="0.15">
      <c r="A5441" t="s">
        <v>32630</v>
      </c>
      <c r="B5441" t="s">
        <v>32631</v>
      </c>
      <c r="C5441" t="s">
        <v>32632</v>
      </c>
      <c r="D5441" t="s">
        <v>32633</v>
      </c>
      <c r="E5441">
        <f>LEN(B5441)</f>
        <v>12</v>
      </c>
    </row>
    <row r="5442" spans="1:5" x14ac:dyDescent="0.15">
      <c r="A5442" t="s">
        <v>32658</v>
      </c>
      <c r="B5442" t="s">
        <v>32659</v>
      </c>
      <c r="C5442" t="s">
        <v>32660</v>
      </c>
      <c r="D5442" t="s">
        <v>32661</v>
      </c>
      <c r="E5442">
        <f>LEN(B5442)</f>
        <v>12</v>
      </c>
    </row>
    <row r="5443" spans="1:5" x14ac:dyDescent="0.15">
      <c r="A5443" t="s">
        <v>32662</v>
      </c>
      <c r="B5443" t="s">
        <v>32663</v>
      </c>
      <c r="C5443" t="s">
        <v>32664</v>
      </c>
      <c r="D5443" t="s">
        <v>32665</v>
      </c>
      <c r="E5443">
        <f>LEN(B5443)</f>
        <v>12</v>
      </c>
    </row>
    <row r="5444" spans="1:5" x14ac:dyDescent="0.15">
      <c r="A5444" t="s">
        <v>32682</v>
      </c>
      <c r="B5444" t="s">
        <v>32683</v>
      </c>
      <c r="C5444" t="s">
        <v>32684</v>
      </c>
      <c r="D5444" t="s">
        <v>32685</v>
      </c>
      <c r="E5444">
        <f>LEN(B5444)</f>
        <v>12</v>
      </c>
    </row>
    <row r="5445" spans="1:5" x14ac:dyDescent="0.15">
      <c r="A5445" t="s">
        <v>32746</v>
      </c>
      <c r="B5445" t="s">
        <v>32747</v>
      </c>
      <c r="C5445" t="s">
        <v>32748</v>
      </c>
      <c r="D5445" t="s">
        <v>32749</v>
      </c>
      <c r="E5445">
        <f>LEN(B5445)</f>
        <v>12</v>
      </c>
    </row>
    <row r="5446" spans="1:5" x14ac:dyDescent="0.15">
      <c r="A5446" t="s">
        <v>32762</v>
      </c>
      <c r="B5446" t="s">
        <v>32763</v>
      </c>
      <c r="C5446" t="s">
        <v>32764</v>
      </c>
      <c r="D5446" t="s">
        <v>32765</v>
      </c>
      <c r="E5446">
        <f>LEN(B5446)</f>
        <v>12</v>
      </c>
    </row>
    <row r="5447" spans="1:5" x14ac:dyDescent="0.15">
      <c r="A5447" t="s">
        <v>32782</v>
      </c>
      <c r="B5447" t="s">
        <v>32783</v>
      </c>
      <c r="C5447" t="s">
        <v>32784</v>
      </c>
      <c r="D5447" t="s">
        <v>32785</v>
      </c>
      <c r="E5447">
        <f>LEN(B5447)</f>
        <v>12</v>
      </c>
    </row>
    <row r="5448" spans="1:5" x14ac:dyDescent="0.15">
      <c r="A5448" t="s">
        <v>32786</v>
      </c>
      <c r="B5448" t="s">
        <v>32787</v>
      </c>
      <c r="C5448" t="s">
        <v>32788</v>
      </c>
      <c r="D5448" t="s">
        <v>32789</v>
      </c>
      <c r="E5448">
        <f>LEN(B5448)</f>
        <v>12</v>
      </c>
    </row>
    <row r="5449" spans="1:5" x14ac:dyDescent="0.15">
      <c r="A5449" t="s">
        <v>32838</v>
      </c>
      <c r="B5449" t="s">
        <v>32839</v>
      </c>
      <c r="C5449" t="s">
        <v>32840</v>
      </c>
      <c r="D5449" t="s">
        <v>32841</v>
      </c>
      <c r="E5449">
        <f>LEN(B5449)</f>
        <v>12</v>
      </c>
    </row>
    <row r="5450" spans="1:5" x14ac:dyDescent="0.15">
      <c r="A5450" t="s">
        <v>32842</v>
      </c>
      <c r="B5450" t="s">
        <v>32843</v>
      </c>
      <c r="C5450" t="s">
        <v>32844</v>
      </c>
      <c r="D5450" t="s">
        <v>32845</v>
      </c>
      <c r="E5450">
        <f>LEN(B5450)</f>
        <v>12</v>
      </c>
    </row>
    <row r="5451" spans="1:5" x14ac:dyDescent="0.15">
      <c r="A5451" t="s">
        <v>32932</v>
      </c>
      <c r="B5451" t="s">
        <v>32933</v>
      </c>
      <c r="C5451" t="s">
        <v>32934</v>
      </c>
      <c r="D5451" t="s">
        <v>32935</v>
      </c>
      <c r="E5451">
        <f>LEN(B5451)</f>
        <v>12</v>
      </c>
    </row>
    <row r="5452" spans="1:5" x14ac:dyDescent="0.15">
      <c r="A5452" t="s">
        <v>32936</v>
      </c>
      <c r="B5452" t="s">
        <v>32937</v>
      </c>
      <c r="C5452" t="s">
        <v>32938</v>
      </c>
      <c r="D5452" t="s">
        <v>32939</v>
      </c>
      <c r="E5452">
        <f>LEN(B5452)</f>
        <v>12</v>
      </c>
    </row>
    <row r="5453" spans="1:5" x14ac:dyDescent="0.15">
      <c r="A5453" t="s">
        <v>32944</v>
      </c>
      <c r="B5453" t="s">
        <v>32945</v>
      </c>
      <c r="C5453" t="s">
        <v>32946</v>
      </c>
      <c r="D5453" t="s">
        <v>32947</v>
      </c>
      <c r="E5453">
        <f>LEN(B5453)</f>
        <v>12</v>
      </c>
    </row>
    <row r="5454" spans="1:5" x14ac:dyDescent="0.15">
      <c r="A5454" t="s">
        <v>32948</v>
      </c>
      <c r="B5454" t="s">
        <v>32949</v>
      </c>
      <c r="C5454" t="s">
        <v>32950</v>
      </c>
      <c r="D5454" t="s">
        <v>32951</v>
      </c>
      <c r="E5454">
        <f>LEN(B5454)</f>
        <v>12</v>
      </c>
    </row>
    <row r="5455" spans="1:5" x14ac:dyDescent="0.15">
      <c r="A5455" t="s">
        <v>32988</v>
      </c>
      <c r="B5455" t="s">
        <v>32989</v>
      </c>
      <c r="C5455" t="s">
        <v>32990</v>
      </c>
      <c r="D5455" t="s">
        <v>32991</v>
      </c>
      <c r="E5455">
        <f>LEN(B5455)</f>
        <v>12</v>
      </c>
    </row>
    <row r="5456" spans="1:5" x14ac:dyDescent="0.15">
      <c r="A5456" t="s">
        <v>33024</v>
      </c>
      <c r="B5456" t="s">
        <v>33025</v>
      </c>
      <c r="C5456" t="s">
        <v>33026</v>
      </c>
      <c r="D5456" t="s">
        <v>33027</v>
      </c>
      <c r="E5456">
        <f>LEN(B5456)</f>
        <v>12</v>
      </c>
    </row>
    <row r="5457" spans="1:5" x14ac:dyDescent="0.15">
      <c r="A5457" t="s">
        <v>33124</v>
      </c>
      <c r="B5457" t="s">
        <v>33125</v>
      </c>
      <c r="C5457" t="s">
        <v>33126</v>
      </c>
      <c r="D5457" t="s">
        <v>33127</v>
      </c>
      <c r="E5457">
        <f>LEN(B5457)</f>
        <v>12</v>
      </c>
    </row>
    <row r="5458" spans="1:5" x14ac:dyDescent="0.15">
      <c r="A5458" t="s">
        <v>33160</v>
      </c>
      <c r="B5458" t="s">
        <v>33161</v>
      </c>
      <c r="C5458" t="s">
        <v>33162</v>
      </c>
      <c r="D5458" t="s">
        <v>33163</v>
      </c>
      <c r="E5458">
        <f>LEN(B5458)</f>
        <v>12</v>
      </c>
    </row>
    <row r="5459" spans="1:5" x14ac:dyDescent="0.15">
      <c r="A5459" t="s">
        <v>33188</v>
      </c>
      <c r="B5459" t="s">
        <v>33189</v>
      </c>
      <c r="C5459" t="s">
        <v>33190</v>
      </c>
      <c r="D5459" t="s">
        <v>33191</v>
      </c>
      <c r="E5459">
        <f>LEN(B5459)</f>
        <v>12</v>
      </c>
    </row>
    <row r="5460" spans="1:5" x14ac:dyDescent="0.15">
      <c r="A5460" t="s">
        <v>33232</v>
      </c>
      <c r="B5460" t="s">
        <v>33233</v>
      </c>
      <c r="C5460" t="s">
        <v>33234</v>
      </c>
      <c r="D5460" t="s">
        <v>33235</v>
      </c>
      <c r="E5460">
        <f>LEN(B5460)</f>
        <v>12</v>
      </c>
    </row>
    <row r="5461" spans="1:5" x14ac:dyDescent="0.15">
      <c r="A5461" t="s">
        <v>33248</v>
      </c>
      <c r="B5461" t="s">
        <v>33249</v>
      </c>
      <c r="C5461" t="s">
        <v>33250</v>
      </c>
      <c r="D5461" t="s">
        <v>33251</v>
      </c>
      <c r="E5461">
        <f>LEN(B5461)</f>
        <v>12</v>
      </c>
    </row>
    <row r="5462" spans="1:5" x14ac:dyDescent="0.15">
      <c r="A5462" t="s">
        <v>33344</v>
      </c>
      <c r="B5462" t="s">
        <v>33345</v>
      </c>
      <c r="C5462" t="s">
        <v>33346</v>
      </c>
      <c r="D5462" t="s">
        <v>33347</v>
      </c>
      <c r="E5462">
        <f>LEN(B5462)</f>
        <v>12</v>
      </c>
    </row>
    <row r="5463" spans="1:5" x14ac:dyDescent="0.15">
      <c r="A5463" t="s">
        <v>33356</v>
      </c>
      <c r="B5463" t="s">
        <v>33357</v>
      </c>
      <c r="C5463" t="s">
        <v>33358</v>
      </c>
      <c r="D5463" t="s">
        <v>33359</v>
      </c>
      <c r="E5463">
        <f>LEN(B5463)</f>
        <v>12</v>
      </c>
    </row>
    <row r="5464" spans="1:5" x14ac:dyDescent="0.15">
      <c r="A5464" t="s">
        <v>33360</v>
      </c>
      <c r="B5464" t="s">
        <v>33361</v>
      </c>
      <c r="C5464" t="s">
        <v>33362</v>
      </c>
      <c r="D5464" t="s">
        <v>33363</v>
      </c>
      <c r="E5464">
        <f>LEN(B5464)</f>
        <v>12</v>
      </c>
    </row>
    <row r="5465" spans="1:5" x14ac:dyDescent="0.15">
      <c r="A5465" t="s">
        <v>33452</v>
      </c>
      <c r="B5465" t="s">
        <v>33453</v>
      </c>
      <c r="C5465" t="s">
        <v>33454</v>
      </c>
      <c r="D5465" t="s">
        <v>33455</v>
      </c>
      <c r="E5465">
        <f>LEN(B5465)</f>
        <v>12</v>
      </c>
    </row>
    <row r="5466" spans="1:5" x14ac:dyDescent="0.15">
      <c r="A5466" t="s">
        <v>33460</v>
      </c>
      <c r="B5466" t="s">
        <v>33461</v>
      </c>
      <c r="C5466" t="s">
        <v>33462</v>
      </c>
      <c r="D5466" t="s">
        <v>33463</v>
      </c>
      <c r="E5466">
        <f>LEN(B5466)</f>
        <v>12</v>
      </c>
    </row>
    <row r="5467" spans="1:5" x14ac:dyDescent="0.15">
      <c r="A5467" t="s">
        <v>33516</v>
      </c>
      <c r="B5467" t="s">
        <v>33517</v>
      </c>
      <c r="C5467" t="s">
        <v>33518</v>
      </c>
      <c r="D5467" t="s">
        <v>33519</v>
      </c>
      <c r="E5467">
        <f>LEN(B5467)</f>
        <v>12</v>
      </c>
    </row>
    <row r="5468" spans="1:5" x14ac:dyDescent="0.15">
      <c r="A5468" t="s">
        <v>33520</v>
      </c>
      <c r="B5468" t="s">
        <v>33521</v>
      </c>
      <c r="C5468" t="s">
        <v>33522</v>
      </c>
      <c r="D5468" t="s">
        <v>33523</v>
      </c>
      <c r="E5468">
        <f>LEN(B5468)</f>
        <v>12</v>
      </c>
    </row>
    <row r="5469" spans="1:5" x14ac:dyDescent="0.15">
      <c r="A5469" t="s">
        <v>33528</v>
      </c>
      <c r="B5469" t="s">
        <v>33529</v>
      </c>
      <c r="C5469" t="s">
        <v>33530</v>
      </c>
      <c r="D5469" t="s">
        <v>33531</v>
      </c>
      <c r="E5469">
        <f>LEN(B5469)</f>
        <v>12</v>
      </c>
    </row>
    <row r="5470" spans="1:5" x14ac:dyDescent="0.15">
      <c r="A5470" t="s">
        <v>33532</v>
      </c>
      <c r="B5470" t="s">
        <v>33533</v>
      </c>
      <c r="C5470" t="s">
        <v>33534</v>
      </c>
      <c r="D5470" t="s">
        <v>33535</v>
      </c>
      <c r="E5470">
        <f>LEN(B5470)</f>
        <v>12</v>
      </c>
    </row>
    <row r="5471" spans="1:5" x14ac:dyDescent="0.15">
      <c r="A5471" t="s">
        <v>33555</v>
      </c>
      <c r="B5471" t="s">
        <v>33556</v>
      </c>
      <c r="C5471" t="s">
        <v>33557</v>
      </c>
      <c r="D5471" t="s">
        <v>33558</v>
      </c>
      <c r="E5471">
        <f>LEN(B5471)</f>
        <v>12</v>
      </c>
    </row>
    <row r="5472" spans="1:5" x14ac:dyDescent="0.15">
      <c r="A5472" t="s">
        <v>33615</v>
      </c>
      <c r="B5472" t="s">
        <v>33616</v>
      </c>
      <c r="C5472" t="s">
        <v>33617</v>
      </c>
      <c r="D5472" t="s">
        <v>33618</v>
      </c>
      <c r="E5472">
        <f>LEN(B5472)</f>
        <v>12</v>
      </c>
    </row>
    <row r="5473" spans="1:5" x14ac:dyDescent="0.15">
      <c r="A5473" t="s">
        <v>33619</v>
      </c>
      <c r="B5473" t="s">
        <v>33620</v>
      </c>
      <c r="C5473" t="s">
        <v>33621</v>
      </c>
      <c r="D5473" t="s">
        <v>33622</v>
      </c>
      <c r="E5473">
        <f>LEN(B5473)</f>
        <v>12</v>
      </c>
    </row>
    <row r="5474" spans="1:5" x14ac:dyDescent="0.15">
      <c r="A5474" t="s">
        <v>33671</v>
      </c>
      <c r="B5474" t="s">
        <v>33672</v>
      </c>
      <c r="C5474" t="s">
        <v>33673</v>
      </c>
      <c r="D5474" t="s">
        <v>33674</v>
      </c>
      <c r="E5474">
        <f>LEN(B5474)</f>
        <v>12</v>
      </c>
    </row>
    <row r="5475" spans="1:5" x14ac:dyDescent="0.15">
      <c r="A5475" t="s">
        <v>33683</v>
      </c>
      <c r="B5475" t="s">
        <v>33684</v>
      </c>
      <c r="C5475" t="s">
        <v>33685</v>
      </c>
      <c r="D5475" t="s">
        <v>33686</v>
      </c>
      <c r="E5475">
        <f>LEN(B5475)</f>
        <v>12</v>
      </c>
    </row>
    <row r="5476" spans="1:5" x14ac:dyDescent="0.15">
      <c r="A5476" t="s">
        <v>33739</v>
      </c>
      <c r="B5476" t="s">
        <v>33740</v>
      </c>
      <c r="C5476" t="s">
        <v>33741</v>
      </c>
      <c r="D5476" t="s">
        <v>33742</v>
      </c>
      <c r="E5476">
        <f>LEN(B5476)</f>
        <v>12</v>
      </c>
    </row>
    <row r="5477" spans="1:5" x14ac:dyDescent="0.15">
      <c r="A5477" t="s">
        <v>34028</v>
      </c>
      <c r="B5477" t="s">
        <v>34029</v>
      </c>
      <c r="C5477" t="s">
        <v>34030</v>
      </c>
      <c r="D5477" t="s">
        <v>34031</v>
      </c>
      <c r="E5477">
        <f>LEN(B5477)</f>
        <v>12</v>
      </c>
    </row>
    <row r="5478" spans="1:5" x14ac:dyDescent="0.15">
      <c r="A5478" t="s">
        <v>34056</v>
      </c>
      <c r="B5478" t="s">
        <v>34057</v>
      </c>
      <c r="C5478" t="s">
        <v>34058</v>
      </c>
      <c r="D5478" t="s">
        <v>34059</v>
      </c>
      <c r="E5478">
        <f>LEN(B5478)</f>
        <v>12</v>
      </c>
    </row>
    <row r="5479" spans="1:5" x14ac:dyDescent="0.15">
      <c r="A5479" t="s">
        <v>34064</v>
      </c>
      <c r="B5479" t="s">
        <v>34065</v>
      </c>
      <c r="C5479" t="s">
        <v>34066</v>
      </c>
      <c r="D5479" t="s">
        <v>34067</v>
      </c>
      <c r="E5479">
        <f>LEN(B5479)</f>
        <v>12</v>
      </c>
    </row>
    <row r="5480" spans="1:5" x14ac:dyDescent="0.15">
      <c r="A5480" t="s">
        <v>34100</v>
      </c>
      <c r="B5480" t="s">
        <v>34101</v>
      </c>
      <c r="C5480" t="s">
        <v>34102</v>
      </c>
      <c r="D5480" t="s">
        <v>34103</v>
      </c>
      <c r="E5480">
        <f>LEN(B5480)</f>
        <v>12</v>
      </c>
    </row>
    <row r="5481" spans="1:5" x14ac:dyDescent="0.15">
      <c r="A5481" t="s">
        <v>34108</v>
      </c>
      <c r="B5481" t="s">
        <v>34109</v>
      </c>
      <c r="C5481" t="s">
        <v>34110</v>
      </c>
      <c r="D5481" t="s">
        <v>34111</v>
      </c>
      <c r="E5481">
        <f>LEN(B5481)</f>
        <v>12</v>
      </c>
    </row>
    <row r="5482" spans="1:5" x14ac:dyDescent="0.15">
      <c r="A5482" t="s">
        <v>34136</v>
      </c>
      <c r="B5482" t="s">
        <v>34137</v>
      </c>
      <c r="C5482" t="s">
        <v>34138</v>
      </c>
      <c r="D5482" t="s">
        <v>34139</v>
      </c>
      <c r="E5482">
        <f>LEN(B5482)</f>
        <v>12</v>
      </c>
    </row>
    <row r="5483" spans="1:5" x14ac:dyDescent="0.15">
      <c r="A5483" t="s">
        <v>34184</v>
      </c>
      <c r="B5483" t="s">
        <v>34185</v>
      </c>
      <c r="C5483" t="s">
        <v>34186</v>
      </c>
      <c r="D5483" t="s">
        <v>34187</v>
      </c>
      <c r="E5483">
        <f>LEN(B5483)</f>
        <v>12</v>
      </c>
    </row>
    <row r="5484" spans="1:5" x14ac:dyDescent="0.15">
      <c r="A5484" t="s">
        <v>34232</v>
      </c>
      <c r="B5484" t="s">
        <v>34233</v>
      </c>
      <c r="C5484" t="s">
        <v>34234</v>
      </c>
      <c r="D5484" t="s">
        <v>34235</v>
      </c>
      <c r="E5484">
        <f>LEN(B5484)</f>
        <v>12</v>
      </c>
    </row>
    <row r="5485" spans="1:5" x14ac:dyDescent="0.15">
      <c r="A5485" t="s">
        <v>34248</v>
      </c>
      <c r="B5485" t="s">
        <v>34249</v>
      </c>
      <c r="C5485" t="s">
        <v>34250</v>
      </c>
      <c r="D5485" t="s">
        <v>34251</v>
      </c>
      <c r="E5485">
        <f>LEN(B5485)</f>
        <v>12</v>
      </c>
    </row>
    <row r="5486" spans="1:5" x14ac:dyDescent="0.15">
      <c r="A5486" t="s">
        <v>34312</v>
      </c>
      <c r="B5486" t="s">
        <v>34313</v>
      </c>
      <c r="C5486" t="s">
        <v>34314</v>
      </c>
      <c r="D5486" t="s">
        <v>34315</v>
      </c>
      <c r="E5486">
        <f>LEN(B5486)</f>
        <v>12</v>
      </c>
    </row>
    <row r="5487" spans="1:5" x14ac:dyDescent="0.15">
      <c r="A5487" t="s">
        <v>34400</v>
      </c>
      <c r="B5487" t="s">
        <v>34401</v>
      </c>
      <c r="C5487" t="s">
        <v>34402</v>
      </c>
      <c r="D5487" t="s">
        <v>34403</v>
      </c>
      <c r="E5487">
        <f>LEN(B5487)</f>
        <v>12</v>
      </c>
    </row>
    <row r="5488" spans="1:5" x14ac:dyDescent="0.15">
      <c r="A5488" t="s">
        <v>34428</v>
      </c>
      <c r="B5488" t="s">
        <v>34429</v>
      </c>
      <c r="C5488" t="s">
        <v>34430</v>
      </c>
      <c r="D5488" t="s">
        <v>34431</v>
      </c>
      <c r="E5488">
        <f>LEN(B5488)</f>
        <v>12</v>
      </c>
    </row>
    <row r="5489" spans="1:5" x14ac:dyDescent="0.15">
      <c r="A5489" t="s">
        <v>34452</v>
      </c>
      <c r="B5489" t="s">
        <v>34453</v>
      </c>
      <c r="C5489" t="s">
        <v>34454</v>
      </c>
      <c r="D5489" t="s">
        <v>34455</v>
      </c>
      <c r="E5489">
        <f>LEN(B5489)</f>
        <v>12</v>
      </c>
    </row>
    <row r="5490" spans="1:5" x14ac:dyDescent="0.15">
      <c r="A5490" t="s">
        <v>34532</v>
      </c>
      <c r="B5490" t="s">
        <v>34533</v>
      </c>
      <c r="C5490" t="s">
        <v>34534</v>
      </c>
      <c r="D5490" t="s">
        <v>34535</v>
      </c>
      <c r="E5490">
        <f>LEN(B5490)</f>
        <v>12</v>
      </c>
    </row>
    <row r="5491" spans="1:5" x14ac:dyDescent="0.15">
      <c r="A5491" t="s">
        <v>34540</v>
      </c>
      <c r="B5491" t="s">
        <v>34541</v>
      </c>
      <c r="C5491" t="s">
        <v>34542</v>
      </c>
      <c r="D5491" t="s">
        <v>34543</v>
      </c>
      <c r="E5491">
        <f>LEN(B5491)</f>
        <v>12</v>
      </c>
    </row>
    <row r="5492" spans="1:5" x14ac:dyDescent="0.15">
      <c r="A5492" t="s">
        <v>34565</v>
      </c>
      <c r="B5492" t="s">
        <v>34566</v>
      </c>
      <c r="C5492" t="s">
        <v>34567</v>
      </c>
      <c r="D5492" t="s">
        <v>34568</v>
      </c>
      <c r="E5492">
        <f>LEN(B5492)</f>
        <v>12</v>
      </c>
    </row>
    <row r="5493" spans="1:5" x14ac:dyDescent="0.15">
      <c r="A5493" t="s">
        <v>34629</v>
      </c>
      <c r="B5493" t="s">
        <v>34630</v>
      </c>
      <c r="C5493" t="s">
        <v>34631</v>
      </c>
      <c r="D5493" t="s">
        <v>34632</v>
      </c>
      <c r="E5493">
        <f>LEN(B5493)</f>
        <v>12</v>
      </c>
    </row>
    <row r="5494" spans="1:5" x14ac:dyDescent="0.15">
      <c r="A5494" t="s">
        <v>34681</v>
      </c>
      <c r="B5494" t="s">
        <v>34682</v>
      </c>
      <c r="C5494" t="s">
        <v>34683</v>
      </c>
      <c r="D5494" t="s">
        <v>34684</v>
      </c>
      <c r="E5494">
        <f>LEN(B5494)</f>
        <v>12</v>
      </c>
    </row>
    <row r="5495" spans="1:5" x14ac:dyDescent="0.15">
      <c r="A5495" t="s">
        <v>34685</v>
      </c>
      <c r="B5495" t="s">
        <v>34686</v>
      </c>
      <c r="C5495" t="s">
        <v>34687</v>
      </c>
      <c r="D5495" t="s">
        <v>34688</v>
      </c>
      <c r="E5495">
        <f>LEN(B5495)</f>
        <v>12</v>
      </c>
    </row>
    <row r="5496" spans="1:5" x14ac:dyDescent="0.15">
      <c r="A5496" t="s">
        <v>34769</v>
      </c>
      <c r="B5496" t="s">
        <v>34770</v>
      </c>
      <c r="C5496" t="s">
        <v>34771</v>
      </c>
      <c r="D5496" t="s">
        <v>34772</v>
      </c>
      <c r="E5496">
        <f>LEN(B5496)</f>
        <v>12</v>
      </c>
    </row>
    <row r="5497" spans="1:5" x14ac:dyDescent="0.15">
      <c r="A5497" t="s">
        <v>34781</v>
      </c>
      <c r="B5497" t="s">
        <v>34782</v>
      </c>
      <c r="C5497" t="s">
        <v>34783</v>
      </c>
      <c r="D5497" t="s">
        <v>34784</v>
      </c>
      <c r="E5497">
        <f>LEN(B5497)</f>
        <v>12</v>
      </c>
    </row>
    <row r="5498" spans="1:5" x14ac:dyDescent="0.15">
      <c r="A5498" t="s">
        <v>34865</v>
      </c>
      <c r="B5498" t="s">
        <v>34866</v>
      </c>
      <c r="C5498" t="s">
        <v>34867</v>
      </c>
      <c r="D5498" t="s">
        <v>34868</v>
      </c>
      <c r="E5498">
        <f>LEN(B5498)</f>
        <v>12</v>
      </c>
    </row>
    <row r="5499" spans="1:5" x14ac:dyDescent="0.15">
      <c r="A5499" t="s">
        <v>34873</v>
      </c>
      <c r="B5499" t="s">
        <v>34874</v>
      </c>
      <c r="C5499" t="s">
        <v>34875</v>
      </c>
      <c r="D5499" t="s">
        <v>34876</v>
      </c>
      <c r="E5499">
        <f>LEN(B5499)</f>
        <v>12</v>
      </c>
    </row>
    <row r="5500" spans="1:5" x14ac:dyDescent="0.15">
      <c r="A5500" t="s">
        <v>34945</v>
      </c>
      <c r="B5500" t="s">
        <v>34946</v>
      </c>
      <c r="C5500" t="s">
        <v>34947</v>
      </c>
      <c r="D5500" t="s">
        <v>34948</v>
      </c>
      <c r="E5500">
        <f>LEN(B5500)</f>
        <v>12</v>
      </c>
    </row>
    <row r="5501" spans="1:5" x14ac:dyDescent="0.15">
      <c r="A5501" t="s">
        <v>34953</v>
      </c>
      <c r="B5501" t="s">
        <v>34954</v>
      </c>
      <c r="C5501" t="s">
        <v>34955</v>
      </c>
      <c r="D5501" t="s">
        <v>34956</v>
      </c>
      <c r="E5501">
        <f>LEN(B5501)</f>
        <v>12</v>
      </c>
    </row>
    <row r="5502" spans="1:5" x14ac:dyDescent="0.15">
      <c r="A5502" t="s">
        <v>34981</v>
      </c>
      <c r="B5502" t="s">
        <v>34982</v>
      </c>
      <c r="C5502" t="s">
        <v>34983</v>
      </c>
      <c r="D5502" t="s">
        <v>34984</v>
      </c>
      <c r="E5502">
        <f>LEN(B5502)</f>
        <v>12</v>
      </c>
    </row>
    <row r="5503" spans="1:5" x14ac:dyDescent="0.15">
      <c r="A5503" t="s">
        <v>35006</v>
      </c>
      <c r="B5503" t="s">
        <v>35007</v>
      </c>
      <c r="C5503" t="s">
        <v>35008</v>
      </c>
      <c r="D5503" t="s">
        <v>35009</v>
      </c>
      <c r="E5503">
        <f>LEN(B5503)</f>
        <v>12</v>
      </c>
    </row>
    <row r="5504" spans="1:5" x14ac:dyDescent="0.15">
      <c r="A5504" t="s">
        <v>35054</v>
      </c>
      <c r="B5504" t="s">
        <v>35055</v>
      </c>
      <c r="C5504" t="s">
        <v>35056</v>
      </c>
      <c r="D5504" t="s">
        <v>35057</v>
      </c>
      <c r="E5504">
        <f>LEN(B5504)</f>
        <v>12</v>
      </c>
    </row>
    <row r="5505" spans="1:5" x14ac:dyDescent="0.15">
      <c r="A5505" t="s">
        <v>35086</v>
      </c>
      <c r="B5505" t="s">
        <v>35087</v>
      </c>
      <c r="C5505" t="s">
        <v>35088</v>
      </c>
      <c r="D5505" t="s">
        <v>35089</v>
      </c>
      <c r="E5505">
        <f>LEN(B5505)</f>
        <v>12</v>
      </c>
    </row>
    <row r="5506" spans="1:5" x14ac:dyDescent="0.15">
      <c r="A5506" t="s">
        <v>35098</v>
      </c>
      <c r="B5506" t="s">
        <v>35099</v>
      </c>
      <c r="C5506" t="s">
        <v>35100</v>
      </c>
      <c r="D5506" t="s">
        <v>35101</v>
      </c>
      <c r="E5506">
        <f>LEN(B5506)</f>
        <v>12</v>
      </c>
    </row>
    <row r="5507" spans="1:5" x14ac:dyDescent="0.15">
      <c r="A5507" t="s">
        <v>35102</v>
      </c>
      <c r="B5507" t="s">
        <v>35103</v>
      </c>
      <c r="C5507" t="s">
        <v>35104</v>
      </c>
      <c r="D5507" t="s">
        <v>35105</v>
      </c>
      <c r="E5507">
        <f>LEN(B5507)</f>
        <v>12</v>
      </c>
    </row>
    <row r="5508" spans="1:5" x14ac:dyDescent="0.15">
      <c r="A5508" t="s">
        <v>35114</v>
      </c>
      <c r="B5508" t="s">
        <v>35115</v>
      </c>
      <c r="C5508" t="s">
        <v>35116</v>
      </c>
      <c r="D5508" t="s">
        <v>35117</v>
      </c>
      <c r="E5508">
        <f>LEN(B5508)</f>
        <v>12</v>
      </c>
    </row>
    <row r="5509" spans="1:5" x14ac:dyDescent="0.15">
      <c r="A5509" t="s">
        <v>35182</v>
      </c>
      <c r="B5509" t="s">
        <v>35183</v>
      </c>
      <c r="C5509" t="s">
        <v>35184</v>
      </c>
      <c r="D5509" t="s">
        <v>35185</v>
      </c>
      <c r="E5509">
        <f>LEN(B5509)</f>
        <v>12</v>
      </c>
    </row>
    <row r="5510" spans="1:5" x14ac:dyDescent="0.15">
      <c r="A5510" t="s">
        <v>35230</v>
      </c>
      <c r="B5510" t="s">
        <v>35231</v>
      </c>
      <c r="C5510" t="s">
        <v>35232</v>
      </c>
      <c r="D5510" t="s">
        <v>35233</v>
      </c>
      <c r="E5510">
        <f>LEN(B5510)</f>
        <v>12</v>
      </c>
    </row>
    <row r="5511" spans="1:5" x14ac:dyDescent="0.15">
      <c r="A5511" t="s">
        <v>35282</v>
      </c>
      <c r="B5511" t="s">
        <v>35283</v>
      </c>
      <c r="C5511" t="s">
        <v>35284</v>
      </c>
      <c r="D5511" t="s">
        <v>35285</v>
      </c>
      <c r="E5511">
        <f>LEN(B5511)</f>
        <v>12</v>
      </c>
    </row>
    <row r="5512" spans="1:5" x14ac:dyDescent="0.15">
      <c r="A5512" t="s">
        <v>35294</v>
      </c>
      <c r="B5512" t="s">
        <v>35295</v>
      </c>
      <c r="C5512" t="s">
        <v>35296</v>
      </c>
      <c r="D5512" t="s">
        <v>35297</v>
      </c>
      <c r="E5512">
        <f>LEN(B5512)</f>
        <v>12</v>
      </c>
    </row>
    <row r="5513" spans="1:5" x14ac:dyDescent="0.15">
      <c r="A5513" t="s">
        <v>35346</v>
      </c>
      <c r="B5513" t="s">
        <v>35347</v>
      </c>
      <c r="C5513" t="s">
        <v>35348</v>
      </c>
      <c r="D5513" t="s">
        <v>35349</v>
      </c>
      <c r="E5513">
        <f>LEN(B5513)</f>
        <v>12</v>
      </c>
    </row>
    <row r="5514" spans="1:5" x14ac:dyDescent="0.15">
      <c r="A5514" t="s">
        <v>35358</v>
      </c>
      <c r="B5514" t="s">
        <v>35359</v>
      </c>
      <c r="C5514" t="s">
        <v>35360</v>
      </c>
      <c r="D5514" t="s">
        <v>35361</v>
      </c>
      <c r="E5514">
        <f>LEN(B5514)</f>
        <v>12</v>
      </c>
    </row>
    <row r="5515" spans="1:5" x14ac:dyDescent="0.15">
      <c r="A5515" t="s">
        <v>35374</v>
      </c>
      <c r="B5515" t="s">
        <v>35375</v>
      </c>
      <c r="C5515" t="s">
        <v>35376</v>
      </c>
      <c r="D5515" t="s">
        <v>35377</v>
      </c>
      <c r="E5515">
        <f>LEN(B5515)</f>
        <v>12</v>
      </c>
    </row>
    <row r="5516" spans="1:5" x14ac:dyDescent="0.15">
      <c r="A5516" t="s">
        <v>35526</v>
      </c>
      <c r="B5516" t="s">
        <v>35527</v>
      </c>
      <c r="C5516" t="s">
        <v>35528</v>
      </c>
      <c r="D5516" t="s">
        <v>35529</v>
      </c>
      <c r="E5516">
        <f>LEN(B5516)</f>
        <v>12</v>
      </c>
    </row>
    <row r="5517" spans="1:5" x14ac:dyDescent="0.15">
      <c r="A5517" t="s">
        <v>35554</v>
      </c>
      <c r="B5517" t="s">
        <v>35555</v>
      </c>
      <c r="C5517" t="s">
        <v>35556</v>
      </c>
      <c r="D5517" t="s">
        <v>35557</v>
      </c>
      <c r="E5517">
        <f>LEN(B5517)</f>
        <v>12</v>
      </c>
    </row>
    <row r="5518" spans="1:5" x14ac:dyDescent="0.15">
      <c r="A5518" t="s">
        <v>35566</v>
      </c>
      <c r="B5518" t="s">
        <v>35567</v>
      </c>
      <c r="C5518" t="s">
        <v>35568</v>
      </c>
      <c r="D5518" t="s">
        <v>35569</v>
      </c>
      <c r="E5518">
        <f>LEN(B5518)</f>
        <v>12</v>
      </c>
    </row>
    <row r="5519" spans="1:5" x14ac:dyDescent="0.15">
      <c r="A5519" t="s">
        <v>35618</v>
      </c>
      <c r="B5519" t="s">
        <v>35619</v>
      </c>
      <c r="C5519" t="s">
        <v>35620</v>
      </c>
      <c r="D5519" t="s">
        <v>35621</v>
      </c>
      <c r="E5519">
        <f>LEN(B5519)</f>
        <v>12</v>
      </c>
    </row>
    <row r="5520" spans="1:5" x14ac:dyDescent="0.15">
      <c r="A5520" t="s">
        <v>35678</v>
      </c>
      <c r="B5520" t="s">
        <v>35679</v>
      </c>
      <c r="C5520" t="s">
        <v>35680</v>
      </c>
      <c r="D5520" t="s">
        <v>35681</v>
      </c>
      <c r="E5520">
        <f>LEN(B5520)</f>
        <v>12</v>
      </c>
    </row>
    <row r="5521" spans="1:5" x14ac:dyDescent="0.15">
      <c r="A5521" t="s">
        <v>35698</v>
      </c>
      <c r="B5521" t="s">
        <v>35699</v>
      </c>
      <c r="C5521" t="s">
        <v>35700</v>
      </c>
      <c r="D5521" t="s">
        <v>35701</v>
      </c>
      <c r="E5521">
        <f>LEN(B5521)</f>
        <v>12</v>
      </c>
    </row>
    <row r="5522" spans="1:5" x14ac:dyDescent="0.15">
      <c r="A5522" t="s">
        <v>35710</v>
      </c>
      <c r="B5522" t="s">
        <v>35711</v>
      </c>
      <c r="C5522" t="s">
        <v>35712</v>
      </c>
      <c r="D5522" t="s">
        <v>35713</v>
      </c>
      <c r="E5522">
        <f>LEN(B5522)</f>
        <v>12</v>
      </c>
    </row>
    <row r="5523" spans="1:5" x14ac:dyDescent="0.15">
      <c r="A5523" t="s">
        <v>35714</v>
      </c>
      <c r="B5523" t="s">
        <v>35715</v>
      </c>
      <c r="C5523" t="s">
        <v>35716</v>
      </c>
      <c r="D5523" t="s">
        <v>35717</v>
      </c>
      <c r="E5523">
        <f>LEN(B5523)</f>
        <v>12</v>
      </c>
    </row>
    <row r="5524" spans="1:5" x14ac:dyDescent="0.15">
      <c r="A5524" t="s">
        <v>35771</v>
      </c>
      <c r="B5524" t="s">
        <v>35772</v>
      </c>
      <c r="C5524" t="s">
        <v>35773</v>
      </c>
      <c r="D5524" t="s">
        <v>35774</v>
      </c>
      <c r="E5524">
        <f>LEN(B5524)</f>
        <v>12</v>
      </c>
    </row>
    <row r="5525" spans="1:5" x14ac:dyDescent="0.15">
      <c r="A5525" t="s">
        <v>35803</v>
      </c>
      <c r="B5525" t="s">
        <v>35804</v>
      </c>
      <c r="C5525" t="s">
        <v>35805</v>
      </c>
      <c r="D5525" t="s">
        <v>35806</v>
      </c>
      <c r="E5525">
        <f>LEN(B5525)</f>
        <v>12</v>
      </c>
    </row>
    <row r="5526" spans="1:5" x14ac:dyDescent="0.15">
      <c r="A5526" t="s">
        <v>35871</v>
      </c>
      <c r="B5526" t="s">
        <v>35872</v>
      </c>
      <c r="C5526" t="s">
        <v>35873</v>
      </c>
      <c r="D5526" t="s">
        <v>35874</v>
      </c>
      <c r="E5526">
        <f>LEN(B5526)</f>
        <v>12</v>
      </c>
    </row>
    <row r="5527" spans="1:5" x14ac:dyDescent="0.15">
      <c r="A5527" t="s">
        <v>35875</v>
      </c>
      <c r="B5527" t="s">
        <v>35876</v>
      </c>
      <c r="C5527" t="s">
        <v>35877</v>
      </c>
      <c r="D5527" t="s">
        <v>35878</v>
      </c>
      <c r="E5527">
        <f>LEN(B5527)</f>
        <v>12</v>
      </c>
    </row>
    <row r="5528" spans="1:5" x14ac:dyDescent="0.15">
      <c r="A5528" t="s">
        <v>35951</v>
      </c>
      <c r="B5528" t="s">
        <v>35952</v>
      </c>
      <c r="C5528" t="s">
        <v>35953</v>
      </c>
      <c r="D5528" t="s">
        <v>35954</v>
      </c>
      <c r="E5528">
        <f>LEN(B5528)</f>
        <v>12</v>
      </c>
    </row>
    <row r="5529" spans="1:5" x14ac:dyDescent="0.15">
      <c r="A5529" t="s">
        <v>35955</v>
      </c>
      <c r="B5529" t="s">
        <v>35956</v>
      </c>
      <c r="C5529" t="s">
        <v>35957</v>
      </c>
      <c r="D5529" t="s">
        <v>35958</v>
      </c>
      <c r="E5529">
        <f>LEN(B5529)</f>
        <v>12</v>
      </c>
    </row>
    <row r="5530" spans="1:5" x14ac:dyDescent="0.15">
      <c r="A5530" t="s">
        <v>35975</v>
      </c>
      <c r="B5530" t="s">
        <v>35976</v>
      </c>
      <c r="C5530" t="s">
        <v>35977</v>
      </c>
      <c r="D5530" t="s">
        <v>35978</v>
      </c>
      <c r="E5530">
        <f>LEN(B5530)</f>
        <v>12</v>
      </c>
    </row>
    <row r="5531" spans="1:5" x14ac:dyDescent="0.15">
      <c r="A5531" t="s">
        <v>36191</v>
      </c>
      <c r="B5531" t="s">
        <v>36192</v>
      </c>
      <c r="C5531" t="s">
        <v>36193</v>
      </c>
      <c r="D5531" t="s">
        <v>36194</v>
      </c>
      <c r="E5531">
        <f>LEN(B5531)</f>
        <v>12</v>
      </c>
    </row>
    <row r="5532" spans="1:5" x14ac:dyDescent="0.15">
      <c r="A5532" t="s">
        <v>36292</v>
      </c>
      <c r="B5532" t="s">
        <v>36293</v>
      </c>
      <c r="C5532" t="s">
        <v>36294</v>
      </c>
      <c r="D5532" t="s">
        <v>36295</v>
      </c>
      <c r="E5532">
        <f>LEN(B5532)</f>
        <v>12</v>
      </c>
    </row>
    <row r="5533" spans="1:5" x14ac:dyDescent="0.15">
      <c r="A5533" t="s">
        <v>36304</v>
      </c>
      <c r="B5533" t="s">
        <v>36305</v>
      </c>
      <c r="C5533" t="s">
        <v>36306</v>
      </c>
      <c r="D5533" t="s">
        <v>36307</v>
      </c>
      <c r="E5533">
        <f>LEN(B5533)</f>
        <v>12</v>
      </c>
    </row>
    <row r="5534" spans="1:5" x14ac:dyDescent="0.15">
      <c r="A5534" t="s">
        <v>36320</v>
      </c>
      <c r="B5534" t="s">
        <v>36321</v>
      </c>
      <c r="C5534" t="s">
        <v>36322</v>
      </c>
      <c r="D5534" t="s">
        <v>36323</v>
      </c>
      <c r="E5534">
        <f>LEN(B5534)</f>
        <v>12</v>
      </c>
    </row>
    <row r="5535" spans="1:5" x14ac:dyDescent="0.15">
      <c r="A5535" t="s">
        <v>36492</v>
      </c>
      <c r="B5535" t="s">
        <v>36493</v>
      </c>
      <c r="C5535" t="s">
        <v>36494</v>
      </c>
      <c r="D5535" t="s">
        <v>36495</v>
      </c>
      <c r="E5535">
        <f>LEN(B5535)</f>
        <v>12</v>
      </c>
    </row>
    <row r="5536" spans="1:5" x14ac:dyDescent="0.15">
      <c r="A5536" t="s">
        <v>36504</v>
      </c>
      <c r="B5536" t="s">
        <v>36505</v>
      </c>
      <c r="C5536" t="s">
        <v>36506</v>
      </c>
      <c r="D5536" t="s">
        <v>36507</v>
      </c>
      <c r="E5536">
        <f>LEN(B5536)</f>
        <v>12</v>
      </c>
    </row>
    <row r="5537" spans="1:5" x14ac:dyDescent="0.15">
      <c r="A5537" t="s">
        <v>36560</v>
      </c>
      <c r="B5537" t="s">
        <v>36561</v>
      </c>
      <c r="C5537" t="s">
        <v>36562</v>
      </c>
      <c r="D5537" t="s">
        <v>36563</v>
      </c>
      <c r="E5537">
        <f>LEN(B5537)</f>
        <v>12</v>
      </c>
    </row>
    <row r="5538" spans="1:5" x14ac:dyDescent="0.15">
      <c r="A5538" t="s">
        <v>36624</v>
      </c>
      <c r="B5538" t="s">
        <v>36625</v>
      </c>
      <c r="C5538" t="s">
        <v>36626</v>
      </c>
      <c r="D5538" t="s">
        <v>36627</v>
      </c>
      <c r="E5538">
        <f>LEN(B5538)</f>
        <v>12</v>
      </c>
    </row>
    <row r="5539" spans="1:5" x14ac:dyDescent="0.15">
      <c r="A5539" t="s">
        <v>36628</v>
      </c>
      <c r="B5539" t="s">
        <v>36629</v>
      </c>
      <c r="C5539" t="s">
        <v>36630</v>
      </c>
      <c r="D5539" t="s">
        <v>36631</v>
      </c>
      <c r="E5539">
        <f>LEN(B5539)</f>
        <v>12</v>
      </c>
    </row>
    <row r="5540" spans="1:5" x14ac:dyDescent="0.15">
      <c r="A5540" t="s">
        <v>36672</v>
      </c>
      <c r="B5540" t="s">
        <v>36673</v>
      </c>
      <c r="C5540" t="s">
        <v>36674</v>
      </c>
      <c r="D5540" t="s">
        <v>36675</v>
      </c>
      <c r="E5540">
        <f>LEN(B5540)</f>
        <v>12</v>
      </c>
    </row>
    <row r="5541" spans="1:5" x14ac:dyDescent="0.15">
      <c r="A5541" t="s">
        <v>36692</v>
      </c>
      <c r="B5541" t="s">
        <v>36693</v>
      </c>
      <c r="C5541" t="s">
        <v>36694</v>
      </c>
      <c r="D5541" t="s">
        <v>36695</v>
      </c>
      <c r="E5541">
        <f>LEN(B5541)</f>
        <v>12</v>
      </c>
    </row>
    <row r="5542" spans="1:5" x14ac:dyDescent="0.15">
      <c r="A5542" t="s">
        <v>36716</v>
      </c>
      <c r="B5542" t="s">
        <v>36717</v>
      </c>
      <c r="C5542" t="s">
        <v>36718</v>
      </c>
      <c r="D5542" t="s">
        <v>36719</v>
      </c>
      <c r="E5542">
        <f>LEN(B5542)</f>
        <v>12</v>
      </c>
    </row>
    <row r="5543" spans="1:5" x14ac:dyDescent="0.15">
      <c r="A5543" t="s">
        <v>36728</v>
      </c>
      <c r="B5543" t="s">
        <v>36729</v>
      </c>
      <c r="C5543" t="s">
        <v>36730</v>
      </c>
      <c r="D5543" t="s">
        <v>36731</v>
      </c>
      <c r="E5543">
        <f>LEN(B5543)</f>
        <v>12</v>
      </c>
    </row>
    <row r="5544" spans="1:5" x14ac:dyDescent="0.15">
      <c r="A5544" t="s">
        <v>36736</v>
      </c>
      <c r="B5544" t="s">
        <v>36737</v>
      </c>
      <c r="C5544" t="s">
        <v>36738</v>
      </c>
      <c r="D5544" t="s">
        <v>36739</v>
      </c>
      <c r="E5544">
        <f>LEN(B5544)</f>
        <v>12</v>
      </c>
    </row>
    <row r="5545" spans="1:5" x14ac:dyDescent="0.15">
      <c r="A5545" t="s">
        <v>36740</v>
      </c>
      <c r="B5545" t="s">
        <v>36741</v>
      </c>
      <c r="C5545" t="s">
        <v>36742</v>
      </c>
      <c r="D5545" t="s">
        <v>36743</v>
      </c>
      <c r="E5545">
        <f>LEN(B5545)</f>
        <v>12</v>
      </c>
    </row>
    <row r="5546" spans="1:5" x14ac:dyDescent="0.15">
      <c r="A5546" t="s">
        <v>36784</v>
      </c>
      <c r="B5546" t="s">
        <v>36785</v>
      </c>
      <c r="C5546" t="s">
        <v>36786</v>
      </c>
      <c r="D5546" t="s">
        <v>36787</v>
      </c>
      <c r="E5546">
        <f>LEN(B5546)</f>
        <v>12</v>
      </c>
    </row>
    <row r="5547" spans="1:5" x14ac:dyDescent="0.15">
      <c r="A5547" t="s">
        <v>36800</v>
      </c>
      <c r="B5547" t="s">
        <v>36801</v>
      </c>
      <c r="C5547" t="s">
        <v>36802</v>
      </c>
      <c r="D5547" t="s">
        <v>36803</v>
      </c>
      <c r="E5547">
        <f>LEN(B5547)</f>
        <v>12</v>
      </c>
    </row>
    <row r="5548" spans="1:5" x14ac:dyDescent="0.15">
      <c r="A5548" t="s">
        <v>36836</v>
      </c>
      <c r="B5548" t="s">
        <v>36837</v>
      </c>
      <c r="C5548" t="s">
        <v>36838</v>
      </c>
      <c r="D5548" t="s">
        <v>36839</v>
      </c>
      <c r="E5548">
        <f>LEN(B5548)</f>
        <v>12</v>
      </c>
    </row>
    <row r="5549" spans="1:5" x14ac:dyDescent="0.15">
      <c r="A5549" t="s">
        <v>36884</v>
      </c>
      <c r="B5549" t="s">
        <v>36885</v>
      </c>
      <c r="C5549" t="s">
        <v>36886</v>
      </c>
      <c r="D5549" t="s">
        <v>36887</v>
      </c>
      <c r="E5549">
        <f>LEN(B5549)</f>
        <v>12</v>
      </c>
    </row>
    <row r="5550" spans="1:5" x14ac:dyDescent="0.15">
      <c r="A5550" t="s">
        <v>36936</v>
      </c>
      <c r="B5550" t="s">
        <v>36937</v>
      </c>
      <c r="C5550" t="s">
        <v>36938</v>
      </c>
      <c r="D5550" t="s">
        <v>36939</v>
      </c>
      <c r="E5550">
        <f>LEN(B5550)</f>
        <v>12</v>
      </c>
    </row>
    <row r="5551" spans="1:5" x14ac:dyDescent="0.15">
      <c r="A5551" t="s">
        <v>36988</v>
      </c>
      <c r="B5551" t="s">
        <v>36989</v>
      </c>
      <c r="C5551" t="s">
        <v>36990</v>
      </c>
      <c r="D5551" t="s">
        <v>36991</v>
      </c>
      <c r="E5551">
        <f>LEN(B5551)</f>
        <v>12</v>
      </c>
    </row>
    <row r="5552" spans="1:5" x14ac:dyDescent="0.15">
      <c r="A5552" t="s">
        <v>37076</v>
      </c>
      <c r="B5552" t="s">
        <v>37077</v>
      </c>
      <c r="C5552" t="s">
        <v>37078</v>
      </c>
      <c r="D5552" t="s">
        <v>37079</v>
      </c>
      <c r="E5552">
        <f>LEN(B5552)</f>
        <v>12</v>
      </c>
    </row>
    <row r="5553" spans="1:5" x14ac:dyDescent="0.15">
      <c r="A5553" t="s">
        <v>37192</v>
      </c>
      <c r="B5553" t="s">
        <v>37193</v>
      </c>
      <c r="C5553" t="s">
        <v>37194</v>
      </c>
      <c r="D5553" t="s">
        <v>37195</v>
      </c>
      <c r="E5553">
        <f>LEN(B5553)</f>
        <v>12</v>
      </c>
    </row>
    <row r="5554" spans="1:5" x14ac:dyDescent="0.15">
      <c r="A5554" t="s">
        <v>37196</v>
      </c>
      <c r="B5554" t="s">
        <v>37197</v>
      </c>
      <c r="C5554" t="s">
        <v>37198</v>
      </c>
      <c r="D5554" t="s">
        <v>37199</v>
      </c>
      <c r="E5554">
        <f>LEN(B5554)</f>
        <v>12</v>
      </c>
    </row>
    <row r="5555" spans="1:5" x14ac:dyDescent="0.15">
      <c r="A5555" t="s">
        <v>37308</v>
      </c>
      <c r="B5555" t="s">
        <v>37309</v>
      </c>
      <c r="C5555" t="s">
        <v>37310</v>
      </c>
      <c r="D5555" t="s">
        <v>37311</v>
      </c>
      <c r="E5555">
        <f>LEN(B5555)</f>
        <v>12</v>
      </c>
    </row>
    <row r="5556" spans="1:5" x14ac:dyDescent="0.15">
      <c r="A5556" t="s">
        <v>37324</v>
      </c>
      <c r="B5556" t="s">
        <v>37325</v>
      </c>
      <c r="C5556" t="s">
        <v>37326</v>
      </c>
      <c r="D5556" t="s">
        <v>37327</v>
      </c>
      <c r="E5556">
        <f>LEN(B5556)</f>
        <v>12</v>
      </c>
    </row>
    <row r="5557" spans="1:5" x14ac:dyDescent="0.15">
      <c r="A5557" t="s">
        <v>37352</v>
      </c>
      <c r="B5557" t="s">
        <v>37353</v>
      </c>
      <c r="C5557" t="s">
        <v>37354</v>
      </c>
      <c r="D5557" t="s">
        <v>37355</v>
      </c>
      <c r="E5557">
        <f>LEN(B5557)</f>
        <v>12</v>
      </c>
    </row>
    <row r="5558" spans="1:5" x14ac:dyDescent="0.15">
      <c r="A5558" t="s">
        <v>37360</v>
      </c>
      <c r="B5558" t="s">
        <v>37361</v>
      </c>
      <c r="C5558" t="s">
        <v>37362</v>
      </c>
      <c r="D5558" t="s">
        <v>37363</v>
      </c>
      <c r="E5558">
        <f>LEN(B5558)</f>
        <v>12</v>
      </c>
    </row>
    <row r="5559" spans="1:5" x14ac:dyDescent="0.15">
      <c r="A5559" t="s">
        <v>37368</v>
      </c>
      <c r="B5559" t="s">
        <v>37369</v>
      </c>
      <c r="C5559" t="s">
        <v>37370</v>
      </c>
      <c r="D5559" t="s">
        <v>37371</v>
      </c>
      <c r="E5559">
        <f>LEN(B5559)</f>
        <v>12</v>
      </c>
    </row>
    <row r="5560" spans="1:5" x14ac:dyDescent="0.15">
      <c r="A5560" t="s">
        <v>37424</v>
      </c>
      <c r="B5560" t="s">
        <v>37425</v>
      </c>
      <c r="C5560" t="s">
        <v>37426</v>
      </c>
      <c r="D5560" t="s">
        <v>37427</v>
      </c>
      <c r="E5560">
        <f>LEN(B5560)</f>
        <v>12</v>
      </c>
    </row>
    <row r="5561" spans="1:5" x14ac:dyDescent="0.15">
      <c r="A5561" t="s">
        <v>37558</v>
      </c>
      <c r="B5561" t="s">
        <v>37559</v>
      </c>
      <c r="C5561" t="s">
        <v>37560</v>
      </c>
      <c r="D5561" t="s">
        <v>37561</v>
      </c>
      <c r="E5561">
        <f>LEN(B5561)</f>
        <v>12</v>
      </c>
    </row>
    <row r="5562" spans="1:5" x14ac:dyDescent="0.15">
      <c r="A5562" t="s">
        <v>37574</v>
      </c>
      <c r="B5562" t="s">
        <v>37575</v>
      </c>
      <c r="C5562" t="s">
        <v>37576</v>
      </c>
      <c r="D5562" t="s">
        <v>37577</v>
      </c>
      <c r="E5562">
        <f>LEN(B5562)</f>
        <v>12</v>
      </c>
    </row>
    <row r="5563" spans="1:5" x14ac:dyDescent="0.15">
      <c r="A5563" t="s">
        <v>37626</v>
      </c>
      <c r="B5563" t="s">
        <v>37627</v>
      </c>
      <c r="C5563" t="s">
        <v>37628</v>
      </c>
      <c r="D5563" t="s">
        <v>37629</v>
      </c>
      <c r="E5563">
        <f>LEN(B5563)</f>
        <v>12</v>
      </c>
    </row>
    <row r="5564" spans="1:5" x14ac:dyDescent="0.15">
      <c r="A5564" t="s">
        <v>37676</v>
      </c>
      <c r="B5564" t="s">
        <v>37677</v>
      </c>
      <c r="C5564" t="s">
        <v>37678</v>
      </c>
      <c r="D5564" t="s">
        <v>37679</v>
      </c>
      <c r="E5564">
        <f>LEN(B5564)</f>
        <v>12</v>
      </c>
    </row>
    <row r="5565" spans="1:5" x14ac:dyDescent="0.15">
      <c r="A5565" t="s">
        <v>37730</v>
      </c>
      <c r="B5565" t="s">
        <v>37731</v>
      </c>
      <c r="C5565" t="s">
        <v>37732</v>
      </c>
      <c r="D5565" t="s">
        <v>37733</v>
      </c>
      <c r="E5565">
        <f>LEN(B5565)</f>
        <v>12</v>
      </c>
    </row>
    <row r="5566" spans="1:5" x14ac:dyDescent="0.15">
      <c r="A5566" t="s">
        <v>37758</v>
      </c>
      <c r="B5566" t="s">
        <v>37759</v>
      </c>
      <c r="C5566" t="s">
        <v>37760</v>
      </c>
      <c r="D5566" t="s">
        <v>37761</v>
      </c>
      <c r="E5566">
        <f>LEN(B5566)</f>
        <v>12</v>
      </c>
    </row>
    <row r="5567" spans="1:5" x14ac:dyDescent="0.15">
      <c r="A5567" t="s">
        <v>37790</v>
      </c>
      <c r="B5567" t="s">
        <v>37791</v>
      </c>
      <c r="C5567" t="s">
        <v>37792</v>
      </c>
      <c r="D5567" t="s">
        <v>37793</v>
      </c>
      <c r="E5567">
        <f>LEN(B5567)</f>
        <v>12</v>
      </c>
    </row>
    <row r="5568" spans="1:5" x14ac:dyDescent="0.15">
      <c r="A5568" t="s">
        <v>37798</v>
      </c>
      <c r="B5568" t="s">
        <v>37799</v>
      </c>
      <c r="C5568" t="s">
        <v>37800</v>
      </c>
      <c r="D5568" t="s">
        <v>37801</v>
      </c>
      <c r="E5568">
        <f>LEN(B5568)</f>
        <v>12</v>
      </c>
    </row>
    <row r="5569" spans="1:5" x14ac:dyDescent="0.15">
      <c r="A5569" t="s">
        <v>37822</v>
      </c>
      <c r="B5569" t="s">
        <v>37823</v>
      </c>
      <c r="C5569" t="s">
        <v>37824</v>
      </c>
      <c r="D5569" t="s">
        <v>37825</v>
      </c>
      <c r="E5569">
        <f>LEN(B5569)</f>
        <v>12</v>
      </c>
    </row>
    <row r="5570" spans="1:5" x14ac:dyDescent="0.15">
      <c r="A5570" t="s">
        <v>37826</v>
      </c>
      <c r="B5570" t="s">
        <v>37827</v>
      </c>
      <c r="C5570" t="s">
        <v>37828</v>
      </c>
      <c r="D5570" t="s">
        <v>37829</v>
      </c>
      <c r="E5570">
        <f>LEN(B5570)</f>
        <v>12</v>
      </c>
    </row>
    <row r="5571" spans="1:5" x14ac:dyDescent="0.15">
      <c r="A5571" t="s">
        <v>37834</v>
      </c>
      <c r="B5571" t="s">
        <v>37835</v>
      </c>
      <c r="C5571" t="s">
        <v>37836</v>
      </c>
      <c r="D5571" t="s">
        <v>37837</v>
      </c>
      <c r="E5571">
        <f>LEN(B5571)</f>
        <v>12</v>
      </c>
    </row>
    <row r="5572" spans="1:5" x14ac:dyDescent="0.15">
      <c r="A5572" t="s">
        <v>37838</v>
      </c>
      <c r="B5572" t="s">
        <v>37839</v>
      </c>
      <c r="C5572" t="s">
        <v>37840</v>
      </c>
      <c r="D5572" t="s">
        <v>37841</v>
      </c>
      <c r="E5572">
        <f>LEN(B5572)</f>
        <v>12</v>
      </c>
    </row>
    <row r="5573" spans="1:5" x14ac:dyDescent="0.15">
      <c r="A5573" t="s">
        <v>37842</v>
      </c>
      <c r="B5573" t="s">
        <v>37843</v>
      </c>
      <c r="C5573" t="s">
        <v>37844</v>
      </c>
      <c r="D5573" t="s">
        <v>37845</v>
      </c>
      <c r="E5573">
        <f>LEN(B5573)</f>
        <v>12</v>
      </c>
    </row>
    <row r="5574" spans="1:5" x14ac:dyDescent="0.15">
      <c r="A5574" t="s">
        <v>38034</v>
      </c>
      <c r="B5574" t="s">
        <v>38035</v>
      </c>
      <c r="C5574" t="s">
        <v>38036</v>
      </c>
      <c r="D5574" t="s">
        <v>38037</v>
      </c>
      <c r="E5574">
        <f>LEN(B5574)</f>
        <v>12</v>
      </c>
    </row>
    <row r="5575" spans="1:5" x14ac:dyDescent="0.15">
      <c r="A5575" t="s">
        <v>38038</v>
      </c>
      <c r="B5575" t="s">
        <v>38039</v>
      </c>
      <c r="C5575" t="s">
        <v>38040</v>
      </c>
      <c r="D5575" t="s">
        <v>38041</v>
      </c>
      <c r="E5575">
        <f>LEN(B5575)</f>
        <v>12</v>
      </c>
    </row>
    <row r="5576" spans="1:5" x14ac:dyDescent="0.15">
      <c r="A5576" t="s">
        <v>38082</v>
      </c>
      <c r="B5576" t="s">
        <v>38083</v>
      </c>
      <c r="C5576" t="s">
        <v>38084</v>
      </c>
      <c r="D5576" t="s">
        <v>38085</v>
      </c>
      <c r="E5576">
        <f>LEN(B5576)</f>
        <v>12</v>
      </c>
    </row>
    <row r="5577" spans="1:5" x14ac:dyDescent="0.15">
      <c r="A5577" t="s">
        <v>38106</v>
      </c>
      <c r="B5577" t="s">
        <v>38107</v>
      </c>
      <c r="C5577" t="s">
        <v>38108</v>
      </c>
      <c r="D5577" t="s">
        <v>38109</v>
      </c>
      <c r="E5577">
        <f>LEN(B5577)</f>
        <v>12</v>
      </c>
    </row>
    <row r="5578" spans="1:5" x14ac:dyDescent="0.15">
      <c r="A5578" t="s">
        <v>38146</v>
      </c>
      <c r="B5578" t="s">
        <v>38147</v>
      </c>
      <c r="C5578" t="s">
        <v>38148</v>
      </c>
      <c r="D5578" t="s">
        <v>38149</v>
      </c>
      <c r="E5578">
        <f>LEN(B5578)</f>
        <v>12</v>
      </c>
    </row>
    <row r="5579" spans="1:5" x14ac:dyDescent="0.15">
      <c r="A5579" t="s">
        <v>38178</v>
      </c>
      <c r="B5579" t="s">
        <v>38179</v>
      </c>
      <c r="C5579" t="s">
        <v>38180</v>
      </c>
      <c r="D5579" t="s">
        <v>38181</v>
      </c>
      <c r="E5579">
        <f>LEN(B5579)</f>
        <v>12</v>
      </c>
    </row>
    <row r="5580" spans="1:5" x14ac:dyDescent="0.15">
      <c r="A5580" t="s">
        <v>38210</v>
      </c>
      <c r="B5580" t="s">
        <v>38211</v>
      </c>
      <c r="C5580" t="s">
        <v>38212</v>
      </c>
      <c r="D5580" t="s">
        <v>38213</v>
      </c>
      <c r="E5580">
        <f>LEN(B5580)</f>
        <v>12</v>
      </c>
    </row>
    <row r="5581" spans="1:5" x14ac:dyDescent="0.15">
      <c r="A5581" t="s">
        <v>38218</v>
      </c>
      <c r="B5581" t="s">
        <v>38219</v>
      </c>
      <c r="C5581" t="s">
        <v>38220</v>
      </c>
      <c r="D5581" t="s">
        <v>38221</v>
      </c>
      <c r="E5581">
        <f>LEN(B5581)</f>
        <v>12</v>
      </c>
    </row>
    <row r="5582" spans="1:5" x14ac:dyDescent="0.15">
      <c r="A5582" t="s">
        <v>38266</v>
      </c>
      <c r="B5582" t="s">
        <v>38267</v>
      </c>
      <c r="C5582" t="s">
        <v>38268</v>
      </c>
      <c r="D5582" t="s">
        <v>38269</v>
      </c>
      <c r="E5582">
        <f>LEN(B5582)</f>
        <v>12</v>
      </c>
    </row>
    <row r="5583" spans="1:5" x14ac:dyDescent="0.15">
      <c r="A5583" t="s">
        <v>38278</v>
      </c>
      <c r="B5583" t="s">
        <v>38279</v>
      </c>
      <c r="C5583" t="s">
        <v>38280</v>
      </c>
      <c r="D5583" t="s">
        <v>38281</v>
      </c>
      <c r="E5583">
        <f>LEN(B5583)</f>
        <v>12</v>
      </c>
    </row>
    <row r="5584" spans="1:5" x14ac:dyDescent="0.15">
      <c r="A5584" t="s">
        <v>38398</v>
      </c>
      <c r="B5584" t="s">
        <v>38399</v>
      </c>
      <c r="C5584" t="s">
        <v>38400</v>
      </c>
      <c r="D5584" t="s">
        <v>38401</v>
      </c>
      <c r="E5584">
        <f>LEN(B5584)</f>
        <v>12</v>
      </c>
    </row>
    <row r="5585" spans="1:5" x14ac:dyDescent="0.15">
      <c r="A5585" t="s">
        <v>38414</v>
      </c>
      <c r="B5585" t="s">
        <v>38415</v>
      </c>
      <c r="C5585" t="s">
        <v>38416</v>
      </c>
      <c r="D5585" t="s">
        <v>38417</v>
      </c>
      <c r="E5585">
        <f>LEN(B5585)</f>
        <v>12</v>
      </c>
    </row>
    <row r="5586" spans="1:5" x14ac:dyDescent="0.15">
      <c r="A5586" t="s">
        <v>38454</v>
      </c>
      <c r="B5586" t="s">
        <v>38455</v>
      </c>
      <c r="C5586" t="s">
        <v>38456</v>
      </c>
      <c r="D5586" t="s">
        <v>38457</v>
      </c>
      <c r="E5586">
        <f>LEN(B5586)</f>
        <v>12</v>
      </c>
    </row>
    <row r="5587" spans="1:5" x14ac:dyDescent="0.15">
      <c r="A5587" t="s">
        <v>38498</v>
      </c>
      <c r="B5587" t="s">
        <v>38499</v>
      </c>
      <c r="C5587" t="s">
        <v>38500</v>
      </c>
      <c r="D5587" t="s">
        <v>38501</v>
      </c>
      <c r="E5587">
        <f>LEN(B5587)</f>
        <v>12</v>
      </c>
    </row>
    <row r="5588" spans="1:5" x14ac:dyDescent="0.15">
      <c r="A5588" t="s">
        <v>38554</v>
      </c>
      <c r="B5588" t="s">
        <v>38555</v>
      </c>
      <c r="C5588" t="s">
        <v>38556</v>
      </c>
      <c r="D5588" t="s">
        <v>38557</v>
      </c>
      <c r="E5588">
        <f>LEN(B5588)</f>
        <v>12</v>
      </c>
    </row>
    <row r="5589" spans="1:5" x14ac:dyDescent="0.15">
      <c r="A5589" t="s">
        <v>38562</v>
      </c>
      <c r="B5589" t="s">
        <v>38563</v>
      </c>
      <c r="C5589" t="s">
        <v>38564</v>
      </c>
      <c r="D5589" t="s">
        <v>38565</v>
      </c>
      <c r="E5589">
        <f>LEN(B5589)</f>
        <v>12</v>
      </c>
    </row>
    <row r="5590" spans="1:5" x14ac:dyDescent="0.15">
      <c r="A5590" t="s">
        <v>38618</v>
      </c>
      <c r="B5590" t="s">
        <v>38619</v>
      </c>
      <c r="C5590" t="s">
        <v>38620</v>
      </c>
      <c r="D5590" t="s">
        <v>38621</v>
      </c>
      <c r="E5590">
        <f>LEN(B5590)</f>
        <v>12</v>
      </c>
    </row>
    <row r="5591" spans="1:5" x14ac:dyDescent="0.15">
      <c r="A5591" t="s">
        <v>38632</v>
      </c>
      <c r="B5591" t="s">
        <v>38633</v>
      </c>
      <c r="C5591" t="s">
        <v>38634</v>
      </c>
      <c r="D5591" t="s">
        <v>38635</v>
      </c>
      <c r="E5591">
        <f>LEN(B5591)</f>
        <v>12</v>
      </c>
    </row>
    <row r="5592" spans="1:5" x14ac:dyDescent="0.15">
      <c r="A5592" t="s">
        <v>38688</v>
      </c>
      <c r="B5592" t="s">
        <v>38689</v>
      </c>
      <c r="C5592" t="s">
        <v>38690</v>
      </c>
      <c r="D5592" t="s">
        <v>38691</v>
      </c>
      <c r="E5592">
        <f>LEN(B5592)</f>
        <v>12</v>
      </c>
    </row>
    <row r="5593" spans="1:5" x14ac:dyDescent="0.15">
      <c r="A5593" t="s">
        <v>38736</v>
      </c>
      <c r="B5593" t="s">
        <v>38737</v>
      </c>
      <c r="C5593" t="s">
        <v>38738</v>
      </c>
      <c r="D5593" t="s">
        <v>38739</v>
      </c>
      <c r="E5593">
        <f>LEN(B5593)</f>
        <v>12</v>
      </c>
    </row>
    <row r="5594" spans="1:5" x14ac:dyDescent="0.15">
      <c r="A5594" t="s">
        <v>38752</v>
      </c>
      <c r="B5594" t="s">
        <v>38753</v>
      </c>
      <c r="C5594" t="s">
        <v>38754</v>
      </c>
      <c r="D5594" t="s">
        <v>38755</v>
      </c>
      <c r="E5594">
        <f>LEN(B5594)</f>
        <v>12</v>
      </c>
    </row>
    <row r="5595" spans="1:5" x14ac:dyDescent="0.15">
      <c r="A5595" t="s">
        <v>38792</v>
      </c>
      <c r="B5595" t="s">
        <v>38793</v>
      </c>
      <c r="C5595" t="s">
        <v>38794</v>
      </c>
      <c r="D5595" t="s">
        <v>38795</v>
      </c>
      <c r="E5595">
        <f>LEN(B5595)</f>
        <v>12</v>
      </c>
    </row>
    <row r="5596" spans="1:5" x14ac:dyDescent="0.15">
      <c r="A5596" t="s">
        <v>38860</v>
      </c>
      <c r="B5596" t="s">
        <v>38861</v>
      </c>
      <c r="C5596" t="s">
        <v>38862</v>
      </c>
      <c r="D5596" t="s">
        <v>38863</v>
      </c>
      <c r="E5596">
        <f>LEN(B5596)</f>
        <v>12</v>
      </c>
    </row>
    <row r="5597" spans="1:5" x14ac:dyDescent="0.15">
      <c r="A5597" t="s">
        <v>38872</v>
      </c>
      <c r="B5597" t="s">
        <v>38873</v>
      </c>
      <c r="C5597" t="s">
        <v>38874</v>
      </c>
      <c r="D5597" t="s">
        <v>38875</v>
      </c>
      <c r="E5597">
        <f>LEN(B5597)</f>
        <v>12</v>
      </c>
    </row>
    <row r="5598" spans="1:5" x14ac:dyDescent="0.15">
      <c r="A5598" t="s">
        <v>38924</v>
      </c>
      <c r="B5598" t="s">
        <v>38925</v>
      </c>
      <c r="C5598" t="s">
        <v>38926</v>
      </c>
      <c r="D5598" t="s">
        <v>38927</v>
      </c>
      <c r="E5598">
        <f>LEN(B5598)</f>
        <v>12</v>
      </c>
    </row>
    <row r="5599" spans="1:5" x14ac:dyDescent="0.15">
      <c r="A5599" t="s">
        <v>38940</v>
      </c>
      <c r="B5599" t="s">
        <v>38941</v>
      </c>
      <c r="C5599" t="s">
        <v>38942</v>
      </c>
      <c r="D5599" t="s">
        <v>38943</v>
      </c>
      <c r="E5599">
        <f>LEN(B5599)</f>
        <v>12</v>
      </c>
    </row>
    <row r="5600" spans="1:5" x14ac:dyDescent="0.15">
      <c r="A5600" t="s">
        <v>39044</v>
      </c>
      <c r="B5600" t="s">
        <v>39045</v>
      </c>
      <c r="C5600" t="s">
        <v>39046</v>
      </c>
      <c r="D5600" t="s">
        <v>39047</v>
      </c>
      <c r="E5600">
        <f>LEN(B5600)</f>
        <v>12</v>
      </c>
    </row>
    <row r="5601" spans="1:5" x14ac:dyDescent="0.15">
      <c r="A5601" t="s">
        <v>39048</v>
      </c>
      <c r="B5601" t="s">
        <v>39049</v>
      </c>
      <c r="C5601" t="s">
        <v>39050</v>
      </c>
      <c r="D5601" t="s">
        <v>39051</v>
      </c>
      <c r="E5601">
        <f>LEN(B5601)</f>
        <v>12</v>
      </c>
    </row>
    <row r="5602" spans="1:5" x14ac:dyDescent="0.15">
      <c r="A5602" t="s">
        <v>39092</v>
      </c>
      <c r="B5602" t="s">
        <v>39093</v>
      </c>
      <c r="C5602" t="s">
        <v>39094</v>
      </c>
      <c r="D5602" t="s">
        <v>39095</v>
      </c>
      <c r="E5602">
        <f>LEN(B5602)</f>
        <v>12</v>
      </c>
    </row>
    <row r="5603" spans="1:5" x14ac:dyDescent="0.15">
      <c r="A5603" t="s">
        <v>39132</v>
      </c>
      <c r="B5603" t="s">
        <v>39133</v>
      </c>
      <c r="C5603" t="s">
        <v>39134</v>
      </c>
      <c r="D5603" t="s">
        <v>39135</v>
      </c>
      <c r="E5603">
        <f>LEN(B5603)</f>
        <v>12</v>
      </c>
    </row>
    <row r="5604" spans="1:5" x14ac:dyDescent="0.15">
      <c r="A5604" t="s">
        <v>39148</v>
      </c>
      <c r="B5604" t="s">
        <v>39149</v>
      </c>
      <c r="C5604" t="s">
        <v>39150</v>
      </c>
      <c r="D5604" t="s">
        <v>39151</v>
      </c>
      <c r="E5604">
        <f>LEN(B5604)</f>
        <v>12</v>
      </c>
    </row>
    <row r="5605" spans="1:5" x14ac:dyDescent="0.15">
      <c r="A5605" t="s">
        <v>39268</v>
      </c>
      <c r="B5605" t="s">
        <v>39269</v>
      </c>
      <c r="C5605" t="s">
        <v>39270</v>
      </c>
      <c r="D5605" t="s">
        <v>39271</v>
      </c>
      <c r="E5605">
        <f>LEN(B5605)</f>
        <v>12</v>
      </c>
    </row>
    <row r="5606" spans="1:5" x14ac:dyDescent="0.15">
      <c r="A5606" t="s">
        <v>39288</v>
      </c>
      <c r="B5606" t="s">
        <v>39289</v>
      </c>
      <c r="C5606" t="s">
        <v>39290</v>
      </c>
      <c r="D5606" t="s">
        <v>39291</v>
      </c>
      <c r="E5606">
        <f>LEN(B5606)</f>
        <v>12</v>
      </c>
    </row>
    <row r="5607" spans="1:5" x14ac:dyDescent="0.15">
      <c r="A5607" t="s">
        <v>39396</v>
      </c>
      <c r="B5607" t="s">
        <v>39397</v>
      </c>
      <c r="C5607" t="s">
        <v>39398</v>
      </c>
      <c r="D5607" t="s">
        <v>39399</v>
      </c>
      <c r="E5607">
        <f>LEN(B5607)</f>
        <v>12</v>
      </c>
    </row>
    <row r="5608" spans="1:5" x14ac:dyDescent="0.15">
      <c r="A5608" t="s">
        <v>39508</v>
      </c>
      <c r="B5608" t="s">
        <v>39509</v>
      </c>
      <c r="C5608" t="s">
        <v>39510</v>
      </c>
      <c r="D5608" t="s">
        <v>39511</v>
      </c>
      <c r="E5608">
        <f>LEN(B5608)</f>
        <v>12</v>
      </c>
    </row>
    <row r="5609" spans="1:5" x14ac:dyDescent="0.15">
      <c r="A5609" t="s">
        <v>39556</v>
      </c>
      <c r="B5609" t="s">
        <v>39557</v>
      </c>
      <c r="C5609" t="s">
        <v>39558</v>
      </c>
      <c r="D5609" t="s">
        <v>39559</v>
      </c>
      <c r="E5609">
        <f>LEN(B5609)</f>
        <v>12</v>
      </c>
    </row>
    <row r="5610" spans="1:5" x14ac:dyDescent="0.15">
      <c r="A5610" t="s">
        <v>39568</v>
      </c>
      <c r="B5610" t="s">
        <v>39569</v>
      </c>
      <c r="C5610" t="s">
        <v>39570</v>
      </c>
      <c r="D5610" t="s">
        <v>39571</v>
      </c>
      <c r="E5610">
        <f>LEN(B5610)</f>
        <v>12</v>
      </c>
    </row>
    <row r="5611" spans="1:5" x14ac:dyDescent="0.15">
      <c r="A5611" t="s">
        <v>39584</v>
      </c>
      <c r="B5611" t="s">
        <v>39585</v>
      </c>
      <c r="C5611" t="s">
        <v>39586</v>
      </c>
      <c r="D5611" t="s">
        <v>39587</v>
      </c>
      <c r="E5611">
        <f>LEN(B5611)</f>
        <v>12</v>
      </c>
    </row>
    <row r="5612" spans="1:5" x14ac:dyDescent="0.15">
      <c r="A5612" t="s">
        <v>39612</v>
      </c>
      <c r="B5612" t="s">
        <v>39613</v>
      </c>
      <c r="C5612" t="s">
        <v>39614</v>
      </c>
      <c r="D5612" t="s">
        <v>39615</v>
      </c>
      <c r="E5612">
        <f>LEN(B5612)</f>
        <v>12</v>
      </c>
    </row>
    <row r="5613" spans="1:5" x14ac:dyDescent="0.15">
      <c r="A5613" t="s">
        <v>39620</v>
      </c>
      <c r="B5613" t="s">
        <v>39621</v>
      </c>
      <c r="C5613" t="s">
        <v>39622</v>
      </c>
      <c r="D5613" t="s">
        <v>39623</v>
      </c>
      <c r="E5613">
        <f>LEN(B5613)</f>
        <v>12</v>
      </c>
    </row>
    <row r="5614" spans="1:5" x14ac:dyDescent="0.15">
      <c r="A5614" t="s">
        <v>39648</v>
      </c>
      <c r="B5614" t="s">
        <v>39649</v>
      </c>
      <c r="C5614" t="s">
        <v>39650</v>
      </c>
      <c r="D5614" t="s">
        <v>39651</v>
      </c>
      <c r="E5614">
        <f>LEN(B5614)</f>
        <v>12</v>
      </c>
    </row>
    <row r="5615" spans="1:5" x14ac:dyDescent="0.15">
      <c r="A5615" t="s">
        <v>39764</v>
      </c>
      <c r="B5615" t="s">
        <v>39765</v>
      </c>
      <c r="C5615" t="s">
        <v>39766</v>
      </c>
      <c r="D5615" t="s">
        <v>39767</v>
      </c>
      <c r="E5615">
        <f>LEN(B5615)</f>
        <v>12</v>
      </c>
    </row>
    <row r="5616" spans="1:5" x14ac:dyDescent="0.15">
      <c r="A5616" t="s">
        <v>39780</v>
      </c>
      <c r="B5616" t="s">
        <v>39781</v>
      </c>
      <c r="C5616" t="s">
        <v>39782</v>
      </c>
      <c r="D5616" t="s">
        <v>39783</v>
      </c>
      <c r="E5616">
        <f>LEN(B5616)</f>
        <v>12</v>
      </c>
    </row>
    <row r="5617" spans="1:5" x14ac:dyDescent="0.15">
      <c r="A5617" t="s">
        <v>39812</v>
      </c>
      <c r="B5617" t="s">
        <v>39813</v>
      </c>
      <c r="C5617" t="s">
        <v>39814</v>
      </c>
      <c r="D5617" t="s">
        <v>39815</v>
      </c>
      <c r="E5617">
        <f>LEN(B5617)</f>
        <v>12</v>
      </c>
    </row>
    <row r="5618" spans="1:5" x14ac:dyDescent="0.15">
      <c r="A5618" t="s">
        <v>39816</v>
      </c>
      <c r="B5618" t="s">
        <v>39817</v>
      </c>
      <c r="C5618" t="s">
        <v>39818</v>
      </c>
      <c r="D5618" t="s">
        <v>39819</v>
      </c>
      <c r="E5618">
        <f>LEN(B5618)</f>
        <v>12</v>
      </c>
    </row>
    <row r="5619" spans="1:5" x14ac:dyDescent="0.15">
      <c r="A5619" t="s">
        <v>39840</v>
      </c>
      <c r="B5619" t="s">
        <v>39841</v>
      </c>
      <c r="C5619" t="s">
        <v>39842</v>
      </c>
      <c r="D5619" t="s">
        <v>39843</v>
      </c>
      <c r="E5619">
        <f>LEN(B5619)</f>
        <v>12</v>
      </c>
    </row>
    <row r="5620" spans="1:5" x14ac:dyDescent="0.15">
      <c r="A5620" t="s">
        <v>39908</v>
      </c>
      <c r="B5620" t="s">
        <v>39909</v>
      </c>
      <c r="C5620" t="s">
        <v>39910</v>
      </c>
      <c r="D5620" t="s">
        <v>39911</v>
      </c>
      <c r="E5620">
        <f>LEN(B5620)</f>
        <v>12</v>
      </c>
    </row>
    <row r="5621" spans="1:5" x14ac:dyDescent="0.15">
      <c r="A5621" t="s">
        <v>39956</v>
      </c>
      <c r="B5621" t="s">
        <v>39957</v>
      </c>
      <c r="C5621" t="s">
        <v>39958</v>
      </c>
      <c r="D5621" t="s">
        <v>39959</v>
      </c>
      <c r="E5621">
        <f>LEN(B5621)</f>
        <v>12</v>
      </c>
    </row>
    <row r="5622" spans="1:5" x14ac:dyDescent="0.15">
      <c r="A5622" t="s">
        <v>40000</v>
      </c>
      <c r="B5622" t="s">
        <v>40001</v>
      </c>
      <c r="C5622" t="s">
        <v>40002</v>
      </c>
      <c r="D5622" t="s">
        <v>40003</v>
      </c>
      <c r="E5622">
        <f>LEN(B5622)</f>
        <v>12</v>
      </c>
    </row>
    <row r="5623" spans="1:5" x14ac:dyDescent="0.15">
      <c r="A5623" t="s">
        <v>40008</v>
      </c>
      <c r="B5623" t="s">
        <v>40009</v>
      </c>
      <c r="C5623" t="s">
        <v>40010</v>
      </c>
      <c r="D5623" t="s">
        <v>40011</v>
      </c>
      <c r="E5623">
        <f>LEN(B5623)</f>
        <v>12</v>
      </c>
    </row>
    <row r="5624" spans="1:5" x14ac:dyDescent="0.15">
      <c r="A5624" t="s">
        <v>40016</v>
      </c>
      <c r="B5624" t="s">
        <v>40017</v>
      </c>
      <c r="C5624" t="s">
        <v>40018</v>
      </c>
      <c r="D5624" t="s">
        <v>40019</v>
      </c>
      <c r="E5624">
        <f>LEN(B5624)</f>
        <v>12</v>
      </c>
    </row>
    <row r="5625" spans="1:5" x14ac:dyDescent="0.15">
      <c r="A5625" t="s">
        <v>40024</v>
      </c>
      <c r="B5625" t="s">
        <v>40025</v>
      </c>
      <c r="C5625" t="s">
        <v>40026</v>
      </c>
      <c r="D5625" t="s">
        <v>40027</v>
      </c>
      <c r="E5625">
        <f>LEN(B5625)</f>
        <v>12</v>
      </c>
    </row>
    <row r="5626" spans="1:5" x14ac:dyDescent="0.15">
      <c r="A5626" t="s">
        <v>40056</v>
      </c>
      <c r="B5626" t="s">
        <v>40057</v>
      </c>
      <c r="C5626" t="s">
        <v>40058</v>
      </c>
      <c r="D5626" t="s">
        <v>40059</v>
      </c>
      <c r="E5626">
        <f>LEN(B5626)</f>
        <v>12</v>
      </c>
    </row>
    <row r="5627" spans="1:5" x14ac:dyDescent="0.15">
      <c r="A5627" t="s">
        <v>40072</v>
      </c>
      <c r="B5627" t="s">
        <v>40073</v>
      </c>
      <c r="C5627" t="s">
        <v>40074</v>
      </c>
      <c r="D5627" t="s">
        <v>40075</v>
      </c>
      <c r="E5627">
        <f>LEN(B5627)</f>
        <v>12</v>
      </c>
    </row>
    <row r="5628" spans="1:5" x14ac:dyDescent="0.15">
      <c r="A5628" t="s">
        <v>40140</v>
      </c>
      <c r="B5628" t="s">
        <v>40141</v>
      </c>
      <c r="C5628" t="s">
        <v>40142</v>
      </c>
      <c r="D5628" t="s">
        <v>40143</v>
      </c>
      <c r="E5628">
        <f>LEN(B5628)</f>
        <v>12</v>
      </c>
    </row>
    <row r="5629" spans="1:5" x14ac:dyDescent="0.15">
      <c r="A5629" t="s">
        <v>40336</v>
      </c>
      <c r="B5629" t="s">
        <v>40337</v>
      </c>
      <c r="C5629" t="s">
        <v>40338</v>
      </c>
      <c r="D5629" t="s">
        <v>40339</v>
      </c>
      <c r="E5629">
        <f>LEN(B5629)</f>
        <v>12</v>
      </c>
    </row>
    <row r="5630" spans="1:5" x14ac:dyDescent="0.15">
      <c r="A5630" t="s">
        <v>40388</v>
      </c>
      <c r="B5630" t="s">
        <v>40389</v>
      </c>
      <c r="C5630" t="s">
        <v>40390</v>
      </c>
      <c r="D5630" t="s">
        <v>40391</v>
      </c>
      <c r="E5630">
        <f>LEN(B5630)</f>
        <v>12</v>
      </c>
    </row>
    <row r="5631" spans="1:5" x14ac:dyDescent="0.15">
      <c r="A5631" t="s">
        <v>40408</v>
      </c>
      <c r="B5631" t="s">
        <v>40409</v>
      </c>
      <c r="C5631" t="s">
        <v>40410</v>
      </c>
      <c r="D5631" t="s">
        <v>40411</v>
      </c>
      <c r="E5631">
        <f>LEN(B5631)</f>
        <v>12</v>
      </c>
    </row>
    <row r="5632" spans="1:5" x14ac:dyDescent="0.15">
      <c r="A5632" t="s">
        <v>40529</v>
      </c>
      <c r="B5632" t="s">
        <v>40530</v>
      </c>
      <c r="C5632" t="s">
        <v>40531</v>
      </c>
      <c r="D5632" t="s">
        <v>40532</v>
      </c>
      <c r="E5632">
        <f>LEN(B5632)</f>
        <v>12</v>
      </c>
    </row>
    <row r="5633" spans="1:5" x14ac:dyDescent="0.15">
      <c r="A5633" t="s">
        <v>40541</v>
      </c>
      <c r="B5633" t="s">
        <v>40542</v>
      </c>
      <c r="C5633" t="s">
        <v>40543</v>
      </c>
      <c r="D5633" t="s">
        <v>40544</v>
      </c>
      <c r="E5633">
        <f>LEN(B5633)</f>
        <v>12</v>
      </c>
    </row>
    <row r="5634" spans="1:5" x14ac:dyDescent="0.15">
      <c r="A5634" t="s">
        <v>40553</v>
      </c>
      <c r="B5634" t="s">
        <v>40554</v>
      </c>
      <c r="C5634" t="s">
        <v>40555</v>
      </c>
      <c r="D5634" t="s">
        <v>40556</v>
      </c>
      <c r="E5634">
        <f>LEN(B5634)</f>
        <v>12</v>
      </c>
    </row>
    <row r="5635" spans="1:5" x14ac:dyDescent="0.15">
      <c r="A5635" t="s">
        <v>40561</v>
      </c>
      <c r="B5635" t="s">
        <v>40562</v>
      </c>
      <c r="C5635" t="s">
        <v>40563</v>
      </c>
      <c r="D5635" t="s">
        <v>40564</v>
      </c>
      <c r="E5635">
        <f>LEN(B5635)</f>
        <v>12</v>
      </c>
    </row>
    <row r="5636" spans="1:5" x14ac:dyDescent="0.15">
      <c r="A5636" t="s">
        <v>40573</v>
      </c>
      <c r="B5636" t="s">
        <v>40574</v>
      </c>
      <c r="C5636" t="s">
        <v>40575</v>
      </c>
      <c r="D5636" t="s">
        <v>40576</v>
      </c>
      <c r="E5636">
        <f>LEN(B5636)</f>
        <v>12</v>
      </c>
    </row>
    <row r="5637" spans="1:5" x14ac:dyDescent="0.15">
      <c r="A5637" t="s">
        <v>40577</v>
      </c>
      <c r="B5637" t="s">
        <v>40578</v>
      </c>
      <c r="C5637" t="s">
        <v>40579</v>
      </c>
      <c r="D5637" t="s">
        <v>40580</v>
      </c>
      <c r="E5637">
        <f>LEN(B5637)</f>
        <v>12</v>
      </c>
    </row>
    <row r="5638" spans="1:5" x14ac:dyDescent="0.15">
      <c r="A5638" t="s">
        <v>40601</v>
      </c>
      <c r="B5638" t="s">
        <v>40602</v>
      </c>
      <c r="C5638" t="s">
        <v>40603</v>
      </c>
      <c r="D5638" t="s">
        <v>40604</v>
      </c>
      <c r="E5638">
        <f>LEN(B5638)</f>
        <v>12</v>
      </c>
    </row>
    <row r="5639" spans="1:5" x14ac:dyDescent="0.15">
      <c r="A5639" t="s">
        <v>40633</v>
      </c>
      <c r="B5639" t="s">
        <v>40634</v>
      </c>
      <c r="C5639" t="s">
        <v>40635</v>
      </c>
      <c r="D5639" t="s">
        <v>40636</v>
      </c>
      <c r="E5639">
        <f>LEN(B5639)</f>
        <v>12</v>
      </c>
    </row>
    <row r="5640" spans="1:5" x14ac:dyDescent="0.15">
      <c r="A5640" t="s">
        <v>40641</v>
      </c>
      <c r="B5640" t="s">
        <v>40642</v>
      </c>
      <c r="C5640" t="s">
        <v>40643</v>
      </c>
      <c r="D5640" t="s">
        <v>40644</v>
      </c>
      <c r="E5640">
        <f>LEN(B5640)</f>
        <v>12</v>
      </c>
    </row>
    <row r="5641" spans="1:5" x14ac:dyDescent="0.15">
      <c r="A5641" t="s">
        <v>40681</v>
      </c>
      <c r="B5641" t="s">
        <v>40682</v>
      </c>
      <c r="C5641" t="s">
        <v>40683</v>
      </c>
      <c r="D5641" t="s">
        <v>40684</v>
      </c>
      <c r="E5641">
        <f>LEN(B5641)</f>
        <v>12</v>
      </c>
    </row>
    <row r="5642" spans="1:5" x14ac:dyDescent="0.15">
      <c r="A5642" t="s">
        <v>40701</v>
      </c>
      <c r="B5642" t="s">
        <v>40702</v>
      </c>
      <c r="C5642" t="s">
        <v>40703</v>
      </c>
      <c r="D5642" t="s">
        <v>40704</v>
      </c>
      <c r="E5642">
        <f>LEN(B5642)</f>
        <v>12</v>
      </c>
    </row>
    <row r="5643" spans="1:5" x14ac:dyDescent="0.15">
      <c r="A5643" t="s">
        <v>40705</v>
      </c>
      <c r="B5643" t="s">
        <v>40706</v>
      </c>
      <c r="C5643" t="s">
        <v>40707</v>
      </c>
      <c r="D5643" t="s">
        <v>40708</v>
      </c>
      <c r="E5643">
        <f>LEN(B5643)</f>
        <v>12</v>
      </c>
    </row>
    <row r="5644" spans="1:5" x14ac:dyDescent="0.15">
      <c r="A5644" t="s">
        <v>40734</v>
      </c>
      <c r="B5644" t="s">
        <v>40735</v>
      </c>
      <c r="C5644" t="s">
        <v>40736</v>
      </c>
      <c r="D5644" t="s">
        <v>40737</v>
      </c>
      <c r="E5644">
        <f>LEN(B5644)</f>
        <v>12</v>
      </c>
    </row>
    <row r="5645" spans="1:5" x14ac:dyDescent="0.15">
      <c r="A5645" t="s">
        <v>40742</v>
      </c>
      <c r="B5645" t="s">
        <v>40743</v>
      </c>
      <c r="C5645" t="s">
        <v>40744</v>
      </c>
      <c r="D5645" t="s">
        <v>40745</v>
      </c>
      <c r="E5645">
        <f>LEN(B5645)</f>
        <v>12</v>
      </c>
    </row>
    <row r="5646" spans="1:5" x14ac:dyDescent="0.15">
      <c r="A5646" t="s">
        <v>40746</v>
      </c>
      <c r="B5646" t="s">
        <v>40747</v>
      </c>
      <c r="C5646" t="s">
        <v>40748</v>
      </c>
      <c r="D5646" t="s">
        <v>40749</v>
      </c>
      <c r="E5646">
        <f>LEN(B5646)</f>
        <v>12</v>
      </c>
    </row>
    <row r="5647" spans="1:5" x14ac:dyDescent="0.15">
      <c r="A5647" t="s">
        <v>40786</v>
      </c>
      <c r="B5647" t="s">
        <v>40787</v>
      </c>
      <c r="C5647" t="s">
        <v>40788</v>
      </c>
      <c r="D5647" t="s">
        <v>40789</v>
      </c>
      <c r="E5647">
        <f>LEN(B5647)</f>
        <v>12</v>
      </c>
    </row>
    <row r="5648" spans="1:5" x14ac:dyDescent="0.15">
      <c r="A5648" t="s">
        <v>40798</v>
      </c>
      <c r="B5648" t="s">
        <v>40799</v>
      </c>
      <c r="C5648" t="s">
        <v>40800</v>
      </c>
      <c r="D5648" t="s">
        <v>40801</v>
      </c>
      <c r="E5648">
        <f>LEN(B5648)</f>
        <v>12</v>
      </c>
    </row>
    <row r="5649" spans="1:5" x14ac:dyDescent="0.15">
      <c r="A5649" t="s">
        <v>40882</v>
      </c>
      <c r="B5649" t="s">
        <v>40883</v>
      </c>
      <c r="C5649" t="s">
        <v>40884</v>
      </c>
      <c r="D5649" t="s">
        <v>40885</v>
      </c>
      <c r="E5649">
        <f>LEN(B5649)</f>
        <v>12</v>
      </c>
    </row>
    <row r="5650" spans="1:5" x14ac:dyDescent="0.15">
      <c r="A5650" t="s">
        <v>40886</v>
      </c>
      <c r="B5650" t="s">
        <v>40887</v>
      </c>
      <c r="C5650" t="s">
        <v>40888</v>
      </c>
      <c r="D5650" t="s">
        <v>40889</v>
      </c>
      <c r="E5650">
        <f>LEN(B5650)</f>
        <v>12</v>
      </c>
    </row>
    <row r="5651" spans="1:5" x14ac:dyDescent="0.15">
      <c r="A5651" t="s">
        <v>40894</v>
      </c>
      <c r="B5651" t="s">
        <v>40895</v>
      </c>
      <c r="C5651" t="s">
        <v>40896</v>
      </c>
      <c r="D5651" t="s">
        <v>40897</v>
      </c>
      <c r="E5651">
        <f>LEN(B5651)</f>
        <v>12</v>
      </c>
    </row>
    <row r="5652" spans="1:5" x14ac:dyDescent="0.15">
      <c r="A5652" t="s">
        <v>40906</v>
      </c>
      <c r="B5652" t="s">
        <v>40907</v>
      </c>
      <c r="C5652" t="s">
        <v>40908</v>
      </c>
      <c r="D5652" t="s">
        <v>40909</v>
      </c>
      <c r="E5652">
        <f>LEN(B5652)</f>
        <v>12</v>
      </c>
    </row>
    <row r="5653" spans="1:5" x14ac:dyDescent="0.15">
      <c r="A5653" t="s">
        <v>40938</v>
      </c>
      <c r="B5653" t="s">
        <v>40939</v>
      </c>
      <c r="C5653" t="s">
        <v>40940</v>
      </c>
      <c r="D5653" t="s">
        <v>40941</v>
      </c>
      <c r="E5653">
        <f>LEN(B5653)</f>
        <v>12</v>
      </c>
    </row>
    <row r="5654" spans="1:5" x14ac:dyDescent="0.15">
      <c r="A5654" t="s">
        <v>40942</v>
      </c>
      <c r="B5654" t="s">
        <v>40943</v>
      </c>
      <c r="C5654" t="s">
        <v>40944</v>
      </c>
      <c r="D5654" t="s">
        <v>40945</v>
      </c>
      <c r="E5654">
        <f>LEN(B5654)</f>
        <v>12</v>
      </c>
    </row>
    <row r="5655" spans="1:5" x14ac:dyDescent="0.15">
      <c r="A5655" t="s">
        <v>41014</v>
      </c>
      <c r="B5655" t="s">
        <v>41015</v>
      </c>
      <c r="C5655" t="s">
        <v>41016</v>
      </c>
      <c r="D5655" t="s">
        <v>41017</v>
      </c>
      <c r="E5655">
        <f>LEN(B5655)</f>
        <v>12</v>
      </c>
    </row>
    <row r="5656" spans="1:5" x14ac:dyDescent="0.15">
      <c r="A5656" t="s">
        <v>41038</v>
      </c>
      <c r="B5656" t="s">
        <v>41039</v>
      </c>
      <c r="C5656" t="s">
        <v>41040</v>
      </c>
      <c r="D5656" t="s">
        <v>41041</v>
      </c>
      <c r="E5656">
        <f>LEN(B5656)</f>
        <v>12</v>
      </c>
    </row>
    <row r="5657" spans="1:5" x14ac:dyDescent="0.15">
      <c r="A5657" t="s">
        <v>41058</v>
      </c>
      <c r="B5657" t="s">
        <v>41059</v>
      </c>
      <c r="C5657" t="s">
        <v>41060</v>
      </c>
      <c r="D5657" t="s">
        <v>41061</v>
      </c>
      <c r="E5657">
        <f>LEN(B5657)</f>
        <v>12</v>
      </c>
    </row>
    <row r="5658" spans="1:5" x14ac:dyDescent="0.15">
      <c r="A5658" t="s">
        <v>41294</v>
      </c>
      <c r="B5658" t="s">
        <v>41295</v>
      </c>
      <c r="C5658" t="s">
        <v>41296</v>
      </c>
      <c r="D5658" t="s">
        <v>41297</v>
      </c>
      <c r="E5658">
        <f>LEN(B5658)</f>
        <v>12</v>
      </c>
    </row>
    <row r="5659" spans="1:5" x14ac:dyDescent="0.15">
      <c r="A5659" t="s">
        <v>41298</v>
      </c>
      <c r="B5659" t="s">
        <v>41299</v>
      </c>
      <c r="C5659" t="s">
        <v>41300</v>
      </c>
      <c r="D5659" t="s">
        <v>41301</v>
      </c>
      <c r="E5659">
        <f>LEN(B5659)</f>
        <v>12</v>
      </c>
    </row>
    <row r="5660" spans="1:5" x14ac:dyDescent="0.15">
      <c r="A5660" t="s">
        <v>41314</v>
      </c>
      <c r="B5660" t="s">
        <v>41315</v>
      </c>
      <c r="C5660" t="s">
        <v>41316</v>
      </c>
      <c r="D5660" t="s">
        <v>41317</v>
      </c>
      <c r="E5660">
        <f>LEN(B5660)</f>
        <v>12</v>
      </c>
    </row>
    <row r="5661" spans="1:5" x14ac:dyDescent="0.15">
      <c r="A5661" t="s">
        <v>41426</v>
      </c>
      <c r="B5661" t="s">
        <v>41427</v>
      </c>
      <c r="C5661" t="s">
        <v>41428</v>
      </c>
      <c r="D5661" t="s">
        <v>41429</v>
      </c>
      <c r="E5661">
        <f>LEN(B5661)</f>
        <v>12</v>
      </c>
    </row>
    <row r="5662" spans="1:5" x14ac:dyDescent="0.15">
      <c r="A5662" t="s">
        <v>41462</v>
      </c>
      <c r="B5662" t="s">
        <v>41463</v>
      </c>
      <c r="C5662" t="s">
        <v>41464</v>
      </c>
      <c r="D5662" t="s">
        <v>41465</v>
      </c>
      <c r="E5662">
        <f>LEN(B5662)</f>
        <v>12</v>
      </c>
    </row>
    <row r="5663" spans="1:5" x14ac:dyDescent="0.15">
      <c r="A5663" t="s">
        <v>41474</v>
      </c>
      <c r="B5663" t="s">
        <v>41475</v>
      </c>
      <c r="C5663" t="s">
        <v>41476</v>
      </c>
      <c r="D5663" t="s">
        <v>41477</v>
      </c>
      <c r="E5663">
        <f>LEN(B5663)</f>
        <v>12</v>
      </c>
    </row>
    <row r="5664" spans="1:5" x14ac:dyDescent="0.15">
      <c r="A5664" t="s">
        <v>41506</v>
      </c>
      <c r="B5664" t="s">
        <v>41507</v>
      </c>
      <c r="C5664" t="s">
        <v>41508</v>
      </c>
      <c r="D5664" t="s">
        <v>41509</v>
      </c>
      <c r="E5664">
        <f>LEN(B5664)</f>
        <v>12</v>
      </c>
    </row>
    <row r="5665" spans="1:5" x14ac:dyDescent="0.15">
      <c r="A5665" t="s">
        <v>41542</v>
      </c>
      <c r="B5665" t="s">
        <v>41543</v>
      </c>
      <c r="C5665" t="s">
        <v>41544</v>
      </c>
      <c r="D5665" t="s">
        <v>41545</v>
      </c>
      <c r="E5665">
        <f>LEN(B5665)</f>
        <v>12</v>
      </c>
    </row>
    <row r="5666" spans="1:5" x14ac:dyDescent="0.15">
      <c r="A5666" t="s">
        <v>41598</v>
      </c>
      <c r="B5666" t="s">
        <v>41599</v>
      </c>
      <c r="C5666" t="s">
        <v>41600</v>
      </c>
      <c r="D5666" t="s">
        <v>41601</v>
      </c>
      <c r="E5666">
        <f>LEN(B5666)</f>
        <v>12</v>
      </c>
    </row>
    <row r="5667" spans="1:5" x14ac:dyDescent="0.15">
      <c r="A5667" t="s">
        <v>41730</v>
      </c>
      <c r="B5667" t="s">
        <v>41731</v>
      </c>
      <c r="C5667" t="s">
        <v>41732</v>
      </c>
      <c r="D5667" t="s">
        <v>41733</v>
      </c>
      <c r="E5667">
        <f>LEN(B5667)</f>
        <v>12</v>
      </c>
    </row>
    <row r="5668" spans="1:5" x14ac:dyDescent="0.15">
      <c r="A5668" t="s">
        <v>41754</v>
      </c>
      <c r="B5668" t="s">
        <v>41755</v>
      </c>
      <c r="C5668" t="s">
        <v>41756</v>
      </c>
      <c r="D5668" t="s">
        <v>41757</v>
      </c>
      <c r="E5668">
        <f>LEN(B5668)</f>
        <v>12</v>
      </c>
    </row>
    <row r="5669" spans="1:5" x14ac:dyDescent="0.15">
      <c r="A5669" t="s">
        <v>41762</v>
      </c>
      <c r="B5669" t="s">
        <v>41763</v>
      </c>
      <c r="C5669" t="s">
        <v>41764</v>
      </c>
      <c r="D5669" t="s">
        <v>41765</v>
      </c>
      <c r="E5669">
        <f>LEN(B5669)</f>
        <v>12</v>
      </c>
    </row>
    <row r="5670" spans="1:5" x14ac:dyDescent="0.15">
      <c r="A5670" t="s">
        <v>41802</v>
      </c>
      <c r="B5670" t="s">
        <v>41803</v>
      </c>
      <c r="C5670" t="s">
        <v>41804</v>
      </c>
      <c r="D5670" t="s">
        <v>41805</v>
      </c>
      <c r="E5670">
        <f>LEN(B5670)</f>
        <v>12</v>
      </c>
    </row>
    <row r="5671" spans="1:5" x14ac:dyDescent="0.15">
      <c r="A5671" t="s">
        <v>41822</v>
      </c>
      <c r="B5671" t="s">
        <v>41823</v>
      </c>
      <c r="C5671" t="s">
        <v>41824</v>
      </c>
      <c r="D5671" t="s">
        <v>41825</v>
      </c>
      <c r="E5671">
        <f>LEN(B5671)</f>
        <v>12</v>
      </c>
    </row>
    <row r="5672" spans="1:5" x14ac:dyDescent="0.15">
      <c r="A5672" t="s">
        <v>41846</v>
      </c>
      <c r="B5672" t="s">
        <v>41847</v>
      </c>
      <c r="C5672" t="s">
        <v>41848</v>
      </c>
      <c r="D5672" t="s">
        <v>41849</v>
      </c>
      <c r="E5672">
        <f>LEN(B5672)</f>
        <v>12</v>
      </c>
    </row>
    <row r="5673" spans="1:5" x14ac:dyDescent="0.15">
      <c r="A5673" t="s">
        <v>42082</v>
      </c>
      <c r="B5673" t="s">
        <v>42083</v>
      </c>
      <c r="C5673" t="s">
        <v>42084</v>
      </c>
      <c r="D5673" t="s">
        <v>42085</v>
      </c>
      <c r="E5673">
        <f>LEN(B5673)</f>
        <v>12</v>
      </c>
    </row>
    <row r="5674" spans="1:5" x14ac:dyDescent="0.15">
      <c r="A5674" t="s">
        <v>42118</v>
      </c>
      <c r="B5674" t="s">
        <v>42119</v>
      </c>
      <c r="C5674" t="s">
        <v>42120</v>
      </c>
      <c r="D5674" t="s">
        <v>42121</v>
      </c>
      <c r="E5674">
        <f>LEN(B5674)</f>
        <v>12</v>
      </c>
    </row>
    <row r="5675" spans="1:5" x14ac:dyDescent="0.15">
      <c r="A5675" t="s">
        <v>42138</v>
      </c>
      <c r="B5675" t="s">
        <v>42139</v>
      </c>
      <c r="C5675" t="s">
        <v>42140</v>
      </c>
      <c r="D5675" t="s">
        <v>42141</v>
      </c>
      <c r="E5675">
        <f>LEN(B5675)</f>
        <v>12</v>
      </c>
    </row>
    <row r="5676" spans="1:5" x14ac:dyDescent="0.15">
      <c r="A5676" t="s">
        <v>42150</v>
      </c>
      <c r="B5676" t="s">
        <v>42151</v>
      </c>
      <c r="C5676" t="s">
        <v>42152</v>
      </c>
      <c r="D5676" t="s">
        <v>42153</v>
      </c>
      <c r="E5676">
        <f>LEN(B5676)</f>
        <v>12</v>
      </c>
    </row>
    <row r="5677" spans="1:5" x14ac:dyDescent="0.15">
      <c r="A5677" t="s">
        <v>42182</v>
      </c>
      <c r="B5677" t="s">
        <v>42183</v>
      </c>
      <c r="C5677" t="s">
        <v>42184</v>
      </c>
      <c r="D5677" t="s">
        <v>42185</v>
      </c>
      <c r="E5677">
        <f>LEN(B5677)</f>
        <v>12</v>
      </c>
    </row>
    <row r="5678" spans="1:5" x14ac:dyDescent="0.15">
      <c r="A5678" t="s">
        <v>42216</v>
      </c>
      <c r="B5678" t="s">
        <v>42217</v>
      </c>
      <c r="C5678" t="s">
        <v>42218</v>
      </c>
      <c r="D5678" t="s">
        <v>42219</v>
      </c>
      <c r="E5678">
        <f>LEN(B5678)</f>
        <v>12</v>
      </c>
    </row>
    <row r="5679" spans="1:5" x14ac:dyDescent="0.15">
      <c r="A5679" t="s">
        <v>42255</v>
      </c>
      <c r="B5679" t="s">
        <v>42256</v>
      </c>
      <c r="C5679" t="s">
        <v>42257</v>
      </c>
      <c r="D5679" t="s">
        <v>42258</v>
      </c>
      <c r="E5679">
        <f>LEN(B5679)</f>
        <v>12</v>
      </c>
    </row>
    <row r="5680" spans="1:5" x14ac:dyDescent="0.15">
      <c r="A5680" t="s">
        <v>42295</v>
      </c>
      <c r="B5680" t="s">
        <v>42296</v>
      </c>
      <c r="C5680" t="s">
        <v>42297</v>
      </c>
      <c r="D5680" t="s">
        <v>42298</v>
      </c>
      <c r="E5680">
        <f>LEN(B5680)</f>
        <v>12</v>
      </c>
    </row>
    <row r="5681" spans="1:5" x14ac:dyDescent="0.15">
      <c r="A5681" t="s">
        <v>42408</v>
      </c>
      <c r="B5681" t="s">
        <v>42409</v>
      </c>
      <c r="C5681" t="s">
        <v>42410</v>
      </c>
      <c r="D5681" t="s">
        <v>42411</v>
      </c>
      <c r="E5681">
        <f>LEN(B5681)</f>
        <v>12</v>
      </c>
    </row>
    <row r="5682" spans="1:5" x14ac:dyDescent="0.15">
      <c r="A5682" t="s">
        <v>42448</v>
      </c>
      <c r="B5682" t="s">
        <v>42449</v>
      </c>
      <c r="C5682" t="s">
        <v>42450</v>
      </c>
      <c r="D5682" t="s">
        <v>42451</v>
      </c>
      <c r="E5682">
        <f>LEN(B5682)</f>
        <v>12</v>
      </c>
    </row>
    <row r="5683" spans="1:5" x14ac:dyDescent="0.15">
      <c r="A5683" t="s">
        <v>42468</v>
      </c>
      <c r="B5683" t="s">
        <v>42469</v>
      </c>
      <c r="C5683" t="s">
        <v>42470</v>
      </c>
      <c r="D5683" t="s">
        <v>42471</v>
      </c>
      <c r="E5683">
        <f>LEN(B5683)</f>
        <v>12</v>
      </c>
    </row>
    <row r="5684" spans="1:5" x14ac:dyDescent="0.15">
      <c r="A5684" t="s">
        <v>42494</v>
      </c>
      <c r="B5684" t="s">
        <v>42495</v>
      </c>
      <c r="C5684" t="s">
        <v>42496</v>
      </c>
      <c r="D5684" t="s">
        <v>42497</v>
      </c>
      <c r="E5684">
        <f>LEN(B5684)</f>
        <v>12</v>
      </c>
    </row>
    <row r="5685" spans="1:5" x14ac:dyDescent="0.15">
      <c r="A5685" t="s">
        <v>42522</v>
      </c>
      <c r="B5685" t="s">
        <v>42523</v>
      </c>
      <c r="C5685" t="s">
        <v>42524</v>
      </c>
      <c r="D5685" t="s">
        <v>42525</v>
      </c>
      <c r="E5685">
        <f>LEN(B5685)</f>
        <v>12</v>
      </c>
    </row>
    <row r="5686" spans="1:5" x14ac:dyDescent="0.15">
      <c r="A5686" t="s">
        <v>42538</v>
      </c>
      <c r="B5686" t="s">
        <v>42539</v>
      </c>
      <c r="C5686" t="s">
        <v>42540</v>
      </c>
      <c r="D5686" t="s">
        <v>42541</v>
      </c>
      <c r="E5686">
        <f>LEN(B5686)</f>
        <v>12</v>
      </c>
    </row>
    <row r="5687" spans="1:5" x14ac:dyDescent="0.15">
      <c r="A5687" t="s">
        <v>42729</v>
      </c>
      <c r="B5687" t="s">
        <v>42730</v>
      </c>
      <c r="C5687" t="s">
        <v>42731</v>
      </c>
      <c r="D5687" t="s">
        <v>42732</v>
      </c>
      <c r="E5687">
        <f>LEN(B5687)</f>
        <v>12</v>
      </c>
    </row>
    <row r="5688" spans="1:5" x14ac:dyDescent="0.15">
      <c r="A5688" t="s">
        <v>42765</v>
      </c>
      <c r="B5688" t="s">
        <v>42766</v>
      </c>
      <c r="C5688" t="s">
        <v>42767</v>
      </c>
      <c r="D5688" t="s">
        <v>42768</v>
      </c>
      <c r="E5688">
        <f>LEN(B5688)</f>
        <v>12</v>
      </c>
    </row>
    <row r="5689" spans="1:5" x14ac:dyDescent="0.15">
      <c r="A5689" t="s">
        <v>42829</v>
      </c>
      <c r="B5689" t="s">
        <v>42830</v>
      </c>
      <c r="C5689" t="s">
        <v>42831</v>
      </c>
      <c r="D5689" t="s">
        <v>42832</v>
      </c>
      <c r="E5689">
        <f>LEN(B5689)</f>
        <v>12</v>
      </c>
    </row>
    <row r="5690" spans="1:5" x14ac:dyDescent="0.15">
      <c r="A5690" t="s">
        <v>42913</v>
      </c>
      <c r="B5690" t="s">
        <v>42914</v>
      </c>
      <c r="C5690" t="s">
        <v>42915</v>
      </c>
      <c r="D5690" t="s">
        <v>42916</v>
      </c>
      <c r="E5690">
        <f>LEN(B5690)</f>
        <v>12</v>
      </c>
    </row>
    <row r="5691" spans="1:5" x14ac:dyDescent="0.15">
      <c r="A5691" t="s">
        <v>42921</v>
      </c>
      <c r="B5691" t="s">
        <v>42922</v>
      </c>
      <c r="C5691" t="s">
        <v>42923</v>
      </c>
      <c r="D5691" t="s">
        <v>42924</v>
      </c>
      <c r="E5691">
        <f>LEN(B5691)</f>
        <v>12</v>
      </c>
    </row>
    <row r="5692" spans="1:5" x14ac:dyDescent="0.15">
      <c r="A5692" t="s">
        <v>42937</v>
      </c>
      <c r="B5692" t="s">
        <v>42938</v>
      </c>
      <c r="C5692" t="s">
        <v>42939</v>
      </c>
      <c r="D5692" t="s">
        <v>42940</v>
      </c>
      <c r="E5692">
        <f>LEN(B5692)</f>
        <v>12</v>
      </c>
    </row>
    <row r="5693" spans="1:5" x14ac:dyDescent="0.15">
      <c r="A5693" t="s">
        <v>42965</v>
      </c>
      <c r="B5693" t="s">
        <v>42966</v>
      </c>
      <c r="C5693" t="s">
        <v>42967</v>
      </c>
      <c r="D5693" t="s">
        <v>42968</v>
      </c>
      <c r="E5693">
        <f>LEN(B5693)</f>
        <v>12</v>
      </c>
    </row>
    <row r="5694" spans="1:5" x14ac:dyDescent="0.15">
      <c r="A5694" t="s">
        <v>43129</v>
      </c>
      <c r="B5694" t="s">
        <v>43130</v>
      </c>
      <c r="C5694" t="s">
        <v>43131</v>
      </c>
      <c r="D5694" t="s">
        <v>43132</v>
      </c>
      <c r="E5694">
        <f>LEN(B5694)</f>
        <v>12</v>
      </c>
    </row>
    <row r="5695" spans="1:5" x14ac:dyDescent="0.15">
      <c r="A5695" t="s">
        <v>43217</v>
      </c>
      <c r="B5695" t="s">
        <v>43218</v>
      </c>
      <c r="C5695" t="s">
        <v>43219</v>
      </c>
      <c r="D5695" t="s">
        <v>43220</v>
      </c>
      <c r="E5695">
        <f>LEN(B5695)</f>
        <v>12</v>
      </c>
    </row>
    <row r="5696" spans="1:5" x14ac:dyDescent="0.15">
      <c r="A5696" t="s">
        <v>43221</v>
      </c>
      <c r="B5696" t="s">
        <v>43222</v>
      </c>
      <c r="C5696" t="s">
        <v>43223</v>
      </c>
      <c r="D5696" t="s">
        <v>43224</v>
      </c>
      <c r="E5696">
        <f>LEN(B5696)</f>
        <v>12</v>
      </c>
    </row>
    <row r="5697" spans="1:5" x14ac:dyDescent="0.15">
      <c r="A5697" t="s">
        <v>43241</v>
      </c>
      <c r="B5697" t="s">
        <v>43242</v>
      </c>
      <c r="C5697" t="s">
        <v>43243</v>
      </c>
      <c r="D5697" t="s">
        <v>43244</v>
      </c>
      <c r="E5697">
        <f>LEN(B5697)</f>
        <v>12</v>
      </c>
    </row>
    <row r="5698" spans="1:5" x14ac:dyDescent="0.15">
      <c r="A5698" t="s">
        <v>43293</v>
      </c>
      <c r="B5698" t="s">
        <v>43294</v>
      </c>
      <c r="C5698" t="s">
        <v>43295</v>
      </c>
      <c r="D5698" t="s">
        <v>43296</v>
      </c>
      <c r="E5698">
        <f>LEN(B5698)</f>
        <v>12</v>
      </c>
    </row>
    <row r="5699" spans="1:5" x14ac:dyDescent="0.15">
      <c r="A5699" t="s">
        <v>43309</v>
      </c>
      <c r="B5699" t="s">
        <v>43310</v>
      </c>
      <c r="C5699" t="s">
        <v>43311</v>
      </c>
      <c r="D5699" t="s">
        <v>43312</v>
      </c>
      <c r="E5699">
        <f>LEN(B5699)</f>
        <v>12</v>
      </c>
    </row>
    <row r="5700" spans="1:5" x14ac:dyDescent="0.15">
      <c r="A5700" t="s">
        <v>43321</v>
      </c>
      <c r="B5700" t="s">
        <v>43322</v>
      </c>
      <c r="C5700" t="s">
        <v>43323</v>
      </c>
      <c r="D5700" t="s">
        <v>43324</v>
      </c>
      <c r="E5700">
        <f>LEN(B5700)</f>
        <v>12</v>
      </c>
    </row>
    <row r="5701" spans="1:5" x14ac:dyDescent="0.15">
      <c r="A5701" t="s">
        <v>43341</v>
      </c>
      <c r="B5701" t="s">
        <v>43342</v>
      </c>
      <c r="C5701" t="s">
        <v>43343</v>
      </c>
      <c r="D5701" t="s">
        <v>43344</v>
      </c>
      <c r="E5701">
        <f>LEN(B5701)</f>
        <v>12</v>
      </c>
    </row>
    <row r="5702" spans="1:5" x14ac:dyDescent="0.15">
      <c r="A5702" t="s">
        <v>43345</v>
      </c>
      <c r="B5702" t="s">
        <v>43346</v>
      </c>
      <c r="C5702" t="s">
        <v>43347</v>
      </c>
      <c r="D5702" t="s">
        <v>43344</v>
      </c>
      <c r="E5702">
        <f>LEN(B5702)</f>
        <v>12</v>
      </c>
    </row>
    <row r="5703" spans="1:5" x14ac:dyDescent="0.15">
      <c r="A5703" t="s">
        <v>43348</v>
      </c>
      <c r="B5703" t="s">
        <v>43349</v>
      </c>
      <c r="C5703" t="s">
        <v>43350</v>
      </c>
      <c r="D5703" t="s">
        <v>43351</v>
      </c>
      <c r="E5703">
        <f>LEN(B5703)</f>
        <v>12</v>
      </c>
    </row>
    <row r="5704" spans="1:5" x14ac:dyDescent="0.15">
      <c r="A5704" t="s">
        <v>43360</v>
      </c>
      <c r="B5704" t="s">
        <v>43361</v>
      </c>
      <c r="C5704" t="s">
        <v>43362</v>
      </c>
      <c r="D5704" t="s">
        <v>43363</v>
      </c>
      <c r="E5704">
        <f>LEN(B5704)</f>
        <v>12</v>
      </c>
    </row>
    <row r="5705" spans="1:5" x14ac:dyDescent="0.15">
      <c r="A5705" t="s">
        <v>43372</v>
      </c>
      <c r="B5705" t="s">
        <v>43373</v>
      </c>
      <c r="C5705" t="s">
        <v>43374</v>
      </c>
      <c r="D5705" t="s">
        <v>43375</v>
      </c>
      <c r="E5705">
        <f>LEN(B5705)</f>
        <v>12</v>
      </c>
    </row>
    <row r="5706" spans="1:5" x14ac:dyDescent="0.15">
      <c r="A5706" t="s">
        <v>43430</v>
      </c>
      <c r="B5706" t="s">
        <v>43431</v>
      </c>
      <c r="C5706" t="s">
        <v>43432</v>
      </c>
      <c r="D5706" t="s">
        <v>43433</v>
      </c>
      <c r="E5706">
        <f>LEN(B5706)</f>
        <v>12</v>
      </c>
    </row>
    <row r="5707" spans="1:5" x14ac:dyDescent="0.15">
      <c r="A5707" t="s">
        <v>43474</v>
      </c>
      <c r="B5707" t="s">
        <v>43475</v>
      </c>
      <c r="C5707" t="s">
        <v>43476</v>
      </c>
      <c r="D5707" t="s">
        <v>43477</v>
      </c>
      <c r="E5707">
        <f>LEN(B5707)</f>
        <v>12</v>
      </c>
    </row>
    <row r="5708" spans="1:5" x14ac:dyDescent="0.15">
      <c r="A5708" t="s">
        <v>43486</v>
      </c>
      <c r="B5708" t="s">
        <v>43487</v>
      </c>
      <c r="C5708" t="s">
        <v>43488</v>
      </c>
      <c r="D5708" t="s">
        <v>43489</v>
      </c>
      <c r="E5708">
        <f>LEN(B5708)</f>
        <v>12</v>
      </c>
    </row>
    <row r="5709" spans="1:5" x14ac:dyDescent="0.15">
      <c r="A5709" t="s">
        <v>43538</v>
      </c>
      <c r="B5709" t="s">
        <v>43539</v>
      </c>
      <c r="C5709" t="s">
        <v>43540</v>
      </c>
      <c r="D5709" t="s">
        <v>43541</v>
      </c>
      <c r="E5709">
        <f>LEN(B5709)</f>
        <v>12</v>
      </c>
    </row>
    <row r="5710" spans="1:5" x14ac:dyDescent="0.15">
      <c r="A5710" t="s">
        <v>43546</v>
      </c>
      <c r="B5710" t="s">
        <v>43547</v>
      </c>
      <c r="C5710" t="s">
        <v>43548</v>
      </c>
      <c r="D5710" t="s">
        <v>43549</v>
      </c>
      <c r="E5710">
        <f>LEN(B5710)</f>
        <v>12</v>
      </c>
    </row>
    <row r="5711" spans="1:5" x14ac:dyDescent="0.15">
      <c r="A5711" t="s">
        <v>43614</v>
      </c>
      <c r="B5711" t="s">
        <v>43615</v>
      </c>
      <c r="C5711" t="s">
        <v>43616</v>
      </c>
      <c r="D5711" t="s">
        <v>43617</v>
      </c>
      <c r="E5711">
        <f>LEN(B5711)</f>
        <v>12</v>
      </c>
    </row>
    <row r="5712" spans="1:5" x14ac:dyDescent="0.15">
      <c r="A5712" t="s">
        <v>43638</v>
      </c>
      <c r="B5712" t="s">
        <v>43639</v>
      </c>
      <c r="C5712" t="s">
        <v>43640</v>
      </c>
      <c r="D5712" t="s">
        <v>43641</v>
      </c>
      <c r="E5712">
        <f>LEN(B5712)</f>
        <v>12</v>
      </c>
    </row>
    <row r="5713" spans="1:5" x14ac:dyDescent="0.15">
      <c r="A5713" t="s">
        <v>43650</v>
      </c>
      <c r="B5713" t="s">
        <v>43651</v>
      </c>
      <c r="C5713" t="s">
        <v>43652</v>
      </c>
      <c r="D5713" t="s">
        <v>43653</v>
      </c>
      <c r="E5713">
        <f>LEN(B5713)</f>
        <v>12</v>
      </c>
    </row>
    <row r="5714" spans="1:5" x14ac:dyDescent="0.15">
      <c r="A5714" t="s">
        <v>43654</v>
      </c>
      <c r="B5714" t="s">
        <v>43655</v>
      </c>
      <c r="C5714" t="s">
        <v>43656</v>
      </c>
      <c r="D5714" t="s">
        <v>43657</v>
      </c>
      <c r="E5714">
        <f>LEN(B5714)</f>
        <v>12</v>
      </c>
    </row>
    <row r="5715" spans="1:5" x14ac:dyDescent="0.15">
      <c r="A5715" t="s">
        <v>43674</v>
      </c>
      <c r="B5715" t="s">
        <v>43675</v>
      </c>
      <c r="C5715" t="s">
        <v>43676</v>
      </c>
      <c r="D5715" t="s">
        <v>43677</v>
      </c>
      <c r="E5715">
        <f>LEN(B5715)</f>
        <v>12</v>
      </c>
    </row>
    <row r="5716" spans="1:5" x14ac:dyDescent="0.15">
      <c r="A5716" t="s">
        <v>43718</v>
      </c>
      <c r="B5716" t="s">
        <v>43719</v>
      </c>
      <c r="C5716" t="s">
        <v>43720</v>
      </c>
      <c r="D5716" t="s">
        <v>43721</v>
      </c>
      <c r="E5716">
        <f>LEN(B5716)</f>
        <v>12</v>
      </c>
    </row>
    <row r="5717" spans="1:5" x14ac:dyDescent="0.15">
      <c r="A5717" t="s">
        <v>43754</v>
      </c>
      <c r="B5717" t="s">
        <v>43755</v>
      </c>
      <c r="C5717" t="s">
        <v>43756</v>
      </c>
      <c r="D5717" t="s">
        <v>43757</v>
      </c>
      <c r="E5717">
        <f>LEN(B5717)</f>
        <v>12</v>
      </c>
    </row>
    <row r="5718" spans="1:5" x14ac:dyDescent="0.15">
      <c r="A5718" t="s">
        <v>43766</v>
      </c>
      <c r="B5718" t="s">
        <v>43767</v>
      </c>
      <c r="C5718" t="s">
        <v>43768</v>
      </c>
      <c r="D5718" t="s">
        <v>43769</v>
      </c>
      <c r="E5718">
        <f>LEN(B5718)</f>
        <v>12</v>
      </c>
    </row>
    <row r="5719" spans="1:5" x14ac:dyDescent="0.15">
      <c r="A5719" t="s">
        <v>43782</v>
      </c>
      <c r="B5719" t="s">
        <v>43783</v>
      </c>
      <c r="C5719" t="s">
        <v>43784</v>
      </c>
      <c r="D5719" t="s">
        <v>43785</v>
      </c>
      <c r="E5719">
        <f>LEN(B5719)</f>
        <v>12</v>
      </c>
    </row>
    <row r="5720" spans="1:5" x14ac:dyDescent="0.15">
      <c r="A5720" t="s">
        <v>43814</v>
      </c>
      <c r="B5720" t="s">
        <v>43815</v>
      </c>
      <c r="C5720" t="s">
        <v>43816</v>
      </c>
      <c r="D5720" t="s">
        <v>43817</v>
      </c>
      <c r="E5720">
        <f>LEN(B5720)</f>
        <v>12</v>
      </c>
    </row>
    <row r="5721" spans="1:5" x14ac:dyDescent="0.15">
      <c r="A5721" t="s">
        <v>43850</v>
      </c>
      <c r="B5721" t="s">
        <v>43851</v>
      </c>
      <c r="C5721" t="s">
        <v>43852</v>
      </c>
      <c r="D5721" t="s">
        <v>43853</v>
      </c>
      <c r="E5721">
        <f>LEN(B5721)</f>
        <v>12</v>
      </c>
    </row>
    <row r="5722" spans="1:5" x14ac:dyDescent="0.15">
      <c r="A5722" t="s">
        <v>43870</v>
      </c>
      <c r="B5722" t="s">
        <v>43871</v>
      </c>
      <c r="C5722" t="s">
        <v>43872</v>
      </c>
      <c r="D5722" t="s">
        <v>43873</v>
      </c>
      <c r="E5722">
        <f>LEN(B5722)</f>
        <v>12</v>
      </c>
    </row>
    <row r="5723" spans="1:5" x14ac:dyDescent="0.15">
      <c r="A5723" t="s">
        <v>40000</v>
      </c>
      <c r="B5723" t="s">
        <v>40001</v>
      </c>
      <c r="C5723" t="s">
        <v>40002</v>
      </c>
      <c r="D5723" t="s">
        <v>43878</v>
      </c>
      <c r="E5723">
        <f>LEN(B5723)</f>
        <v>12</v>
      </c>
    </row>
    <row r="5724" spans="1:5" x14ac:dyDescent="0.15">
      <c r="A5724" t="s">
        <v>43931</v>
      </c>
      <c r="B5724" t="s">
        <v>43932</v>
      </c>
      <c r="C5724" t="s">
        <v>43933</v>
      </c>
      <c r="D5724" t="s">
        <v>43934</v>
      </c>
      <c r="E5724">
        <f>LEN(B5724)</f>
        <v>12</v>
      </c>
    </row>
    <row r="5725" spans="1:5" x14ac:dyDescent="0.15">
      <c r="A5725" t="s">
        <v>43935</v>
      </c>
      <c r="B5725" t="s">
        <v>43936</v>
      </c>
      <c r="C5725" t="s">
        <v>43937</v>
      </c>
      <c r="D5725" t="s">
        <v>43938</v>
      </c>
      <c r="E5725">
        <f>LEN(B5725)</f>
        <v>12</v>
      </c>
    </row>
    <row r="5726" spans="1:5" x14ac:dyDescent="0.15">
      <c r="A5726" t="s">
        <v>43943</v>
      </c>
      <c r="B5726" t="s">
        <v>43944</v>
      </c>
      <c r="C5726" t="s">
        <v>43945</v>
      </c>
      <c r="D5726" t="s">
        <v>43946</v>
      </c>
      <c r="E5726">
        <f>LEN(B5726)</f>
        <v>12</v>
      </c>
    </row>
    <row r="5727" spans="1:5" x14ac:dyDescent="0.15">
      <c r="A5727" t="s">
        <v>44045</v>
      </c>
      <c r="B5727" t="s">
        <v>44046</v>
      </c>
      <c r="C5727" t="s">
        <v>44047</v>
      </c>
      <c r="D5727" t="s">
        <v>44048</v>
      </c>
      <c r="E5727">
        <f>LEN(B5727)</f>
        <v>12</v>
      </c>
    </row>
    <row r="5728" spans="1:5" x14ac:dyDescent="0.15">
      <c r="A5728" t="s">
        <v>44097</v>
      </c>
      <c r="B5728" t="s">
        <v>44098</v>
      </c>
      <c r="C5728" t="s">
        <v>44099</v>
      </c>
      <c r="D5728" t="s">
        <v>44100</v>
      </c>
      <c r="E5728">
        <f>LEN(B5728)</f>
        <v>12</v>
      </c>
    </row>
    <row r="5729" spans="1:5" x14ac:dyDescent="0.15">
      <c r="A5729" t="s">
        <v>44121</v>
      </c>
      <c r="B5729" t="s">
        <v>44122</v>
      </c>
      <c r="C5729" t="s">
        <v>44123</v>
      </c>
      <c r="D5729" t="s">
        <v>44124</v>
      </c>
      <c r="E5729">
        <f>LEN(B5729)</f>
        <v>12</v>
      </c>
    </row>
    <row r="5730" spans="1:5" x14ac:dyDescent="0.15">
      <c r="A5730" t="s">
        <v>44161</v>
      </c>
      <c r="B5730" t="s">
        <v>44162</v>
      </c>
      <c r="C5730" t="s">
        <v>44163</v>
      </c>
      <c r="D5730" t="s">
        <v>44164</v>
      </c>
      <c r="E5730">
        <f>LEN(B5730)</f>
        <v>12</v>
      </c>
    </row>
    <row r="5731" spans="1:5" x14ac:dyDescent="0.15">
      <c r="A5731" t="s">
        <v>44165</v>
      </c>
      <c r="B5731" t="s">
        <v>44166</v>
      </c>
      <c r="C5731" t="s">
        <v>44167</v>
      </c>
      <c r="D5731" t="s">
        <v>44168</v>
      </c>
      <c r="E5731">
        <f>LEN(B5731)</f>
        <v>12</v>
      </c>
    </row>
    <row r="5732" spans="1:5" x14ac:dyDescent="0.15">
      <c r="A5732" t="s">
        <v>44185</v>
      </c>
      <c r="B5732" t="s">
        <v>44186</v>
      </c>
      <c r="C5732" t="s">
        <v>44187</v>
      </c>
      <c r="D5732" t="s">
        <v>44188</v>
      </c>
      <c r="E5732">
        <f>LEN(B5732)</f>
        <v>12</v>
      </c>
    </row>
    <row r="5733" spans="1:5" x14ac:dyDescent="0.15">
      <c r="A5733" t="s">
        <v>44284</v>
      </c>
      <c r="B5733" t="s">
        <v>44285</v>
      </c>
      <c r="C5733" t="s">
        <v>44286</v>
      </c>
      <c r="D5733" t="s">
        <v>44287</v>
      </c>
      <c r="E5733">
        <f>LEN(B5733)</f>
        <v>12</v>
      </c>
    </row>
    <row r="5734" spans="1:5" x14ac:dyDescent="0.15">
      <c r="A5734" t="s">
        <v>44296</v>
      </c>
      <c r="B5734" t="s">
        <v>44297</v>
      </c>
      <c r="C5734" t="s">
        <v>44298</v>
      </c>
      <c r="D5734" t="s">
        <v>44299</v>
      </c>
      <c r="E5734">
        <f>LEN(B5734)</f>
        <v>12</v>
      </c>
    </row>
    <row r="5735" spans="1:5" x14ac:dyDescent="0.15">
      <c r="A5735" t="s">
        <v>44352</v>
      </c>
      <c r="B5735" t="s">
        <v>44353</v>
      </c>
      <c r="C5735" t="s">
        <v>44354</v>
      </c>
      <c r="D5735" t="s">
        <v>44355</v>
      </c>
      <c r="E5735">
        <f>LEN(B5735)</f>
        <v>12</v>
      </c>
    </row>
    <row r="5736" spans="1:5" x14ac:dyDescent="0.15">
      <c r="A5736" t="s">
        <v>44388</v>
      </c>
      <c r="B5736" t="s">
        <v>44389</v>
      </c>
      <c r="C5736" t="s">
        <v>44390</v>
      </c>
      <c r="D5736" t="s">
        <v>44391</v>
      </c>
      <c r="E5736">
        <f>LEN(B5736)</f>
        <v>12</v>
      </c>
    </row>
    <row r="5737" spans="1:5" x14ac:dyDescent="0.15">
      <c r="A5737" t="s">
        <v>44404</v>
      </c>
      <c r="B5737" t="s">
        <v>44405</v>
      </c>
      <c r="C5737" t="s">
        <v>44406</v>
      </c>
      <c r="D5737" t="s">
        <v>44407</v>
      </c>
      <c r="E5737">
        <f>LEN(B5737)</f>
        <v>12</v>
      </c>
    </row>
    <row r="5738" spans="1:5" x14ac:dyDescent="0.15">
      <c r="A5738" t="s">
        <v>44412</v>
      </c>
      <c r="B5738" t="s">
        <v>44413</v>
      </c>
      <c r="C5738" t="s">
        <v>44414</v>
      </c>
      <c r="D5738" t="s">
        <v>44415</v>
      </c>
      <c r="E5738">
        <f>LEN(B5738)</f>
        <v>12</v>
      </c>
    </row>
    <row r="5739" spans="1:5" x14ac:dyDescent="0.15">
      <c r="A5739" t="s">
        <v>44444</v>
      </c>
      <c r="B5739" t="s">
        <v>44445</v>
      </c>
      <c r="C5739" t="s">
        <v>44446</v>
      </c>
      <c r="D5739" t="s">
        <v>44447</v>
      </c>
      <c r="E5739">
        <f>LEN(B5739)</f>
        <v>12</v>
      </c>
    </row>
    <row r="5740" spans="1:5" x14ac:dyDescent="0.15">
      <c r="A5740" t="s">
        <v>44540</v>
      </c>
      <c r="B5740" t="s">
        <v>44541</v>
      </c>
      <c r="C5740" t="s">
        <v>44542</v>
      </c>
      <c r="D5740" t="s">
        <v>44543</v>
      </c>
      <c r="E5740">
        <f>LEN(B5740)</f>
        <v>12</v>
      </c>
    </row>
    <row r="5741" spans="1:5" x14ac:dyDescent="0.15">
      <c r="A5741" t="s">
        <v>44568</v>
      </c>
      <c r="B5741" t="s">
        <v>44569</v>
      </c>
      <c r="C5741" t="s">
        <v>44570</v>
      </c>
      <c r="D5741" t="s">
        <v>44571</v>
      </c>
      <c r="E5741">
        <f>LEN(B5741)</f>
        <v>12</v>
      </c>
    </row>
    <row r="5742" spans="1:5" x14ac:dyDescent="0.15">
      <c r="A5742" t="s">
        <v>44576</v>
      </c>
      <c r="B5742" t="s">
        <v>44577</v>
      </c>
      <c r="C5742" t="s">
        <v>44578</v>
      </c>
      <c r="D5742" t="s">
        <v>44579</v>
      </c>
      <c r="E5742">
        <f>LEN(B5742)</f>
        <v>12</v>
      </c>
    </row>
    <row r="5743" spans="1:5" x14ac:dyDescent="0.15">
      <c r="A5743" t="s">
        <v>44632</v>
      </c>
      <c r="B5743" t="s">
        <v>44633</v>
      </c>
      <c r="C5743" t="s">
        <v>44634</v>
      </c>
      <c r="D5743" t="s">
        <v>44635</v>
      </c>
      <c r="E5743">
        <f>LEN(B5743)</f>
        <v>12</v>
      </c>
    </row>
    <row r="5744" spans="1:5" x14ac:dyDescent="0.15">
      <c r="A5744" t="s">
        <v>44644</v>
      </c>
      <c r="B5744" t="s">
        <v>44645</v>
      </c>
      <c r="C5744" t="s">
        <v>44646</v>
      </c>
      <c r="D5744" t="s">
        <v>44647</v>
      </c>
      <c r="E5744">
        <f>LEN(B5744)</f>
        <v>12</v>
      </c>
    </row>
    <row r="5745" spans="1:5" x14ac:dyDescent="0.15">
      <c r="A5745" t="s">
        <v>44708</v>
      </c>
      <c r="B5745" t="s">
        <v>44709</v>
      </c>
      <c r="C5745" t="s">
        <v>44710</v>
      </c>
      <c r="D5745" t="s">
        <v>44711</v>
      </c>
      <c r="E5745">
        <f>LEN(B5745)</f>
        <v>12</v>
      </c>
    </row>
    <row r="5746" spans="1:5" x14ac:dyDescent="0.15">
      <c r="A5746" t="s">
        <v>44824</v>
      </c>
      <c r="B5746" t="s">
        <v>44825</v>
      </c>
      <c r="C5746" t="s">
        <v>44826</v>
      </c>
      <c r="D5746" t="s">
        <v>44827</v>
      </c>
      <c r="E5746">
        <f>LEN(B5746)</f>
        <v>12</v>
      </c>
    </row>
    <row r="5747" spans="1:5" x14ac:dyDescent="0.15">
      <c r="A5747" t="s">
        <v>44916</v>
      </c>
      <c r="B5747" t="s">
        <v>44917</v>
      </c>
      <c r="C5747" t="s">
        <v>44918</v>
      </c>
      <c r="D5747" t="s">
        <v>44919</v>
      </c>
      <c r="E5747">
        <f>LEN(B5747)</f>
        <v>12</v>
      </c>
    </row>
    <row r="5748" spans="1:5" x14ac:dyDescent="0.15">
      <c r="A5748" t="s">
        <v>44948</v>
      </c>
      <c r="B5748" t="s">
        <v>44949</v>
      </c>
      <c r="C5748" t="s">
        <v>44950</v>
      </c>
      <c r="D5748" t="s">
        <v>44951</v>
      </c>
      <c r="E5748">
        <f>LEN(B5748)</f>
        <v>12</v>
      </c>
    </row>
    <row r="5749" spans="1:5" x14ac:dyDescent="0.15">
      <c r="A5749" t="s">
        <v>45020</v>
      </c>
      <c r="B5749" t="s">
        <v>45021</v>
      </c>
      <c r="C5749" t="s">
        <v>45022</v>
      </c>
      <c r="D5749" t="s">
        <v>45023</v>
      </c>
      <c r="E5749">
        <f>LEN(B5749)</f>
        <v>12</v>
      </c>
    </row>
    <row r="5750" spans="1:5" x14ac:dyDescent="0.15">
      <c r="A5750" t="s">
        <v>45092</v>
      </c>
      <c r="B5750" t="s">
        <v>45093</v>
      </c>
      <c r="C5750" t="s">
        <v>45094</v>
      </c>
      <c r="D5750" t="s">
        <v>45095</v>
      </c>
      <c r="E5750">
        <f>LEN(B5750)</f>
        <v>12</v>
      </c>
    </row>
    <row r="5751" spans="1:5" x14ac:dyDescent="0.15">
      <c r="A5751" t="s">
        <v>45176</v>
      </c>
      <c r="B5751" t="s">
        <v>45177</v>
      </c>
      <c r="C5751" t="s">
        <v>45178</v>
      </c>
      <c r="D5751" t="s">
        <v>45179</v>
      </c>
      <c r="E5751">
        <f>LEN(B5751)</f>
        <v>12</v>
      </c>
    </row>
    <row r="5752" spans="1:5" x14ac:dyDescent="0.15">
      <c r="A5752" t="s">
        <v>45216</v>
      </c>
      <c r="B5752" t="s">
        <v>45217</v>
      </c>
      <c r="C5752" t="s">
        <v>45218</v>
      </c>
      <c r="D5752" t="s">
        <v>45219</v>
      </c>
      <c r="E5752">
        <f>LEN(B5752)</f>
        <v>12</v>
      </c>
    </row>
    <row r="5753" spans="1:5" x14ac:dyDescent="0.15">
      <c r="A5753" t="s">
        <v>45256</v>
      </c>
      <c r="B5753" t="s">
        <v>45257</v>
      </c>
      <c r="C5753" t="s">
        <v>45258</v>
      </c>
      <c r="D5753" t="s">
        <v>45259</v>
      </c>
      <c r="E5753">
        <f>LEN(B5753)</f>
        <v>12</v>
      </c>
    </row>
    <row r="5754" spans="1:5" x14ac:dyDescent="0.15">
      <c r="A5754" t="s">
        <v>45260</v>
      </c>
      <c r="B5754" t="s">
        <v>45261</v>
      </c>
      <c r="C5754" t="s">
        <v>45262</v>
      </c>
      <c r="D5754" t="s">
        <v>45263</v>
      </c>
      <c r="E5754">
        <f>LEN(B5754)</f>
        <v>12</v>
      </c>
    </row>
    <row r="5755" spans="1:5" x14ac:dyDescent="0.15">
      <c r="A5755" t="s">
        <v>45280</v>
      </c>
      <c r="B5755" t="s">
        <v>45281</v>
      </c>
      <c r="C5755" t="s">
        <v>45282</v>
      </c>
      <c r="D5755" t="s">
        <v>45283</v>
      </c>
      <c r="E5755">
        <f>LEN(B5755)</f>
        <v>12</v>
      </c>
    </row>
    <row r="5756" spans="1:5" x14ac:dyDescent="0.15">
      <c r="A5756" t="s">
        <v>45354</v>
      </c>
      <c r="B5756" t="s">
        <v>45355</v>
      </c>
      <c r="C5756" t="s">
        <v>45356</v>
      </c>
      <c r="D5756" t="s">
        <v>45357</v>
      </c>
      <c r="E5756">
        <f>LEN(B5756)</f>
        <v>12</v>
      </c>
    </row>
    <row r="5757" spans="1:5" x14ac:dyDescent="0.15">
      <c r="A5757" t="s">
        <v>45394</v>
      </c>
      <c r="B5757" t="s">
        <v>45395</v>
      </c>
      <c r="C5757" t="s">
        <v>45396</v>
      </c>
      <c r="D5757" t="s">
        <v>45397</v>
      </c>
      <c r="E5757">
        <f>LEN(B5757)</f>
        <v>12</v>
      </c>
    </row>
    <row r="5758" spans="1:5" x14ac:dyDescent="0.15">
      <c r="A5758" t="s">
        <v>45486</v>
      </c>
      <c r="B5758" t="s">
        <v>45487</v>
      </c>
      <c r="C5758" t="s">
        <v>45488</v>
      </c>
      <c r="D5758" t="s">
        <v>45489</v>
      </c>
      <c r="E5758">
        <f>LEN(B5758)</f>
        <v>12</v>
      </c>
    </row>
    <row r="5759" spans="1:5" x14ac:dyDescent="0.15">
      <c r="A5759" t="s">
        <v>45490</v>
      </c>
      <c r="B5759" t="s">
        <v>45491</v>
      </c>
      <c r="C5759" t="s">
        <v>45492</v>
      </c>
      <c r="D5759" t="s">
        <v>45493</v>
      </c>
      <c r="E5759">
        <f>LEN(B5759)</f>
        <v>12</v>
      </c>
    </row>
    <row r="5760" spans="1:5" x14ac:dyDescent="0.15">
      <c r="A5760" t="s">
        <v>45510</v>
      </c>
      <c r="B5760" t="s">
        <v>45511</v>
      </c>
      <c r="C5760" t="s">
        <v>45512</v>
      </c>
      <c r="D5760" t="s">
        <v>45513</v>
      </c>
      <c r="E5760">
        <f>LEN(B5760)</f>
        <v>12</v>
      </c>
    </row>
    <row r="5761" spans="1:5" x14ac:dyDescent="0.15">
      <c r="A5761" t="s">
        <v>45546</v>
      </c>
      <c r="B5761" t="s">
        <v>45547</v>
      </c>
      <c r="C5761" t="s">
        <v>45548</v>
      </c>
      <c r="D5761" t="s">
        <v>45549</v>
      </c>
      <c r="E5761">
        <f>LEN(B5761)</f>
        <v>12</v>
      </c>
    </row>
    <row r="5762" spans="1:5" x14ac:dyDescent="0.15">
      <c r="A5762" t="s">
        <v>45790</v>
      </c>
      <c r="B5762" t="s">
        <v>45791</v>
      </c>
      <c r="C5762" t="s">
        <v>45792</v>
      </c>
      <c r="D5762" t="s">
        <v>45793</v>
      </c>
      <c r="E5762">
        <f>LEN(B5762)</f>
        <v>12</v>
      </c>
    </row>
    <row r="5763" spans="1:5" x14ac:dyDescent="0.15">
      <c r="A5763" t="s">
        <v>45858</v>
      </c>
      <c r="B5763" t="s">
        <v>45859</v>
      </c>
      <c r="C5763" t="s">
        <v>45860</v>
      </c>
      <c r="D5763" t="s">
        <v>45861</v>
      </c>
      <c r="E5763">
        <f>LEN(B5763)</f>
        <v>12</v>
      </c>
    </row>
    <row r="5764" spans="1:5" x14ac:dyDescent="0.15">
      <c r="A5764" t="s">
        <v>45870</v>
      </c>
      <c r="B5764" t="s">
        <v>45871</v>
      </c>
      <c r="C5764" t="s">
        <v>45872</v>
      </c>
      <c r="D5764" t="s">
        <v>45873</v>
      </c>
      <c r="E5764">
        <f>LEN(B5764)</f>
        <v>12</v>
      </c>
    </row>
    <row r="5765" spans="1:5" x14ac:dyDescent="0.15">
      <c r="A5765" t="s">
        <v>45997</v>
      </c>
      <c r="B5765" t="s">
        <v>45998</v>
      </c>
      <c r="C5765" t="s">
        <v>45999</v>
      </c>
      <c r="D5765" t="s">
        <v>46000</v>
      </c>
      <c r="E5765">
        <f>LEN(B5765)</f>
        <v>12</v>
      </c>
    </row>
    <row r="5766" spans="1:5" x14ac:dyDescent="0.15">
      <c r="A5766" t="s">
        <v>46025</v>
      </c>
      <c r="B5766" t="s">
        <v>46026</v>
      </c>
      <c r="C5766" t="s">
        <v>46027</v>
      </c>
      <c r="D5766" t="s">
        <v>46028</v>
      </c>
      <c r="E5766">
        <f>LEN(B5766)</f>
        <v>12</v>
      </c>
    </row>
    <row r="5767" spans="1:5" x14ac:dyDescent="0.15">
      <c r="A5767" t="s">
        <v>46069</v>
      </c>
      <c r="B5767" t="s">
        <v>46070</v>
      </c>
      <c r="C5767" t="s">
        <v>46071</v>
      </c>
      <c r="D5767" t="s">
        <v>46072</v>
      </c>
      <c r="E5767">
        <f>LEN(B5767)</f>
        <v>12</v>
      </c>
    </row>
    <row r="5768" spans="1:5" x14ac:dyDescent="0.15">
      <c r="A5768" t="s">
        <v>46109</v>
      </c>
      <c r="B5768" t="s">
        <v>46110</v>
      </c>
      <c r="C5768" t="s">
        <v>46111</v>
      </c>
      <c r="D5768" t="s">
        <v>46112</v>
      </c>
      <c r="E5768">
        <f>LEN(B5768)</f>
        <v>12</v>
      </c>
    </row>
    <row r="5769" spans="1:5" x14ac:dyDescent="0.15">
      <c r="A5769" t="s">
        <v>46145</v>
      </c>
      <c r="B5769" t="s">
        <v>46146</v>
      </c>
      <c r="C5769" t="s">
        <v>46147</v>
      </c>
      <c r="D5769" t="s">
        <v>46148</v>
      </c>
      <c r="E5769">
        <f>LEN(B5769)</f>
        <v>12</v>
      </c>
    </row>
    <row r="5770" spans="1:5" x14ac:dyDescent="0.15">
      <c r="A5770" t="s">
        <v>46153</v>
      </c>
      <c r="B5770" t="s">
        <v>46154</v>
      </c>
      <c r="C5770" t="s">
        <v>46155</v>
      </c>
      <c r="D5770" t="s">
        <v>46156</v>
      </c>
      <c r="E5770">
        <f>LEN(B5770)</f>
        <v>12</v>
      </c>
    </row>
    <row r="5771" spans="1:5" x14ac:dyDescent="0.15">
      <c r="A5771" t="s">
        <v>46169</v>
      </c>
      <c r="B5771" t="s">
        <v>46170</v>
      </c>
      <c r="C5771" t="s">
        <v>46171</v>
      </c>
      <c r="D5771" t="s">
        <v>46172</v>
      </c>
      <c r="E5771">
        <f>LEN(B5771)</f>
        <v>12</v>
      </c>
    </row>
    <row r="5772" spans="1:5" x14ac:dyDescent="0.15">
      <c r="A5772" t="s">
        <v>46219</v>
      </c>
      <c r="B5772" t="s">
        <v>46220</v>
      </c>
      <c r="C5772" t="s">
        <v>46221</v>
      </c>
      <c r="D5772" t="s">
        <v>46222</v>
      </c>
      <c r="E5772">
        <f>LEN(B5772)</f>
        <v>12</v>
      </c>
    </row>
    <row r="5773" spans="1:5" x14ac:dyDescent="0.15">
      <c r="A5773" t="s">
        <v>46231</v>
      </c>
      <c r="B5773" t="s">
        <v>46232</v>
      </c>
      <c r="C5773" t="s">
        <v>46233</v>
      </c>
      <c r="D5773" t="s">
        <v>46234</v>
      </c>
      <c r="E5773">
        <f>LEN(B5773)</f>
        <v>12</v>
      </c>
    </row>
    <row r="5774" spans="1:5" x14ac:dyDescent="0.15">
      <c r="A5774" t="s">
        <v>46307</v>
      </c>
      <c r="B5774" t="s">
        <v>46308</v>
      </c>
      <c r="C5774" t="s">
        <v>46309</v>
      </c>
      <c r="D5774" t="s">
        <v>46310</v>
      </c>
      <c r="E5774">
        <f>LEN(B5774)</f>
        <v>12</v>
      </c>
    </row>
    <row r="5775" spans="1:5" x14ac:dyDescent="0.15">
      <c r="A5775" t="s">
        <v>46443</v>
      </c>
      <c r="B5775" t="s">
        <v>46444</v>
      </c>
      <c r="C5775" t="s">
        <v>46445</v>
      </c>
      <c r="D5775" t="s">
        <v>46446</v>
      </c>
      <c r="E5775">
        <f>LEN(B5775)</f>
        <v>12</v>
      </c>
    </row>
    <row r="5776" spans="1:5" x14ac:dyDescent="0.15">
      <c r="A5776" t="s">
        <v>46463</v>
      </c>
      <c r="B5776" t="s">
        <v>46464</v>
      </c>
      <c r="C5776" t="s">
        <v>46465</v>
      </c>
      <c r="D5776" t="s">
        <v>46466</v>
      </c>
      <c r="E5776">
        <f>LEN(B5776)</f>
        <v>12</v>
      </c>
    </row>
    <row r="5777" spans="1:5" x14ac:dyDescent="0.15">
      <c r="A5777" t="s">
        <v>46487</v>
      </c>
      <c r="B5777" t="s">
        <v>46488</v>
      </c>
      <c r="C5777" t="s">
        <v>46489</v>
      </c>
      <c r="D5777" t="s">
        <v>46490</v>
      </c>
      <c r="E5777">
        <f>LEN(B5777)</f>
        <v>12</v>
      </c>
    </row>
    <row r="5778" spans="1:5" x14ac:dyDescent="0.15">
      <c r="A5778" t="s">
        <v>46515</v>
      </c>
      <c r="B5778" t="s">
        <v>46516</v>
      </c>
      <c r="C5778" t="s">
        <v>46517</v>
      </c>
      <c r="D5778" t="s">
        <v>46518</v>
      </c>
      <c r="E5778">
        <f>LEN(B5778)</f>
        <v>12</v>
      </c>
    </row>
    <row r="5779" spans="1:5" x14ac:dyDescent="0.15">
      <c r="A5779" t="s">
        <v>46539</v>
      </c>
      <c r="B5779" t="s">
        <v>46540</v>
      </c>
      <c r="C5779" t="s">
        <v>46541</v>
      </c>
      <c r="D5779" t="s">
        <v>46542</v>
      </c>
      <c r="E5779">
        <f>LEN(B5779)</f>
        <v>12</v>
      </c>
    </row>
    <row r="5780" spans="1:5" x14ac:dyDescent="0.15">
      <c r="A5780" t="s">
        <v>46543</v>
      </c>
      <c r="B5780" t="s">
        <v>46544</v>
      </c>
      <c r="C5780" t="s">
        <v>46545</v>
      </c>
      <c r="D5780" t="s">
        <v>46546</v>
      </c>
      <c r="E5780">
        <f>LEN(B5780)</f>
        <v>12</v>
      </c>
    </row>
    <row r="5781" spans="1:5" x14ac:dyDescent="0.15">
      <c r="A5781" t="s">
        <v>46551</v>
      </c>
      <c r="B5781" t="s">
        <v>46552</v>
      </c>
      <c r="C5781" t="s">
        <v>46553</v>
      </c>
      <c r="D5781" t="s">
        <v>46554</v>
      </c>
      <c r="E5781">
        <f>LEN(B5781)</f>
        <v>12</v>
      </c>
    </row>
    <row r="5782" spans="1:5" x14ac:dyDescent="0.15">
      <c r="A5782" t="s">
        <v>46583</v>
      </c>
      <c r="B5782" t="s">
        <v>46584</v>
      </c>
      <c r="C5782" t="s">
        <v>46585</v>
      </c>
      <c r="D5782" t="s">
        <v>46586</v>
      </c>
      <c r="E5782">
        <f>LEN(B5782)</f>
        <v>12</v>
      </c>
    </row>
    <row r="5783" spans="1:5" x14ac:dyDescent="0.15">
      <c r="A5783" t="s">
        <v>46639</v>
      </c>
      <c r="B5783" t="s">
        <v>46640</v>
      </c>
      <c r="C5783" t="s">
        <v>46641</v>
      </c>
      <c r="D5783" t="s">
        <v>46642</v>
      </c>
      <c r="E5783">
        <f>LEN(B5783)</f>
        <v>12</v>
      </c>
    </row>
    <row r="5784" spans="1:5" x14ac:dyDescent="0.15">
      <c r="A5784" t="s">
        <v>46643</v>
      </c>
      <c r="B5784" t="s">
        <v>46644</v>
      </c>
      <c r="C5784" t="s">
        <v>46645</v>
      </c>
      <c r="D5784" t="s">
        <v>46646</v>
      </c>
      <c r="E5784">
        <f>LEN(B5784)</f>
        <v>12</v>
      </c>
    </row>
    <row r="5785" spans="1:5" x14ac:dyDescent="0.15">
      <c r="A5785" t="s">
        <v>46647</v>
      </c>
      <c r="B5785" t="s">
        <v>46648</v>
      </c>
      <c r="C5785" t="s">
        <v>46649</v>
      </c>
      <c r="D5785" t="s">
        <v>46650</v>
      </c>
      <c r="E5785">
        <f>LEN(B5785)</f>
        <v>12</v>
      </c>
    </row>
    <row r="5786" spans="1:5" x14ac:dyDescent="0.15">
      <c r="A5786" t="s">
        <v>46679</v>
      </c>
      <c r="B5786" t="s">
        <v>46680</v>
      </c>
      <c r="C5786" t="s">
        <v>46681</v>
      </c>
      <c r="D5786" t="s">
        <v>46682</v>
      </c>
      <c r="E5786">
        <f>LEN(B5786)</f>
        <v>12</v>
      </c>
    </row>
    <row r="5787" spans="1:5" x14ac:dyDescent="0.15">
      <c r="A5787" t="s">
        <v>46691</v>
      </c>
      <c r="B5787" t="s">
        <v>46692</v>
      </c>
      <c r="C5787" t="s">
        <v>46693</v>
      </c>
      <c r="D5787" t="s">
        <v>46694</v>
      </c>
      <c r="E5787">
        <f>LEN(B5787)</f>
        <v>12</v>
      </c>
    </row>
    <row r="5788" spans="1:5" x14ac:dyDescent="0.15">
      <c r="A5788" t="s">
        <v>46751</v>
      </c>
      <c r="B5788" t="s">
        <v>46752</v>
      </c>
      <c r="C5788" t="s">
        <v>46753</v>
      </c>
      <c r="D5788" t="s">
        <v>46754</v>
      </c>
      <c r="E5788">
        <f>LEN(B5788)</f>
        <v>12</v>
      </c>
    </row>
    <row r="5789" spans="1:5" x14ac:dyDescent="0.15">
      <c r="A5789" t="s">
        <v>46771</v>
      </c>
      <c r="B5789" t="s">
        <v>46772</v>
      </c>
      <c r="C5789" t="s">
        <v>46773</v>
      </c>
      <c r="D5789" t="s">
        <v>46774</v>
      </c>
      <c r="E5789">
        <f>LEN(B5789)</f>
        <v>12</v>
      </c>
    </row>
    <row r="5790" spans="1:5" x14ac:dyDescent="0.15">
      <c r="A5790" t="s">
        <v>46819</v>
      </c>
      <c r="B5790" t="s">
        <v>46820</v>
      </c>
      <c r="C5790" t="s">
        <v>46821</v>
      </c>
      <c r="D5790" t="s">
        <v>46822</v>
      </c>
      <c r="E5790">
        <f>LEN(B5790)</f>
        <v>12</v>
      </c>
    </row>
    <row r="5791" spans="1:5" x14ac:dyDescent="0.15">
      <c r="A5791" t="s">
        <v>46842</v>
      </c>
      <c r="B5791" t="s">
        <v>46843</v>
      </c>
      <c r="C5791" t="s">
        <v>46844</v>
      </c>
      <c r="D5791" t="s">
        <v>46845</v>
      </c>
      <c r="E5791">
        <f>LEN(B5791)</f>
        <v>12</v>
      </c>
    </row>
    <row r="5792" spans="1:5" x14ac:dyDescent="0.15">
      <c r="A5792" t="s">
        <v>46874</v>
      </c>
      <c r="B5792" t="s">
        <v>46875</v>
      </c>
      <c r="C5792" t="s">
        <v>46876</v>
      </c>
      <c r="D5792" t="s">
        <v>46877</v>
      </c>
      <c r="E5792">
        <f>LEN(B5792)</f>
        <v>12</v>
      </c>
    </row>
    <row r="5793" spans="1:5" x14ac:dyDescent="0.15">
      <c r="A5793" t="s">
        <v>46902</v>
      </c>
      <c r="B5793" t="s">
        <v>46903</v>
      </c>
      <c r="C5793" t="s">
        <v>46904</v>
      </c>
      <c r="D5793" t="s">
        <v>46905</v>
      </c>
      <c r="E5793">
        <f>LEN(B5793)</f>
        <v>12</v>
      </c>
    </row>
    <row r="5794" spans="1:5" x14ac:dyDescent="0.15">
      <c r="A5794" t="s">
        <v>46934</v>
      </c>
      <c r="B5794" t="s">
        <v>46935</v>
      </c>
      <c r="C5794" t="s">
        <v>46936</v>
      </c>
      <c r="D5794" t="s">
        <v>46937</v>
      </c>
      <c r="E5794">
        <f>LEN(B5794)</f>
        <v>12</v>
      </c>
    </row>
    <row r="5795" spans="1:5" x14ac:dyDescent="0.15">
      <c r="A5795" t="s">
        <v>46950</v>
      </c>
      <c r="B5795" t="s">
        <v>46951</v>
      </c>
      <c r="C5795" t="s">
        <v>46952</v>
      </c>
      <c r="D5795" t="s">
        <v>46953</v>
      </c>
      <c r="E5795">
        <f>LEN(B5795)</f>
        <v>12</v>
      </c>
    </row>
    <row r="5796" spans="1:5" x14ac:dyDescent="0.15">
      <c r="A5796" t="s">
        <v>46958</v>
      </c>
      <c r="B5796" t="s">
        <v>46959</v>
      </c>
      <c r="C5796" t="s">
        <v>46960</v>
      </c>
      <c r="D5796" t="s">
        <v>46961</v>
      </c>
      <c r="E5796">
        <f>LEN(B5796)</f>
        <v>12</v>
      </c>
    </row>
    <row r="5797" spans="1:5" x14ac:dyDescent="0.15">
      <c r="A5797" t="s">
        <v>47006</v>
      </c>
      <c r="B5797" t="s">
        <v>47007</v>
      </c>
      <c r="C5797" t="s">
        <v>47008</v>
      </c>
      <c r="D5797" t="s">
        <v>47009</v>
      </c>
      <c r="E5797">
        <f>LEN(B5797)</f>
        <v>12</v>
      </c>
    </row>
    <row r="5798" spans="1:5" x14ac:dyDescent="0.15">
      <c r="A5798" t="s">
        <v>47022</v>
      </c>
      <c r="B5798" t="s">
        <v>47023</v>
      </c>
      <c r="C5798" t="s">
        <v>47024</v>
      </c>
      <c r="D5798" t="s">
        <v>47025</v>
      </c>
      <c r="E5798">
        <f>LEN(B5798)</f>
        <v>12</v>
      </c>
    </row>
    <row r="5799" spans="1:5" x14ac:dyDescent="0.15">
      <c r="A5799" t="s">
        <v>47054</v>
      </c>
      <c r="B5799" t="s">
        <v>47055</v>
      </c>
      <c r="C5799" t="s">
        <v>47056</v>
      </c>
      <c r="D5799" t="s">
        <v>47057</v>
      </c>
      <c r="E5799">
        <f>LEN(B5799)</f>
        <v>12</v>
      </c>
    </row>
    <row r="5800" spans="1:5" x14ac:dyDescent="0.15">
      <c r="A5800" t="s">
        <v>47077</v>
      </c>
      <c r="B5800" t="s">
        <v>47078</v>
      </c>
      <c r="C5800" t="s">
        <v>47079</v>
      </c>
      <c r="D5800" t="s">
        <v>47080</v>
      </c>
      <c r="E5800">
        <f>LEN(B5800)</f>
        <v>12</v>
      </c>
    </row>
    <row r="5801" spans="1:5" x14ac:dyDescent="0.15">
      <c r="A5801" t="s">
        <v>47125</v>
      </c>
      <c r="B5801" t="s">
        <v>47126</v>
      </c>
      <c r="C5801" t="s">
        <v>47127</v>
      </c>
      <c r="D5801" t="s">
        <v>47128</v>
      </c>
      <c r="E5801">
        <f>LEN(B5801)</f>
        <v>12</v>
      </c>
    </row>
    <row r="5802" spans="1:5" x14ac:dyDescent="0.15">
      <c r="A5802" t="s">
        <v>47161</v>
      </c>
      <c r="B5802" t="s">
        <v>47162</v>
      </c>
      <c r="C5802" t="s">
        <v>47163</v>
      </c>
      <c r="D5802" t="s">
        <v>47164</v>
      </c>
      <c r="E5802">
        <f>LEN(B5802)</f>
        <v>12</v>
      </c>
    </row>
    <row r="5803" spans="1:5" x14ac:dyDescent="0.15">
      <c r="A5803" t="s">
        <v>47177</v>
      </c>
      <c r="B5803" t="s">
        <v>47178</v>
      </c>
      <c r="C5803" t="s">
        <v>47179</v>
      </c>
      <c r="D5803" t="s">
        <v>47180</v>
      </c>
      <c r="E5803">
        <f>LEN(B5803)</f>
        <v>12</v>
      </c>
    </row>
    <row r="5804" spans="1:5" x14ac:dyDescent="0.15">
      <c r="A5804" t="s">
        <v>47209</v>
      </c>
      <c r="B5804" t="s">
        <v>47210</v>
      </c>
      <c r="C5804" t="s">
        <v>47211</v>
      </c>
      <c r="D5804" t="s">
        <v>47212</v>
      </c>
      <c r="E5804">
        <f>LEN(B5804)</f>
        <v>12</v>
      </c>
    </row>
    <row r="5805" spans="1:5" x14ac:dyDescent="0.15">
      <c r="A5805" t="s">
        <v>47257</v>
      </c>
      <c r="B5805" t="s">
        <v>47258</v>
      </c>
      <c r="C5805" t="s">
        <v>47259</v>
      </c>
      <c r="D5805" t="s">
        <v>47260</v>
      </c>
      <c r="E5805">
        <f>LEN(B5805)</f>
        <v>12</v>
      </c>
    </row>
    <row r="5806" spans="1:5" x14ac:dyDescent="0.15">
      <c r="A5806" t="s">
        <v>47309</v>
      </c>
      <c r="B5806" t="s">
        <v>47310</v>
      </c>
      <c r="C5806" t="s">
        <v>47311</v>
      </c>
      <c r="D5806" t="s">
        <v>47312</v>
      </c>
      <c r="E5806">
        <f>LEN(B5806)</f>
        <v>12</v>
      </c>
    </row>
    <row r="5807" spans="1:5" x14ac:dyDescent="0.15">
      <c r="A5807" t="s">
        <v>47377</v>
      </c>
      <c r="B5807" t="s">
        <v>47378</v>
      </c>
      <c r="C5807" t="s">
        <v>47379</v>
      </c>
      <c r="D5807" t="s">
        <v>47380</v>
      </c>
      <c r="E5807">
        <f>LEN(B5807)</f>
        <v>12</v>
      </c>
    </row>
    <row r="5808" spans="1:5" x14ac:dyDescent="0.15">
      <c r="A5808" t="s">
        <v>47381</v>
      </c>
      <c r="B5808" t="s">
        <v>47382</v>
      </c>
      <c r="C5808" t="s">
        <v>47383</v>
      </c>
      <c r="D5808" t="s">
        <v>47384</v>
      </c>
      <c r="E5808">
        <f>LEN(B5808)</f>
        <v>12</v>
      </c>
    </row>
    <row r="5809" spans="1:5" x14ac:dyDescent="0.15">
      <c r="A5809" t="s">
        <v>47417</v>
      </c>
      <c r="B5809" t="s">
        <v>47418</v>
      </c>
      <c r="C5809" t="s">
        <v>47419</v>
      </c>
      <c r="D5809" t="s">
        <v>47420</v>
      </c>
      <c r="E5809">
        <f>LEN(B5809)</f>
        <v>12</v>
      </c>
    </row>
    <row r="5810" spans="1:5" x14ac:dyDescent="0.15">
      <c r="A5810" t="s">
        <v>47489</v>
      </c>
      <c r="B5810" t="s">
        <v>47490</v>
      </c>
      <c r="C5810" t="s">
        <v>47491</v>
      </c>
      <c r="D5810" t="s">
        <v>47492</v>
      </c>
      <c r="E5810">
        <f>LEN(B5810)</f>
        <v>12</v>
      </c>
    </row>
    <row r="5811" spans="1:5" x14ac:dyDescent="0.15">
      <c r="A5811" t="s">
        <v>47517</v>
      </c>
      <c r="B5811" t="s">
        <v>47518</v>
      </c>
      <c r="C5811" t="s">
        <v>47519</v>
      </c>
      <c r="D5811" t="s">
        <v>47520</v>
      </c>
      <c r="E5811">
        <f>LEN(B5811)</f>
        <v>12</v>
      </c>
    </row>
    <row r="5812" spans="1:5" x14ac:dyDescent="0.15">
      <c r="A5812" t="s">
        <v>47529</v>
      </c>
      <c r="B5812" t="s">
        <v>47530</v>
      </c>
      <c r="C5812" t="s">
        <v>47531</v>
      </c>
      <c r="D5812" t="s">
        <v>47532</v>
      </c>
      <c r="E5812">
        <f>LEN(B5812)</f>
        <v>12</v>
      </c>
    </row>
    <row r="5813" spans="1:5" x14ac:dyDescent="0.15">
      <c r="A5813" t="s">
        <v>47533</v>
      </c>
      <c r="B5813" t="s">
        <v>47534</v>
      </c>
      <c r="C5813" t="s">
        <v>47535</v>
      </c>
      <c r="D5813" t="s">
        <v>47536</v>
      </c>
      <c r="E5813">
        <f>LEN(B5813)</f>
        <v>12</v>
      </c>
    </row>
    <row r="5814" spans="1:5" x14ac:dyDescent="0.15">
      <c r="A5814" t="s">
        <v>47605</v>
      </c>
      <c r="B5814" t="s">
        <v>47606</v>
      </c>
      <c r="C5814" t="s">
        <v>47607</v>
      </c>
      <c r="D5814" t="s">
        <v>47608</v>
      </c>
      <c r="E5814">
        <f>LEN(B5814)</f>
        <v>12</v>
      </c>
    </row>
    <row r="5815" spans="1:5" x14ac:dyDescent="0.15">
      <c r="A5815" t="s">
        <v>47681</v>
      </c>
      <c r="B5815" t="s">
        <v>47682</v>
      </c>
      <c r="C5815" t="s">
        <v>47683</v>
      </c>
      <c r="D5815" t="s">
        <v>47684</v>
      </c>
      <c r="E5815">
        <f>LEN(B5815)</f>
        <v>12</v>
      </c>
    </row>
    <row r="5816" spans="1:5" x14ac:dyDescent="0.15">
      <c r="A5816" t="s">
        <v>47765</v>
      </c>
      <c r="B5816" t="s">
        <v>47766</v>
      </c>
      <c r="C5816" t="s">
        <v>47767</v>
      </c>
      <c r="D5816" t="s">
        <v>47768</v>
      </c>
      <c r="E5816">
        <f>LEN(B5816)</f>
        <v>12</v>
      </c>
    </row>
    <row r="5817" spans="1:5" x14ac:dyDescent="0.15">
      <c r="A5817" t="s">
        <v>47821</v>
      </c>
      <c r="B5817" t="s">
        <v>47822</v>
      </c>
      <c r="C5817" t="s">
        <v>47823</v>
      </c>
      <c r="D5817" t="s">
        <v>47824</v>
      </c>
      <c r="E5817">
        <f>LEN(B5817)</f>
        <v>12</v>
      </c>
    </row>
    <row r="5818" spans="1:5" x14ac:dyDescent="0.15">
      <c r="A5818" t="s">
        <v>47877</v>
      </c>
      <c r="B5818" t="s">
        <v>47878</v>
      </c>
      <c r="C5818" t="s">
        <v>47879</v>
      </c>
      <c r="D5818" t="s">
        <v>47880</v>
      </c>
      <c r="E5818">
        <f>LEN(B5818)</f>
        <v>12</v>
      </c>
    </row>
    <row r="5819" spans="1:5" x14ac:dyDescent="0.15">
      <c r="A5819" t="s">
        <v>47930</v>
      </c>
      <c r="B5819" t="s">
        <v>47931</v>
      </c>
      <c r="C5819" t="s">
        <v>47932</v>
      </c>
      <c r="D5819" t="s">
        <v>47933</v>
      </c>
      <c r="E5819">
        <f>LEN(B5819)</f>
        <v>12</v>
      </c>
    </row>
    <row r="5820" spans="1:5" x14ac:dyDescent="0.15">
      <c r="A5820" t="s">
        <v>47938</v>
      </c>
      <c r="B5820" t="s">
        <v>47939</v>
      </c>
      <c r="C5820" t="s">
        <v>47940</v>
      </c>
      <c r="D5820" t="s">
        <v>47941</v>
      </c>
      <c r="E5820">
        <f>LEN(B5820)</f>
        <v>12</v>
      </c>
    </row>
    <row r="5821" spans="1:5" x14ac:dyDescent="0.15">
      <c r="A5821" t="s">
        <v>47978</v>
      </c>
      <c r="B5821" t="s">
        <v>47979</v>
      </c>
      <c r="C5821" t="s">
        <v>47980</v>
      </c>
      <c r="D5821" t="s">
        <v>47981</v>
      </c>
      <c r="E5821">
        <f>LEN(B5821)</f>
        <v>12</v>
      </c>
    </row>
    <row r="5822" spans="1:5" x14ac:dyDescent="0.15">
      <c r="A5822" t="s">
        <v>48030</v>
      </c>
      <c r="B5822" t="s">
        <v>48031</v>
      </c>
      <c r="C5822" t="s">
        <v>48032</v>
      </c>
      <c r="D5822" t="s">
        <v>48033</v>
      </c>
      <c r="E5822">
        <f>LEN(B5822)</f>
        <v>12</v>
      </c>
    </row>
    <row r="5823" spans="1:5" x14ac:dyDescent="0.15">
      <c r="A5823" t="s">
        <v>48054</v>
      </c>
      <c r="B5823" t="s">
        <v>48055</v>
      </c>
      <c r="C5823" t="s">
        <v>48056</v>
      </c>
      <c r="D5823" t="s">
        <v>48057</v>
      </c>
      <c r="E5823">
        <f>LEN(B5823)</f>
        <v>12</v>
      </c>
    </row>
    <row r="5824" spans="1:5" x14ac:dyDescent="0.15">
      <c r="A5824" t="s">
        <v>48062</v>
      </c>
      <c r="B5824" t="s">
        <v>48063</v>
      </c>
      <c r="C5824" t="s">
        <v>48064</v>
      </c>
      <c r="D5824" t="s">
        <v>48065</v>
      </c>
      <c r="E5824">
        <f>LEN(B5824)</f>
        <v>12</v>
      </c>
    </row>
    <row r="5825" spans="1:5" x14ac:dyDescent="0.15">
      <c r="A5825" t="s">
        <v>48070</v>
      </c>
      <c r="B5825" t="s">
        <v>48071</v>
      </c>
      <c r="C5825" t="s">
        <v>48072</v>
      </c>
      <c r="D5825" t="s">
        <v>48073</v>
      </c>
      <c r="E5825">
        <f>LEN(B5825)</f>
        <v>12</v>
      </c>
    </row>
    <row r="5826" spans="1:5" x14ac:dyDescent="0.15">
      <c r="A5826" t="s">
        <v>48086</v>
      </c>
      <c r="B5826" t="s">
        <v>48087</v>
      </c>
      <c r="C5826" t="s">
        <v>48088</v>
      </c>
      <c r="D5826" t="s">
        <v>48089</v>
      </c>
      <c r="E5826">
        <f>LEN(B5826)</f>
        <v>12</v>
      </c>
    </row>
    <row r="5827" spans="1:5" x14ac:dyDescent="0.15">
      <c r="A5827" t="s">
        <v>48090</v>
      </c>
      <c r="B5827" t="s">
        <v>48091</v>
      </c>
      <c r="C5827" t="s">
        <v>48092</v>
      </c>
      <c r="D5827" t="s">
        <v>48093</v>
      </c>
      <c r="E5827">
        <f>LEN(B5827)</f>
        <v>12</v>
      </c>
    </row>
    <row r="5828" spans="1:5" x14ac:dyDescent="0.15">
      <c r="A5828" t="s">
        <v>48098</v>
      </c>
      <c r="B5828" t="s">
        <v>48099</v>
      </c>
      <c r="C5828" t="s">
        <v>48100</v>
      </c>
      <c r="D5828" t="s">
        <v>48101</v>
      </c>
      <c r="E5828">
        <f>LEN(B5828)</f>
        <v>12</v>
      </c>
    </row>
    <row r="5829" spans="1:5" x14ac:dyDescent="0.15">
      <c r="A5829" t="s">
        <v>48126</v>
      </c>
      <c r="B5829" t="s">
        <v>48127</v>
      </c>
      <c r="C5829" t="s">
        <v>48128</v>
      </c>
      <c r="D5829" t="s">
        <v>48129</v>
      </c>
      <c r="E5829">
        <f>LEN(B5829)</f>
        <v>12</v>
      </c>
    </row>
    <row r="5830" spans="1:5" x14ac:dyDescent="0.15">
      <c r="A5830" t="s">
        <v>48134</v>
      </c>
      <c r="B5830" t="s">
        <v>48135</v>
      </c>
      <c r="C5830" t="s">
        <v>48136</v>
      </c>
      <c r="D5830" t="s">
        <v>48137</v>
      </c>
      <c r="E5830">
        <f>LEN(B5830)</f>
        <v>12</v>
      </c>
    </row>
    <row r="5831" spans="1:5" x14ac:dyDescent="0.15">
      <c r="A5831" t="s">
        <v>48150</v>
      </c>
      <c r="B5831" t="s">
        <v>48151</v>
      </c>
      <c r="C5831" t="s">
        <v>48152</v>
      </c>
      <c r="D5831" t="s">
        <v>48153</v>
      </c>
      <c r="E5831">
        <f>LEN(B5831)</f>
        <v>12</v>
      </c>
    </row>
    <row r="5832" spans="1:5" x14ac:dyDescent="0.15">
      <c r="A5832" t="s">
        <v>48202</v>
      </c>
      <c r="B5832" t="s">
        <v>48203</v>
      </c>
      <c r="C5832" t="s">
        <v>48204</v>
      </c>
      <c r="D5832" t="s">
        <v>48205</v>
      </c>
      <c r="E5832">
        <f>LEN(B5832)</f>
        <v>12</v>
      </c>
    </row>
    <row r="5833" spans="1:5" x14ac:dyDescent="0.15">
      <c r="A5833" t="s">
        <v>48210</v>
      </c>
      <c r="B5833" t="s">
        <v>48211</v>
      </c>
      <c r="C5833" t="s">
        <v>48212</v>
      </c>
      <c r="D5833" t="s">
        <v>48213</v>
      </c>
      <c r="E5833">
        <f>LEN(B5833)</f>
        <v>12</v>
      </c>
    </row>
    <row r="5834" spans="1:5" x14ac:dyDescent="0.15">
      <c r="A5834" t="s">
        <v>48250</v>
      </c>
      <c r="B5834" t="s">
        <v>48251</v>
      </c>
      <c r="C5834" t="s">
        <v>48252</v>
      </c>
      <c r="D5834" t="s">
        <v>48253</v>
      </c>
      <c r="E5834">
        <f>LEN(B5834)</f>
        <v>12</v>
      </c>
    </row>
    <row r="5835" spans="1:5" x14ac:dyDescent="0.15">
      <c r="A5835" t="s">
        <v>48326</v>
      </c>
      <c r="B5835" t="s">
        <v>48327</v>
      </c>
      <c r="C5835" t="s">
        <v>48328</v>
      </c>
      <c r="D5835" t="s">
        <v>48329</v>
      </c>
      <c r="E5835">
        <f>LEN(B5835)</f>
        <v>12</v>
      </c>
    </row>
    <row r="5836" spans="1:5" x14ac:dyDescent="0.15">
      <c r="A5836" t="s">
        <v>48374</v>
      </c>
      <c r="B5836" t="s">
        <v>48375</v>
      </c>
      <c r="C5836" t="s">
        <v>48376</v>
      </c>
      <c r="D5836" t="s">
        <v>48377</v>
      </c>
      <c r="E5836">
        <f>LEN(B5836)</f>
        <v>12</v>
      </c>
    </row>
    <row r="5837" spans="1:5" x14ac:dyDescent="0.15">
      <c r="A5837" t="s">
        <v>48398</v>
      </c>
      <c r="B5837" t="s">
        <v>48399</v>
      </c>
      <c r="C5837" t="s">
        <v>48400</v>
      </c>
      <c r="D5837" t="s">
        <v>48401</v>
      </c>
      <c r="E5837">
        <f>LEN(B5837)</f>
        <v>12</v>
      </c>
    </row>
    <row r="5838" spans="1:5" x14ac:dyDescent="0.15">
      <c r="A5838" t="s">
        <v>48442</v>
      </c>
      <c r="B5838" t="s">
        <v>48443</v>
      </c>
      <c r="C5838" t="s">
        <v>48444</v>
      </c>
      <c r="D5838" t="s">
        <v>48445</v>
      </c>
      <c r="E5838">
        <f>LEN(B5838)</f>
        <v>12</v>
      </c>
    </row>
    <row r="5839" spans="1:5" x14ac:dyDescent="0.15">
      <c r="A5839" t="s">
        <v>48450</v>
      </c>
      <c r="B5839" t="s">
        <v>48451</v>
      </c>
      <c r="C5839" t="s">
        <v>48452</v>
      </c>
      <c r="D5839" t="s">
        <v>48453</v>
      </c>
      <c r="E5839">
        <f>LEN(B5839)</f>
        <v>12</v>
      </c>
    </row>
    <row r="5840" spans="1:5" x14ac:dyDescent="0.15">
      <c r="A5840" t="s">
        <v>48470</v>
      </c>
      <c r="B5840" t="s">
        <v>48471</v>
      </c>
      <c r="C5840" t="s">
        <v>48472</v>
      </c>
      <c r="D5840" t="s">
        <v>48473</v>
      </c>
      <c r="E5840">
        <f>LEN(B5840)</f>
        <v>12</v>
      </c>
    </row>
    <row r="5841" spans="1:5" x14ac:dyDescent="0.15">
      <c r="A5841" t="s">
        <v>48490</v>
      </c>
      <c r="B5841" t="s">
        <v>48491</v>
      </c>
      <c r="C5841" t="s">
        <v>48492</v>
      </c>
      <c r="D5841" t="s">
        <v>48493</v>
      </c>
      <c r="E5841">
        <f>LEN(B5841)</f>
        <v>12</v>
      </c>
    </row>
    <row r="5842" spans="1:5" x14ac:dyDescent="0.15">
      <c r="A5842" t="s">
        <v>48562</v>
      </c>
      <c r="B5842" t="s">
        <v>48563</v>
      </c>
      <c r="C5842" t="s">
        <v>48564</v>
      </c>
      <c r="D5842" t="s">
        <v>48565</v>
      </c>
      <c r="E5842">
        <f>LEN(B5842)</f>
        <v>12</v>
      </c>
    </row>
    <row r="5843" spans="1:5" x14ac:dyDescent="0.15">
      <c r="A5843" t="s">
        <v>48566</v>
      </c>
      <c r="B5843" t="s">
        <v>48567</v>
      </c>
      <c r="C5843" t="s">
        <v>48568</v>
      </c>
      <c r="D5843" t="s">
        <v>48569</v>
      </c>
      <c r="E5843">
        <f>LEN(B5843)</f>
        <v>12</v>
      </c>
    </row>
    <row r="5844" spans="1:5" x14ac:dyDescent="0.15">
      <c r="A5844" t="s">
        <v>48622</v>
      </c>
      <c r="B5844" t="s">
        <v>48623</v>
      </c>
      <c r="C5844" t="s">
        <v>48624</v>
      </c>
      <c r="D5844" t="s">
        <v>48625</v>
      </c>
      <c r="E5844">
        <f>LEN(B5844)</f>
        <v>12</v>
      </c>
    </row>
    <row r="5845" spans="1:5" x14ac:dyDescent="0.15">
      <c r="A5845" t="s">
        <v>48678</v>
      </c>
      <c r="B5845" t="s">
        <v>48679</v>
      </c>
      <c r="C5845" t="s">
        <v>48680</v>
      </c>
      <c r="D5845" t="s">
        <v>48681</v>
      </c>
      <c r="E5845">
        <f>LEN(B5845)</f>
        <v>12</v>
      </c>
    </row>
    <row r="5846" spans="1:5" x14ac:dyDescent="0.15">
      <c r="A5846" t="s">
        <v>48714</v>
      </c>
      <c r="B5846" t="s">
        <v>48715</v>
      </c>
      <c r="C5846" t="s">
        <v>48716</v>
      </c>
      <c r="D5846" t="s">
        <v>48717</v>
      </c>
      <c r="E5846">
        <f>LEN(B5846)</f>
        <v>12</v>
      </c>
    </row>
    <row r="5847" spans="1:5" x14ac:dyDescent="0.15">
      <c r="A5847" t="s">
        <v>48747</v>
      </c>
      <c r="B5847" t="s">
        <v>48748</v>
      </c>
      <c r="C5847" t="s">
        <v>48749</v>
      </c>
      <c r="D5847" t="s">
        <v>48750</v>
      </c>
      <c r="E5847">
        <f>LEN(B5847)</f>
        <v>12</v>
      </c>
    </row>
    <row r="5848" spans="1:5" x14ac:dyDescent="0.15">
      <c r="A5848" t="s">
        <v>48835</v>
      </c>
      <c r="B5848" t="s">
        <v>48836</v>
      </c>
      <c r="C5848" t="s">
        <v>48837</v>
      </c>
      <c r="D5848" t="s">
        <v>48838</v>
      </c>
      <c r="E5848">
        <f>LEN(B5848)</f>
        <v>12</v>
      </c>
    </row>
    <row r="5849" spans="1:5" x14ac:dyDescent="0.15">
      <c r="A5849" t="s">
        <v>48847</v>
      </c>
      <c r="B5849" t="s">
        <v>48848</v>
      </c>
      <c r="C5849" t="s">
        <v>48849</v>
      </c>
      <c r="D5849" t="s">
        <v>48850</v>
      </c>
      <c r="E5849">
        <f>LEN(B5849)</f>
        <v>12</v>
      </c>
    </row>
    <row r="5850" spans="1:5" x14ac:dyDescent="0.15">
      <c r="A5850" t="s">
        <v>48855</v>
      </c>
      <c r="B5850" t="s">
        <v>48856</v>
      </c>
      <c r="C5850" t="s">
        <v>48857</v>
      </c>
      <c r="D5850" t="s">
        <v>48858</v>
      </c>
      <c r="E5850">
        <f>LEN(B5850)</f>
        <v>12</v>
      </c>
    </row>
    <row r="5851" spans="1:5" x14ac:dyDescent="0.15">
      <c r="A5851" t="s">
        <v>48867</v>
      </c>
      <c r="B5851" t="s">
        <v>48868</v>
      </c>
      <c r="C5851" t="s">
        <v>48869</v>
      </c>
      <c r="D5851" t="s">
        <v>48870</v>
      </c>
      <c r="E5851">
        <f>LEN(B5851)</f>
        <v>12</v>
      </c>
    </row>
    <row r="5852" spans="1:5" x14ac:dyDescent="0.15">
      <c r="A5852" t="s">
        <v>48883</v>
      </c>
      <c r="B5852" t="s">
        <v>48884</v>
      </c>
      <c r="C5852" t="s">
        <v>48885</v>
      </c>
      <c r="D5852" t="s">
        <v>48886</v>
      </c>
      <c r="E5852">
        <f>LEN(B5852)</f>
        <v>12</v>
      </c>
    </row>
    <row r="5853" spans="1:5" x14ac:dyDescent="0.15">
      <c r="A5853" t="s">
        <v>48951</v>
      </c>
      <c r="B5853" t="s">
        <v>48952</v>
      </c>
      <c r="C5853" t="s">
        <v>48953</v>
      </c>
      <c r="D5853" t="s">
        <v>48954</v>
      </c>
      <c r="E5853">
        <f>LEN(B5853)</f>
        <v>12</v>
      </c>
    </row>
    <row r="5854" spans="1:5" x14ac:dyDescent="0.15">
      <c r="A5854" t="s">
        <v>48959</v>
      </c>
      <c r="B5854" t="s">
        <v>48960</v>
      </c>
      <c r="C5854" t="s">
        <v>48961</v>
      </c>
      <c r="D5854" t="s">
        <v>48962</v>
      </c>
      <c r="E5854">
        <f>LEN(B5854)</f>
        <v>12</v>
      </c>
    </row>
    <row r="5855" spans="1:5" x14ac:dyDescent="0.15">
      <c r="A5855" t="s">
        <v>48987</v>
      </c>
      <c r="B5855" t="s">
        <v>48988</v>
      </c>
      <c r="C5855" t="s">
        <v>48989</v>
      </c>
      <c r="D5855" t="s">
        <v>48990</v>
      </c>
      <c r="E5855">
        <f>LEN(B5855)</f>
        <v>12</v>
      </c>
    </row>
    <row r="5856" spans="1:5" x14ac:dyDescent="0.15">
      <c r="A5856" t="s">
        <v>48991</v>
      </c>
      <c r="B5856" t="s">
        <v>48992</v>
      </c>
      <c r="C5856" t="s">
        <v>48993</v>
      </c>
      <c r="D5856" t="s">
        <v>48994</v>
      </c>
      <c r="E5856">
        <f>LEN(B5856)</f>
        <v>12</v>
      </c>
    </row>
    <row r="5857" spans="1:5" x14ac:dyDescent="0.15">
      <c r="A5857" t="s">
        <v>49039</v>
      </c>
      <c r="B5857" t="s">
        <v>49040</v>
      </c>
      <c r="C5857" t="s">
        <v>49041</v>
      </c>
      <c r="D5857" t="s">
        <v>49042</v>
      </c>
      <c r="E5857">
        <f>LEN(B5857)</f>
        <v>12</v>
      </c>
    </row>
    <row r="5858" spans="1:5" x14ac:dyDescent="0.15">
      <c r="A5858" t="s">
        <v>49083</v>
      </c>
      <c r="B5858" t="s">
        <v>49084</v>
      </c>
      <c r="C5858" t="s">
        <v>49085</v>
      </c>
      <c r="D5858" t="s">
        <v>49086</v>
      </c>
      <c r="E5858">
        <f>LEN(B5858)</f>
        <v>12</v>
      </c>
    </row>
    <row r="5859" spans="1:5" x14ac:dyDescent="0.15">
      <c r="A5859" t="s">
        <v>49099</v>
      </c>
      <c r="B5859" t="s">
        <v>49100</v>
      </c>
      <c r="C5859" t="s">
        <v>49101</v>
      </c>
      <c r="D5859" t="s">
        <v>49102</v>
      </c>
      <c r="E5859">
        <f>LEN(B5859)</f>
        <v>12</v>
      </c>
    </row>
    <row r="5860" spans="1:5" x14ac:dyDescent="0.15">
      <c r="A5860" t="s">
        <v>49111</v>
      </c>
      <c r="B5860" t="s">
        <v>49112</v>
      </c>
      <c r="C5860" t="s">
        <v>49113</v>
      </c>
      <c r="D5860" t="s">
        <v>49114</v>
      </c>
      <c r="E5860">
        <f>LEN(B5860)</f>
        <v>12</v>
      </c>
    </row>
    <row r="5861" spans="1:5" x14ac:dyDescent="0.15">
      <c r="A5861" t="s">
        <v>49163</v>
      </c>
      <c r="B5861" t="s">
        <v>49164</v>
      </c>
      <c r="C5861" t="s">
        <v>49165</v>
      </c>
      <c r="D5861" t="s">
        <v>49166</v>
      </c>
      <c r="E5861">
        <f>LEN(B5861)</f>
        <v>12</v>
      </c>
    </row>
    <row r="5862" spans="1:5" x14ac:dyDescent="0.15">
      <c r="A5862" t="s">
        <v>49175</v>
      </c>
      <c r="B5862" t="s">
        <v>49176</v>
      </c>
      <c r="C5862" t="s">
        <v>49177</v>
      </c>
      <c r="D5862" t="s">
        <v>49178</v>
      </c>
      <c r="E5862">
        <f>LEN(B5862)</f>
        <v>12</v>
      </c>
    </row>
    <row r="5863" spans="1:5" x14ac:dyDescent="0.15">
      <c r="A5863" t="s">
        <v>49187</v>
      </c>
      <c r="B5863" t="s">
        <v>49188</v>
      </c>
      <c r="C5863" t="s">
        <v>49189</v>
      </c>
      <c r="D5863" t="s">
        <v>49190</v>
      </c>
      <c r="E5863">
        <f>LEN(B5863)</f>
        <v>12</v>
      </c>
    </row>
    <row r="5864" spans="1:5" x14ac:dyDescent="0.15">
      <c r="A5864" t="s">
        <v>49223</v>
      </c>
      <c r="B5864" t="s">
        <v>49224</v>
      </c>
      <c r="C5864" t="s">
        <v>49225</v>
      </c>
      <c r="D5864" t="s">
        <v>49226</v>
      </c>
      <c r="E5864">
        <f>LEN(B5864)</f>
        <v>12</v>
      </c>
    </row>
    <row r="5865" spans="1:5" x14ac:dyDescent="0.15">
      <c r="A5865" t="s">
        <v>49231</v>
      </c>
      <c r="B5865" t="s">
        <v>49232</v>
      </c>
      <c r="C5865" t="s">
        <v>49233</v>
      </c>
      <c r="D5865" t="s">
        <v>49234</v>
      </c>
      <c r="E5865">
        <f>LEN(B5865)</f>
        <v>12</v>
      </c>
    </row>
    <row r="5866" spans="1:5" x14ac:dyDescent="0.15">
      <c r="A5866" t="s">
        <v>49279</v>
      </c>
      <c r="B5866" t="s">
        <v>49280</v>
      </c>
      <c r="C5866" t="s">
        <v>49281</v>
      </c>
      <c r="D5866" t="s">
        <v>49282</v>
      </c>
      <c r="E5866">
        <f>LEN(B5866)</f>
        <v>12</v>
      </c>
    </row>
    <row r="5867" spans="1:5" x14ac:dyDescent="0.15">
      <c r="A5867" t="s">
        <v>49315</v>
      </c>
      <c r="B5867" t="s">
        <v>49316</v>
      </c>
      <c r="C5867" t="s">
        <v>49317</v>
      </c>
      <c r="D5867" t="s">
        <v>49318</v>
      </c>
      <c r="E5867">
        <f>LEN(B5867)</f>
        <v>12</v>
      </c>
    </row>
    <row r="5868" spans="1:5" x14ac:dyDescent="0.15">
      <c r="A5868" t="s">
        <v>49355</v>
      </c>
      <c r="B5868" t="s">
        <v>49356</v>
      </c>
      <c r="C5868" t="s">
        <v>49357</v>
      </c>
      <c r="D5868" t="s">
        <v>49358</v>
      </c>
      <c r="E5868">
        <f>LEN(B5868)</f>
        <v>12</v>
      </c>
    </row>
    <row r="5869" spans="1:5" x14ac:dyDescent="0.15">
      <c r="A5869" t="s">
        <v>49483</v>
      </c>
      <c r="B5869" t="s">
        <v>49484</v>
      </c>
      <c r="C5869" t="s">
        <v>49485</v>
      </c>
      <c r="D5869" t="s">
        <v>49486</v>
      </c>
      <c r="E5869">
        <f>LEN(B5869)</f>
        <v>12</v>
      </c>
    </row>
    <row r="5870" spans="1:5" x14ac:dyDescent="0.15">
      <c r="A5870" t="s">
        <v>49515</v>
      </c>
      <c r="B5870" t="s">
        <v>49516</v>
      </c>
      <c r="C5870" t="s">
        <v>49517</v>
      </c>
      <c r="D5870" t="s">
        <v>49518</v>
      </c>
      <c r="E5870">
        <f>LEN(B5870)</f>
        <v>12</v>
      </c>
    </row>
    <row r="5871" spans="1:5" x14ac:dyDescent="0.15">
      <c r="A5871" t="s">
        <v>49551</v>
      </c>
      <c r="B5871" t="s">
        <v>49552</v>
      </c>
      <c r="C5871" t="s">
        <v>49553</v>
      </c>
      <c r="D5871" t="s">
        <v>49554</v>
      </c>
      <c r="E5871">
        <f>LEN(B5871)</f>
        <v>12</v>
      </c>
    </row>
    <row r="5872" spans="1:5" x14ac:dyDescent="0.15">
      <c r="A5872" t="s">
        <v>49563</v>
      </c>
      <c r="B5872" t="s">
        <v>49564</v>
      </c>
      <c r="C5872" t="s">
        <v>49565</v>
      </c>
      <c r="D5872" t="s">
        <v>49566</v>
      </c>
      <c r="E5872">
        <f>LEN(B5872)</f>
        <v>12</v>
      </c>
    </row>
    <row r="5873" spans="1:5" x14ac:dyDescent="0.15">
      <c r="A5873" t="s">
        <v>49627</v>
      </c>
      <c r="B5873" t="s">
        <v>49628</v>
      </c>
      <c r="C5873" t="s">
        <v>49629</v>
      </c>
      <c r="D5873" t="s">
        <v>49630</v>
      </c>
      <c r="E5873">
        <f>LEN(B5873)</f>
        <v>12</v>
      </c>
    </row>
    <row r="5874" spans="1:5" x14ac:dyDescent="0.15">
      <c r="A5874" t="s">
        <v>49683</v>
      </c>
      <c r="B5874" t="s">
        <v>49684</v>
      </c>
      <c r="C5874" t="s">
        <v>49685</v>
      </c>
      <c r="D5874" t="s">
        <v>49686</v>
      </c>
      <c r="E5874">
        <f>LEN(B5874)</f>
        <v>12</v>
      </c>
    </row>
    <row r="5875" spans="1:5" x14ac:dyDescent="0.15">
      <c r="A5875" t="s">
        <v>49699</v>
      </c>
      <c r="B5875" t="s">
        <v>49700</v>
      </c>
      <c r="C5875" t="s">
        <v>49701</v>
      </c>
      <c r="D5875" t="s">
        <v>49702</v>
      </c>
      <c r="E5875">
        <f>LEN(B5875)</f>
        <v>12</v>
      </c>
    </row>
    <row r="5876" spans="1:5" x14ac:dyDescent="0.15">
      <c r="A5876" t="s">
        <v>49723</v>
      </c>
      <c r="B5876" t="s">
        <v>49724</v>
      </c>
      <c r="C5876" t="s">
        <v>49725</v>
      </c>
      <c r="D5876" t="s">
        <v>49726</v>
      </c>
      <c r="E5876">
        <f>LEN(B5876)</f>
        <v>12</v>
      </c>
    </row>
    <row r="5877" spans="1:5" x14ac:dyDescent="0.15">
      <c r="A5877" t="s">
        <v>49763</v>
      </c>
      <c r="B5877" t="s">
        <v>49764</v>
      </c>
      <c r="C5877" t="s">
        <v>49765</v>
      </c>
      <c r="D5877" t="s">
        <v>49766</v>
      </c>
      <c r="E5877">
        <f>LEN(B5877)</f>
        <v>12</v>
      </c>
    </row>
    <row r="5878" spans="1:5" x14ac:dyDescent="0.15">
      <c r="A5878" t="s">
        <v>49775</v>
      </c>
      <c r="B5878" t="s">
        <v>49776</v>
      </c>
      <c r="C5878" t="s">
        <v>49777</v>
      </c>
      <c r="D5878" t="s">
        <v>49778</v>
      </c>
      <c r="E5878">
        <f>LEN(B5878)</f>
        <v>12</v>
      </c>
    </row>
    <row r="5879" spans="1:5" x14ac:dyDescent="0.15">
      <c r="A5879" t="s">
        <v>49779</v>
      </c>
      <c r="B5879" t="s">
        <v>49780</v>
      </c>
      <c r="C5879" t="s">
        <v>49781</v>
      </c>
      <c r="D5879" t="s">
        <v>49782</v>
      </c>
      <c r="E5879">
        <f>LEN(B5879)</f>
        <v>12</v>
      </c>
    </row>
    <row r="5880" spans="1:5" x14ac:dyDescent="0.15">
      <c r="A5880" t="s">
        <v>49899</v>
      </c>
      <c r="B5880" t="s">
        <v>49900</v>
      </c>
      <c r="C5880" t="s">
        <v>49901</v>
      </c>
      <c r="D5880" t="s">
        <v>49902</v>
      </c>
      <c r="E5880">
        <f>LEN(B5880)</f>
        <v>12</v>
      </c>
    </row>
    <row r="5881" spans="1:5" x14ac:dyDescent="0.15">
      <c r="A5881" t="s">
        <v>49935</v>
      </c>
      <c r="B5881" t="s">
        <v>49936</v>
      </c>
      <c r="C5881" t="s">
        <v>49937</v>
      </c>
      <c r="D5881" t="s">
        <v>49938</v>
      </c>
      <c r="E5881">
        <f>LEN(B5881)</f>
        <v>12</v>
      </c>
    </row>
    <row r="5882" spans="1:5" x14ac:dyDescent="0.15">
      <c r="A5882" t="s">
        <v>49963</v>
      </c>
      <c r="B5882" t="s">
        <v>49964</v>
      </c>
      <c r="C5882" t="s">
        <v>49965</v>
      </c>
      <c r="D5882" t="s">
        <v>49966</v>
      </c>
      <c r="E5882">
        <f>LEN(B5882)</f>
        <v>12</v>
      </c>
    </row>
    <row r="5883" spans="1:5" x14ac:dyDescent="0.15">
      <c r="A5883" t="s">
        <v>49979</v>
      </c>
      <c r="B5883" t="s">
        <v>49980</v>
      </c>
      <c r="C5883" t="s">
        <v>49981</v>
      </c>
      <c r="D5883" t="s">
        <v>49982</v>
      </c>
      <c r="E5883">
        <f>LEN(B5883)</f>
        <v>12</v>
      </c>
    </row>
    <row r="5884" spans="1:5" x14ac:dyDescent="0.15">
      <c r="A5884" t="s">
        <v>50038</v>
      </c>
      <c r="B5884" t="s">
        <v>50039</v>
      </c>
      <c r="C5884" t="s">
        <v>50040</v>
      </c>
      <c r="D5884" t="s">
        <v>50041</v>
      </c>
      <c r="E5884">
        <f>LEN(B5884)</f>
        <v>12</v>
      </c>
    </row>
    <row r="5885" spans="1:5" x14ac:dyDescent="0.15">
      <c r="A5885" t="s">
        <v>50058</v>
      </c>
      <c r="B5885" t="s">
        <v>50059</v>
      </c>
      <c r="C5885" t="s">
        <v>50060</v>
      </c>
      <c r="D5885" t="s">
        <v>50061</v>
      </c>
      <c r="E5885">
        <f>LEN(B5885)</f>
        <v>12</v>
      </c>
    </row>
    <row r="5886" spans="1:5" x14ac:dyDescent="0.15">
      <c r="A5886" t="s">
        <v>50130</v>
      </c>
      <c r="B5886" t="s">
        <v>50131</v>
      </c>
      <c r="C5886" t="s">
        <v>50132</v>
      </c>
      <c r="D5886" t="s">
        <v>50133</v>
      </c>
      <c r="E5886">
        <f>LEN(B5886)</f>
        <v>12</v>
      </c>
    </row>
    <row r="5887" spans="1:5" x14ac:dyDescent="0.15">
      <c r="A5887" t="s">
        <v>50154</v>
      </c>
      <c r="B5887" t="s">
        <v>50155</v>
      </c>
      <c r="C5887" t="s">
        <v>50156</v>
      </c>
      <c r="D5887" t="s">
        <v>50157</v>
      </c>
      <c r="E5887">
        <f>LEN(B5887)</f>
        <v>12</v>
      </c>
    </row>
    <row r="5888" spans="1:5" x14ac:dyDescent="0.15">
      <c r="A5888" t="s">
        <v>50257</v>
      </c>
      <c r="B5888" t="s">
        <v>50258</v>
      </c>
      <c r="C5888" t="s">
        <v>50259</v>
      </c>
      <c r="D5888" t="s">
        <v>50260</v>
      </c>
      <c r="E5888">
        <f>LEN(B5888)</f>
        <v>12</v>
      </c>
    </row>
    <row r="5889" spans="1:5" x14ac:dyDescent="0.15">
      <c r="A5889" t="s">
        <v>50325</v>
      </c>
      <c r="B5889" t="s">
        <v>50326</v>
      </c>
      <c r="C5889" t="s">
        <v>50327</v>
      </c>
      <c r="D5889" t="s">
        <v>50328</v>
      </c>
      <c r="E5889">
        <f>LEN(B5889)</f>
        <v>12</v>
      </c>
    </row>
    <row r="5890" spans="1:5" x14ac:dyDescent="0.15">
      <c r="A5890" t="s">
        <v>50337</v>
      </c>
      <c r="B5890" t="s">
        <v>50338</v>
      </c>
      <c r="C5890" t="s">
        <v>50339</v>
      </c>
      <c r="D5890" t="s">
        <v>50340</v>
      </c>
      <c r="E5890">
        <f>LEN(B5890)</f>
        <v>12</v>
      </c>
    </row>
    <row r="5891" spans="1:5" x14ac:dyDescent="0.15">
      <c r="A5891" t="s">
        <v>50349</v>
      </c>
      <c r="B5891" t="s">
        <v>50350</v>
      </c>
      <c r="C5891" t="s">
        <v>50351</v>
      </c>
      <c r="D5891" t="s">
        <v>50352</v>
      </c>
      <c r="E5891">
        <f>LEN(B5891)</f>
        <v>12</v>
      </c>
    </row>
    <row r="5892" spans="1:5" x14ac:dyDescent="0.15">
      <c r="A5892" t="s">
        <v>50353</v>
      </c>
      <c r="B5892" t="s">
        <v>50354</v>
      </c>
      <c r="C5892" t="s">
        <v>50355</v>
      </c>
      <c r="D5892" t="s">
        <v>50356</v>
      </c>
      <c r="E5892">
        <f>LEN(B5892)</f>
        <v>12</v>
      </c>
    </row>
    <row r="5893" spans="1:5" x14ac:dyDescent="0.15">
      <c r="A5893" t="s">
        <v>50361</v>
      </c>
      <c r="B5893" t="s">
        <v>50362</v>
      </c>
      <c r="C5893" t="s">
        <v>50363</v>
      </c>
      <c r="D5893" t="s">
        <v>50364</v>
      </c>
      <c r="E5893">
        <f>LEN(B5893)</f>
        <v>12</v>
      </c>
    </row>
    <row r="5894" spans="1:5" x14ac:dyDescent="0.15">
      <c r="A5894" t="s">
        <v>50417</v>
      </c>
      <c r="B5894" t="s">
        <v>50418</v>
      </c>
      <c r="C5894" t="s">
        <v>50419</v>
      </c>
      <c r="D5894" t="s">
        <v>50420</v>
      </c>
      <c r="E5894">
        <f>LEN(B5894)</f>
        <v>12</v>
      </c>
    </row>
    <row r="5895" spans="1:5" x14ac:dyDescent="0.15">
      <c r="A5895" t="s">
        <v>50433</v>
      </c>
      <c r="B5895" t="s">
        <v>50434</v>
      </c>
      <c r="C5895" t="s">
        <v>50435</v>
      </c>
      <c r="D5895" t="s">
        <v>50436</v>
      </c>
      <c r="E5895">
        <f>LEN(B5895)</f>
        <v>12</v>
      </c>
    </row>
    <row r="5896" spans="1:5" x14ac:dyDescent="0.15">
      <c r="A5896" t="s">
        <v>50477</v>
      </c>
      <c r="B5896" t="s">
        <v>50478</v>
      </c>
      <c r="C5896" t="s">
        <v>50479</v>
      </c>
      <c r="D5896" t="s">
        <v>50480</v>
      </c>
      <c r="E5896">
        <f>LEN(B5896)</f>
        <v>12</v>
      </c>
    </row>
    <row r="5897" spans="1:5" x14ac:dyDescent="0.15">
      <c r="A5897" t="s">
        <v>50501</v>
      </c>
      <c r="B5897" t="s">
        <v>50502</v>
      </c>
      <c r="C5897" t="s">
        <v>50503</v>
      </c>
      <c r="D5897" t="s">
        <v>50504</v>
      </c>
      <c r="E5897">
        <f>LEN(B5897)</f>
        <v>12</v>
      </c>
    </row>
    <row r="5898" spans="1:5" x14ac:dyDescent="0.15">
      <c r="A5898" t="s">
        <v>50577</v>
      </c>
      <c r="B5898" t="s">
        <v>50578</v>
      </c>
      <c r="C5898" t="s">
        <v>50579</v>
      </c>
      <c r="D5898" t="s">
        <v>50580</v>
      </c>
      <c r="E5898">
        <f>LEN(B5898)</f>
        <v>12</v>
      </c>
    </row>
    <row r="5899" spans="1:5" x14ac:dyDescent="0.15">
      <c r="A5899" t="s">
        <v>50609</v>
      </c>
      <c r="B5899" t="s">
        <v>50610</v>
      </c>
      <c r="C5899" t="s">
        <v>50611</v>
      </c>
      <c r="D5899" t="s">
        <v>50612</v>
      </c>
      <c r="E5899">
        <f>LEN(B5899)</f>
        <v>12</v>
      </c>
    </row>
    <row r="5900" spans="1:5" x14ac:dyDescent="0.15">
      <c r="A5900" t="s">
        <v>50617</v>
      </c>
      <c r="B5900" t="s">
        <v>50618</v>
      </c>
      <c r="C5900" t="s">
        <v>50619</v>
      </c>
      <c r="D5900" t="s">
        <v>50620</v>
      </c>
      <c r="E5900">
        <f>LEN(B5900)</f>
        <v>12</v>
      </c>
    </row>
    <row r="5901" spans="1:5" x14ac:dyDescent="0.15">
      <c r="A5901" t="s">
        <v>50629</v>
      </c>
      <c r="B5901" t="s">
        <v>50630</v>
      </c>
      <c r="C5901" t="s">
        <v>50631</v>
      </c>
      <c r="D5901" t="s">
        <v>50632</v>
      </c>
      <c r="E5901">
        <f>LEN(B5901)</f>
        <v>12</v>
      </c>
    </row>
    <row r="5902" spans="1:5" x14ac:dyDescent="0.15">
      <c r="A5902" t="s">
        <v>50645</v>
      </c>
      <c r="B5902" t="s">
        <v>50646</v>
      </c>
      <c r="C5902" t="s">
        <v>50647</v>
      </c>
      <c r="D5902" t="s">
        <v>50648</v>
      </c>
      <c r="E5902">
        <f>LEN(B5902)</f>
        <v>12</v>
      </c>
    </row>
    <row r="5903" spans="1:5" x14ac:dyDescent="0.15">
      <c r="A5903" t="s">
        <v>50661</v>
      </c>
      <c r="B5903" t="s">
        <v>50662</v>
      </c>
      <c r="C5903" t="s">
        <v>50663</v>
      </c>
      <c r="D5903" t="s">
        <v>50664</v>
      </c>
      <c r="E5903">
        <f>LEN(B5903)</f>
        <v>12</v>
      </c>
    </row>
    <row r="5904" spans="1:5" x14ac:dyDescent="0.15">
      <c r="A5904" t="s">
        <v>50665</v>
      </c>
      <c r="B5904" t="s">
        <v>50666</v>
      </c>
      <c r="C5904" t="s">
        <v>50667</v>
      </c>
      <c r="D5904" t="s">
        <v>50668</v>
      </c>
      <c r="E5904">
        <f>LEN(B5904)</f>
        <v>12</v>
      </c>
    </row>
    <row r="5905" spans="1:5" x14ac:dyDescent="0.15">
      <c r="A5905" t="s">
        <v>50732</v>
      </c>
      <c r="B5905" t="s">
        <v>50733</v>
      </c>
      <c r="C5905" t="s">
        <v>50734</v>
      </c>
      <c r="D5905" t="s">
        <v>50735</v>
      </c>
      <c r="E5905">
        <f>LEN(B5905)</f>
        <v>12</v>
      </c>
    </row>
    <row r="5906" spans="1:5" x14ac:dyDescent="0.15">
      <c r="A5906" t="s">
        <v>50810</v>
      </c>
      <c r="B5906" t="s">
        <v>50811</v>
      </c>
      <c r="C5906" t="s">
        <v>50812</v>
      </c>
      <c r="D5906" t="s">
        <v>50813</v>
      </c>
      <c r="E5906">
        <f>LEN(B5906)</f>
        <v>12</v>
      </c>
    </row>
    <row r="5907" spans="1:5" x14ac:dyDescent="0.15">
      <c r="A5907" t="s">
        <v>50840</v>
      </c>
      <c r="B5907" t="s">
        <v>50841</v>
      </c>
      <c r="C5907" t="s">
        <v>50842</v>
      </c>
      <c r="D5907" t="s">
        <v>50843</v>
      </c>
      <c r="E5907">
        <f>LEN(B5907)</f>
        <v>12</v>
      </c>
    </row>
    <row r="5908" spans="1:5" x14ac:dyDescent="0.15">
      <c r="A5908" t="s">
        <v>50852</v>
      </c>
      <c r="B5908" t="s">
        <v>50853</v>
      </c>
      <c r="C5908" t="s">
        <v>50854</v>
      </c>
      <c r="D5908" t="s">
        <v>50855</v>
      </c>
      <c r="E5908">
        <f>LEN(B5908)</f>
        <v>12</v>
      </c>
    </row>
    <row r="5909" spans="1:5" x14ac:dyDescent="0.15">
      <c r="A5909" t="s">
        <v>50876</v>
      </c>
      <c r="B5909" t="s">
        <v>50877</v>
      </c>
      <c r="C5909" t="s">
        <v>50878</v>
      </c>
      <c r="D5909" t="s">
        <v>50879</v>
      </c>
      <c r="E5909">
        <f>LEN(B5909)</f>
        <v>12</v>
      </c>
    </row>
    <row r="5910" spans="1:5" x14ac:dyDescent="0.15">
      <c r="A5910" t="s">
        <v>50884</v>
      </c>
      <c r="B5910" t="s">
        <v>50885</v>
      </c>
      <c r="C5910" t="s">
        <v>50886</v>
      </c>
      <c r="D5910" t="s">
        <v>50887</v>
      </c>
      <c r="E5910">
        <f>LEN(B5910)</f>
        <v>12</v>
      </c>
    </row>
    <row r="5911" spans="1:5" x14ac:dyDescent="0.15">
      <c r="A5911" t="s">
        <v>50900</v>
      </c>
      <c r="B5911" t="s">
        <v>50901</v>
      </c>
      <c r="C5911" t="s">
        <v>50902</v>
      </c>
      <c r="D5911" t="s">
        <v>50903</v>
      </c>
      <c r="E5911">
        <f>LEN(B5911)</f>
        <v>12</v>
      </c>
    </row>
    <row r="5912" spans="1:5" x14ac:dyDescent="0.15">
      <c r="A5912" t="s">
        <v>50908</v>
      </c>
      <c r="B5912" t="s">
        <v>50909</v>
      </c>
      <c r="C5912" t="s">
        <v>50910</v>
      </c>
      <c r="D5912" t="s">
        <v>50911</v>
      </c>
      <c r="E5912">
        <f>LEN(B5912)</f>
        <v>12</v>
      </c>
    </row>
    <row r="5913" spans="1:5" x14ac:dyDescent="0.15">
      <c r="A5913" t="s">
        <v>50912</v>
      </c>
      <c r="B5913" t="s">
        <v>50913</v>
      </c>
      <c r="C5913" t="s">
        <v>50914</v>
      </c>
      <c r="D5913" t="s">
        <v>50915</v>
      </c>
      <c r="E5913">
        <f>LEN(B5913)</f>
        <v>12</v>
      </c>
    </row>
    <row r="5914" spans="1:5" x14ac:dyDescent="0.15">
      <c r="A5914" t="s">
        <v>50984</v>
      </c>
      <c r="B5914" t="s">
        <v>50985</v>
      </c>
      <c r="C5914" t="s">
        <v>50986</v>
      </c>
      <c r="D5914" t="s">
        <v>50987</v>
      </c>
      <c r="E5914">
        <f>LEN(B5914)</f>
        <v>12</v>
      </c>
    </row>
    <row r="5915" spans="1:5" x14ac:dyDescent="0.15">
      <c r="A5915" t="s">
        <v>50988</v>
      </c>
      <c r="B5915" t="s">
        <v>50989</v>
      </c>
      <c r="C5915" t="s">
        <v>50990</v>
      </c>
      <c r="D5915" t="s">
        <v>50991</v>
      </c>
      <c r="E5915">
        <f>LEN(B5915)</f>
        <v>12</v>
      </c>
    </row>
    <row r="5916" spans="1:5" x14ac:dyDescent="0.15">
      <c r="A5916" t="s">
        <v>51012</v>
      </c>
      <c r="B5916" t="s">
        <v>51013</v>
      </c>
      <c r="C5916" t="s">
        <v>51014</v>
      </c>
      <c r="D5916" t="s">
        <v>51015</v>
      </c>
      <c r="E5916">
        <f>LEN(B5916)</f>
        <v>12</v>
      </c>
    </row>
    <row r="5917" spans="1:5" x14ac:dyDescent="0.15">
      <c r="A5917" t="s">
        <v>51028</v>
      </c>
      <c r="B5917" t="s">
        <v>51029</v>
      </c>
      <c r="C5917" t="s">
        <v>51030</v>
      </c>
      <c r="D5917" t="s">
        <v>51031</v>
      </c>
      <c r="E5917">
        <f>LEN(B5917)</f>
        <v>12</v>
      </c>
    </row>
    <row r="5918" spans="1:5" x14ac:dyDescent="0.15">
      <c r="A5918" t="s">
        <v>51088</v>
      </c>
      <c r="B5918" t="s">
        <v>51089</v>
      </c>
      <c r="C5918" t="s">
        <v>51090</v>
      </c>
      <c r="D5918" t="s">
        <v>51091</v>
      </c>
      <c r="E5918">
        <f>LEN(B5918)</f>
        <v>12</v>
      </c>
    </row>
    <row r="5919" spans="1:5" x14ac:dyDescent="0.15">
      <c r="A5919" t="s">
        <v>51196</v>
      </c>
      <c r="B5919" t="s">
        <v>51197</v>
      </c>
      <c r="C5919" t="s">
        <v>51198</v>
      </c>
      <c r="D5919" t="s">
        <v>51199</v>
      </c>
      <c r="E5919">
        <f>LEN(B5919)</f>
        <v>12</v>
      </c>
    </row>
    <row r="5920" spans="1:5" x14ac:dyDescent="0.15">
      <c r="A5920" t="s">
        <v>51236</v>
      </c>
      <c r="B5920" t="s">
        <v>51237</v>
      </c>
      <c r="C5920" t="s">
        <v>51238</v>
      </c>
      <c r="D5920" t="s">
        <v>51239</v>
      </c>
      <c r="E5920">
        <f>LEN(B5920)</f>
        <v>12</v>
      </c>
    </row>
    <row r="5921" spans="1:5" x14ac:dyDescent="0.15">
      <c r="A5921" t="s">
        <v>51272</v>
      </c>
      <c r="B5921" t="s">
        <v>51273</v>
      </c>
      <c r="C5921" t="s">
        <v>51274</v>
      </c>
      <c r="D5921" t="s">
        <v>51275</v>
      </c>
      <c r="E5921">
        <f>LEN(B5921)</f>
        <v>12</v>
      </c>
    </row>
    <row r="5922" spans="1:5" x14ac:dyDescent="0.15">
      <c r="A5922" t="s">
        <v>51372</v>
      </c>
      <c r="B5922" t="s">
        <v>51373</v>
      </c>
      <c r="C5922" t="s">
        <v>51374</v>
      </c>
      <c r="D5922" t="s">
        <v>51375</v>
      </c>
      <c r="E5922">
        <f>LEN(B5922)</f>
        <v>12</v>
      </c>
    </row>
    <row r="5923" spans="1:5" x14ac:dyDescent="0.15">
      <c r="A5923" t="s">
        <v>51406</v>
      </c>
      <c r="B5923" t="s">
        <v>51407</v>
      </c>
      <c r="C5923" t="s">
        <v>51408</v>
      </c>
      <c r="D5923" t="s">
        <v>51409</v>
      </c>
      <c r="E5923">
        <f>LEN(B5923)</f>
        <v>12</v>
      </c>
    </row>
    <row r="5924" spans="1:5" x14ac:dyDescent="0.15">
      <c r="A5924" t="s">
        <v>51470</v>
      </c>
      <c r="B5924" t="s">
        <v>51471</v>
      </c>
      <c r="C5924" t="s">
        <v>51472</v>
      </c>
      <c r="D5924" t="s">
        <v>51473</v>
      </c>
      <c r="E5924">
        <f>LEN(B5924)</f>
        <v>12</v>
      </c>
    </row>
    <row r="5925" spans="1:5" x14ac:dyDescent="0.15">
      <c r="A5925" t="s">
        <v>51570</v>
      </c>
      <c r="B5925" t="s">
        <v>51571</v>
      </c>
      <c r="C5925" t="s">
        <v>51572</v>
      </c>
      <c r="D5925" t="s">
        <v>51573</v>
      </c>
      <c r="E5925">
        <f>LEN(B5925)</f>
        <v>12</v>
      </c>
    </row>
    <row r="5926" spans="1:5" x14ac:dyDescent="0.15">
      <c r="A5926" t="s">
        <v>51618</v>
      </c>
      <c r="B5926" t="s">
        <v>51619</v>
      </c>
      <c r="C5926" t="s">
        <v>51620</v>
      </c>
      <c r="D5926" t="s">
        <v>51621</v>
      </c>
      <c r="E5926">
        <f>LEN(B5926)</f>
        <v>12</v>
      </c>
    </row>
    <row r="5927" spans="1:5" x14ac:dyDescent="0.15">
      <c r="A5927" t="s">
        <v>51630</v>
      </c>
      <c r="B5927" t="s">
        <v>51631</v>
      </c>
      <c r="C5927" t="s">
        <v>51632</v>
      </c>
      <c r="D5927" t="s">
        <v>51633</v>
      </c>
      <c r="E5927">
        <f>LEN(B5927)</f>
        <v>12</v>
      </c>
    </row>
    <row r="5928" spans="1:5" x14ac:dyDescent="0.15">
      <c r="A5928" t="s">
        <v>51674</v>
      </c>
      <c r="B5928" t="s">
        <v>51675</v>
      </c>
      <c r="C5928" t="s">
        <v>51676</v>
      </c>
      <c r="D5928" t="s">
        <v>51677</v>
      </c>
      <c r="E5928">
        <f>LEN(B5928)</f>
        <v>12</v>
      </c>
    </row>
    <row r="5929" spans="1:5" x14ac:dyDescent="0.15">
      <c r="A5929" t="s">
        <v>51678</v>
      </c>
      <c r="B5929" t="s">
        <v>51679</v>
      </c>
      <c r="C5929" t="s">
        <v>51680</v>
      </c>
      <c r="D5929" t="s">
        <v>51681</v>
      </c>
      <c r="E5929">
        <f>LEN(B5929)</f>
        <v>12</v>
      </c>
    </row>
    <row r="5930" spans="1:5" x14ac:dyDescent="0.15">
      <c r="A5930" t="s">
        <v>51686</v>
      </c>
      <c r="B5930" t="s">
        <v>51687</v>
      </c>
      <c r="C5930" t="s">
        <v>51688</v>
      </c>
      <c r="D5930" t="s">
        <v>51689</v>
      </c>
      <c r="E5930">
        <f>LEN(B5930)</f>
        <v>12</v>
      </c>
    </row>
    <row r="5931" spans="1:5" x14ac:dyDescent="0.15">
      <c r="A5931" t="s">
        <v>51710</v>
      </c>
      <c r="B5931" t="s">
        <v>51711</v>
      </c>
      <c r="C5931" t="s">
        <v>51712</v>
      </c>
      <c r="D5931" t="s">
        <v>51713</v>
      </c>
      <c r="E5931">
        <f>LEN(B5931)</f>
        <v>12</v>
      </c>
    </row>
    <row r="5932" spans="1:5" x14ac:dyDescent="0.15">
      <c r="A5932" t="s">
        <v>51722</v>
      </c>
      <c r="B5932" t="s">
        <v>51723</v>
      </c>
      <c r="C5932" t="s">
        <v>51724</v>
      </c>
      <c r="D5932" t="s">
        <v>51725</v>
      </c>
      <c r="E5932">
        <f>LEN(B5932)</f>
        <v>12</v>
      </c>
    </row>
    <row r="5933" spans="1:5" x14ac:dyDescent="0.15">
      <c r="A5933" t="s">
        <v>51734</v>
      </c>
      <c r="B5933" t="s">
        <v>51735</v>
      </c>
      <c r="C5933" t="s">
        <v>51736</v>
      </c>
      <c r="D5933" t="s">
        <v>51737</v>
      </c>
      <c r="E5933">
        <f>LEN(B5933)</f>
        <v>12</v>
      </c>
    </row>
    <row r="5934" spans="1:5" x14ac:dyDescent="0.15">
      <c r="A5934" t="s">
        <v>51746</v>
      </c>
      <c r="B5934" t="s">
        <v>51747</v>
      </c>
      <c r="C5934" t="s">
        <v>51748</v>
      </c>
      <c r="D5934" t="s">
        <v>51749</v>
      </c>
      <c r="E5934">
        <f>LEN(B5934)</f>
        <v>12</v>
      </c>
    </row>
    <row r="5935" spans="1:5" x14ac:dyDescent="0.15">
      <c r="A5935" t="s">
        <v>51766</v>
      </c>
      <c r="B5935" t="s">
        <v>51767</v>
      </c>
      <c r="C5935" t="s">
        <v>51768</v>
      </c>
      <c r="D5935" t="s">
        <v>51769</v>
      </c>
      <c r="E5935">
        <f>LEN(B5935)</f>
        <v>12</v>
      </c>
    </row>
    <row r="5936" spans="1:5" x14ac:dyDescent="0.15">
      <c r="A5936" t="s">
        <v>51786</v>
      </c>
      <c r="B5936" t="s">
        <v>51787</v>
      </c>
      <c r="C5936" t="s">
        <v>51788</v>
      </c>
      <c r="D5936" t="s">
        <v>51789</v>
      </c>
      <c r="E5936">
        <f>LEN(B5936)</f>
        <v>12</v>
      </c>
    </row>
    <row r="5937" spans="1:5" x14ac:dyDescent="0.15">
      <c r="A5937" t="s">
        <v>51846</v>
      </c>
      <c r="B5937" t="s">
        <v>51847</v>
      </c>
      <c r="C5937" t="s">
        <v>51848</v>
      </c>
      <c r="D5937" t="s">
        <v>51849</v>
      </c>
      <c r="E5937">
        <f>LEN(B5937)</f>
        <v>12</v>
      </c>
    </row>
    <row r="5938" spans="1:5" x14ac:dyDescent="0.15">
      <c r="A5938" t="s">
        <v>51890</v>
      </c>
      <c r="B5938" t="s">
        <v>51891</v>
      </c>
      <c r="C5938" t="s">
        <v>51892</v>
      </c>
      <c r="D5938" t="s">
        <v>51893</v>
      </c>
      <c r="E5938">
        <f>LEN(B5938)</f>
        <v>12</v>
      </c>
    </row>
    <row r="5939" spans="1:5" x14ac:dyDescent="0.15">
      <c r="A5939" t="s">
        <v>51958</v>
      </c>
      <c r="B5939" t="s">
        <v>51959</v>
      </c>
      <c r="C5939" t="s">
        <v>51960</v>
      </c>
      <c r="D5939" t="s">
        <v>51961</v>
      </c>
      <c r="E5939">
        <f>LEN(B5939)</f>
        <v>12</v>
      </c>
    </row>
    <row r="5940" spans="1:5" x14ac:dyDescent="0.15">
      <c r="A5940" t="s">
        <v>51966</v>
      </c>
      <c r="B5940" t="s">
        <v>51967</v>
      </c>
      <c r="C5940" t="s">
        <v>51968</v>
      </c>
      <c r="D5940" t="s">
        <v>51969</v>
      </c>
      <c r="E5940">
        <f>LEN(B5940)</f>
        <v>12</v>
      </c>
    </row>
    <row r="5941" spans="1:5" x14ac:dyDescent="0.15">
      <c r="A5941" t="s">
        <v>51978</v>
      </c>
      <c r="B5941" t="s">
        <v>51979</v>
      </c>
      <c r="C5941" t="s">
        <v>51980</v>
      </c>
      <c r="D5941" t="s">
        <v>51981</v>
      </c>
      <c r="E5941">
        <f>LEN(B5941)</f>
        <v>12</v>
      </c>
    </row>
    <row r="5942" spans="1:5" x14ac:dyDescent="0.15">
      <c r="A5942" t="s">
        <v>52002</v>
      </c>
      <c r="B5942" t="s">
        <v>52003</v>
      </c>
      <c r="C5942" t="s">
        <v>52004</v>
      </c>
      <c r="D5942" t="s">
        <v>52005</v>
      </c>
      <c r="E5942">
        <f>LEN(B5942)</f>
        <v>12</v>
      </c>
    </row>
    <row r="5943" spans="1:5" x14ac:dyDescent="0.15">
      <c r="A5943" t="s">
        <v>52038</v>
      </c>
      <c r="B5943" t="s">
        <v>52039</v>
      </c>
      <c r="C5943" t="s">
        <v>52040</v>
      </c>
      <c r="D5943" t="s">
        <v>52041</v>
      </c>
      <c r="E5943">
        <f>LEN(B5943)</f>
        <v>12</v>
      </c>
    </row>
    <row r="5944" spans="1:5" x14ac:dyDescent="0.15">
      <c r="A5944" t="s">
        <v>52130</v>
      </c>
      <c r="B5944" t="s">
        <v>52131</v>
      </c>
      <c r="C5944" t="s">
        <v>52132</v>
      </c>
      <c r="D5944" t="s">
        <v>52133</v>
      </c>
      <c r="E5944">
        <f>LEN(B5944)</f>
        <v>12</v>
      </c>
    </row>
    <row r="5945" spans="1:5" x14ac:dyDescent="0.15">
      <c r="A5945" t="s">
        <v>52150</v>
      </c>
      <c r="B5945" t="s">
        <v>52151</v>
      </c>
      <c r="C5945" t="s">
        <v>52152</v>
      </c>
      <c r="D5945" t="s">
        <v>52153</v>
      </c>
      <c r="E5945">
        <f>LEN(B5945)</f>
        <v>12</v>
      </c>
    </row>
    <row r="5946" spans="1:5" x14ac:dyDescent="0.15">
      <c r="A5946" t="s">
        <v>52198</v>
      </c>
      <c r="B5946" t="s">
        <v>52199</v>
      </c>
      <c r="C5946" t="s">
        <v>52200</v>
      </c>
      <c r="D5946" t="s">
        <v>52201</v>
      </c>
      <c r="E5946">
        <f>LEN(B5946)</f>
        <v>12</v>
      </c>
    </row>
    <row r="5947" spans="1:5" x14ac:dyDescent="0.15">
      <c r="A5947" t="s">
        <v>52242</v>
      </c>
      <c r="B5947" t="s">
        <v>52243</v>
      </c>
      <c r="C5947" t="s">
        <v>52244</v>
      </c>
      <c r="D5947" t="s">
        <v>52245</v>
      </c>
      <c r="E5947">
        <f>LEN(B5947)</f>
        <v>12</v>
      </c>
    </row>
    <row r="5948" spans="1:5" x14ac:dyDescent="0.15">
      <c r="A5948" t="s">
        <v>52266</v>
      </c>
      <c r="B5948" t="s">
        <v>52267</v>
      </c>
      <c r="C5948" t="s">
        <v>52268</v>
      </c>
      <c r="D5948" t="s">
        <v>52269</v>
      </c>
      <c r="E5948">
        <f>LEN(B5948)</f>
        <v>12</v>
      </c>
    </row>
    <row r="5949" spans="1:5" x14ac:dyDescent="0.15">
      <c r="A5949" t="s">
        <v>52306</v>
      </c>
      <c r="B5949" t="s">
        <v>52307</v>
      </c>
      <c r="C5949" t="s">
        <v>52308</v>
      </c>
      <c r="D5949" t="s">
        <v>52309</v>
      </c>
      <c r="E5949">
        <f>LEN(B5949)</f>
        <v>12</v>
      </c>
    </row>
    <row r="5950" spans="1:5" x14ac:dyDescent="0.15">
      <c r="A5950" t="s">
        <v>52346</v>
      </c>
      <c r="B5950" t="s">
        <v>52347</v>
      </c>
      <c r="C5950" t="s">
        <v>52348</v>
      </c>
      <c r="D5950" t="s">
        <v>52349</v>
      </c>
      <c r="E5950">
        <f>LEN(B5950)</f>
        <v>12</v>
      </c>
    </row>
    <row r="5951" spans="1:5" x14ac:dyDescent="0.15">
      <c r="A5951" t="s">
        <v>52374</v>
      </c>
      <c r="B5951" t="s">
        <v>52375</v>
      </c>
      <c r="C5951" t="s">
        <v>52376</v>
      </c>
      <c r="D5951" t="s">
        <v>52377</v>
      </c>
      <c r="E5951">
        <f>LEN(B5951)</f>
        <v>12</v>
      </c>
    </row>
    <row r="5952" spans="1:5" x14ac:dyDescent="0.15">
      <c r="A5952" t="s">
        <v>52462</v>
      </c>
      <c r="B5952" t="s">
        <v>52463</v>
      </c>
      <c r="C5952" t="s">
        <v>52464</v>
      </c>
      <c r="D5952" t="s">
        <v>52465</v>
      </c>
      <c r="E5952">
        <f>LEN(B5952)</f>
        <v>12</v>
      </c>
    </row>
    <row r="5953" spans="1:5" x14ac:dyDescent="0.15">
      <c r="A5953" t="s">
        <v>52474</v>
      </c>
      <c r="B5953" t="s">
        <v>52475</v>
      </c>
      <c r="C5953" t="s">
        <v>52476</v>
      </c>
      <c r="D5953" t="s">
        <v>52477</v>
      </c>
      <c r="E5953">
        <f>LEN(B5953)</f>
        <v>12</v>
      </c>
    </row>
    <row r="5954" spans="1:5" x14ac:dyDescent="0.15">
      <c r="A5954" t="s">
        <v>52550</v>
      </c>
      <c r="B5954" t="s">
        <v>52551</v>
      </c>
      <c r="C5954" t="s">
        <v>52552</v>
      </c>
      <c r="D5954" t="s">
        <v>52553</v>
      </c>
      <c r="E5954">
        <f>LEN(B5954)</f>
        <v>12</v>
      </c>
    </row>
    <row r="5955" spans="1:5" x14ac:dyDescent="0.15">
      <c r="A5955" t="s">
        <v>52566</v>
      </c>
      <c r="B5955" t="s">
        <v>52567</v>
      </c>
      <c r="C5955" t="s">
        <v>52568</v>
      </c>
      <c r="D5955" t="s">
        <v>52569</v>
      </c>
      <c r="E5955">
        <f>LEN(B5955)</f>
        <v>12</v>
      </c>
    </row>
    <row r="5956" spans="1:5" x14ac:dyDescent="0.15">
      <c r="A5956" t="s">
        <v>52574</v>
      </c>
      <c r="B5956" t="s">
        <v>52575</v>
      </c>
      <c r="C5956" t="s">
        <v>52576</v>
      </c>
      <c r="D5956" t="s">
        <v>52577</v>
      </c>
      <c r="E5956">
        <f>LEN(B5956)</f>
        <v>12</v>
      </c>
    </row>
    <row r="5957" spans="1:5" x14ac:dyDescent="0.15">
      <c r="A5957" t="s">
        <v>52654</v>
      </c>
      <c r="B5957" t="s">
        <v>52655</v>
      </c>
      <c r="C5957" t="s">
        <v>52656</v>
      </c>
      <c r="D5957" t="s">
        <v>52657</v>
      </c>
      <c r="E5957">
        <f>LEN(B5957)</f>
        <v>12</v>
      </c>
    </row>
    <row r="5958" spans="1:5" x14ac:dyDescent="0.15">
      <c r="A5958" t="s">
        <v>52742</v>
      </c>
      <c r="B5958" t="s">
        <v>52743</v>
      </c>
      <c r="C5958" t="s">
        <v>52744</v>
      </c>
      <c r="D5958" t="s">
        <v>52745</v>
      </c>
      <c r="E5958">
        <f>LEN(B5958)</f>
        <v>12</v>
      </c>
    </row>
    <row r="5959" spans="1:5" x14ac:dyDescent="0.15">
      <c r="A5959" t="s">
        <v>52757</v>
      </c>
      <c r="B5959" t="s">
        <v>52758</v>
      </c>
      <c r="C5959" t="s">
        <v>52759</v>
      </c>
      <c r="D5959" t="s">
        <v>52760</v>
      </c>
      <c r="E5959">
        <f>LEN(B5959)</f>
        <v>12</v>
      </c>
    </row>
    <row r="5960" spans="1:5" x14ac:dyDescent="0.15">
      <c r="A5960" t="s">
        <v>52781</v>
      </c>
      <c r="B5960" t="s">
        <v>52782</v>
      </c>
      <c r="C5960" t="s">
        <v>52783</v>
      </c>
      <c r="D5960" t="s">
        <v>52784</v>
      </c>
      <c r="E5960">
        <f>LEN(B5960)</f>
        <v>12</v>
      </c>
    </row>
    <row r="5961" spans="1:5" x14ac:dyDescent="0.15">
      <c r="A5961" t="s">
        <v>52797</v>
      </c>
      <c r="B5961" t="s">
        <v>52798</v>
      </c>
      <c r="C5961" t="s">
        <v>52799</v>
      </c>
      <c r="D5961" t="s">
        <v>52800</v>
      </c>
      <c r="E5961">
        <f>LEN(B5961)</f>
        <v>12</v>
      </c>
    </row>
    <row r="5962" spans="1:5" x14ac:dyDescent="0.15">
      <c r="A5962" t="s">
        <v>52833</v>
      </c>
      <c r="B5962" t="s">
        <v>52834</v>
      </c>
      <c r="C5962" t="s">
        <v>52835</v>
      </c>
      <c r="D5962" t="s">
        <v>52836</v>
      </c>
      <c r="E5962">
        <f>LEN(B5962)</f>
        <v>12</v>
      </c>
    </row>
    <row r="5963" spans="1:5" x14ac:dyDescent="0.15">
      <c r="A5963" t="s">
        <v>52837</v>
      </c>
      <c r="B5963" t="s">
        <v>52838</v>
      </c>
      <c r="C5963" t="s">
        <v>52839</v>
      </c>
      <c r="D5963" t="s">
        <v>52840</v>
      </c>
      <c r="E5963">
        <f>LEN(B5963)</f>
        <v>12</v>
      </c>
    </row>
    <row r="5964" spans="1:5" x14ac:dyDescent="0.15">
      <c r="A5964" t="s">
        <v>52845</v>
      </c>
      <c r="B5964" t="s">
        <v>52846</v>
      </c>
      <c r="C5964" t="s">
        <v>52847</v>
      </c>
      <c r="D5964" t="s">
        <v>52848</v>
      </c>
      <c r="E5964">
        <f>LEN(B5964)</f>
        <v>12</v>
      </c>
    </row>
    <row r="5965" spans="1:5" x14ac:dyDescent="0.15">
      <c r="A5965" t="s">
        <v>52857</v>
      </c>
      <c r="B5965" t="s">
        <v>52858</v>
      </c>
      <c r="C5965" t="s">
        <v>52859</v>
      </c>
      <c r="D5965" t="s">
        <v>52860</v>
      </c>
      <c r="E5965">
        <f>LEN(B5965)</f>
        <v>12</v>
      </c>
    </row>
    <row r="5966" spans="1:5" x14ac:dyDescent="0.15">
      <c r="A5966" t="s">
        <v>52873</v>
      </c>
      <c r="B5966" t="s">
        <v>52874</v>
      </c>
      <c r="C5966" t="s">
        <v>52875</v>
      </c>
      <c r="D5966" t="s">
        <v>52876</v>
      </c>
      <c r="E5966">
        <f>LEN(B5966)</f>
        <v>12</v>
      </c>
    </row>
    <row r="5967" spans="1:5" x14ac:dyDescent="0.15">
      <c r="A5967" t="s">
        <v>52877</v>
      </c>
      <c r="B5967" t="s">
        <v>52878</v>
      </c>
      <c r="C5967" t="s">
        <v>52879</v>
      </c>
      <c r="D5967" t="s">
        <v>52880</v>
      </c>
      <c r="E5967">
        <f>LEN(B5967)</f>
        <v>12</v>
      </c>
    </row>
    <row r="5968" spans="1:5" x14ac:dyDescent="0.15">
      <c r="A5968" t="s">
        <v>52921</v>
      </c>
      <c r="B5968" t="s">
        <v>52922</v>
      </c>
      <c r="C5968" t="s">
        <v>52923</v>
      </c>
      <c r="D5968" t="s">
        <v>52924</v>
      </c>
      <c r="E5968">
        <f>LEN(B5968)</f>
        <v>12</v>
      </c>
    </row>
    <row r="5969" spans="1:5" x14ac:dyDescent="0.15">
      <c r="A5969" t="s">
        <v>52945</v>
      </c>
      <c r="B5969" t="s">
        <v>52946</v>
      </c>
      <c r="C5969" t="s">
        <v>52947</v>
      </c>
      <c r="D5969" t="s">
        <v>52948</v>
      </c>
      <c r="E5969">
        <f>LEN(B5969)</f>
        <v>12</v>
      </c>
    </row>
    <row r="5970" spans="1:5" x14ac:dyDescent="0.15">
      <c r="A5970" t="s">
        <v>52969</v>
      </c>
      <c r="B5970" t="s">
        <v>52970</v>
      </c>
      <c r="C5970" t="s">
        <v>52971</v>
      </c>
      <c r="D5970" t="s">
        <v>52972</v>
      </c>
      <c r="E5970">
        <f>LEN(B5970)</f>
        <v>12</v>
      </c>
    </row>
    <row r="5971" spans="1:5" x14ac:dyDescent="0.15">
      <c r="A5971" t="s">
        <v>52993</v>
      </c>
      <c r="B5971" t="s">
        <v>52994</v>
      </c>
      <c r="C5971" t="s">
        <v>52995</v>
      </c>
      <c r="D5971" t="s">
        <v>52996</v>
      </c>
      <c r="E5971">
        <f>LEN(B5971)</f>
        <v>12</v>
      </c>
    </row>
    <row r="5972" spans="1:5" x14ac:dyDescent="0.15">
      <c r="A5972" t="s">
        <v>53021</v>
      </c>
      <c r="B5972" t="s">
        <v>53022</v>
      </c>
      <c r="C5972" t="s">
        <v>53023</v>
      </c>
      <c r="D5972" t="s">
        <v>53024</v>
      </c>
      <c r="E5972">
        <f>LEN(B5972)</f>
        <v>12</v>
      </c>
    </row>
    <row r="5973" spans="1:5" x14ac:dyDescent="0.15">
      <c r="A5973" t="s">
        <v>53025</v>
      </c>
      <c r="B5973" t="s">
        <v>53026</v>
      </c>
      <c r="C5973" t="s">
        <v>53027</v>
      </c>
      <c r="D5973" t="s">
        <v>53028</v>
      </c>
      <c r="E5973">
        <f>LEN(B5973)</f>
        <v>12</v>
      </c>
    </row>
    <row r="5974" spans="1:5" x14ac:dyDescent="0.15">
      <c r="A5974" t="s">
        <v>53089</v>
      </c>
      <c r="B5974" t="s">
        <v>53090</v>
      </c>
      <c r="C5974" t="s">
        <v>53091</v>
      </c>
      <c r="D5974" t="s">
        <v>53092</v>
      </c>
      <c r="E5974">
        <f>LEN(B5974)</f>
        <v>12</v>
      </c>
    </row>
    <row r="5975" spans="1:5" x14ac:dyDescent="0.15">
      <c r="A5975" t="s">
        <v>53117</v>
      </c>
      <c r="B5975" t="s">
        <v>53118</v>
      </c>
      <c r="C5975" t="s">
        <v>53119</v>
      </c>
      <c r="D5975" t="s">
        <v>53120</v>
      </c>
      <c r="E5975">
        <f>LEN(B5975)</f>
        <v>12</v>
      </c>
    </row>
    <row r="5976" spans="1:5" x14ac:dyDescent="0.15">
      <c r="A5976" t="s">
        <v>53121</v>
      </c>
      <c r="B5976" t="s">
        <v>53122</v>
      </c>
      <c r="C5976" t="s">
        <v>53123</v>
      </c>
      <c r="D5976" t="s">
        <v>53120</v>
      </c>
      <c r="E5976">
        <f>LEN(B5976)</f>
        <v>12</v>
      </c>
    </row>
    <row r="5977" spans="1:5" x14ac:dyDescent="0.15">
      <c r="A5977" t="s">
        <v>53128</v>
      </c>
      <c r="B5977" t="s">
        <v>53129</v>
      </c>
      <c r="C5977" t="s">
        <v>53130</v>
      </c>
      <c r="D5977" t="s">
        <v>53131</v>
      </c>
      <c r="E5977">
        <f>LEN(B5977)</f>
        <v>12</v>
      </c>
    </row>
    <row r="5978" spans="1:5" x14ac:dyDescent="0.15">
      <c r="A5978" t="s">
        <v>53286</v>
      </c>
      <c r="B5978" t="s">
        <v>53287</v>
      </c>
      <c r="C5978" t="s">
        <v>53288</v>
      </c>
      <c r="D5978" t="s">
        <v>53289</v>
      </c>
      <c r="E5978">
        <f>LEN(B5978)</f>
        <v>12</v>
      </c>
    </row>
    <row r="5979" spans="1:5" x14ac:dyDescent="0.15">
      <c r="A5979" t="s">
        <v>53410</v>
      </c>
      <c r="B5979" t="s">
        <v>53411</v>
      </c>
      <c r="C5979" t="s">
        <v>53412</v>
      </c>
      <c r="D5979" t="s">
        <v>53413</v>
      </c>
      <c r="E5979">
        <f>LEN(B5979)</f>
        <v>12</v>
      </c>
    </row>
    <row r="5980" spans="1:5" x14ac:dyDescent="0.15">
      <c r="A5980" t="s">
        <v>53422</v>
      </c>
      <c r="B5980" t="s">
        <v>53423</v>
      </c>
      <c r="C5980" t="s">
        <v>53424</v>
      </c>
      <c r="D5980" t="s">
        <v>53425</v>
      </c>
      <c r="E5980">
        <f>LEN(B5980)</f>
        <v>12</v>
      </c>
    </row>
    <row r="5981" spans="1:5" x14ac:dyDescent="0.15">
      <c r="A5981" t="s">
        <v>53494</v>
      </c>
      <c r="B5981" t="s">
        <v>53495</v>
      </c>
      <c r="C5981" t="s">
        <v>53496</v>
      </c>
      <c r="D5981" t="s">
        <v>53497</v>
      </c>
      <c r="E5981">
        <f>LEN(B5981)</f>
        <v>12</v>
      </c>
    </row>
    <row r="5982" spans="1:5" x14ac:dyDescent="0.15">
      <c r="A5982" t="s">
        <v>53546</v>
      </c>
      <c r="B5982" t="s">
        <v>53547</v>
      </c>
      <c r="C5982" t="s">
        <v>53548</v>
      </c>
      <c r="D5982" t="s">
        <v>53549</v>
      </c>
      <c r="E5982">
        <f>LEN(B5982)</f>
        <v>12</v>
      </c>
    </row>
    <row r="5983" spans="1:5" x14ac:dyDescent="0.15">
      <c r="A5983" t="s">
        <v>53554</v>
      </c>
      <c r="B5983" t="s">
        <v>53555</v>
      </c>
      <c r="C5983" t="s">
        <v>53556</v>
      </c>
      <c r="D5983" t="s">
        <v>53557</v>
      </c>
      <c r="E5983">
        <f>LEN(B5983)</f>
        <v>12</v>
      </c>
    </row>
    <row r="5984" spans="1:5" x14ac:dyDescent="0.15">
      <c r="A5984" t="s">
        <v>53566</v>
      </c>
      <c r="B5984" t="s">
        <v>53567</v>
      </c>
      <c r="C5984" t="s">
        <v>53568</v>
      </c>
      <c r="D5984" t="s">
        <v>53569</v>
      </c>
      <c r="E5984">
        <f>LEN(B5984)</f>
        <v>12</v>
      </c>
    </row>
    <row r="5985" spans="1:5" x14ac:dyDescent="0.15">
      <c r="A5985" t="s">
        <v>53646</v>
      </c>
      <c r="B5985" t="s">
        <v>53647</v>
      </c>
      <c r="C5985" t="s">
        <v>53648</v>
      </c>
      <c r="D5985" t="s">
        <v>53649</v>
      </c>
      <c r="E5985">
        <f>LEN(B5985)</f>
        <v>12</v>
      </c>
    </row>
    <row r="5986" spans="1:5" x14ac:dyDescent="0.15">
      <c r="A5986" t="s">
        <v>53666</v>
      </c>
      <c r="B5986" t="s">
        <v>53667</v>
      </c>
      <c r="C5986" t="s">
        <v>53668</v>
      </c>
      <c r="D5986" t="s">
        <v>53669</v>
      </c>
      <c r="E5986">
        <f>LEN(B5986)</f>
        <v>12</v>
      </c>
    </row>
    <row r="5987" spans="1:5" x14ac:dyDescent="0.15">
      <c r="A5987" t="s">
        <v>53694</v>
      </c>
      <c r="B5987" t="s">
        <v>53695</v>
      </c>
      <c r="C5987" t="s">
        <v>53696</v>
      </c>
      <c r="D5987" t="s">
        <v>53697</v>
      </c>
      <c r="E5987">
        <f>LEN(B5987)</f>
        <v>12</v>
      </c>
    </row>
    <row r="5988" spans="1:5" x14ac:dyDescent="0.15">
      <c r="A5988" t="s">
        <v>53726</v>
      </c>
      <c r="B5988" t="s">
        <v>53727</v>
      </c>
      <c r="C5988" t="s">
        <v>53728</v>
      </c>
      <c r="D5988" t="s">
        <v>53729</v>
      </c>
      <c r="E5988">
        <f>LEN(B5988)</f>
        <v>12</v>
      </c>
    </row>
    <row r="5989" spans="1:5" x14ac:dyDescent="0.15">
      <c r="A5989" t="s">
        <v>53758</v>
      </c>
      <c r="B5989" t="s">
        <v>53759</v>
      </c>
      <c r="C5989" t="s">
        <v>53760</v>
      </c>
      <c r="D5989" t="s">
        <v>53761</v>
      </c>
      <c r="E5989">
        <f>LEN(B5989)</f>
        <v>12</v>
      </c>
    </row>
    <row r="5990" spans="1:5" x14ac:dyDescent="0.15">
      <c r="A5990" t="s">
        <v>53790</v>
      </c>
      <c r="B5990" t="s">
        <v>53791</v>
      </c>
      <c r="C5990" t="s">
        <v>53792</v>
      </c>
      <c r="D5990" t="s">
        <v>53793</v>
      </c>
      <c r="E5990">
        <f>LEN(B5990)</f>
        <v>12</v>
      </c>
    </row>
    <row r="5991" spans="1:5" x14ac:dyDescent="0.15">
      <c r="A5991" t="s">
        <v>53806</v>
      </c>
      <c r="B5991" t="s">
        <v>53807</v>
      </c>
      <c r="C5991" t="s">
        <v>53808</v>
      </c>
      <c r="D5991" t="s">
        <v>53809</v>
      </c>
      <c r="E5991">
        <f>LEN(B5991)</f>
        <v>12</v>
      </c>
    </row>
    <row r="5992" spans="1:5" x14ac:dyDescent="0.15">
      <c r="A5992" t="s">
        <v>53826</v>
      </c>
      <c r="B5992" t="s">
        <v>53827</v>
      </c>
      <c r="C5992" t="s">
        <v>53828</v>
      </c>
      <c r="D5992" t="s">
        <v>53829</v>
      </c>
      <c r="E5992">
        <f>LEN(B5992)</f>
        <v>12</v>
      </c>
    </row>
    <row r="5993" spans="1:5" x14ac:dyDescent="0.15">
      <c r="A5993" t="s">
        <v>53838</v>
      </c>
      <c r="B5993" t="s">
        <v>53839</v>
      </c>
      <c r="C5993" t="s">
        <v>53840</v>
      </c>
      <c r="D5993" t="s">
        <v>53841</v>
      </c>
      <c r="E5993">
        <f>LEN(B5993)</f>
        <v>12</v>
      </c>
    </row>
    <row r="5994" spans="1:5" x14ac:dyDescent="0.15">
      <c r="A5994" t="s">
        <v>53862</v>
      </c>
      <c r="B5994" t="s">
        <v>53863</v>
      </c>
      <c r="C5994" t="s">
        <v>53864</v>
      </c>
      <c r="D5994" t="s">
        <v>53865</v>
      </c>
      <c r="E5994">
        <f>LEN(B5994)</f>
        <v>12</v>
      </c>
    </row>
    <row r="5995" spans="1:5" x14ac:dyDescent="0.15">
      <c r="A5995" t="s">
        <v>53894</v>
      </c>
      <c r="B5995" t="s">
        <v>53895</v>
      </c>
      <c r="C5995" t="s">
        <v>53896</v>
      </c>
      <c r="D5995" t="s">
        <v>53897</v>
      </c>
      <c r="E5995">
        <f>LEN(B5995)</f>
        <v>12</v>
      </c>
    </row>
    <row r="5996" spans="1:5" x14ac:dyDescent="0.15">
      <c r="A5996" t="s">
        <v>53902</v>
      </c>
      <c r="B5996" t="s">
        <v>53903</v>
      </c>
      <c r="C5996" t="s">
        <v>53904</v>
      </c>
      <c r="D5996" t="s">
        <v>53905</v>
      </c>
      <c r="E5996">
        <f>LEN(B5996)</f>
        <v>12</v>
      </c>
    </row>
    <row r="5997" spans="1:5" x14ac:dyDescent="0.15">
      <c r="A5997" t="s">
        <v>53906</v>
      </c>
      <c r="B5997" t="s">
        <v>53907</v>
      </c>
      <c r="C5997" t="s">
        <v>53908</v>
      </c>
      <c r="D5997" t="s">
        <v>53909</v>
      </c>
      <c r="E5997">
        <f>LEN(B5997)</f>
        <v>12</v>
      </c>
    </row>
    <row r="5998" spans="1:5" x14ac:dyDescent="0.15">
      <c r="A5998" t="s">
        <v>53946</v>
      </c>
      <c r="B5998" t="s">
        <v>53947</v>
      </c>
      <c r="C5998" t="s">
        <v>53948</v>
      </c>
      <c r="D5998" t="s">
        <v>53949</v>
      </c>
      <c r="E5998">
        <f>LEN(B5998)</f>
        <v>12</v>
      </c>
    </row>
    <row r="5999" spans="1:5" x14ac:dyDescent="0.15">
      <c r="A5999" t="s">
        <v>53981</v>
      </c>
      <c r="B5999" t="s">
        <v>53982</v>
      </c>
      <c r="C5999" t="s">
        <v>53983</v>
      </c>
      <c r="D5999" t="s">
        <v>53984</v>
      </c>
      <c r="E5999">
        <f>LEN(B5999)</f>
        <v>12</v>
      </c>
    </row>
    <row r="6000" spans="1:5" x14ac:dyDescent="0.15">
      <c r="A6000" t="s">
        <v>53985</v>
      </c>
      <c r="B6000" t="s">
        <v>53986</v>
      </c>
      <c r="C6000" t="s">
        <v>53987</v>
      </c>
      <c r="D6000" t="s">
        <v>53988</v>
      </c>
      <c r="E6000">
        <f>LEN(B6000)</f>
        <v>12</v>
      </c>
    </row>
    <row r="6001" spans="1:5" x14ac:dyDescent="0.15">
      <c r="A6001" t="s">
        <v>54013</v>
      </c>
      <c r="B6001" t="s">
        <v>54014</v>
      </c>
      <c r="C6001" t="s">
        <v>54015</v>
      </c>
      <c r="D6001" t="s">
        <v>54016</v>
      </c>
      <c r="E6001">
        <f>LEN(B6001)</f>
        <v>12</v>
      </c>
    </row>
    <row r="6002" spans="1:5" x14ac:dyDescent="0.15">
      <c r="A6002" t="s">
        <v>54033</v>
      </c>
      <c r="B6002" t="s">
        <v>54034</v>
      </c>
      <c r="C6002" t="s">
        <v>54035</v>
      </c>
      <c r="D6002" t="s">
        <v>54036</v>
      </c>
      <c r="E6002">
        <f>LEN(B6002)</f>
        <v>12</v>
      </c>
    </row>
    <row r="6003" spans="1:5" x14ac:dyDescent="0.15">
      <c r="A6003" t="s">
        <v>54037</v>
      </c>
      <c r="B6003" t="s">
        <v>54038</v>
      </c>
      <c r="C6003" t="s">
        <v>54039</v>
      </c>
      <c r="D6003" t="s">
        <v>54040</v>
      </c>
      <c r="E6003">
        <f>LEN(B6003)</f>
        <v>12</v>
      </c>
    </row>
    <row r="6004" spans="1:5" x14ac:dyDescent="0.15">
      <c r="A6004" t="s">
        <v>54045</v>
      </c>
      <c r="B6004" t="s">
        <v>54046</v>
      </c>
      <c r="C6004" t="s">
        <v>54047</v>
      </c>
      <c r="D6004" t="s">
        <v>54048</v>
      </c>
      <c r="E6004">
        <f>LEN(B6004)</f>
        <v>12</v>
      </c>
    </row>
    <row r="6005" spans="1:5" x14ac:dyDescent="0.15">
      <c r="A6005" t="s">
        <v>54069</v>
      </c>
      <c r="B6005" t="s">
        <v>54070</v>
      </c>
      <c r="C6005" t="s">
        <v>54071</v>
      </c>
      <c r="D6005" t="s">
        <v>54072</v>
      </c>
      <c r="E6005">
        <f>LEN(B6005)</f>
        <v>12</v>
      </c>
    </row>
    <row r="6006" spans="1:5" x14ac:dyDescent="0.15">
      <c r="A6006" t="s">
        <v>54277</v>
      </c>
      <c r="B6006" t="s">
        <v>54278</v>
      </c>
      <c r="C6006" t="s">
        <v>54279</v>
      </c>
      <c r="D6006" t="s">
        <v>54280</v>
      </c>
      <c r="E6006">
        <f>LEN(B6006)</f>
        <v>12</v>
      </c>
    </row>
    <row r="6007" spans="1:5" x14ac:dyDescent="0.15">
      <c r="A6007" t="s">
        <v>54393</v>
      </c>
      <c r="B6007" t="s">
        <v>54394</v>
      </c>
      <c r="C6007" t="s">
        <v>54395</v>
      </c>
      <c r="D6007" t="s">
        <v>54396</v>
      </c>
      <c r="E6007">
        <f>LEN(B6007)</f>
        <v>12</v>
      </c>
    </row>
    <row r="6008" spans="1:5" x14ac:dyDescent="0.15">
      <c r="A6008" t="s">
        <v>54493</v>
      </c>
      <c r="B6008" t="s">
        <v>54494</v>
      </c>
      <c r="C6008" t="s">
        <v>54495</v>
      </c>
      <c r="D6008" t="s">
        <v>54496</v>
      </c>
      <c r="E6008">
        <f>LEN(B6008)</f>
        <v>12</v>
      </c>
    </row>
    <row r="6009" spans="1:5" x14ac:dyDescent="0.15">
      <c r="A6009" t="s">
        <v>54521</v>
      </c>
      <c r="B6009" t="s">
        <v>54522</v>
      </c>
      <c r="C6009" t="s">
        <v>54523</v>
      </c>
      <c r="D6009" t="s">
        <v>54524</v>
      </c>
      <c r="E6009">
        <f>LEN(B6009)</f>
        <v>12</v>
      </c>
    </row>
    <row r="6010" spans="1:5" x14ac:dyDescent="0.15">
      <c r="A6010" t="s">
        <v>54625</v>
      </c>
      <c r="B6010" t="s">
        <v>54626</v>
      </c>
      <c r="C6010" t="s">
        <v>54627</v>
      </c>
      <c r="D6010" t="s">
        <v>54628</v>
      </c>
      <c r="E6010">
        <f>LEN(B6010)</f>
        <v>12</v>
      </c>
    </row>
    <row r="6011" spans="1:5" x14ac:dyDescent="0.15">
      <c r="A6011" t="s">
        <v>54649</v>
      </c>
      <c r="B6011" t="s">
        <v>54650</v>
      </c>
      <c r="C6011" t="s">
        <v>54651</v>
      </c>
      <c r="D6011" t="s">
        <v>54652</v>
      </c>
      <c r="E6011">
        <f>LEN(B6011)</f>
        <v>12</v>
      </c>
    </row>
    <row r="6012" spans="1:5" x14ac:dyDescent="0.15">
      <c r="A6012" t="s">
        <v>54744</v>
      </c>
      <c r="B6012" t="s">
        <v>54745</v>
      </c>
      <c r="C6012" t="s">
        <v>54746</v>
      </c>
      <c r="D6012" t="s">
        <v>54747</v>
      </c>
      <c r="E6012">
        <f>LEN(B6012)</f>
        <v>12</v>
      </c>
    </row>
    <row r="6013" spans="1:5" x14ac:dyDescent="0.15">
      <c r="A6013" t="s">
        <v>54772</v>
      </c>
      <c r="B6013" t="s">
        <v>54773</v>
      </c>
      <c r="C6013" t="s">
        <v>54774</v>
      </c>
      <c r="D6013" t="s">
        <v>54775</v>
      </c>
      <c r="E6013">
        <f>LEN(B6013)</f>
        <v>12</v>
      </c>
    </row>
    <row r="6014" spans="1:5" x14ac:dyDescent="0.15">
      <c r="A6014" t="s">
        <v>54816</v>
      </c>
      <c r="B6014" t="s">
        <v>54817</v>
      </c>
      <c r="C6014" t="s">
        <v>54818</v>
      </c>
      <c r="D6014" t="s">
        <v>54819</v>
      </c>
      <c r="E6014">
        <f>LEN(B6014)</f>
        <v>12</v>
      </c>
    </row>
    <row r="6015" spans="1:5" x14ac:dyDescent="0.15">
      <c r="A6015" t="s">
        <v>54824</v>
      </c>
      <c r="B6015" t="s">
        <v>54825</v>
      </c>
      <c r="C6015" t="s">
        <v>54826</v>
      </c>
      <c r="D6015" t="s">
        <v>54827</v>
      </c>
      <c r="E6015">
        <f>LEN(B6015)</f>
        <v>12</v>
      </c>
    </row>
    <row r="6016" spans="1:5" x14ac:dyDescent="0.15">
      <c r="A6016" t="s">
        <v>54844</v>
      </c>
      <c r="B6016" t="s">
        <v>54845</v>
      </c>
      <c r="C6016" t="s">
        <v>54846</v>
      </c>
      <c r="D6016" t="s">
        <v>54847</v>
      </c>
      <c r="E6016">
        <f>LEN(B6016)</f>
        <v>12</v>
      </c>
    </row>
    <row r="6017" spans="1:5" x14ac:dyDescent="0.15">
      <c r="A6017" t="s">
        <v>54924</v>
      </c>
      <c r="B6017" t="s">
        <v>54925</v>
      </c>
      <c r="C6017" t="s">
        <v>54926</v>
      </c>
      <c r="D6017" t="s">
        <v>54927</v>
      </c>
      <c r="E6017">
        <f>LEN(B6017)</f>
        <v>12</v>
      </c>
    </row>
    <row r="6018" spans="1:5" x14ac:dyDescent="0.15">
      <c r="A6018" t="s">
        <v>54980</v>
      </c>
      <c r="B6018" t="s">
        <v>54981</v>
      </c>
      <c r="C6018" t="s">
        <v>54982</v>
      </c>
      <c r="D6018" t="s">
        <v>54983</v>
      </c>
      <c r="E6018">
        <f>LEN(B6018)</f>
        <v>12</v>
      </c>
    </row>
    <row r="6019" spans="1:5" x14ac:dyDescent="0.15">
      <c r="A6019" t="s">
        <v>55092</v>
      </c>
      <c r="B6019" t="s">
        <v>55093</v>
      </c>
      <c r="C6019" t="s">
        <v>55094</v>
      </c>
      <c r="D6019" t="s">
        <v>55095</v>
      </c>
      <c r="E6019">
        <f>LEN(B6019)</f>
        <v>12</v>
      </c>
    </row>
    <row r="6020" spans="1:5" x14ac:dyDescent="0.15">
      <c r="A6020" t="s">
        <v>55124</v>
      </c>
      <c r="B6020" t="s">
        <v>55125</v>
      </c>
      <c r="C6020" t="s">
        <v>55126</v>
      </c>
      <c r="D6020" t="s">
        <v>55127</v>
      </c>
      <c r="E6020">
        <f>LEN(B6020)</f>
        <v>12</v>
      </c>
    </row>
    <row r="6021" spans="1:5" x14ac:dyDescent="0.15">
      <c r="A6021" t="s">
        <v>55299</v>
      </c>
      <c r="B6021" t="s">
        <v>55300</v>
      </c>
      <c r="C6021" t="s">
        <v>55301</v>
      </c>
      <c r="D6021" t="s">
        <v>55302</v>
      </c>
      <c r="E6021">
        <f>LEN(B6021)</f>
        <v>12</v>
      </c>
    </row>
    <row r="6022" spans="1:5" x14ac:dyDescent="0.15">
      <c r="A6022" t="s">
        <v>55311</v>
      </c>
      <c r="B6022" t="s">
        <v>55312</v>
      </c>
      <c r="C6022" t="s">
        <v>55313</v>
      </c>
      <c r="D6022" t="s">
        <v>55314</v>
      </c>
      <c r="E6022">
        <f>LEN(B6022)</f>
        <v>12</v>
      </c>
    </row>
    <row r="6023" spans="1:5" x14ac:dyDescent="0.15">
      <c r="A6023" t="s">
        <v>55327</v>
      </c>
      <c r="B6023" t="s">
        <v>55328</v>
      </c>
      <c r="C6023" t="s">
        <v>55329</v>
      </c>
      <c r="D6023" t="s">
        <v>55330</v>
      </c>
      <c r="E6023">
        <f>LEN(B6023)</f>
        <v>12</v>
      </c>
    </row>
    <row r="6024" spans="1:5" x14ac:dyDescent="0.15">
      <c r="A6024" t="s">
        <v>55622</v>
      </c>
      <c r="B6024" t="s">
        <v>55623</v>
      </c>
      <c r="C6024" t="s">
        <v>55624</v>
      </c>
      <c r="D6024" t="s">
        <v>55625</v>
      </c>
      <c r="E6024">
        <f>LEN(B6024)</f>
        <v>12</v>
      </c>
    </row>
    <row r="6025" spans="1:5" x14ac:dyDescent="0.15">
      <c r="A6025" t="s">
        <v>55671</v>
      </c>
      <c r="B6025" t="s">
        <v>55672</v>
      </c>
      <c r="C6025" t="s">
        <v>55673</v>
      </c>
      <c r="D6025" t="s">
        <v>55674</v>
      </c>
      <c r="E6025">
        <f>LEN(B6025)</f>
        <v>12</v>
      </c>
    </row>
    <row r="6026" spans="1:5" x14ac:dyDescent="0.15">
      <c r="A6026" t="s">
        <v>55691</v>
      </c>
      <c r="B6026" t="s">
        <v>55692</v>
      </c>
      <c r="C6026" t="s">
        <v>55693</v>
      </c>
      <c r="D6026" t="s">
        <v>55694</v>
      </c>
      <c r="E6026">
        <f>LEN(B6026)</f>
        <v>12</v>
      </c>
    </row>
    <row r="6027" spans="1:5" x14ac:dyDescent="0.15">
      <c r="A6027" t="s">
        <v>55703</v>
      </c>
      <c r="B6027" t="s">
        <v>55704</v>
      </c>
      <c r="C6027" t="s">
        <v>55705</v>
      </c>
      <c r="D6027" t="s">
        <v>55706</v>
      </c>
      <c r="E6027">
        <f>LEN(B6027)</f>
        <v>12</v>
      </c>
    </row>
    <row r="6028" spans="1:5" x14ac:dyDescent="0.15">
      <c r="A6028" t="s">
        <v>55791</v>
      </c>
      <c r="B6028" t="s">
        <v>55792</v>
      </c>
      <c r="C6028" t="s">
        <v>55793</v>
      </c>
      <c r="D6028" t="s">
        <v>55794</v>
      </c>
      <c r="E6028">
        <f>LEN(B6028)</f>
        <v>12</v>
      </c>
    </row>
    <row r="6029" spans="1:5" x14ac:dyDescent="0.15">
      <c r="A6029" t="s">
        <v>55897</v>
      </c>
      <c r="B6029" t="s">
        <v>55898</v>
      </c>
      <c r="C6029" t="s">
        <v>55899</v>
      </c>
      <c r="D6029" t="s">
        <v>55900</v>
      </c>
      <c r="E6029">
        <f>LEN(B6029)</f>
        <v>12</v>
      </c>
    </row>
    <row r="6030" spans="1:5" x14ac:dyDescent="0.15">
      <c r="A6030" t="s">
        <v>55921</v>
      </c>
      <c r="B6030" t="s">
        <v>55922</v>
      </c>
      <c r="C6030" t="s">
        <v>55923</v>
      </c>
      <c r="D6030" t="s">
        <v>55924</v>
      </c>
      <c r="E6030">
        <f>LEN(B6030)</f>
        <v>12</v>
      </c>
    </row>
    <row r="6031" spans="1:5" x14ac:dyDescent="0.15">
      <c r="A6031" t="s">
        <v>55933</v>
      </c>
      <c r="B6031" t="s">
        <v>55934</v>
      </c>
      <c r="C6031" t="s">
        <v>55935</v>
      </c>
      <c r="D6031" t="s">
        <v>55936</v>
      </c>
      <c r="E6031">
        <f>LEN(B6031)</f>
        <v>12</v>
      </c>
    </row>
    <row r="6032" spans="1:5" x14ac:dyDescent="0.15">
      <c r="A6032" t="s">
        <v>55977</v>
      </c>
      <c r="B6032" t="s">
        <v>55978</v>
      </c>
      <c r="C6032" t="s">
        <v>55979</v>
      </c>
      <c r="D6032" t="s">
        <v>55980</v>
      </c>
      <c r="E6032">
        <f>LEN(B6032)</f>
        <v>12</v>
      </c>
    </row>
    <row r="6033" spans="1:5" x14ac:dyDescent="0.15">
      <c r="A6033" t="s">
        <v>56029</v>
      </c>
      <c r="B6033" t="s">
        <v>56030</v>
      </c>
      <c r="C6033" t="s">
        <v>56031</v>
      </c>
      <c r="D6033" t="s">
        <v>56032</v>
      </c>
      <c r="E6033">
        <f>LEN(B6033)</f>
        <v>12</v>
      </c>
    </row>
    <row r="6034" spans="1:5" x14ac:dyDescent="0.15">
      <c r="A6034" t="s">
        <v>56045</v>
      </c>
      <c r="B6034" t="s">
        <v>56046</v>
      </c>
      <c r="C6034" t="s">
        <v>56047</v>
      </c>
      <c r="D6034" t="s">
        <v>56048</v>
      </c>
      <c r="E6034">
        <f>LEN(B6034)</f>
        <v>12</v>
      </c>
    </row>
    <row r="6035" spans="1:5" x14ac:dyDescent="0.15">
      <c r="A6035" t="s">
        <v>56145</v>
      </c>
      <c r="B6035" t="s">
        <v>56146</v>
      </c>
      <c r="C6035" t="s">
        <v>56147</v>
      </c>
      <c r="D6035" t="s">
        <v>56148</v>
      </c>
      <c r="E6035">
        <f>LEN(B6035)</f>
        <v>12</v>
      </c>
    </row>
    <row r="6036" spans="1:5" x14ac:dyDescent="0.15">
      <c r="A6036" t="s">
        <v>56201</v>
      </c>
      <c r="B6036" t="s">
        <v>56202</v>
      </c>
      <c r="C6036" t="s">
        <v>56203</v>
      </c>
      <c r="D6036" t="s">
        <v>56204</v>
      </c>
      <c r="E6036">
        <f>LEN(B6036)</f>
        <v>12</v>
      </c>
    </row>
    <row r="6037" spans="1:5" x14ac:dyDescent="0.15">
      <c r="A6037" t="s">
        <v>56205</v>
      </c>
      <c r="B6037" t="s">
        <v>56206</v>
      </c>
      <c r="C6037" t="s">
        <v>56207</v>
      </c>
      <c r="D6037" t="s">
        <v>56208</v>
      </c>
      <c r="E6037">
        <f>LEN(B6037)</f>
        <v>12</v>
      </c>
    </row>
    <row r="6038" spans="1:5" x14ac:dyDescent="0.15">
      <c r="A6038" t="s">
        <v>56217</v>
      </c>
      <c r="B6038" t="s">
        <v>56218</v>
      </c>
      <c r="C6038" t="s">
        <v>56219</v>
      </c>
      <c r="D6038" t="s">
        <v>56220</v>
      </c>
      <c r="E6038">
        <f>LEN(B6038)</f>
        <v>12</v>
      </c>
    </row>
    <row r="6039" spans="1:5" x14ac:dyDescent="0.15">
      <c r="A6039" t="s">
        <v>56253</v>
      </c>
      <c r="B6039" t="s">
        <v>56254</v>
      </c>
      <c r="C6039" t="s">
        <v>56255</v>
      </c>
      <c r="D6039" t="s">
        <v>56256</v>
      </c>
      <c r="E6039">
        <f>LEN(B6039)</f>
        <v>12</v>
      </c>
    </row>
    <row r="6040" spans="1:5" x14ac:dyDescent="0.15">
      <c r="A6040" t="s">
        <v>56309</v>
      </c>
      <c r="B6040" t="s">
        <v>56310</v>
      </c>
      <c r="C6040" t="s">
        <v>56311</v>
      </c>
      <c r="D6040" t="s">
        <v>56312</v>
      </c>
      <c r="E6040">
        <f>LEN(B6040)</f>
        <v>12</v>
      </c>
    </row>
    <row r="6041" spans="1:5" x14ac:dyDescent="0.15">
      <c r="A6041" t="s">
        <v>56329</v>
      </c>
      <c r="B6041" t="s">
        <v>56330</v>
      </c>
      <c r="C6041" t="s">
        <v>56331</v>
      </c>
      <c r="D6041" t="s">
        <v>56332</v>
      </c>
      <c r="E6041">
        <f>LEN(B6041)</f>
        <v>12</v>
      </c>
    </row>
    <row r="6042" spans="1:5" x14ac:dyDescent="0.15">
      <c r="A6042" t="s">
        <v>56353</v>
      </c>
      <c r="B6042" t="s">
        <v>56354</v>
      </c>
      <c r="C6042" t="s">
        <v>56355</v>
      </c>
      <c r="D6042" t="s">
        <v>56356</v>
      </c>
      <c r="E6042">
        <f>LEN(B6042)</f>
        <v>12</v>
      </c>
    </row>
    <row r="6043" spans="1:5" x14ac:dyDescent="0.15">
      <c r="A6043" t="s">
        <v>56369</v>
      </c>
      <c r="B6043" t="s">
        <v>56370</v>
      </c>
      <c r="C6043" t="s">
        <v>56371</v>
      </c>
      <c r="D6043" t="s">
        <v>56372</v>
      </c>
      <c r="E6043">
        <f>LEN(B6043)</f>
        <v>12</v>
      </c>
    </row>
    <row r="6044" spans="1:5" x14ac:dyDescent="0.15">
      <c r="A6044" t="s">
        <v>56429</v>
      </c>
      <c r="B6044" t="s">
        <v>56430</v>
      </c>
      <c r="C6044" t="s">
        <v>56431</v>
      </c>
      <c r="D6044" t="s">
        <v>56432</v>
      </c>
      <c r="E6044">
        <f>LEN(B6044)</f>
        <v>12</v>
      </c>
    </row>
    <row r="6045" spans="1:5" x14ac:dyDescent="0.15">
      <c r="A6045" t="s">
        <v>56465</v>
      </c>
      <c r="B6045" t="s">
        <v>56466</v>
      </c>
      <c r="C6045" t="s">
        <v>56467</v>
      </c>
      <c r="D6045" t="s">
        <v>56468</v>
      </c>
      <c r="E6045">
        <f>LEN(B6045)</f>
        <v>12</v>
      </c>
    </row>
    <row r="6046" spans="1:5" x14ac:dyDescent="0.15">
      <c r="A6046" t="s">
        <v>56489</v>
      </c>
      <c r="B6046" t="s">
        <v>56490</v>
      </c>
      <c r="C6046" t="s">
        <v>56491</v>
      </c>
      <c r="D6046" t="s">
        <v>56492</v>
      </c>
      <c r="E6046">
        <f>LEN(B6046)</f>
        <v>12</v>
      </c>
    </row>
    <row r="6047" spans="1:5" x14ac:dyDescent="0.15">
      <c r="A6047" t="s">
        <v>56565</v>
      </c>
      <c r="B6047" t="s">
        <v>56566</v>
      </c>
      <c r="C6047" t="s">
        <v>56567</v>
      </c>
      <c r="D6047" t="s">
        <v>56568</v>
      </c>
      <c r="E6047">
        <f>LEN(B6047)</f>
        <v>12</v>
      </c>
    </row>
    <row r="6048" spans="1:5" x14ac:dyDescent="0.15">
      <c r="A6048" t="s">
        <v>56589</v>
      </c>
      <c r="B6048" t="s">
        <v>56590</v>
      </c>
      <c r="C6048" t="s">
        <v>56591</v>
      </c>
      <c r="D6048" t="s">
        <v>56592</v>
      </c>
      <c r="E6048">
        <f>LEN(B6048)</f>
        <v>12</v>
      </c>
    </row>
    <row r="6049" spans="1:5" x14ac:dyDescent="0.15">
      <c r="A6049" t="s">
        <v>56621</v>
      </c>
      <c r="B6049" t="s">
        <v>56622</v>
      </c>
      <c r="C6049" t="s">
        <v>56623</v>
      </c>
      <c r="D6049" t="s">
        <v>56624</v>
      </c>
      <c r="E6049">
        <f>LEN(B6049)</f>
        <v>12</v>
      </c>
    </row>
    <row r="6050" spans="1:5" x14ac:dyDescent="0.15">
      <c r="A6050" t="s">
        <v>56645</v>
      </c>
      <c r="B6050" t="s">
        <v>56646</v>
      </c>
      <c r="C6050" t="s">
        <v>56647</v>
      </c>
      <c r="D6050" t="s">
        <v>56648</v>
      </c>
      <c r="E6050">
        <f>LEN(B6050)</f>
        <v>12</v>
      </c>
    </row>
    <row r="6051" spans="1:5" x14ac:dyDescent="0.15">
      <c r="A6051" t="s">
        <v>56693</v>
      </c>
      <c r="B6051" t="s">
        <v>56694</v>
      </c>
      <c r="C6051" t="s">
        <v>56695</v>
      </c>
      <c r="D6051" t="s">
        <v>56696</v>
      </c>
      <c r="E6051">
        <f>LEN(B6051)</f>
        <v>12</v>
      </c>
    </row>
    <row r="6052" spans="1:5" x14ac:dyDescent="0.15">
      <c r="A6052" t="s">
        <v>56761</v>
      </c>
      <c r="B6052" t="s">
        <v>56762</v>
      </c>
      <c r="C6052" t="s">
        <v>56763</v>
      </c>
      <c r="D6052" t="s">
        <v>56764</v>
      </c>
      <c r="E6052">
        <f>LEN(B6052)</f>
        <v>12</v>
      </c>
    </row>
    <row r="6053" spans="1:5" x14ac:dyDescent="0.15">
      <c r="A6053" t="s">
        <v>56805</v>
      </c>
      <c r="B6053" t="s">
        <v>56806</v>
      </c>
      <c r="C6053" t="s">
        <v>56807</v>
      </c>
      <c r="D6053" t="s">
        <v>56808</v>
      </c>
      <c r="E6053">
        <f>LEN(B6053)</f>
        <v>12</v>
      </c>
    </row>
    <row r="6054" spans="1:5" x14ac:dyDescent="0.15">
      <c r="A6054" t="s">
        <v>56817</v>
      </c>
      <c r="B6054" t="s">
        <v>56818</v>
      </c>
      <c r="C6054" t="s">
        <v>56819</v>
      </c>
      <c r="D6054" t="s">
        <v>56820</v>
      </c>
      <c r="E6054">
        <f>LEN(B6054)</f>
        <v>12</v>
      </c>
    </row>
    <row r="6055" spans="1:5" x14ac:dyDescent="0.15">
      <c r="A6055" t="s">
        <v>57017</v>
      </c>
      <c r="B6055" t="s">
        <v>57018</v>
      </c>
      <c r="C6055" t="s">
        <v>57019</v>
      </c>
      <c r="D6055" t="s">
        <v>57020</v>
      </c>
      <c r="E6055">
        <f>LEN(B6055)</f>
        <v>12</v>
      </c>
    </row>
    <row r="6056" spans="1:5" x14ac:dyDescent="0.15">
      <c r="A6056" t="s">
        <v>57021</v>
      </c>
      <c r="B6056" t="s">
        <v>57022</v>
      </c>
      <c r="C6056" t="s">
        <v>57023</v>
      </c>
      <c r="D6056" t="s">
        <v>57024</v>
      </c>
      <c r="E6056">
        <f>LEN(B6056)</f>
        <v>12</v>
      </c>
    </row>
    <row r="6057" spans="1:5" x14ac:dyDescent="0.15">
      <c r="A6057" t="s">
        <v>57029</v>
      </c>
      <c r="B6057" t="s">
        <v>57030</v>
      </c>
      <c r="C6057" t="s">
        <v>57031</v>
      </c>
      <c r="D6057" t="s">
        <v>57032</v>
      </c>
      <c r="E6057">
        <f>LEN(B6057)</f>
        <v>12</v>
      </c>
    </row>
    <row r="6058" spans="1:5" x14ac:dyDescent="0.15">
      <c r="A6058" t="s">
        <v>57033</v>
      </c>
      <c r="B6058" t="s">
        <v>57034</v>
      </c>
      <c r="C6058" t="s">
        <v>57035</v>
      </c>
      <c r="D6058" t="s">
        <v>57036</v>
      </c>
      <c r="E6058">
        <f>LEN(B6058)</f>
        <v>12</v>
      </c>
    </row>
    <row r="6059" spans="1:5" x14ac:dyDescent="0.15">
      <c r="A6059" t="s">
        <v>57113</v>
      </c>
      <c r="B6059" t="s">
        <v>57114</v>
      </c>
      <c r="C6059" t="s">
        <v>57115</v>
      </c>
      <c r="D6059" t="s">
        <v>57116</v>
      </c>
      <c r="E6059">
        <f>LEN(B6059)</f>
        <v>12</v>
      </c>
    </row>
    <row r="6060" spans="1:5" x14ac:dyDescent="0.15">
      <c r="A6060" t="s">
        <v>57133</v>
      </c>
      <c r="B6060" t="s">
        <v>57134</v>
      </c>
      <c r="C6060" t="s">
        <v>57135</v>
      </c>
      <c r="D6060" t="s">
        <v>57136</v>
      </c>
      <c r="E6060">
        <f>LEN(B6060)</f>
        <v>12</v>
      </c>
    </row>
    <row r="6061" spans="1:5" x14ac:dyDescent="0.15">
      <c r="A6061" t="s">
        <v>57277</v>
      </c>
      <c r="B6061" t="s">
        <v>57278</v>
      </c>
      <c r="C6061" t="s">
        <v>57279</v>
      </c>
      <c r="D6061" t="s">
        <v>57280</v>
      </c>
      <c r="E6061">
        <f>LEN(B6061)</f>
        <v>12</v>
      </c>
    </row>
    <row r="6062" spans="1:5" x14ac:dyDescent="0.15">
      <c r="A6062" t="s">
        <v>57329</v>
      </c>
      <c r="B6062" t="s">
        <v>57330</v>
      </c>
      <c r="C6062" t="s">
        <v>57331</v>
      </c>
      <c r="D6062" t="s">
        <v>57332</v>
      </c>
      <c r="E6062">
        <f>LEN(B6062)</f>
        <v>12</v>
      </c>
    </row>
    <row r="6063" spans="1:5" x14ac:dyDescent="0.15">
      <c r="A6063" t="s">
        <v>57501</v>
      </c>
      <c r="B6063" t="s">
        <v>57502</v>
      </c>
      <c r="C6063" t="s">
        <v>57503</v>
      </c>
      <c r="D6063" t="s">
        <v>57504</v>
      </c>
      <c r="E6063">
        <f>LEN(B6063)</f>
        <v>12</v>
      </c>
    </row>
    <row r="6064" spans="1:5" x14ac:dyDescent="0.15">
      <c r="A6064" t="s">
        <v>57545</v>
      </c>
      <c r="B6064" t="s">
        <v>57546</v>
      </c>
      <c r="C6064" t="s">
        <v>57547</v>
      </c>
      <c r="D6064" t="s">
        <v>57548</v>
      </c>
      <c r="E6064">
        <f>LEN(B6064)</f>
        <v>12</v>
      </c>
    </row>
    <row r="6065" spans="1:5" x14ac:dyDescent="0.15">
      <c r="A6065" t="s">
        <v>57553</v>
      </c>
      <c r="B6065" t="s">
        <v>57554</v>
      </c>
      <c r="C6065" t="s">
        <v>57555</v>
      </c>
      <c r="D6065" t="s">
        <v>57556</v>
      </c>
      <c r="E6065">
        <f>LEN(B6065)</f>
        <v>12</v>
      </c>
    </row>
    <row r="6066" spans="1:5" x14ac:dyDescent="0.15">
      <c r="A6066" t="s">
        <v>57569</v>
      </c>
      <c r="B6066" t="s">
        <v>57570</v>
      </c>
      <c r="C6066" t="s">
        <v>57571</v>
      </c>
      <c r="D6066" t="s">
        <v>57572</v>
      </c>
      <c r="E6066">
        <f>LEN(B6066)</f>
        <v>12</v>
      </c>
    </row>
    <row r="6067" spans="1:5" x14ac:dyDescent="0.15">
      <c r="A6067" t="s">
        <v>57577</v>
      </c>
      <c r="B6067" t="s">
        <v>57578</v>
      </c>
      <c r="C6067" t="s">
        <v>57579</v>
      </c>
      <c r="D6067" t="s">
        <v>57580</v>
      </c>
      <c r="E6067">
        <f>LEN(B6067)</f>
        <v>12</v>
      </c>
    </row>
    <row r="6068" spans="1:5" x14ac:dyDescent="0.15">
      <c r="A6068" t="s">
        <v>57653</v>
      </c>
      <c r="B6068" t="s">
        <v>57654</v>
      </c>
      <c r="C6068" t="s">
        <v>57655</v>
      </c>
      <c r="D6068" t="s">
        <v>57656</v>
      </c>
      <c r="E6068">
        <f>LEN(B6068)</f>
        <v>12</v>
      </c>
    </row>
    <row r="6069" spans="1:5" x14ac:dyDescent="0.15">
      <c r="A6069" t="s">
        <v>57657</v>
      </c>
      <c r="B6069" t="s">
        <v>57658</v>
      </c>
      <c r="C6069" t="s">
        <v>57659</v>
      </c>
      <c r="D6069" t="s">
        <v>57660</v>
      </c>
      <c r="E6069">
        <f>LEN(B6069)</f>
        <v>12</v>
      </c>
    </row>
    <row r="6070" spans="1:5" x14ac:dyDescent="0.15">
      <c r="A6070" t="s">
        <v>57677</v>
      </c>
      <c r="B6070" t="s">
        <v>57678</v>
      </c>
      <c r="C6070" t="s">
        <v>57679</v>
      </c>
      <c r="D6070" t="s">
        <v>57680</v>
      </c>
      <c r="E6070">
        <f>LEN(B6070)</f>
        <v>12</v>
      </c>
    </row>
    <row r="6071" spans="1:5" x14ac:dyDescent="0.15">
      <c r="A6071" t="s">
        <v>57705</v>
      </c>
      <c r="B6071" t="s">
        <v>57706</v>
      </c>
      <c r="C6071" t="s">
        <v>57707</v>
      </c>
      <c r="D6071" t="s">
        <v>57708</v>
      </c>
      <c r="E6071">
        <f>LEN(B6071)</f>
        <v>12</v>
      </c>
    </row>
    <row r="6072" spans="1:5" x14ac:dyDescent="0.15">
      <c r="A6072" t="s">
        <v>57717</v>
      </c>
      <c r="B6072" t="s">
        <v>57718</v>
      </c>
      <c r="C6072" t="s">
        <v>57719</v>
      </c>
      <c r="D6072" t="s">
        <v>57720</v>
      </c>
      <c r="E6072">
        <f>LEN(B6072)</f>
        <v>12</v>
      </c>
    </row>
    <row r="6073" spans="1:5" x14ac:dyDescent="0.15">
      <c r="A6073" t="s">
        <v>57729</v>
      </c>
      <c r="B6073" t="s">
        <v>57730</v>
      </c>
      <c r="C6073" t="s">
        <v>57731</v>
      </c>
      <c r="D6073" t="s">
        <v>57732</v>
      </c>
      <c r="E6073">
        <f>LEN(B6073)</f>
        <v>12</v>
      </c>
    </row>
    <row r="6074" spans="1:5" x14ac:dyDescent="0.15">
      <c r="A6074" t="s">
        <v>57776</v>
      </c>
      <c r="B6074" t="s">
        <v>57777</v>
      </c>
      <c r="C6074" t="s">
        <v>57778</v>
      </c>
      <c r="D6074" t="s">
        <v>57779</v>
      </c>
      <c r="E6074">
        <f>LEN(B6074)</f>
        <v>12</v>
      </c>
    </row>
    <row r="6075" spans="1:5" x14ac:dyDescent="0.15">
      <c r="A6075" t="s">
        <v>57932</v>
      </c>
      <c r="B6075" t="s">
        <v>57933</v>
      </c>
      <c r="C6075" t="s">
        <v>57934</v>
      </c>
      <c r="D6075" t="s">
        <v>57935</v>
      </c>
      <c r="E6075">
        <f>LEN(B6075)</f>
        <v>12</v>
      </c>
    </row>
    <row r="6076" spans="1:5" x14ac:dyDescent="0.15">
      <c r="A6076" t="s">
        <v>57980</v>
      </c>
      <c r="B6076" t="s">
        <v>57981</v>
      </c>
      <c r="C6076" t="s">
        <v>57982</v>
      </c>
      <c r="D6076" t="s">
        <v>57983</v>
      </c>
      <c r="E6076">
        <f>LEN(B6076)</f>
        <v>12</v>
      </c>
    </row>
    <row r="6077" spans="1:5" x14ac:dyDescent="0.15">
      <c r="A6077" t="s">
        <v>58059</v>
      </c>
      <c r="B6077" t="s">
        <v>58060</v>
      </c>
      <c r="C6077" t="s">
        <v>58061</v>
      </c>
      <c r="D6077" t="s">
        <v>58062</v>
      </c>
      <c r="E6077">
        <f>LEN(B6077)</f>
        <v>12</v>
      </c>
    </row>
    <row r="6078" spans="1:5" x14ac:dyDescent="0.15">
      <c r="A6078" t="s">
        <v>58099</v>
      </c>
      <c r="B6078" t="s">
        <v>58100</v>
      </c>
      <c r="C6078" t="s">
        <v>58101</v>
      </c>
      <c r="D6078" t="s">
        <v>58102</v>
      </c>
      <c r="E6078">
        <f>LEN(B6078)</f>
        <v>12</v>
      </c>
    </row>
    <row r="6079" spans="1:5" x14ac:dyDescent="0.15">
      <c r="A6079" t="s">
        <v>58115</v>
      </c>
      <c r="B6079" t="s">
        <v>58116</v>
      </c>
      <c r="C6079" t="s">
        <v>58117</v>
      </c>
      <c r="D6079" t="s">
        <v>58118</v>
      </c>
      <c r="E6079">
        <f>LEN(B6079)</f>
        <v>12</v>
      </c>
    </row>
    <row r="6080" spans="1:5" x14ac:dyDescent="0.15">
      <c r="A6080" t="s">
        <v>58119</v>
      </c>
      <c r="B6080" t="s">
        <v>58120</v>
      </c>
      <c r="C6080" t="s">
        <v>58121</v>
      </c>
      <c r="D6080" t="s">
        <v>58122</v>
      </c>
      <c r="E6080">
        <f>LEN(B6080)</f>
        <v>12</v>
      </c>
    </row>
    <row r="6081" spans="1:5" x14ac:dyDescent="0.15">
      <c r="A6081" t="s">
        <v>58123</v>
      </c>
      <c r="B6081" t="s">
        <v>58124</v>
      </c>
      <c r="C6081" t="s">
        <v>58125</v>
      </c>
      <c r="D6081" t="s">
        <v>58126</v>
      </c>
      <c r="E6081">
        <f>LEN(B6081)</f>
        <v>12</v>
      </c>
    </row>
    <row r="6082" spans="1:5" x14ac:dyDescent="0.15">
      <c r="A6082" t="s">
        <v>58127</v>
      </c>
      <c r="B6082" t="s">
        <v>58128</v>
      </c>
      <c r="C6082" t="s">
        <v>58129</v>
      </c>
      <c r="D6082" t="s">
        <v>58130</v>
      </c>
      <c r="E6082">
        <f>LEN(B6082)</f>
        <v>12</v>
      </c>
    </row>
    <row r="6083" spans="1:5" x14ac:dyDescent="0.15">
      <c r="A6083" t="s">
        <v>58131</v>
      </c>
      <c r="B6083" t="s">
        <v>58132</v>
      </c>
      <c r="C6083" t="s">
        <v>58133</v>
      </c>
      <c r="D6083" t="s">
        <v>58134</v>
      </c>
      <c r="E6083">
        <f>LEN(B6083)</f>
        <v>12</v>
      </c>
    </row>
    <row r="6084" spans="1:5" x14ac:dyDescent="0.15">
      <c r="A6084" t="s">
        <v>58143</v>
      </c>
      <c r="B6084" t="s">
        <v>58144</v>
      </c>
      <c r="C6084" t="s">
        <v>58145</v>
      </c>
      <c r="D6084" t="s">
        <v>58146</v>
      </c>
      <c r="E6084">
        <f>LEN(B6084)</f>
        <v>12</v>
      </c>
    </row>
    <row r="6085" spans="1:5" x14ac:dyDescent="0.15">
      <c r="A6085" t="s">
        <v>58222</v>
      </c>
      <c r="B6085" t="s">
        <v>58223</v>
      </c>
      <c r="C6085" t="s">
        <v>58224</v>
      </c>
      <c r="D6085" t="s">
        <v>58225</v>
      </c>
      <c r="E6085">
        <f>LEN(B6085)</f>
        <v>12</v>
      </c>
    </row>
    <row r="6086" spans="1:5" x14ac:dyDescent="0.15">
      <c r="A6086" t="s">
        <v>58298</v>
      </c>
      <c r="B6086" t="s">
        <v>58299</v>
      </c>
      <c r="C6086" t="s">
        <v>58300</v>
      </c>
      <c r="D6086" t="s">
        <v>58301</v>
      </c>
      <c r="E6086">
        <f>LEN(B6086)</f>
        <v>12</v>
      </c>
    </row>
    <row r="6087" spans="1:5" x14ac:dyDescent="0.15">
      <c r="A6087" t="s">
        <v>96</v>
      </c>
      <c r="B6087" t="s">
        <v>97</v>
      </c>
      <c r="C6087" t="s">
        <v>98</v>
      </c>
      <c r="D6087" t="s">
        <v>99</v>
      </c>
      <c r="E6087">
        <f>LEN(B6087)</f>
        <v>11</v>
      </c>
    </row>
    <row r="6088" spans="1:5" x14ac:dyDescent="0.15">
      <c r="A6088" t="s">
        <v>177</v>
      </c>
      <c r="B6088" t="s">
        <v>178</v>
      </c>
      <c r="C6088" t="s">
        <v>179</v>
      </c>
      <c r="D6088" t="s">
        <v>180</v>
      </c>
      <c r="E6088">
        <f>LEN(B6088)</f>
        <v>11</v>
      </c>
    </row>
    <row r="6089" spans="1:5" x14ac:dyDescent="0.15">
      <c r="A6089" t="s">
        <v>237</v>
      </c>
      <c r="B6089" t="s">
        <v>238</v>
      </c>
      <c r="C6089" t="s">
        <v>239</v>
      </c>
      <c r="D6089" t="s">
        <v>240</v>
      </c>
      <c r="E6089">
        <f>LEN(B6089)</f>
        <v>11</v>
      </c>
    </row>
    <row r="6090" spans="1:5" x14ac:dyDescent="0.15">
      <c r="A6090" t="s">
        <v>365</v>
      </c>
      <c r="B6090" t="s">
        <v>366</v>
      </c>
      <c r="C6090" t="s">
        <v>367</v>
      </c>
      <c r="D6090" t="s">
        <v>368</v>
      </c>
      <c r="E6090">
        <f>LEN(B6090)</f>
        <v>11</v>
      </c>
    </row>
    <row r="6091" spans="1:5" x14ac:dyDescent="0.15">
      <c r="A6091" t="s">
        <v>477</v>
      </c>
      <c r="B6091" t="s">
        <v>478</v>
      </c>
      <c r="C6091" t="s">
        <v>479</v>
      </c>
      <c r="D6091" t="s">
        <v>480</v>
      </c>
      <c r="E6091">
        <f>LEN(B6091)</f>
        <v>11</v>
      </c>
    </row>
    <row r="6092" spans="1:5" x14ac:dyDescent="0.15">
      <c r="A6092" t="s">
        <v>481</v>
      </c>
      <c r="B6092" t="s">
        <v>482</v>
      </c>
      <c r="C6092" t="s">
        <v>483</v>
      </c>
      <c r="D6092" t="s">
        <v>484</v>
      </c>
      <c r="E6092">
        <f>LEN(B6092)</f>
        <v>11</v>
      </c>
    </row>
    <row r="6093" spans="1:5" x14ac:dyDescent="0.15">
      <c r="A6093" t="s">
        <v>489</v>
      </c>
      <c r="B6093" t="s">
        <v>490</v>
      </c>
      <c r="C6093" t="s">
        <v>491</v>
      </c>
      <c r="D6093" t="s">
        <v>492</v>
      </c>
      <c r="E6093">
        <f>LEN(B6093)</f>
        <v>11</v>
      </c>
    </row>
    <row r="6094" spans="1:5" x14ac:dyDescent="0.15">
      <c r="A6094" t="s">
        <v>605</v>
      </c>
      <c r="B6094" t="s">
        <v>606</v>
      </c>
      <c r="C6094" t="s">
        <v>607</v>
      </c>
      <c r="D6094" t="s">
        <v>608</v>
      </c>
      <c r="E6094">
        <f>LEN(B6094)</f>
        <v>11</v>
      </c>
    </row>
    <row r="6095" spans="1:5" x14ac:dyDescent="0.15">
      <c r="A6095" t="s">
        <v>613</v>
      </c>
      <c r="B6095" t="s">
        <v>614</v>
      </c>
      <c r="C6095" t="s">
        <v>615</v>
      </c>
      <c r="D6095" t="s">
        <v>616</v>
      </c>
      <c r="E6095">
        <f>LEN(B6095)</f>
        <v>11</v>
      </c>
    </row>
    <row r="6096" spans="1:5" x14ac:dyDescent="0.15">
      <c r="A6096" t="s">
        <v>633</v>
      </c>
      <c r="B6096" t="s">
        <v>634</v>
      </c>
      <c r="C6096" t="s">
        <v>635</v>
      </c>
      <c r="D6096" t="s">
        <v>636</v>
      </c>
      <c r="E6096">
        <f>LEN(B6096)</f>
        <v>11</v>
      </c>
    </row>
    <row r="6097" spans="1:5" x14ac:dyDescent="0.15">
      <c r="A6097" t="s">
        <v>661</v>
      </c>
      <c r="B6097" t="s">
        <v>662</v>
      </c>
      <c r="C6097" t="s">
        <v>663</v>
      </c>
      <c r="D6097" t="s">
        <v>664</v>
      </c>
      <c r="E6097">
        <f>LEN(B6097)</f>
        <v>11</v>
      </c>
    </row>
    <row r="6098" spans="1:5" x14ac:dyDescent="0.15">
      <c r="A6098" t="s">
        <v>805</v>
      </c>
      <c r="B6098" t="s">
        <v>806</v>
      </c>
      <c r="C6098" t="s">
        <v>807</v>
      </c>
      <c r="D6098" t="s">
        <v>808</v>
      </c>
      <c r="E6098">
        <f>LEN(B6098)</f>
        <v>11</v>
      </c>
    </row>
    <row r="6099" spans="1:5" x14ac:dyDescent="0.15">
      <c r="A6099" t="s">
        <v>809</v>
      </c>
      <c r="B6099" t="s">
        <v>810</v>
      </c>
      <c r="C6099" t="s">
        <v>811</v>
      </c>
      <c r="D6099" t="s">
        <v>812</v>
      </c>
      <c r="E6099">
        <f>LEN(B6099)</f>
        <v>11</v>
      </c>
    </row>
    <row r="6100" spans="1:5" x14ac:dyDescent="0.15">
      <c r="A6100" t="s">
        <v>825</v>
      </c>
      <c r="B6100" t="s">
        <v>826</v>
      </c>
      <c r="C6100" t="s">
        <v>827</v>
      </c>
      <c r="D6100" t="s">
        <v>828</v>
      </c>
      <c r="E6100">
        <f>LEN(B6100)</f>
        <v>11</v>
      </c>
    </row>
    <row r="6101" spans="1:5" x14ac:dyDescent="0.15">
      <c r="A6101" t="s">
        <v>845</v>
      </c>
      <c r="B6101" t="s">
        <v>846</v>
      </c>
      <c r="C6101" t="s">
        <v>847</v>
      </c>
      <c r="D6101" t="s">
        <v>848</v>
      </c>
      <c r="E6101">
        <f>LEN(B6101)</f>
        <v>11</v>
      </c>
    </row>
    <row r="6102" spans="1:5" x14ac:dyDescent="0.15">
      <c r="A6102" t="s">
        <v>883</v>
      </c>
      <c r="B6102" t="s">
        <v>884</v>
      </c>
      <c r="C6102" t="s">
        <v>885</v>
      </c>
      <c r="D6102" t="s">
        <v>886</v>
      </c>
      <c r="E6102">
        <f>LEN(B6102)</f>
        <v>11</v>
      </c>
    </row>
    <row r="6103" spans="1:5" x14ac:dyDescent="0.15">
      <c r="A6103" t="s">
        <v>895</v>
      </c>
      <c r="B6103" t="s">
        <v>896</v>
      </c>
      <c r="C6103" t="s">
        <v>897</v>
      </c>
      <c r="D6103" t="s">
        <v>898</v>
      </c>
      <c r="E6103">
        <f>LEN(B6103)</f>
        <v>11</v>
      </c>
    </row>
    <row r="6104" spans="1:5" x14ac:dyDescent="0.15">
      <c r="A6104" t="s">
        <v>903</v>
      </c>
      <c r="B6104" t="s">
        <v>904</v>
      </c>
      <c r="C6104" t="s">
        <v>905</v>
      </c>
      <c r="D6104" t="s">
        <v>906</v>
      </c>
      <c r="E6104">
        <f>LEN(B6104)</f>
        <v>11</v>
      </c>
    </row>
    <row r="6105" spans="1:5" x14ac:dyDescent="0.15">
      <c r="A6105" t="s">
        <v>951</v>
      </c>
      <c r="B6105" t="s">
        <v>952</v>
      </c>
      <c r="C6105" t="s">
        <v>953</v>
      </c>
      <c r="D6105" t="s">
        <v>954</v>
      </c>
      <c r="E6105">
        <f>LEN(B6105)</f>
        <v>11</v>
      </c>
    </row>
    <row r="6106" spans="1:5" x14ac:dyDescent="0.15">
      <c r="A6106" t="s">
        <v>991</v>
      </c>
      <c r="B6106" t="s">
        <v>992</v>
      </c>
      <c r="C6106" t="s">
        <v>993</v>
      </c>
      <c r="D6106" t="s">
        <v>994</v>
      </c>
      <c r="E6106">
        <f>LEN(B6106)</f>
        <v>11</v>
      </c>
    </row>
    <row r="6107" spans="1:5" x14ac:dyDescent="0.15">
      <c r="A6107" t="s">
        <v>1143</v>
      </c>
      <c r="B6107" t="s">
        <v>1144</v>
      </c>
      <c r="C6107" t="s">
        <v>1145</v>
      </c>
      <c r="D6107" t="s">
        <v>1146</v>
      </c>
      <c r="E6107">
        <f>LEN(B6107)</f>
        <v>11</v>
      </c>
    </row>
    <row r="6108" spans="1:5" x14ac:dyDescent="0.15">
      <c r="A6108" t="s">
        <v>1243</v>
      </c>
      <c r="B6108" t="s">
        <v>1244</v>
      </c>
      <c r="C6108" t="s">
        <v>1245</v>
      </c>
      <c r="D6108" t="s">
        <v>1246</v>
      </c>
      <c r="E6108">
        <f>LEN(B6108)</f>
        <v>11</v>
      </c>
    </row>
    <row r="6109" spans="1:5" x14ac:dyDescent="0.15">
      <c r="A6109" t="s">
        <v>1255</v>
      </c>
      <c r="B6109" t="s">
        <v>1256</v>
      </c>
      <c r="C6109" t="s">
        <v>1257</v>
      </c>
      <c r="D6109" t="s">
        <v>1258</v>
      </c>
      <c r="E6109">
        <f>LEN(B6109)</f>
        <v>11</v>
      </c>
    </row>
    <row r="6110" spans="1:5" x14ac:dyDescent="0.15">
      <c r="A6110" t="s">
        <v>1279</v>
      </c>
      <c r="B6110" t="s">
        <v>1280</v>
      </c>
      <c r="C6110" t="s">
        <v>1281</v>
      </c>
      <c r="D6110" t="s">
        <v>1282</v>
      </c>
      <c r="E6110">
        <f>LEN(B6110)</f>
        <v>11</v>
      </c>
    </row>
    <row r="6111" spans="1:5" x14ac:dyDescent="0.15">
      <c r="A6111" t="s">
        <v>1298</v>
      </c>
      <c r="B6111" t="s">
        <v>1299</v>
      </c>
      <c r="C6111" t="s">
        <v>1300</v>
      </c>
      <c r="D6111" t="s">
        <v>1301</v>
      </c>
      <c r="E6111">
        <f>LEN(B6111)</f>
        <v>11</v>
      </c>
    </row>
    <row r="6112" spans="1:5" x14ac:dyDescent="0.15">
      <c r="A6112" t="s">
        <v>1306</v>
      </c>
      <c r="B6112" t="s">
        <v>1307</v>
      </c>
      <c r="C6112" t="s">
        <v>1308</v>
      </c>
      <c r="D6112" t="s">
        <v>1309</v>
      </c>
      <c r="E6112">
        <f>LEN(B6112)</f>
        <v>11</v>
      </c>
    </row>
    <row r="6113" spans="1:5" x14ac:dyDescent="0.15">
      <c r="A6113" t="s">
        <v>1330</v>
      </c>
      <c r="B6113" t="s">
        <v>1331</v>
      </c>
      <c r="C6113" t="s">
        <v>1332</v>
      </c>
      <c r="D6113" t="s">
        <v>1333</v>
      </c>
      <c r="E6113">
        <f>LEN(B6113)</f>
        <v>11</v>
      </c>
    </row>
    <row r="6114" spans="1:5" x14ac:dyDescent="0.15">
      <c r="A6114" t="s">
        <v>1399</v>
      </c>
      <c r="B6114" t="s">
        <v>1400</v>
      </c>
      <c r="C6114" t="s">
        <v>1401</v>
      </c>
      <c r="D6114" t="s">
        <v>1402</v>
      </c>
      <c r="E6114">
        <f>LEN(B6114)</f>
        <v>11</v>
      </c>
    </row>
    <row r="6115" spans="1:5" x14ac:dyDescent="0.15">
      <c r="A6115" t="s">
        <v>1459</v>
      </c>
      <c r="B6115" t="s">
        <v>1460</v>
      </c>
      <c r="C6115" t="s">
        <v>1461</v>
      </c>
      <c r="D6115" t="s">
        <v>1462</v>
      </c>
      <c r="E6115">
        <f>LEN(B6115)</f>
        <v>11</v>
      </c>
    </row>
    <row r="6116" spans="1:5" x14ac:dyDescent="0.15">
      <c r="A6116" t="s">
        <v>1495</v>
      </c>
      <c r="B6116" t="s">
        <v>1496</v>
      </c>
      <c r="C6116" t="s">
        <v>1497</v>
      </c>
      <c r="D6116" t="s">
        <v>1498</v>
      </c>
      <c r="E6116">
        <f>LEN(B6116)</f>
        <v>11</v>
      </c>
    </row>
    <row r="6117" spans="1:5" x14ac:dyDescent="0.15">
      <c r="A6117" t="s">
        <v>1499</v>
      </c>
      <c r="B6117" t="s">
        <v>1500</v>
      </c>
      <c r="C6117" t="s">
        <v>1501</v>
      </c>
      <c r="D6117" t="s">
        <v>1502</v>
      </c>
      <c r="E6117">
        <f>LEN(B6117)</f>
        <v>11</v>
      </c>
    </row>
    <row r="6118" spans="1:5" x14ac:dyDescent="0.15">
      <c r="A6118" t="s">
        <v>1659</v>
      </c>
      <c r="B6118" t="s">
        <v>1660</v>
      </c>
      <c r="C6118" t="s">
        <v>1661</v>
      </c>
      <c r="D6118" t="s">
        <v>1662</v>
      </c>
      <c r="E6118">
        <f>LEN(B6118)</f>
        <v>11</v>
      </c>
    </row>
    <row r="6119" spans="1:5" x14ac:dyDescent="0.15">
      <c r="A6119" t="s">
        <v>1671</v>
      </c>
      <c r="B6119" t="s">
        <v>1672</v>
      </c>
      <c r="C6119" t="s">
        <v>1673</v>
      </c>
      <c r="D6119" t="s">
        <v>1674</v>
      </c>
      <c r="E6119">
        <f>LEN(B6119)</f>
        <v>11</v>
      </c>
    </row>
    <row r="6120" spans="1:5" x14ac:dyDescent="0.15">
      <c r="A6120" t="s">
        <v>1723</v>
      </c>
      <c r="B6120" t="s">
        <v>1724</v>
      </c>
      <c r="C6120" t="s">
        <v>1725</v>
      </c>
      <c r="D6120" t="s">
        <v>1726</v>
      </c>
      <c r="E6120">
        <f>LEN(B6120)</f>
        <v>11</v>
      </c>
    </row>
    <row r="6121" spans="1:5" x14ac:dyDescent="0.15">
      <c r="A6121" t="s">
        <v>1727</v>
      </c>
      <c r="B6121" t="s">
        <v>1728</v>
      </c>
      <c r="C6121" t="s">
        <v>1729</v>
      </c>
      <c r="D6121" t="s">
        <v>1730</v>
      </c>
      <c r="E6121">
        <f>LEN(B6121)</f>
        <v>11</v>
      </c>
    </row>
    <row r="6122" spans="1:5" x14ac:dyDescent="0.15">
      <c r="A6122" t="s">
        <v>1735</v>
      </c>
      <c r="B6122" t="s">
        <v>1736</v>
      </c>
      <c r="C6122" t="s">
        <v>1737</v>
      </c>
      <c r="D6122" t="s">
        <v>1738</v>
      </c>
      <c r="E6122">
        <f>LEN(B6122)</f>
        <v>11</v>
      </c>
    </row>
    <row r="6123" spans="1:5" x14ac:dyDescent="0.15">
      <c r="A6123" t="s">
        <v>1755</v>
      </c>
      <c r="B6123" t="s">
        <v>1756</v>
      </c>
      <c r="C6123" t="s">
        <v>1757</v>
      </c>
      <c r="D6123" t="s">
        <v>1758</v>
      </c>
      <c r="E6123">
        <f>LEN(B6123)</f>
        <v>11</v>
      </c>
    </row>
    <row r="6124" spans="1:5" x14ac:dyDescent="0.15">
      <c r="A6124" t="s">
        <v>1779</v>
      </c>
      <c r="B6124" t="s">
        <v>1780</v>
      </c>
      <c r="C6124" t="s">
        <v>1781</v>
      </c>
      <c r="D6124" t="s">
        <v>1782</v>
      </c>
      <c r="E6124">
        <f>LEN(B6124)</f>
        <v>11</v>
      </c>
    </row>
    <row r="6125" spans="1:5" x14ac:dyDescent="0.15">
      <c r="A6125" t="s">
        <v>1783</v>
      </c>
      <c r="B6125" t="s">
        <v>1784</v>
      </c>
      <c r="C6125" t="s">
        <v>1785</v>
      </c>
      <c r="D6125" t="s">
        <v>1786</v>
      </c>
      <c r="E6125">
        <f>LEN(B6125)</f>
        <v>11</v>
      </c>
    </row>
    <row r="6126" spans="1:5" x14ac:dyDescent="0.15">
      <c r="A6126" t="s">
        <v>1787</v>
      </c>
      <c r="B6126" t="s">
        <v>1788</v>
      </c>
      <c r="C6126" t="s">
        <v>1789</v>
      </c>
      <c r="D6126" t="s">
        <v>1790</v>
      </c>
      <c r="E6126">
        <f>LEN(B6126)</f>
        <v>11</v>
      </c>
    </row>
    <row r="6127" spans="1:5" x14ac:dyDescent="0.15">
      <c r="A6127" t="s">
        <v>1815</v>
      </c>
      <c r="B6127" t="s">
        <v>1816</v>
      </c>
      <c r="C6127" t="s">
        <v>1817</v>
      </c>
      <c r="D6127" t="s">
        <v>1818</v>
      </c>
      <c r="E6127">
        <f>LEN(B6127)</f>
        <v>11</v>
      </c>
    </row>
    <row r="6128" spans="1:5" x14ac:dyDescent="0.15">
      <c r="A6128" t="s">
        <v>1835</v>
      </c>
      <c r="B6128" t="s">
        <v>1836</v>
      </c>
      <c r="C6128" t="s">
        <v>1837</v>
      </c>
      <c r="D6128" t="s">
        <v>1838</v>
      </c>
      <c r="E6128">
        <f>LEN(B6128)</f>
        <v>11</v>
      </c>
    </row>
    <row r="6129" spans="1:5" x14ac:dyDescent="0.15">
      <c r="A6129" t="s">
        <v>1919</v>
      </c>
      <c r="B6129" t="s">
        <v>1920</v>
      </c>
      <c r="C6129" t="s">
        <v>1921</v>
      </c>
      <c r="D6129" t="s">
        <v>1922</v>
      </c>
      <c r="E6129">
        <f>LEN(B6129)</f>
        <v>11</v>
      </c>
    </row>
    <row r="6130" spans="1:5" x14ac:dyDescent="0.15">
      <c r="A6130" t="s">
        <v>1995</v>
      </c>
      <c r="B6130" t="s">
        <v>1996</v>
      </c>
      <c r="C6130" t="s">
        <v>1997</v>
      </c>
      <c r="D6130" t="s">
        <v>1998</v>
      </c>
      <c r="E6130">
        <f>LEN(B6130)</f>
        <v>11</v>
      </c>
    </row>
    <row r="6131" spans="1:5" x14ac:dyDescent="0.15">
      <c r="A6131" t="s">
        <v>2031</v>
      </c>
      <c r="B6131" t="s">
        <v>2032</v>
      </c>
      <c r="C6131" t="s">
        <v>2033</v>
      </c>
      <c r="D6131" t="s">
        <v>2034</v>
      </c>
      <c r="E6131">
        <f>LEN(B6131)</f>
        <v>11</v>
      </c>
    </row>
    <row r="6132" spans="1:5" x14ac:dyDescent="0.15">
      <c r="A6132" t="s">
        <v>2039</v>
      </c>
      <c r="B6132" t="s">
        <v>2040</v>
      </c>
      <c r="C6132" t="s">
        <v>2041</v>
      </c>
      <c r="D6132" t="s">
        <v>2042</v>
      </c>
      <c r="E6132">
        <f>LEN(B6132)</f>
        <v>11</v>
      </c>
    </row>
    <row r="6133" spans="1:5" x14ac:dyDescent="0.15">
      <c r="A6133" t="s">
        <v>2047</v>
      </c>
      <c r="B6133" t="s">
        <v>2048</v>
      </c>
      <c r="C6133" t="s">
        <v>2049</v>
      </c>
      <c r="D6133" t="s">
        <v>2050</v>
      </c>
      <c r="E6133">
        <f>LEN(B6133)</f>
        <v>11</v>
      </c>
    </row>
    <row r="6134" spans="1:5" x14ac:dyDescent="0.15">
      <c r="A6134" t="s">
        <v>2067</v>
      </c>
      <c r="B6134" t="s">
        <v>2068</v>
      </c>
      <c r="C6134" t="s">
        <v>2069</v>
      </c>
      <c r="D6134" t="s">
        <v>2070</v>
      </c>
      <c r="E6134">
        <f>LEN(B6134)</f>
        <v>11</v>
      </c>
    </row>
    <row r="6135" spans="1:5" x14ac:dyDescent="0.15">
      <c r="A6135" t="s">
        <v>2131</v>
      </c>
      <c r="B6135" t="s">
        <v>2132</v>
      </c>
      <c r="C6135" t="s">
        <v>2133</v>
      </c>
      <c r="D6135" t="s">
        <v>2134</v>
      </c>
      <c r="E6135">
        <f>LEN(B6135)</f>
        <v>11</v>
      </c>
    </row>
    <row r="6136" spans="1:5" x14ac:dyDescent="0.15">
      <c r="A6136" t="s">
        <v>2203</v>
      </c>
      <c r="B6136" t="s">
        <v>2204</v>
      </c>
      <c r="C6136" t="s">
        <v>2205</v>
      </c>
      <c r="D6136" t="s">
        <v>2206</v>
      </c>
      <c r="E6136">
        <f>LEN(B6136)</f>
        <v>11</v>
      </c>
    </row>
    <row r="6137" spans="1:5" x14ac:dyDescent="0.15">
      <c r="A6137" t="s">
        <v>2263</v>
      </c>
      <c r="B6137" t="s">
        <v>2264</v>
      </c>
      <c r="C6137" t="s">
        <v>2265</v>
      </c>
      <c r="D6137" t="s">
        <v>2266</v>
      </c>
      <c r="E6137">
        <f>LEN(B6137)</f>
        <v>11</v>
      </c>
    </row>
    <row r="6138" spans="1:5" x14ac:dyDescent="0.15">
      <c r="A6138" t="s">
        <v>2367</v>
      </c>
      <c r="B6138" t="s">
        <v>2368</v>
      </c>
      <c r="C6138" t="s">
        <v>2369</v>
      </c>
      <c r="D6138" t="s">
        <v>2370</v>
      </c>
      <c r="E6138">
        <f>LEN(B6138)</f>
        <v>11</v>
      </c>
    </row>
    <row r="6139" spans="1:5" x14ac:dyDescent="0.15">
      <c r="A6139" t="s">
        <v>2395</v>
      </c>
      <c r="B6139" t="s">
        <v>2396</v>
      </c>
      <c r="C6139" t="s">
        <v>2397</v>
      </c>
      <c r="D6139" t="s">
        <v>2398</v>
      </c>
      <c r="E6139">
        <f>LEN(B6139)</f>
        <v>11</v>
      </c>
    </row>
    <row r="6140" spans="1:5" x14ac:dyDescent="0.15">
      <c r="A6140" t="s">
        <v>2447</v>
      </c>
      <c r="B6140" t="s">
        <v>2448</v>
      </c>
      <c r="C6140" t="s">
        <v>2449</v>
      </c>
      <c r="D6140" t="s">
        <v>2450</v>
      </c>
      <c r="E6140">
        <f>LEN(B6140)</f>
        <v>11</v>
      </c>
    </row>
    <row r="6141" spans="1:5" x14ac:dyDescent="0.15">
      <c r="A6141" t="s">
        <v>2463</v>
      </c>
      <c r="B6141" t="s">
        <v>2464</v>
      </c>
      <c r="C6141" t="s">
        <v>2465</v>
      </c>
      <c r="D6141" t="s">
        <v>2466</v>
      </c>
      <c r="E6141">
        <f>LEN(B6141)</f>
        <v>11</v>
      </c>
    </row>
    <row r="6142" spans="1:5" x14ac:dyDescent="0.15">
      <c r="A6142" t="s">
        <v>2475</v>
      </c>
      <c r="B6142" t="s">
        <v>2476</v>
      </c>
      <c r="C6142" t="s">
        <v>2477</v>
      </c>
      <c r="D6142" t="s">
        <v>2478</v>
      </c>
      <c r="E6142">
        <f>LEN(B6142)</f>
        <v>11</v>
      </c>
    </row>
    <row r="6143" spans="1:5" x14ac:dyDescent="0.15">
      <c r="A6143" t="s">
        <v>2483</v>
      </c>
      <c r="B6143" t="s">
        <v>2484</v>
      </c>
      <c r="C6143" t="s">
        <v>2485</v>
      </c>
      <c r="D6143" t="s">
        <v>2486</v>
      </c>
      <c r="E6143">
        <f>LEN(B6143)</f>
        <v>11</v>
      </c>
    </row>
    <row r="6144" spans="1:5" x14ac:dyDescent="0.15">
      <c r="A6144" t="s">
        <v>2555</v>
      </c>
      <c r="B6144" t="s">
        <v>2556</v>
      </c>
      <c r="C6144" t="s">
        <v>2557</v>
      </c>
      <c r="D6144" t="s">
        <v>2558</v>
      </c>
      <c r="E6144">
        <f>LEN(B6144)</f>
        <v>11</v>
      </c>
    </row>
    <row r="6145" spans="1:5" x14ac:dyDescent="0.15">
      <c r="A6145" t="s">
        <v>2571</v>
      </c>
      <c r="B6145" t="s">
        <v>2572</v>
      </c>
      <c r="C6145" t="s">
        <v>2573</v>
      </c>
      <c r="D6145" t="s">
        <v>2574</v>
      </c>
      <c r="E6145">
        <f>LEN(B6145)</f>
        <v>11</v>
      </c>
    </row>
    <row r="6146" spans="1:5" x14ac:dyDescent="0.15">
      <c r="A6146" t="s">
        <v>2607</v>
      </c>
      <c r="B6146" t="s">
        <v>2608</v>
      </c>
      <c r="C6146" t="s">
        <v>2609</v>
      </c>
      <c r="D6146" t="s">
        <v>2610</v>
      </c>
      <c r="E6146">
        <f>LEN(B6146)</f>
        <v>11</v>
      </c>
    </row>
    <row r="6147" spans="1:5" x14ac:dyDescent="0.15">
      <c r="A6147" t="s">
        <v>2611</v>
      </c>
      <c r="B6147" t="s">
        <v>2612</v>
      </c>
      <c r="C6147" t="s">
        <v>2613</v>
      </c>
      <c r="D6147" t="s">
        <v>2614</v>
      </c>
      <c r="E6147">
        <f>LEN(B6147)</f>
        <v>11</v>
      </c>
    </row>
    <row r="6148" spans="1:5" x14ac:dyDescent="0.15">
      <c r="A6148" t="s">
        <v>2619</v>
      </c>
      <c r="B6148" t="s">
        <v>2620</v>
      </c>
      <c r="C6148" t="s">
        <v>2621</v>
      </c>
      <c r="D6148" t="s">
        <v>2622</v>
      </c>
      <c r="E6148">
        <f>LEN(B6148)</f>
        <v>11</v>
      </c>
    </row>
    <row r="6149" spans="1:5" x14ac:dyDescent="0.15">
      <c r="A6149" t="s">
        <v>2627</v>
      </c>
      <c r="B6149" t="s">
        <v>2628</v>
      </c>
      <c r="C6149" t="s">
        <v>2629</v>
      </c>
      <c r="D6149" t="s">
        <v>2630</v>
      </c>
      <c r="E6149">
        <f>LEN(B6149)</f>
        <v>11</v>
      </c>
    </row>
    <row r="6150" spans="1:5" x14ac:dyDescent="0.15">
      <c r="A6150" t="s">
        <v>2631</v>
      </c>
      <c r="B6150" t="s">
        <v>2632</v>
      </c>
      <c r="C6150" t="s">
        <v>2633</v>
      </c>
      <c r="D6150" t="s">
        <v>2634</v>
      </c>
      <c r="E6150">
        <f>LEN(B6150)</f>
        <v>11</v>
      </c>
    </row>
    <row r="6151" spans="1:5" x14ac:dyDescent="0.15">
      <c r="A6151" t="s">
        <v>2635</v>
      </c>
      <c r="B6151" t="s">
        <v>2636</v>
      </c>
      <c r="C6151" t="s">
        <v>2637</v>
      </c>
      <c r="D6151" t="s">
        <v>2638</v>
      </c>
      <c r="E6151">
        <f>LEN(B6151)</f>
        <v>11</v>
      </c>
    </row>
    <row r="6152" spans="1:5" x14ac:dyDescent="0.15">
      <c r="A6152" t="s">
        <v>2639</v>
      </c>
      <c r="B6152" t="s">
        <v>2640</v>
      </c>
      <c r="C6152" t="s">
        <v>2641</v>
      </c>
      <c r="D6152" t="s">
        <v>2642</v>
      </c>
      <c r="E6152">
        <f>LEN(B6152)</f>
        <v>11</v>
      </c>
    </row>
    <row r="6153" spans="1:5" x14ac:dyDescent="0.15">
      <c r="A6153" t="s">
        <v>2691</v>
      </c>
      <c r="B6153" t="s">
        <v>2692</v>
      </c>
      <c r="C6153" t="s">
        <v>2693</v>
      </c>
      <c r="D6153" t="s">
        <v>2694</v>
      </c>
      <c r="E6153">
        <f>LEN(B6153)</f>
        <v>11</v>
      </c>
    </row>
    <row r="6154" spans="1:5" x14ac:dyDescent="0.15">
      <c r="A6154" t="s">
        <v>2799</v>
      </c>
      <c r="B6154" t="s">
        <v>2800</v>
      </c>
      <c r="C6154" t="s">
        <v>2801</v>
      </c>
      <c r="D6154" t="s">
        <v>2802</v>
      </c>
      <c r="E6154">
        <f>LEN(B6154)</f>
        <v>11</v>
      </c>
    </row>
    <row r="6155" spans="1:5" x14ac:dyDescent="0.15">
      <c r="A6155" t="s">
        <v>2811</v>
      </c>
      <c r="B6155" t="s">
        <v>2812</v>
      </c>
      <c r="C6155" t="s">
        <v>2813</v>
      </c>
      <c r="D6155" t="s">
        <v>2814</v>
      </c>
      <c r="E6155">
        <f>LEN(B6155)</f>
        <v>11</v>
      </c>
    </row>
    <row r="6156" spans="1:5" x14ac:dyDescent="0.15">
      <c r="A6156" t="s">
        <v>2827</v>
      </c>
      <c r="B6156" t="s">
        <v>2828</v>
      </c>
      <c r="C6156" t="s">
        <v>2829</v>
      </c>
      <c r="D6156" t="s">
        <v>2830</v>
      </c>
      <c r="E6156">
        <f>LEN(B6156)</f>
        <v>11</v>
      </c>
    </row>
    <row r="6157" spans="1:5" x14ac:dyDescent="0.15">
      <c r="A6157" t="s">
        <v>2856</v>
      </c>
      <c r="B6157" t="s">
        <v>2857</v>
      </c>
      <c r="C6157" t="s">
        <v>2858</v>
      </c>
      <c r="D6157" t="s">
        <v>2859</v>
      </c>
      <c r="E6157">
        <f>LEN(B6157)</f>
        <v>11</v>
      </c>
    </row>
    <row r="6158" spans="1:5" x14ac:dyDescent="0.15">
      <c r="A6158" t="s">
        <v>2892</v>
      </c>
      <c r="B6158" t="s">
        <v>2893</v>
      </c>
      <c r="C6158" t="s">
        <v>2894</v>
      </c>
      <c r="D6158" t="s">
        <v>2895</v>
      </c>
      <c r="E6158">
        <f>LEN(B6158)</f>
        <v>11</v>
      </c>
    </row>
    <row r="6159" spans="1:5" x14ac:dyDescent="0.15">
      <c r="A6159" t="s">
        <v>2960</v>
      </c>
      <c r="B6159" t="s">
        <v>2961</v>
      </c>
      <c r="C6159" t="s">
        <v>2962</v>
      </c>
      <c r="D6159" t="s">
        <v>2963</v>
      </c>
      <c r="E6159">
        <f>LEN(B6159)</f>
        <v>11</v>
      </c>
    </row>
    <row r="6160" spans="1:5" x14ac:dyDescent="0.15">
      <c r="A6160" t="s">
        <v>2972</v>
      </c>
      <c r="B6160" t="s">
        <v>2973</v>
      </c>
      <c r="C6160" t="s">
        <v>2974</v>
      </c>
      <c r="D6160" t="s">
        <v>2975</v>
      </c>
      <c r="E6160">
        <f>LEN(B6160)</f>
        <v>11</v>
      </c>
    </row>
    <row r="6161" spans="1:5" x14ac:dyDescent="0.15">
      <c r="A6161" t="s">
        <v>2996</v>
      </c>
      <c r="B6161" t="s">
        <v>2997</v>
      </c>
      <c r="C6161" t="s">
        <v>2998</v>
      </c>
      <c r="D6161" t="s">
        <v>2999</v>
      </c>
      <c r="E6161">
        <f>LEN(B6161)</f>
        <v>11</v>
      </c>
    </row>
    <row r="6162" spans="1:5" x14ac:dyDescent="0.15">
      <c r="A6162" t="s">
        <v>3032</v>
      </c>
      <c r="B6162" t="s">
        <v>3033</v>
      </c>
      <c r="C6162" t="s">
        <v>3034</v>
      </c>
      <c r="D6162" t="s">
        <v>3035</v>
      </c>
      <c r="E6162">
        <f>LEN(B6162)</f>
        <v>11</v>
      </c>
    </row>
    <row r="6163" spans="1:5" x14ac:dyDescent="0.15">
      <c r="A6163" t="s">
        <v>3068</v>
      </c>
      <c r="B6163" t="s">
        <v>3069</v>
      </c>
      <c r="C6163" t="s">
        <v>3070</v>
      </c>
      <c r="D6163" t="s">
        <v>3071</v>
      </c>
      <c r="E6163">
        <f>LEN(B6163)</f>
        <v>11</v>
      </c>
    </row>
    <row r="6164" spans="1:5" x14ac:dyDescent="0.15">
      <c r="A6164" t="s">
        <v>3088</v>
      </c>
      <c r="B6164" t="s">
        <v>3089</v>
      </c>
      <c r="C6164" t="s">
        <v>3090</v>
      </c>
      <c r="D6164" t="s">
        <v>3091</v>
      </c>
      <c r="E6164">
        <f>LEN(B6164)</f>
        <v>11</v>
      </c>
    </row>
    <row r="6165" spans="1:5" x14ac:dyDescent="0.15">
      <c r="A6165" t="s">
        <v>3092</v>
      </c>
      <c r="B6165" t="s">
        <v>3093</v>
      </c>
      <c r="C6165" t="s">
        <v>3094</v>
      </c>
      <c r="D6165" t="s">
        <v>3095</v>
      </c>
      <c r="E6165">
        <f>LEN(B6165)</f>
        <v>11</v>
      </c>
    </row>
    <row r="6166" spans="1:5" x14ac:dyDescent="0.15">
      <c r="A6166" t="s">
        <v>3124</v>
      </c>
      <c r="B6166" t="s">
        <v>3125</v>
      </c>
      <c r="C6166" t="s">
        <v>3126</v>
      </c>
      <c r="D6166" t="s">
        <v>3127</v>
      </c>
      <c r="E6166">
        <f>LEN(B6166)</f>
        <v>11</v>
      </c>
    </row>
    <row r="6167" spans="1:5" x14ac:dyDescent="0.15">
      <c r="A6167" t="s">
        <v>3236</v>
      </c>
      <c r="B6167" t="s">
        <v>3237</v>
      </c>
      <c r="C6167" t="s">
        <v>3238</v>
      </c>
      <c r="D6167" t="s">
        <v>3239</v>
      </c>
      <c r="E6167">
        <f>LEN(B6167)</f>
        <v>11</v>
      </c>
    </row>
    <row r="6168" spans="1:5" x14ac:dyDescent="0.15">
      <c r="A6168" t="s">
        <v>3280</v>
      </c>
      <c r="B6168" t="s">
        <v>3281</v>
      </c>
      <c r="C6168" t="s">
        <v>3282</v>
      </c>
      <c r="D6168" t="s">
        <v>3283</v>
      </c>
      <c r="E6168">
        <f>LEN(B6168)</f>
        <v>11</v>
      </c>
    </row>
    <row r="6169" spans="1:5" x14ac:dyDescent="0.15">
      <c r="A6169" t="s">
        <v>3316</v>
      </c>
      <c r="B6169" t="s">
        <v>3317</v>
      </c>
      <c r="C6169" t="s">
        <v>3318</v>
      </c>
      <c r="D6169" t="s">
        <v>3319</v>
      </c>
      <c r="E6169">
        <f>LEN(B6169)</f>
        <v>11</v>
      </c>
    </row>
    <row r="6170" spans="1:5" x14ac:dyDescent="0.15">
      <c r="A6170" t="s">
        <v>3332</v>
      </c>
      <c r="B6170" t="s">
        <v>3333</v>
      </c>
      <c r="C6170" t="s">
        <v>3334</v>
      </c>
      <c r="D6170" t="s">
        <v>3335</v>
      </c>
      <c r="E6170">
        <f>LEN(B6170)</f>
        <v>11</v>
      </c>
    </row>
    <row r="6171" spans="1:5" x14ac:dyDescent="0.15">
      <c r="A6171" t="s">
        <v>3360</v>
      </c>
      <c r="B6171" t="s">
        <v>3361</v>
      </c>
      <c r="C6171" t="s">
        <v>3362</v>
      </c>
      <c r="D6171" t="s">
        <v>3363</v>
      </c>
      <c r="E6171">
        <f>LEN(B6171)</f>
        <v>11</v>
      </c>
    </row>
    <row r="6172" spans="1:5" x14ac:dyDescent="0.15">
      <c r="A6172" t="s">
        <v>3368</v>
      </c>
      <c r="B6172" t="s">
        <v>3369</v>
      </c>
      <c r="C6172" t="s">
        <v>3370</v>
      </c>
      <c r="D6172" t="s">
        <v>3371</v>
      </c>
      <c r="E6172">
        <f>LEN(B6172)</f>
        <v>11</v>
      </c>
    </row>
    <row r="6173" spans="1:5" x14ac:dyDescent="0.15">
      <c r="A6173" t="s">
        <v>3497</v>
      </c>
      <c r="B6173" t="s">
        <v>3498</v>
      </c>
      <c r="C6173" t="s">
        <v>3499</v>
      </c>
      <c r="D6173" t="s">
        <v>3500</v>
      </c>
      <c r="E6173">
        <f>LEN(B6173)</f>
        <v>11</v>
      </c>
    </row>
    <row r="6174" spans="1:5" x14ac:dyDescent="0.15">
      <c r="A6174" t="s">
        <v>3505</v>
      </c>
      <c r="B6174" t="s">
        <v>3506</v>
      </c>
      <c r="C6174" t="s">
        <v>3507</v>
      </c>
      <c r="D6174" t="s">
        <v>3508</v>
      </c>
      <c r="E6174">
        <f>LEN(B6174)</f>
        <v>11</v>
      </c>
    </row>
    <row r="6175" spans="1:5" x14ac:dyDescent="0.15">
      <c r="A6175" t="s">
        <v>3509</v>
      </c>
      <c r="B6175" t="s">
        <v>3510</v>
      </c>
      <c r="C6175" t="s">
        <v>3511</v>
      </c>
      <c r="D6175" t="s">
        <v>3512</v>
      </c>
      <c r="E6175">
        <f>LEN(B6175)</f>
        <v>11</v>
      </c>
    </row>
    <row r="6176" spans="1:5" x14ac:dyDescent="0.15">
      <c r="A6176" t="s">
        <v>3525</v>
      </c>
      <c r="B6176" t="s">
        <v>3526</v>
      </c>
      <c r="C6176" t="s">
        <v>3527</v>
      </c>
      <c r="D6176" t="s">
        <v>3528</v>
      </c>
      <c r="E6176">
        <f>LEN(B6176)</f>
        <v>11</v>
      </c>
    </row>
    <row r="6177" spans="1:5" x14ac:dyDescent="0.15">
      <c r="A6177" t="s">
        <v>3529</v>
      </c>
      <c r="B6177" t="s">
        <v>3530</v>
      </c>
      <c r="C6177" t="s">
        <v>3531</v>
      </c>
      <c r="D6177" t="s">
        <v>3532</v>
      </c>
      <c r="E6177">
        <f>LEN(B6177)</f>
        <v>11</v>
      </c>
    </row>
    <row r="6178" spans="1:5" x14ac:dyDescent="0.15">
      <c r="A6178" t="s">
        <v>3553</v>
      </c>
      <c r="B6178" t="s">
        <v>3554</v>
      </c>
      <c r="C6178" t="s">
        <v>3555</v>
      </c>
      <c r="D6178" t="s">
        <v>3556</v>
      </c>
      <c r="E6178">
        <f>LEN(B6178)</f>
        <v>11</v>
      </c>
    </row>
    <row r="6179" spans="1:5" x14ac:dyDescent="0.15">
      <c r="A6179" t="s">
        <v>3655</v>
      </c>
      <c r="B6179" t="s">
        <v>3656</v>
      </c>
      <c r="C6179" t="s">
        <v>3657</v>
      </c>
      <c r="D6179" t="s">
        <v>3658</v>
      </c>
      <c r="E6179">
        <f>LEN(B6179)</f>
        <v>11</v>
      </c>
    </row>
    <row r="6180" spans="1:5" x14ac:dyDescent="0.15">
      <c r="A6180" t="s">
        <v>3770</v>
      </c>
      <c r="B6180" t="s">
        <v>3771</v>
      </c>
      <c r="C6180" t="s">
        <v>3772</v>
      </c>
      <c r="D6180" t="s">
        <v>3773</v>
      </c>
      <c r="E6180">
        <f>LEN(B6180)</f>
        <v>11</v>
      </c>
    </row>
    <row r="6181" spans="1:5" x14ac:dyDescent="0.15">
      <c r="A6181" t="s">
        <v>3774</v>
      </c>
      <c r="B6181" t="s">
        <v>3775</v>
      </c>
      <c r="C6181" t="s">
        <v>3776</v>
      </c>
      <c r="D6181" t="s">
        <v>3777</v>
      </c>
      <c r="E6181">
        <f>LEN(B6181)</f>
        <v>11</v>
      </c>
    </row>
    <row r="6182" spans="1:5" x14ac:dyDescent="0.15">
      <c r="A6182" t="s">
        <v>3778</v>
      </c>
      <c r="B6182" t="s">
        <v>3779</v>
      </c>
      <c r="C6182" t="s">
        <v>3780</v>
      </c>
      <c r="D6182" t="s">
        <v>3781</v>
      </c>
      <c r="E6182">
        <f>LEN(B6182)</f>
        <v>11</v>
      </c>
    </row>
    <row r="6183" spans="1:5" x14ac:dyDescent="0.15">
      <c r="A6183" t="s">
        <v>3849</v>
      </c>
      <c r="B6183" t="s">
        <v>3850</v>
      </c>
      <c r="C6183" t="s">
        <v>3851</v>
      </c>
      <c r="D6183" t="s">
        <v>3852</v>
      </c>
      <c r="E6183">
        <f>LEN(B6183)</f>
        <v>11</v>
      </c>
    </row>
    <row r="6184" spans="1:5" x14ac:dyDescent="0.15">
      <c r="A6184" t="s">
        <v>3961</v>
      </c>
      <c r="B6184" t="s">
        <v>3962</v>
      </c>
      <c r="C6184" t="s">
        <v>3963</v>
      </c>
      <c r="D6184" t="s">
        <v>3964</v>
      </c>
      <c r="E6184">
        <f>LEN(B6184)</f>
        <v>11</v>
      </c>
    </row>
    <row r="6185" spans="1:5" x14ac:dyDescent="0.15">
      <c r="A6185" t="s">
        <v>3965</v>
      </c>
      <c r="B6185" t="s">
        <v>3966</v>
      </c>
      <c r="C6185" t="s">
        <v>3967</v>
      </c>
      <c r="D6185" t="s">
        <v>3968</v>
      </c>
      <c r="E6185">
        <f>LEN(B6185)</f>
        <v>11</v>
      </c>
    </row>
    <row r="6186" spans="1:5" x14ac:dyDescent="0.15">
      <c r="A6186" t="s">
        <v>3969</v>
      </c>
      <c r="B6186" t="s">
        <v>3970</v>
      </c>
      <c r="C6186" t="s">
        <v>3971</v>
      </c>
      <c r="D6186" t="s">
        <v>3972</v>
      </c>
      <c r="E6186">
        <f>LEN(B6186)</f>
        <v>11</v>
      </c>
    </row>
    <row r="6187" spans="1:5" x14ac:dyDescent="0.15">
      <c r="A6187" t="s">
        <v>3985</v>
      </c>
      <c r="B6187" t="s">
        <v>3986</v>
      </c>
      <c r="C6187" t="s">
        <v>3987</v>
      </c>
      <c r="D6187" t="s">
        <v>3988</v>
      </c>
      <c r="E6187">
        <f>LEN(B6187)</f>
        <v>11</v>
      </c>
    </row>
    <row r="6188" spans="1:5" x14ac:dyDescent="0.15">
      <c r="A6188" t="s">
        <v>4035</v>
      </c>
      <c r="B6188" t="s">
        <v>4036</v>
      </c>
      <c r="C6188" t="s">
        <v>4037</v>
      </c>
      <c r="D6188" t="s">
        <v>4038</v>
      </c>
      <c r="E6188">
        <f>LEN(B6188)</f>
        <v>11</v>
      </c>
    </row>
    <row r="6189" spans="1:5" x14ac:dyDescent="0.15">
      <c r="A6189" t="s">
        <v>4113</v>
      </c>
      <c r="B6189" t="s">
        <v>4114</v>
      </c>
      <c r="C6189" t="s">
        <v>4115</v>
      </c>
      <c r="D6189" t="s">
        <v>4116</v>
      </c>
      <c r="E6189">
        <f>LEN(B6189)</f>
        <v>11</v>
      </c>
    </row>
    <row r="6190" spans="1:5" x14ac:dyDescent="0.15">
      <c r="A6190" t="s">
        <v>4125</v>
      </c>
      <c r="B6190" t="s">
        <v>4126</v>
      </c>
      <c r="C6190" t="s">
        <v>4127</v>
      </c>
      <c r="D6190" t="s">
        <v>4128</v>
      </c>
      <c r="E6190">
        <f>LEN(B6190)</f>
        <v>11</v>
      </c>
    </row>
    <row r="6191" spans="1:5" x14ac:dyDescent="0.15">
      <c r="A6191" t="s">
        <v>4145</v>
      </c>
      <c r="B6191" t="s">
        <v>4146</v>
      </c>
      <c r="C6191" t="s">
        <v>4147</v>
      </c>
      <c r="D6191" t="s">
        <v>4148</v>
      </c>
      <c r="E6191">
        <f>LEN(B6191)</f>
        <v>11</v>
      </c>
    </row>
    <row r="6192" spans="1:5" x14ac:dyDescent="0.15">
      <c r="A6192" t="s">
        <v>4389</v>
      </c>
      <c r="B6192" t="s">
        <v>4390</v>
      </c>
      <c r="C6192" t="s">
        <v>4391</v>
      </c>
      <c r="D6192" t="s">
        <v>4392</v>
      </c>
      <c r="E6192">
        <f>LEN(B6192)</f>
        <v>11</v>
      </c>
    </row>
    <row r="6193" spans="1:5" x14ac:dyDescent="0.15">
      <c r="A6193" t="s">
        <v>4473</v>
      </c>
      <c r="B6193" t="s">
        <v>4474</v>
      </c>
      <c r="C6193" t="s">
        <v>4475</v>
      </c>
      <c r="D6193" t="s">
        <v>4476</v>
      </c>
      <c r="E6193">
        <f>LEN(B6193)</f>
        <v>11</v>
      </c>
    </row>
    <row r="6194" spans="1:5" x14ac:dyDescent="0.15">
      <c r="A6194" t="s">
        <v>4597</v>
      </c>
      <c r="B6194" t="s">
        <v>4598</v>
      </c>
      <c r="C6194" t="s">
        <v>4599</v>
      </c>
      <c r="D6194" t="s">
        <v>4600</v>
      </c>
      <c r="E6194">
        <f>LEN(B6194)</f>
        <v>11</v>
      </c>
    </row>
    <row r="6195" spans="1:5" x14ac:dyDescent="0.15">
      <c r="A6195" t="s">
        <v>4649</v>
      </c>
      <c r="B6195" t="s">
        <v>4650</v>
      </c>
      <c r="C6195" t="s">
        <v>4651</v>
      </c>
      <c r="D6195" t="s">
        <v>4652</v>
      </c>
      <c r="E6195">
        <f>LEN(B6195)</f>
        <v>11</v>
      </c>
    </row>
    <row r="6196" spans="1:5" x14ac:dyDescent="0.15">
      <c r="A6196" t="s">
        <v>4761</v>
      </c>
      <c r="B6196" t="s">
        <v>4762</v>
      </c>
      <c r="C6196" t="s">
        <v>4763</v>
      </c>
      <c r="D6196" t="s">
        <v>4764</v>
      </c>
      <c r="E6196">
        <f>LEN(B6196)</f>
        <v>11</v>
      </c>
    </row>
    <row r="6197" spans="1:5" x14ac:dyDescent="0.15">
      <c r="A6197" t="s">
        <v>4765</v>
      </c>
      <c r="B6197" t="s">
        <v>4766</v>
      </c>
      <c r="C6197" t="s">
        <v>4767</v>
      </c>
      <c r="D6197" t="s">
        <v>4768</v>
      </c>
      <c r="E6197">
        <f>LEN(B6197)</f>
        <v>11</v>
      </c>
    </row>
    <row r="6198" spans="1:5" x14ac:dyDescent="0.15">
      <c r="A6198" t="s">
        <v>4809</v>
      </c>
      <c r="B6198" t="s">
        <v>4810</v>
      </c>
      <c r="C6198" t="s">
        <v>4811</v>
      </c>
      <c r="D6198" t="s">
        <v>4812</v>
      </c>
      <c r="E6198">
        <f>LEN(B6198)</f>
        <v>11</v>
      </c>
    </row>
    <row r="6199" spans="1:5" x14ac:dyDescent="0.15">
      <c r="A6199" t="s">
        <v>4821</v>
      </c>
      <c r="B6199" t="s">
        <v>4822</v>
      </c>
      <c r="C6199" t="s">
        <v>4823</v>
      </c>
      <c r="D6199" t="s">
        <v>4824</v>
      </c>
      <c r="E6199">
        <f>LEN(B6199)</f>
        <v>11</v>
      </c>
    </row>
    <row r="6200" spans="1:5" x14ac:dyDescent="0.15">
      <c r="A6200" t="s">
        <v>4857</v>
      </c>
      <c r="B6200" t="s">
        <v>4858</v>
      </c>
      <c r="C6200" t="s">
        <v>4859</v>
      </c>
      <c r="D6200" t="s">
        <v>4860</v>
      </c>
      <c r="E6200">
        <f>LEN(B6200)</f>
        <v>11</v>
      </c>
    </row>
    <row r="6201" spans="1:5" x14ac:dyDescent="0.15">
      <c r="A6201" t="s">
        <v>4909</v>
      </c>
      <c r="B6201" t="s">
        <v>4910</v>
      </c>
      <c r="C6201" t="s">
        <v>4911</v>
      </c>
      <c r="D6201" t="s">
        <v>4912</v>
      </c>
      <c r="E6201">
        <f>LEN(B6201)</f>
        <v>11</v>
      </c>
    </row>
    <row r="6202" spans="1:5" x14ac:dyDescent="0.15">
      <c r="A6202" t="s">
        <v>4917</v>
      </c>
      <c r="B6202" t="s">
        <v>4918</v>
      </c>
      <c r="C6202" t="s">
        <v>4919</v>
      </c>
      <c r="D6202" t="s">
        <v>4920</v>
      </c>
      <c r="E6202">
        <f>LEN(B6202)</f>
        <v>11</v>
      </c>
    </row>
    <row r="6203" spans="1:5" x14ac:dyDescent="0.15">
      <c r="A6203" t="s">
        <v>4949</v>
      </c>
      <c r="B6203" t="s">
        <v>4950</v>
      </c>
      <c r="C6203" t="s">
        <v>4951</v>
      </c>
      <c r="D6203" t="s">
        <v>4952</v>
      </c>
      <c r="E6203">
        <f>LEN(B6203)</f>
        <v>11</v>
      </c>
    </row>
    <row r="6204" spans="1:5" x14ac:dyDescent="0.15">
      <c r="A6204" t="s">
        <v>5021</v>
      </c>
      <c r="B6204" t="s">
        <v>5022</v>
      </c>
      <c r="C6204" t="s">
        <v>5023</v>
      </c>
      <c r="D6204" t="s">
        <v>5024</v>
      </c>
      <c r="E6204">
        <f>LEN(B6204)</f>
        <v>11</v>
      </c>
    </row>
    <row r="6205" spans="1:5" x14ac:dyDescent="0.15">
      <c r="A6205" t="s">
        <v>5053</v>
      </c>
      <c r="B6205" t="s">
        <v>5054</v>
      </c>
      <c r="C6205" t="s">
        <v>5055</v>
      </c>
      <c r="D6205" t="s">
        <v>5056</v>
      </c>
      <c r="E6205">
        <f>LEN(B6205)</f>
        <v>11</v>
      </c>
    </row>
    <row r="6206" spans="1:5" x14ac:dyDescent="0.15">
      <c r="A6206" t="s">
        <v>5057</v>
      </c>
      <c r="B6206" t="s">
        <v>5058</v>
      </c>
      <c r="C6206" t="s">
        <v>5059</v>
      </c>
      <c r="D6206" t="s">
        <v>5060</v>
      </c>
      <c r="E6206">
        <f>LEN(B6206)</f>
        <v>11</v>
      </c>
    </row>
    <row r="6207" spans="1:5" x14ac:dyDescent="0.15">
      <c r="A6207" t="s">
        <v>5097</v>
      </c>
      <c r="B6207" t="s">
        <v>5098</v>
      </c>
      <c r="C6207" t="s">
        <v>5099</v>
      </c>
      <c r="D6207" t="s">
        <v>5100</v>
      </c>
      <c r="E6207">
        <f>LEN(B6207)</f>
        <v>11</v>
      </c>
    </row>
    <row r="6208" spans="1:5" x14ac:dyDescent="0.15">
      <c r="A6208" t="s">
        <v>5156</v>
      </c>
      <c r="B6208" t="s">
        <v>5157</v>
      </c>
      <c r="C6208" t="s">
        <v>5158</v>
      </c>
      <c r="D6208" t="s">
        <v>5159</v>
      </c>
      <c r="E6208">
        <f>LEN(B6208)</f>
        <v>11</v>
      </c>
    </row>
    <row r="6209" spans="1:5" x14ac:dyDescent="0.15">
      <c r="A6209" t="s">
        <v>5188</v>
      </c>
      <c r="B6209" t="s">
        <v>5189</v>
      </c>
      <c r="C6209" t="s">
        <v>5190</v>
      </c>
      <c r="D6209" t="s">
        <v>5191</v>
      </c>
      <c r="E6209">
        <f>LEN(B6209)</f>
        <v>11</v>
      </c>
    </row>
    <row r="6210" spans="1:5" x14ac:dyDescent="0.15">
      <c r="A6210" t="s">
        <v>5212</v>
      </c>
      <c r="B6210" t="s">
        <v>5213</v>
      </c>
      <c r="C6210" t="s">
        <v>5214</v>
      </c>
      <c r="D6210" t="s">
        <v>5215</v>
      </c>
      <c r="E6210">
        <f>LEN(B6210)</f>
        <v>11</v>
      </c>
    </row>
    <row r="6211" spans="1:5" x14ac:dyDescent="0.15">
      <c r="A6211" t="s">
        <v>5344</v>
      </c>
      <c r="B6211" t="s">
        <v>5345</v>
      </c>
      <c r="C6211" t="s">
        <v>5346</v>
      </c>
      <c r="D6211" t="s">
        <v>5347</v>
      </c>
      <c r="E6211">
        <f>LEN(B6211)</f>
        <v>11</v>
      </c>
    </row>
    <row r="6212" spans="1:5" x14ac:dyDescent="0.15">
      <c r="A6212" t="s">
        <v>5368</v>
      </c>
      <c r="B6212" t="s">
        <v>5369</v>
      </c>
      <c r="C6212" t="s">
        <v>5370</v>
      </c>
      <c r="D6212" t="s">
        <v>5371</v>
      </c>
      <c r="E6212">
        <f>LEN(B6212)</f>
        <v>11</v>
      </c>
    </row>
    <row r="6213" spans="1:5" x14ac:dyDescent="0.15">
      <c r="A6213" t="s">
        <v>5404</v>
      </c>
      <c r="B6213" t="s">
        <v>5405</v>
      </c>
      <c r="C6213" t="s">
        <v>5406</v>
      </c>
      <c r="D6213" t="s">
        <v>5407</v>
      </c>
      <c r="E6213">
        <f>LEN(B6213)</f>
        <v>11</v>
      </c>
    </row>
    <row r="6214" spans="1:5" x14ac:dyDescent="0.15">
      <c r="A6214" t="s">
        <v>5456</v>
      </c>
      <c r="B6214" t="s">
        <v>5457</v>
      </c>
      <c r="C6214" t="s">
        <v>5458</v>
      </c>
      <c r="D6214" t="s">
        <v>5459</v>
      </c>
      <c r="E6214">
        <f>LEN(B6214)</f>
        <v>11</v>
      </c>
    </row>
    <row r="6215" spans="1:5" x14ac:dyDescent="0.15">
      <c r="A6215" t="s">
        <v>5472</v>
      </c>
      <c r="B6215" t="s">
        <v>5473</v>
      </c>
      <c r="C6215" t="s">
        <v>5474</v>
      </c>
      <c r="D6215" t="s">
        <v>5475</v>
      </c>
      <c r="E6215">
        <f>LEN(B6215)</f>
        <v>11</v>
      </c>
    </row>
    <row r="6216" spans="1:5" x14ac:dyDescent="0.15">
      <c r="A6216" t="s">
        <v>5476</v>
      </c>
      <c r="B6216" t="s">
        <v>5477</v>
      </c>
      <c r="C6216" t="s">
        <v>5478</v>
      </c>
      <c r="D6216" t="s">
        <v>5479</v>
      </c>
      <c r="E6216">
        <f>LEN(B6216)</f>
        <v>11</v>
      </c>
    </row>
    <row r="6217" spans="1:5" x14ac:dyDescent="0.15">
      <c r="A6217" t="s">
        <v>5480</v>
      </c>
      <c r="B6217" t="s">
        <v>5481</v>
      </c>
      <c r="C6217" t="s">
        <v>5482</v>
      </c>
      <c r="D6217" t="s">
        <v>5483</v>
      </c>
      <c r="E6217">
        <f>LEN(B6217)</f>
        <v>11</v>
      </c>
    </row>
    <row r="6218" spans="1:5" x14ac:dyDescent="0.15">
      <c r="A6218" t="s">
        <v>5544</v>
      </c>
      <c r="B6218" t="s">
        <v>5545</v>
      </c>
      <c r="C6218" t="s">
        <v>5546</v>
      </c>
      <c r="D6218" t="s">
        <v>5547</v>
      </c>
      <c r="E6218">
        <f>LEN(B6218)</f>
        <v>11</v>
      </c>
    </row>
    <row r="6219" spans="1:5" x14ac:dyDescent="0.15">
      <c r="A6219" t="s">
        <v>5548</v>
      </c>
      <c r="B6219" t="s">
        <v>5549</v>
      </c>
      <c r="C6219" t="s">
        <v>5550</v>
      </c>
      <c r="D6219" t="s">
        <v>5551</v>
      </c>
      <c r="E6219">
        <f>LEN(B6219)</f>
        <v>11</v>
      </c>
    </row>
    <row r="6220" spans="1:5" x14ac:dyDescent="0.15">
      <c r="A6220" t="s">
        <v>5587</v>
      </c>
      <c r="B6220" t="s">
        <v>5588</v>
      </c>
      <c r="C6220" t="s">
        <v>5589</v>
      </c>
      <c r="D6220" t="s">
        <v>5590</v>
      </c>
      <c r="E6220">
        <f>LEN(B6220)</f>
        <v>11</v>
      </c>
    </row>
    <row r="6221" spans="1:5" x14ac:dyDescent="0.15">
      <c r="A6221" t="s">
        <v>5645</v>
      </c>
      <c r="B6221" t="s">
        <v>5646</v>
      </c>
      <c r="C6221" t="s">
        <v>5647</v>
      </c>
      <c r="D6221" t="s">
        <v>5648</v>
      </c>
      <c r="E6221">
        <f>LEN(B6221)</f>
        <v>11</v>
      </c>
    </row>
    <row r="6222" spans="1:5" x14ac:dyDescent="0.15">
      <c r="A6222" t="s">
        <v>5673</v>
      </c>
      <c r="B6222" t="s">
        <v>5674</v>
      </c>
      <c r="C6222" t="s">
        <v>5675</v>
      </c>
      <c r="D6222" t="s">
        <v>5676</v>
      </c>
      <c r="E6222">
        <f>LEN(B6222)</f>
        <v>11</v>
      </c>
    </row>
    <row r="6223" spans="1:5" x14ac:dyDescent="0.15">
      <c r="A6223" t="s">
        <v>5745</v>
      </c>
      <c r="B6223" t="s">
        <v>5746</v>
      </c>
      <c r="C6223" t="s">
        <v>5747</v>
      </c>
      <c r="D6223" t="s">
        <v>5748</v>
      </c>
      <c r="E6223">
        <f>LEN(B6223)</f>
        <v>11</v>
      </c>
    </row>
    <row r="6224" spans="1:5" x14ac:dyDescent="0.15">
      <c r="A6224" t="s">
        <v>5761</v>
      </c>
      <c r="B6224" t="s">
        <v>5762</v>
      </c>
      <c r="C6224" t="s">
        <v>5763</v>
      </c>
      <c r="D6224" t="s">
        <v>5764</v>
      </c>
      <c r="E6224">
        <f>LEN(B6224)</f>
        <v>11</v>
      </c>
    </row>
    <row r="6225" spans="1:5" x14ac:dyDescent="0.15">
      <c r="A6225" t="s">
        <v>5769</v>
      </c>
      <c r="B6225" t="s">
        <v>5770</v>
      </c>
      <c r="C6225" t="s">
        <v>5771</v>
      </c>
      <c r="D6225" t="s">
        <v>5772</v>
      </c>
      <c r="E6225">
        <f>LEN(B6225)</f>
        <v>11</v>
      </c>
    </row>
    <row r="6226" spans="1:5" x14ac:dyDescent="0.15">
      <c r="A6226" t="s">
        <v>5773</v>
      </c>
      <c r="B6226" t="s">
        <v>5770</v>
      </c>
      <c r="C6226" t="s">
        <v>5774</v>
      </c>
      <c r="D6226" t="s">
        <v>5772</v>
      </c>
      <c r="E6226">
        <f>LEN(B6226)</f>
        <v>11</v>
      </c>
    </row>
    <row r="6227" spans="1:5" x14ac:dyDescent="0.15">
      <c r="A6227" t="s">
        <v>5847</v>
      </c>
      <c r="B6227" t="s">
        <v>5848</v>
      </c>
      <c r="C6227" t="s">
        <v>5849</v>
      </c>
      <c r="D6227" t="s">
        <v>5850</v>
      </c>
      <c r="E6227">
        <f>LEN(B6227)</f>
        <v>11</v>
      </c>
    </row>
    <row r="6228" spans="1:5" x14ac:dyDescent="0.15">
      <c r="A6228" t="s">
        <v>5883</v>
      </c>
      <c r="B6228" t="s">
        <v>5884</v>
      </c>
      <c r="C6228" t="s">
        <v>5885</v>
      </c>
      <c r="D6228" t="s">
        <v>5886</v>
      </c>
      <c r="E6228">
        <f>LEN(B6228)</f>
        <v>11</v>
      </c>
    </row>
    <row r="6229" spans="1:5" x14ac:dyDescent="0.15">
      <c r="A6229" t="s">
        <v>5967</v>
      </c>
      <c r="B6229" t="s">
        <v>5968</v>
      </c>
      <c r="C6229" t="s">
        <v>5969</v>
      </c>
      <c r="D6229" t="s">
        <v>5970</v>
      </c>
      <c r="E6229">
        <f>LEN(B6229)</f>
        <v>11</v>
      </c>
    </row>
    <row r="6230" spans="1:5" x14ac:dyDescent="0.15">
      <c r="A6230" t="s">
        <v>5983</v>
      </c>
      <c r="B6230" t="s">
        <v>5984</v>
      </c>
      <c r="C6230" t="s">
        <v>5985</v>
      </c>
      <c r="D6230" t="s">
        <v>5986</v>
      </c>
      <c r="E6230">
        <f>LEN(B6230)</f>
        <v>11</v>
      </c>
    </row>
    <row r="6231" spans="1:5" x14ac:dyDescent="0.15">
      <c r="A6231" t="s">
        <v>6023</v>
      </c>
      <c r="B6231" t="s">
        <v>6024</v>
      </c>
      <c r="C6231" t="s">
        <v>6025</v>
      </c>
      <c r="D6231" t="s">
        <v>6026</v>
      </c>
      <c r="E6231">
        <f>LEN(B6231)</f>
        <v>11</v>
      </c>
    </row>
    <row r="6232" spans="1:5" x14ac:dyDescent="0.15">
      <c r="A6232" t="s">
        <v>6089</v>
      </c>
      <c r="B6232" t="s">
        <v>6090</v>
      </c>
      <c r="C6232" t="s">
        <v>6091</v>
      </c>
      <c r="D6232" t="s">
        <v>6092</v>
      </c>
      <c r="E6232">
        <f>LEN(B6232)</f>
        <v>11</v>
      </c>
    </row>
    <row r="6233" spans="1:5" x14ac:dyDescent="0.15">
      <c r="A6233" t="s">
        <v>6093</v>
      </c>
      <c r="B6233" t="s">
        <v>6094</v>
      </c>
      <c r="C6233" t="s">
        <v>6095</v>
      </c>
      <c r="D6233" t="s">
        <v>6096</v>
      </c>
      <c r="E6233">
        <f>LEN(B6233)</f>
        <v>11</v>
      </c>
    </row>
    <row r="6234" spans="1:5" x14ac:dyDescent="0.15">
      <c r="A6234" t="s">
        <v>6097</v>
      </c>
      <c r="B6234" t="s">
        <v>6098</v>
      </c>
      <c r="C6234" t="s">
        <v>6099</v>
      </c>
      <c r="D6234" t="s">
        <v>6100</v>
      </c>
      <c r="E6234">
        <f>LEN(B6234)</f>
        <v>11</v>
      </c>
    </row>
    <row r="6235" spans="1:5" x14ac:dyDescent="0.15">
      <c r="A6235" t="s">
        <v>6101</v>
      </c>
      <c r="B6235" t="s">
        <v>6102</v>
      </c>
      <c r="C6235" t="s">
        <v>6103</v>
      </c>
      <c r="D6235" t="s">
        <v>6104</v>
      </c>
      <c r="E6235">
        <f>LEN(B6235)</f>
        <v>11</v>
      </c>
    </row>
    <row r="6236" spans="1:5" x14ac:dyDescent="0.15">
      <c r="A6236" t="s">
        <v>6206</v>
      </c>
      <c r="B6236" t="s">
        <v>6207</v>
      </c>
      <c r="C6236" t="s">
        <v>6208</v>
      </c>
      <c r="D6236" t="s">
        <v>6209</v>
      </c>
      <c r="E6236">
        <f>LEN(B6236)</f>
        <v>11</v>
      </c>
    </row>
    <row r="6237" spans="1:5" x14ac:dyDescent="0.15">
      <c r="A6237" t="s">
        <v>6246</v>
      </c>
      <c r="B6237" t="s">
        <v>6247</v>
      </c>
      <c r="C6237" t="s">
        <v>6248</v>
      </c>
      <c r="D6237" t="s">
        <v>6249</v>
      </c>
      <c r="E6237">
        <f>LEN(B6237)</f>
        <v>11</v>
      </c>
    </row>
    <row r="6238" spans="1:5" x14ac:dyDescent="0.15">
      <c r="A6238" t="s">
        <v>6270</v>
      </c>
      <c r="B6238" t="s">
        <v>6271</v>
      </c>
      <c r="C6238" t="s">
        <v>6272</v>
      </c>
      <c r="D6238" t="s">
        <v>6273</v>
      </c>
      <c r="E6238">
        <f>LEN(B6238)</f>
        <v>11</v>
      </c>
    </row>
    <row r="6239" spans="1:5" x14ac:dyDescent="0.15">
      <c r="A6239" t="s">
        <v>6402</v>
      </c>
      <c r="B6239" t="s">
        <v>6403</v>
      </c>
      <c r="C6239" t="s">
        <v>6404</v>
      </c>
      <c r="D6239" t="s">
        <v>6405</v>
      </c>
      <c r="E6239">
        <f>LEN(B6239)</f>
        <v>11</v>
      </c>
    </row>
    <row r="6240" spans="1:5" x14ac:dyDescent="0.15">
      <c r="A6240" t="s">
        <v>6426</v>
      </c>
      <c r="B6240" t="s">
        <v>6427</v>
      </c>
      <c r="C6240" t="s">
        <v>6428</v>
      </c>
      <c r="D6240" t="s">
        <v>6429</v>
      </c>
      <c r="E6240">
        <f>LEN(B6240)</f>
        <v>11</v>
      </c>
    </row>
    <row r="6241" spans="1:5" x14ac:dyDescent="0.15">
      <c r="A6241" t="s">
        <v>6458</v>
      </c>
      <c r="B6241" t="s">
        <v>6459</v>
      </c>
      <c r="C6241" t="s">
        <v>6460</v>
      </c>
      <c r="D6241" t="s">
        <v>6461</v>
      </c>
      <c r="E6241">
        <f>LEN(B6241)</f>
        <v>11</v>
      </c>
    </row>
    <row r="6242" spans="1:5" x14ac:dyDescent="0.15">
      <c r="A6242" t="s">
        <v>6498</v>
      </c>
      <c r="B6242" t="s">
        <v>6499</v>
      </c>
      <c r="C6242" t="s">
        <v>6500</v>
      </c>
      <c r="D6242" t="s">
        <v>6501</v>
      </c>
      <c r="E6242">
        <f>LEN(B6242)</f>
        <v>11</v>
      </c>
    </row>
    <row r="6243" spans="1:5" x14ac:dyDescent="0.15">
      <c r="A6243" t="s">
        <v>6534</v>
      </c>
      <c r="B6243" t="s">
        <v>6535</v>
      </c>
      <c r="C6243" t="s">
        <v>6536</v>
      </c>
      <c r="D6243" t="s">
        <v>6537</v>
      </c>
      <c r="E6243">
        <f>LEN(B6243)</f>
        <v>11</v>
      </c>
    </row>
    <row r="6244" spans="1:5" x14ac:dyDescent="0.15">
      <c r="A6244" t="s">
        <v>6546</v>
      </c>
      <c r="B6244" t="s">
        <v>6547</v>
      </c>
      <c r="C6244" t="s">
        <v>6548</v>
      </c>
      <c r="D6244" t="s">
        <v>6549</v>
      </c>
      <c r="E6244">
        <f>LEN(B6244)</f>
        <v>11</v>
      </c>
    </row>
    <row r="6245" spans="1:5" x14ac:dyDescent="0.15">
      <c r="A6245" t="s">
        <v>6586</v>
      </c>
      <c r="B6245" t="s">
        <v>6587</v>
      </c>
      <c r="C6245" t="s">
        <v>6588</v>
      </c>
      <c r="D6245" t="s">
        <v>6589</v>
      </c>
      <c r="E6245">
        <f>LEN(B6245)</f>
        <v>11</v>
      </c>
    </row>
    <row r="6246" spans="1:5" x14ac:dyDescent="0.15">
      <c r="A6246" t="s">
        <v>6630</v>
      </c>
      <c r="B6246" t="s">
        <v>6631</v>
      </c>
      <c r="C6246" t="s">
        <v>6632</v>
      </c>
      <c r="D6246" t="s">
        <v>6633</v>
      </c>
      <c r="E6246">
        <f>LEN(B6246)</f>
        <v>11</v>
      </c>
    </row>
    <row r="6247" spans="1:5" x14ac:dyDescent="0.15">
      <c r="A6247" t="s">
        <v>6642</v>
      </c>
      <c r="B6247" t="s">
        <v>6643</v>
      </c>
      <c r="C6247" t="s">
        <v>6644</v>
      </c>
      <c r="D6247" t="s">
        <v>6645</v>
      </c>
      <c r="E6247">
        <f>LEN(B6247)</f>
        <v>11</v>
      </c>
    </row>
    <row r="6248" spans="1:5" x14ac:dyDescent="0.15">
      <c r="A6248" t="s">
        <v>6650</v>
      </c>
      <c r="B6248" t="s">
        <v>6651</v>
      </c>
      <c r="C6248" t="s">
        <v>6652</v>
      </c>
      <c r="D6248" t="s">
        <v>6653</v>
      </c>
      <c r="E6248">
        <f>LEN(B6248)</f>
        <v>11</v>
      </c>
    </row>
    <row r="6249" spans="1:5" x14ac:dyDescent="0.15">
      <c r="A6249" t="s">
        <v>6697</v>
      </c>
      <c r="B6249" t="s">
        <v>6698</v>
      </c>
      <c r="C6249" t="s">
        <v>6699</v>
      </c>
      <c r="D6249" t="s">
        <v>6700</v>
      </c>
      <c r="E6249">
        <f>LEN(B6249)</f>
        <v>11</v>
      </c>
    </row>
    <row r="6250" spans="1:5" x14ac:dyDescent="0.15">
      <c r="A6250" t="s">
        <v>6761</v>
      </c>
      <c r="B6250" t="s">
        <v>6762</v>
      </c>
      <c r="C6250" t="s">
        <v>6763</v>
      </c>
      <c r="D6250" t="s">
        <v>6764</v>
      </c>
      <c r="E6250">
        <f>LEN(B6250)</f>
        <v>11</v>
      </c>
    </row>
    <row r="6251" spans="1:5" x14ac:dyDescent="0.15">
      <c r="A6251" t="s">
        <v>6829</v>
      </c>
      <c r="B6251" t="s">
        <v>6830</v>
      </c>
      <c r="C6251" t="s">
        <v>6831</v>
      </c>
      <c r="D6251" t="s">
        <v>6832</v>
      </c>
      <c r="E6251">
        <f>LEN(B6251)</f>
        <v>11</v>
      </c>
    </row>
    <row r="6252" spans="1:5" x14ac:dyDescent="0.15">
      <c r="A6252" t="s">
        <v>6897</v>
      </c>
      <c r="B6252" t="s">
        <v>6898</v>
      </c>
      <c r="C6252" t="s">
        <v>6899</v>
      </c>
      <c r="D6252" t="s">
        <v>6900</v>
      </c>
      <c r="E6252">
        <f>LEN(B6252)</f>
        <v>11</v>
      </c>
    </row>
    <row r="6253" spans="1:5" x14ac:dyDescent="0.15">
      <c r="A6253" t="s">
        <v>6925</v>
      </c>
      <c r="B6253" t="s">
        <v>6926</v>
      </c>
      <c r="C6253" t="s">
        <v>6927</v>
      </c>
      <c r="D6253" t="s">
        <v>6928</v>
      </c>
      <c r="E6253">
        <f>LEN(B6253)</f>
        <v>11</v>
      </c>
    </row>
    <row r="6254" spans="1:5" x14ac:dyDescent="0.15">
      <c r="A6254" t="s">
        <v>6937</v>
      </c>
      <c r="B6254" t="s">
        <v>6938</v>
      </c>
      <c r="C6254" t="s">
        <v>6939</v>
      </c>
      <c r="D6254" t="s">
        <v>6940</v>
      </c>
      <c r="E6254">
        <f>LEN(B6254)</f>
        <v>11</v>
      </c>
    </row>
    <row r="6255" spans="1:5" x14ac:dyDescent="0.15">
      <c r="A6255" t="s">
        <v>6941</v>
      </c>
      <c r="B6255" t="s">
        <v>6942</v>
      </c>
      <c r="C6255" t="s">
        <v>6943</v>
      </c>
      <c r="D6255" t="s">
        <v>6944</v>
      </c>
      <c r="E6255">
        <f>LEN(B6255)</f>
        <v>11</v>
      </c>
    </row>
    <row r="6256" spans="1:5" x14ac:dyDescent="0.15">
      <c r="A6256" t="s">
        <v>6953</v>
      </c>
      <c r="B6256" t="s">
        <v>6954</v>
      </c>
      <c r="C6256" t="s">
        <v>6955</v>
      </c>
      <c r="D6256" t="s">
        <v>6956</v>
      </c>
      <c r="E6256">
        <f>LEN(B6256)</f>
        <v>11</v>
      </c>
    </row>
    <row r="6257" spans="1:5" x14ac:dyDescent="0.15">
      <c r="A6257" t="s">
        <v>5476</v>
      </c>
      <c r="B6257" t="s">
        <v>5477</v>
      </c>
      <c r="C6257" t="s">
        <v>5478</v>
      </c>
      <c r="D6257" t="s">
        <v>7018</v>
      </c>
      <c r="E6257">
        <f>LEN(B6257)</f>
        <v>11</v>
      </c>
    </row>
    <row r="6258" spans="1:5" x14ac:dyDescent="0.15">
      <c r="A6258" t="s">
        <v>7035</v>
      </c>
      <c r="B6258" t="s">
        <v>7036</v>
      </c>
      <c r="C6258" t="s">
        <v>7037</v>
      </c>
      <c r="D6258" t="s">
        <v>7038</v>
      </c>
      <c r="E6258">
        <f>LEN(B6258)</f>
        <v>11</v>
      </c>
    </row>
    <row r="6259" spans="1:5" x14ac:dyDescent="0.15">
      <c r="A6259" t="s">
        <v>7039</v>
      </c>
      <c r="B6259" t="s">
        <v>7040</v>
      </c>
      <c r="C6259" t="s">
        <v>7041</v>
      </c>
      <c r="D6259" t="s">
        <v>7042</v>
      </c>
      <c r="E6259">
        <f>LEN(B6259)</f>
        <v>11</v>
      </c>
    </row>
    <row r="6260" spans="1:5" x14ac:dyDescent="0.15">
      <c r="A6260" t="s">
        <v>7067</v>
      </c>
      <c r="B6260" t="s">
        <v>7068</v>
      </c>
      <c r="C6260" t="s">
        <v>7069</v>
      </c>
      <c r="D6260" t="s">
        <v>7070</v>
      </c>
      <c r="E6260">
        <f>LEN(B6260)</f>
        <v>11</v>
      </c>
    </row>
    <row r="6261" spans="1:5" x14ac:dyDescent="0.15">
      <c r="A6261" t="s">
        <v>7075</v>
      </c>
      <c r="B6261" t="s">
        <v>7076</v>
      </c>
      <c r="C6261" t="s">
        <v>7077</v>
      </c>
      <c r="D6261" t="s">
        <v>7078</v>
      </c>
      <c r="E6261">
        <f>LEN(B6261)</f>
        <v>11</v>
      </c>
    </row>
    <row r="6262" spans="1:5" x14ac:dyDescent="0.15">
      <c r="A6262" t="s">
        <v>7083</v>
      </c>
      <c r="B6262" t="s">
        <v>7084</v>
      </c>
      <c r="C6262" t="s">
        <v>7085</v>
      </c>
      <c r="D6262" t="s">
        <v>7086</v>
      </c>
      <c r="E6262">
        <f>LEN(B6262)</f>
        <v>11</v>
      </c>
    </row>
    <row r="6263" spans="1:5" x14ac:dyDescent="0.15">
      <c r="A6263" t="s">
        <v>7087</v>
      </c>
      <c r="B6263" t="s">
        <v>7088</v>
      </c>
      <c r="C6263" t="s">
        <v>7089</v>
      </c>
      <c r="D6263" t="s">
        <v>7090</v>
      </c>
      <c r="E6263">
        <f>LEN(B6263)</f>
        <v>11</v>
      </c>
    </row>
    <row r="6264" spans="1:5" x14ac:dyDescent="0.15">
      <c r="A6264" t="s">
        <v>7171</v>
      </c>
      <c r="B6264" t="s">
        <v>7172</v>
      </c>
      <c r="C6264" t="s">
        <v>7173</v>
      </c>
      <c r="D6264" t="s">
        <v>7174</v>
      </c>
      <c r="E6264">
        <f>LEN(B6264)</f>
        <v>11</v>
      </c>
    </row>
    <row r="6265" spans="1:5" x14ac:dyDescent="0.15">
      <c r="A6265" t="s">
        <v>7227</v>
      </c>
      <c r="B6265" t="s">
        <v>7228</v>
      </c>
      <c r="C6265" t="s">
        <v>7229</v>
      </c>
      <c r="D6265" t="s">
        <v>7230</v>
      </c>
      <c r="E6265">
        <f>LEN(B6265)</f>
        <v>11</v>
      </c>
    </row>
    <row r="6266" spans="1:5" x14ac:dyDescent="0.15">
      <c r="A6266" t="s">
        <v>7279</v>
      </c>
      <c r="B6266" t="s">
        <v>7280</v>
      </c>
      <c r="C6266" t="s">
        <v>7281</v>
      </c>
      <c r="D6266" t="s">
        <v>7282</v>
      </c>
      <c r="E6266">
        <f>LEN(B6266)</f>
        <v>11</v>
      </c>
    </row>
    <row r="6267" spans="1:5" x14ac:dyDescent="0.15">
      <c r="A6267" t="s">
        <v>7291</v>
      </c>
      <c r="B6267" t="s">
        <v>7292</v>
      </c>
      <c r="C6267" t="s">
        <v>7293</v>
      </c>
      <c r="D6267" t="s">
        <v>7294</v>
      </c>
      <c r="E6267">
        <f>LEN(B6267)</f>
        <v>11</v>
      </c>
    </row>
    <row r="6268" spans="1:5" x14ac:dyDescent="0.15">
      <c r="A6268" t="s">
        <v>7350</v>
      </c>
      <c r="B6268" t="s">
        <v>7351</v>
      </c>
      <c r="C6268" t="s">
        <v>7352</v>
      </c>
      <c r="D6268" t="s">
        <v>7353</v>
      </c>
      <c r="E6268">
        <f>LEN(B6268)</f>
        <v>11</v>
      </c>
    </row>
    <row r="6269" spans="1:5" x14ac:dyDescent="0.15">
      <c r="A6269" t="s">
        <v>7358</v>
      </c>
      <c r="B6269" t="s">
        <v>7359</v>
      </c>
      <c r="C6269" t="s">
        <v>7360</v>
      </c>
      <c r="D6269" t="s">
        <v>7361</v>
      </c>
      <c r="E6269">
        <f>LEN(B6269)</f>
        <v>11</v>
      </c>
    </row>
    <row r="6270" spans="1:5" x14ac:dyDescent="0.15">
      <c r="A6270" t="s">
        <v>7414</v>
      </c>
      <c r="B6270" t="s">
        <v>7415</v>
      </c>
      <c r="C6270" t="s">
        <v>7416</v>
      </c>
      <c r="D6270" t="s">
        <v>7417</v>
      </c>
      <c r="E6270">
        <f>LEN(B6270)</f>
        <v>11</v>
      </c>
    </row>
    <row r="6271" spans="1:5" x14ac:dyDescent="0.15">
      <c r="A6271" t="s">
        <v>7446</v>
      </c>
      <c r="B6271" t="s">
        <v>7447</v>
      </c>
      <c r="C6271" t="s">
        <v>7448</v>
      </c>
      <c r="D6271" t="s">
        <v>7449</v>
      </c>
      <c r="E6271">
        <f>LEN(B6271)</f>
        <v>11</v>
      </c>
    </row>
    <row r="6272" spans="1:5" x14ac:dyDescent="0.15">
      <c r="A6272" t="s">
        <v>7489</v>
      </c>
      <c r="B6272" t="s">
        <v>7490</v>
      </c>
      <c r="C6272" t="s">
        <v>7491</v>
      </c>
      <c r="D6272" t="s">
        <v>7492</v>
      </c>
      <c r="E6272">
        <f>LEN(B6272)</f>
        <v>11</v>
      </c>
    </row>
    <row r="6273" spans="1:5" x14ac:dyDescent="0.15">
      <c r="A6273" t="s">
        <v>7525</v>
      </c>
      <c r="B6273" t="s">
        <v>7526</v>
      </c>
      <c r="C6273" t="s">
        <v>7527</v>
      </c>
      <c r="D6273" t="s">
        <v>7528</v>
      </c>
      <c r="E6273">
        <f>LEN(B6273)</f>
        <v>11</v>
      </c>
    </row>
    <row r="6274" spans="1:5" x14ac:dyDescent="0.15">
      <c r="A6274" t="s">
        <v>7573</v>
      </c>
      <c r="B6274" t="s">
        <v>7574</v>
      </c>
      <c r="C6274" t="s">
        <v>7575</v>
      </c>
      <c r="D6274" t="s">
        <v>7576</v>
      </c>
      <c r="E6274">
        <f>LEN(B6274)</f>
        <v>11</v>
      </c>
    </row>
    <row r="6275" spans="1:5" x14ac:dyDescent="0.15">
      <c r="A6275" t="s">
        <v>7601</v>
      </c>
      <c r="B6275" t="s">
        <v>7602</v>
      </c>
      <c r="C6275" t="s">
        <v>7603</v>
      </c>
      <c r="D6275" t="s">
        <v>7604</v>
      </c>
      <c r="E6275">
        <f>LEN(B6275)</f>
        <v>11</v>
      </c>
    </row>
    <row r="6276" spans="1:5" x14ac:dyDescent="0.15">
      <c r="A6276" t="s">
        <v>7609</v>
      </c>
      <c r="B6276" t="s">
        <v>7610</v>
      </c>
      <c r="C6276" t="s">
        <v>7611</v>
      </c>
      <c r="D6276" t="s">
        <v>7612</v>
      </c>
      <c r="E6276">
        <f>LEN(B6276)</f>
        <v>11</v>
      </c>
    </row>
    <row r="6277" spans="1:5" x14ac:dyDescent="0.15">
      <c r="A6277" t="s">
        <v>7613</v>
      </c>
      <c r="B6277" t="s">
        <v>7614</v>
      </c>
      <c r="C6277" t="s">
        <v>7615</v>
      </c>
      <c r="D6277" t="s">
        <v>7616</v>
      </c>
      <c r="E6277">
        <f>LEN(B6277)</f>
        <v>11</v>
      </c>
    </row>
    <row r="6278" spans="1:5" x14ac:dyDescent="0.15">
      <c r="A6278" t="s">
        <v>7625</v>
      </c>
      <c r="B6278" t="s">
        <v>7626</v>
      </c>
      <c r="C6278" t="s">
        <v>7627</v>
      </c>
      <c r="D6278" t="s">
        <v>7628</v>
      </c>
      <c r="E6278">
        <f>LEN(B6278)</f>
        <v>11</v>
      </c>
    </row>
    <row r="6279" spans="1:5" x14ac:dyDescent="0.15">
      <c r="A6279" t="s">
        <v>7705</v>
      </c>
      <c r="B6279" t="s">
        <v>7706</v>
      </c>
      <c r="C6279" t="s">
        <v>7707</v>
      </c>
      <c r="D6279" t="s">
        <v>7708</v>
      </c>
      <c r="E6279">
        <f>LEN(B6279)</f>
        <v>11</v>
      </c>
    </row>
    <row r="6280" spans="1:5" x14ac:dyDescent="0.15">
      <c r="A6280" t="s">
        <v>7709</v>
      </c>
      <c r="B6280" t="s">
        <v>7710</v>
      </c>
      <c r="C6280" t="s">
        <v>7711</v>
      </c>
      <c r="D6280" t="s">
        <v>7712</v>
      </c>
      <c r="E6280">
        <f>LEN(B6280)</f>
        <v>11</v>
      </c>
    </row>
    <row r="6281" spans="1:5" x14ac:dyDescent="0.15">
      <c r="A6281" t="s">
        <v>7763</v>
      </c>
      <c r="B6281" t="s">
        <v>7764</v>
      </c>
      <c r="C6281" t="s">
        <v>7765</v>
      </c>
      <c r="D6281" t="s">
        <v>7766</v>
      </c>
      <c r="E6281">
        <f>LEN(B6281)</f>
        <v>11</v>
      </c>
    </row>
    <row r="6282" spans="1:5" x14ac:dyDescent="0.15">
      <c r="A6282" t="s">
        <v>7775</v>
      </c>
      <c r="B6282" t="s">
        <v>7776</v>
      </c>
      <c r="C6282" t="s">
        <v>7777</v>
      </c>
      <c r="D6282" t="s">
        <v>7778</v>
      </c>
      <c r="E6282">
        <f>LEN(B6282)</f>
        <v>11</v>
      </c>
    </row>
    <row r="6283" spans="1:5" x14ac:dyDescent="0.15">
      <c r="A6283" t="s">
        <v>7783</v>
      </c>
      <c r="B6283" t="s">
        <v>7784</v>
      </c>
      <c r="C6283" t="s">
        <v>7785</v>
      </c>
      <c r="D6283" t="s">
        <v>7786</v>
      </c>
      <c r="E6283">
        <f>LEN(B6283)</f>
        <v>11</v>
      </c>
    </row>
    <row r="6284" spans="1:5" x14ac:dyDescent="0.15">
      <c r="A6284" t="s">
        <v>7859</v>
      </c>
      <c r="B6284" t="s">
        <v>7860</v>
      </c>
      <c r="C6284" t="s">
        <v>7861</v>
      </c>
      <c r="D6284" t="s">
        <v>7862</v>
      </c>
      <c r="E6284">
        <f>LEN(B6284)</f>
        <v>11</v>
      </c>
    </row>
    <row r="6285" spans="1:5" x14ac:dyDescent="0.15">
      <c r="A6285" t="s">
        <v>7891</v>
      </c>
      <c r="B6285" t="s">
        <v>7892</v>
      </c>
      <c r="C6285" t="s">
        <v>7893</v>
      </c>
      <c r="D6285" t="s">
        <v>7894</v>
      </c>
      <c r="E6285">
        <f>LEN(B6285)</f>
        <v>11</v>
      </c>
    </row>
    <row r="6286" spans="1:5" x14ac:dyDescent="0.15">
      <c r="A6286" t="s">
        <v>7899</v>
      </c>
      <c r="B6286" t="s">
        <v>7900</v>
      </c>
      <c r="C6286" t="s">
        <v>7901</v>
      </c>
      <c r="D6286" t="s">
        <v>7902</v>
      </c>
      <c r="E6286">
        <f>LEN(B6286)</f>
        <v>11</v>
      </c>
    </row>
    <row r="6287" spans="1:5" x14ac:dyDescent="0.15">
      <c r="A6287" t="s">
        <v>7911</v>
      </c>
      <c r="B6287" t="s">
        <v>7912</v>
      </c>
      <c r="C6287" t="s">
        <v>7913</v>
      </c>
      <c r="D6287" t="s">
        <v>7914</v>
      </c>
      <c r="E6287">
        <f>LEN(B6287)</f>
        <v>11</v>
      </c>
    </row>
    <row r="6288" spans="1:5" x14ac:dyDescent="0.15">
      <c r="A6288" t="s">
        <v>7919</v>
      </c>
      <c r="B6288" t="s">
        <v>7920</v>
      </c>
      <c r="C6288" t="s">
        <v>7921</v>
      </c>
      <c r="D6288" t="s">
        <v>7922</v>
      </c>
      <c r="E6288">
        <f>LEN(B6288)</f>
        <v>11</v>
      </c>
    </row>
    <row r="6289" spans="1:5" x14ac:dyDescent="0.15">
      <c r="A6289" t="s">
        <v>7939</v>
      </c>
      <c r="B6289" t="s">
        <v>7940</v>
      </c>
      <c r="C6289" t="s">
        <v>7941</v>
      </c>
      <c r="D6289" t="s">
        <v>7942</v>
      </c>
      <c r="E6289">
        <f>LEN(B6289)</f>
        <v>11</v>
      </c>
    </row>
    <row r="6290" spans="1:5" x14ac:dyDescent="0.15">
      <c r="A6290" t="s">
        <v>7991</v>
      </c>
      <c r="B6290" t="s">
        <v>7992</v>
      </c>
      <c r="C6290" t="s">
        <v>7993</v>
      </c>
      <c r="D6290" t="s">
        <v>7994</v>
      </c>
      <c r="E6290">
        <f>LEN(B6290)</f>
        <v>11</v>
      </c>
    </row>
    <row r="6291" spans="1:5" x14ac:dyDescent="0.15">
      <c r="A6291" t="s">
        <v>7995</v>
      </c>
      <c r="B6291" t="s">
        <v>7996</v>
      </c>
      <c r="C6291" t="s">
        <v>7997</v>
      </c>
      <c r="D6291" t="s">
        <v>7998</v>
      </c>
      <c r="E6291">
        <f>LEN(B6291)</f>
        <v>11</v>
      </c>
    </row>
    <row r="6292" spans="1:5" x14ac:dyDescent="0.15">
      <c r="A6292" t="s">
        <v>7999</v>
      </c>
      <c r="B6292" t="s">
        <v>8000</v>
      </c>
      <c r="C6292" t="s">
        <v>8001</v>
      </c>
      <c r="D6292" t="s">
        <v>8002</v>
      </c>
      <c r="E6292">
        <f>LEN(B6292)</f>
        <v>11</v>
      </c>
    </row>
    <row r="6293" spans="1:5" x14ac:dyDescent="0.15">
      <c r="A6293" t="s">
        <v>8011</v>
      </c>
      <c r="B6293" t="s">
        <v>8012</v>
      </c>
      <c r="C6293" t="s">
        <v>8013</v>
      </c>
      <c r="D6293" t="s">
        <v>8014</v>
      </c>
      <c r="E6293">
        <f>LEN(B6293)</f>
        <v>11</v>
      </c>
    </row>
    <row r="6294" spans="1:5" x14ac:dyDescent="0.15">
      <c r="A6294" t="s">
        <v>8051</v>
      </c>
      <c r="B6294" t="s">
        <v>8052</v>
      </c>
      <c r="C6294" t="s">
        <v>8053</v>
      </c>
      <c r="D6294" t="s">
        <v>8054</v>
      </c>
      <c r="E6294">
        <f>LEN(B6294)</f>
        <v>11</v>
      </c>
    </row>
    <row r="6295" spans="1:5" x14ac:dyDescent="0.15">
      <c r="A6295" t="s">
        <v>8063</v>
      </c>
      <c r="B6295" t="s">
        <v>8064</v>
      </c>
      <c r="C6295" t="s">
        <v>8065</v>
      </c>
      <c r="D6295" t="s">
        <v>8066</v>
      </c>
      <c r="E6295">
        <f>LEN(B6295)</f>
        <v>11</v>
      </c>
    </row>
    <row r="6296" spans="1:5" x14ac:dyDescent="0.15">
      <c r="A6296" t="s">
        <v>8139</v>
      </c>
      <c r="B6296" t="s">
        <v>8140</v>
      </c>
      <c r="C6296" t="s">
        <v>8141</v>
      </c>
      <c r="D6296" t="s">
        <v>8142</v>
      </c>
      <c r="E6296">
        <f>LEN(B6296)</f>
        <v>11</v>
      </c>
    </row>
    <row r="6297" spans="1:5" x14ac:dyDescent="0.15">
      <c r="A6297" t="s">
        <v>8159</v>
      </c>
      <c r="B6297" t="s">
        <v>8160</v>
      </c>
      <c r="C6297" t="s">
        <v>8161</v>
      </c>
      <c r="D6297" t="s">
        <v>8162</v>
      </c>
      <c r="E6297">
        <f>LEN(B6297)</f>
        <v>11</v>
      </c>
    </row>
    <row r="6298" spans="1:5" x14ac:dyDescent="0.15">
      <c r="A6298" t="s">
        <v>8231</v>
      </c>
      <c r="B6298" t="s">
        <v>8232</v>
      </c>
      <c r="C6298" t="s">
        <v>8233</v>
      </c>
      <c r="D6298" t="s">
        <v>8234</v>
      </c>
      <c r="E6298">
        <f>LEN(B6298)</f>
        <v>11</v>
      </c>
    </row>
    <row r="6299" spans="1:5" x14ac:dyDescent="0.15">
      <c r="A6299" t="s">
        <v>8267</v>
      </c>
      <c r="B6299" t="s">
        <v>8268</v>
      </c>
      <c r="C6299" t="s">
        <v>8269</v>
      </c>
      <c r="D6299" t="s">
        <v>8270</v>
      </c>
      <c r="E6299">
        <f>LEN(B6299)</f>
        <v>11</v>
      </c>
    </row>
    <row r="6300" spans="1:5" x14ac:dyDescent="0.15">
      <c r="A6300" t="s">
        <v>8283</v>
      </c>
      <c r="B6300" t="s">
        <v>8284</v>
      </c>
      <c r="C6300" t="s">
        <v>8285</v>
      </c>
      <c r="D6300" t="s">
        <v>8286</v>
      </c>
      <c r="E6300">
        <f>LEN(B6300)</f>
        <v>11</v>
      </c>
    </row>
    <row r="6301" spans="1:5" x14ac:dyDescent="0.15">
      <c r="A6301" t="s">
        <v>8357</v>
      </c>
      <c r="B6301" t="s">
        <v>8358</v>
      </c>
      <c r="C6301" t="s">
        <v>8359</v>
      </c>
      <c r="D6301" t="s">
        <v>8360</v>
      </c>
      <c r="E6301">
        <f>LEN(B6301)</f>
        <v>11</v>
      </c>
    </row>
    <row r="6302" spans="1:5" x14ac:dyDescent="0.15">
      <c r="A6302" t="s">
        <v>8389</v>
      </c>
      <c r="B6302" t="s">
        <v>8390</v>
      </c>
      <c r="C6302" t="s">
        <v>8391</v>
      </c>
      <c r="D6302" t="s">
        <v>8392</v>
      </c>
      <c r="E6302">
        <f>LEN(B6302)</f>
        <v>11</v>
      </c>
    </row>
    <row r="6303" spans="1:5" x14ac:dyDescent="0.15">
      <c r="A6303" t="s">
        <v>8483</v>
      </c>
      <c r="B6303" t="s">
        <v>8484</v>
      </c>
      <c r="C6303" t="s">
        <v>8485</v>
      </c>
      <c r="D6303" t="s">
        <v>8486</v>
      </c>
      <c r="E6303">
        <f>LEN(B6303)</f>
        <v>11</v>
      </c>
    </row>
    <row r="6304" spans="1:5" x14ac:dyDescent="0.15">
      <c r="A6304" t="s">
        <v>8523</v>
      </c>
      <c r="B6304" t="s">
        <v>8524</v>
      </c>
      <c r="C6304" t="s">
        <v>8525</v>
      </c>
      <c r="D6304" t="s">
        <v>8526</v>
      </c>
      <c r="E6304">
        <f>LEN(B6304)</f>
        <v>11</v>
      </c>
    </row>
    <row r="6305" spans="1:5" x14ac:dyDescent="0.15">
      <c r="A6305" t="s">
        <v>8631</v>
      </c>
      <c r="B6305" t="s">
        <v>8632</v>
      </c>
      <c r="C6305" t="s">
        <v>8633</v>
      </c>
      <c r="D6305" t="s">
        <v>8634</v>
      </c>
      <c r="E6305">
        <f>LEN(B6305)</f>
        <v>11</v>
      </c>
    </row>
    <row r="6306" spans="1:5" x14ac:dyDescent="0.15">
      <c r="A6306" t="s">
        <v>8647</v>
      </c>
      <c r="B6306" t="s">
        <v>8648</v>
      </c>
      <c r="C6306" t="s">
        <v>8649</v>
      </c>
      <c r="D6306" t="s">
        <v>8650</v>
      </c>
      <c r="E6306">
        <f>LEN(B6306)</f>
        <v>11</v>
      </c>
    </row>
    <row r="6307" spans="1:5" x14ac:dyDescent="0.15">
      <c r="A6307" t="s">
        <v>8707</v>
      </c>
      <c r="B6307" t="s">
        <v>8708</v>
      </c>
      <c r="C6307" t="s">
        <v>8709</v>
      </c>
      <c r="D6307" t="s">
        <v>8710</v>
      </c>
      <c r="E6307">
        <f>LEN(B6307)</f>
        <v>11</v>
      </c>
    </row>
    <row r="6308" spans="1:5" x14ac:dyDescent="0.15">
      <c r="A6308" t="s">
        <v>8791</v>
      </c>
      <c r="B6308" t="s">
        <v>8792</v>
      </c>
      <c r="C6308" t="s">
        <v>8793</v>
      </c>
      <c r="D6308" t="s">
        <v>8794</v>
      </c>
      <c r="E6308">
        <f>LEN(B6308)</f>
        <v>11</v>
      </c>
    </row>
    <row r="6309" spans="1:5" x14ac:dyDescent="0.15">
      <c r="A6309" t="s">
        <v>8831</v>
      </c>
      <c r="B6309" t="s">
        <v>8832</v>
      </c>
      <c r="C6309" t="s">
        <v>8833</v>
      </c>
      <c r="D6309" t="s">
        <v>8834</v>
      </c>
      <c r="E6309">
        <f>LEN(B6309)</f>
        <v>11</v>
      </c>
    </row>
    <row r="6310" spans="1:5" x14ac:dyDescent="0.15">
      <c r="A6310" t="s">
        <v>8859</v>
      </c>
      <c r="B6310" t="s">
        <v>8860</v>
      </c>
      <c r="C6310" t="s">
        <v>8861</v>
      </c>
      <c r="D6310" t="s">
        <v>8862</v>
      </c>
      <c r="E6310">
        <f>LEN(B6310)</f>
        <v>11</v>
      </c>
    </row>
    <row r="6311" spans="1:5" x14ac:dyDescent="0.15">
      <c r="A6311" t="s">
        <v>8991</v>
      </c>
      <c r="B6311" t="s">
        <v>8992</v>
      </c>
      <c r="C6311" t="s">
        <v>8993</v>
      </c>
      <c r="D6311" t="s">
        <v>8994</v>
      </c>
      <c r="E6311">
        <f>LEN(B6311)</f>
        <v>11</v>
      </c>
    </row>
    <row r="6312" spans="1:5" x14ac:dyDescent="0.15">
      <c r="A6312" t="s">
        <v>9007</v>
      </c>
      <c r="B6312" t="s">
        <v>9008</v>
      </c>
      <c r="C6312" t="s">
        <v>9009</v>
      </c>
      <c r="D6312" t="s">
        <v>9010</v>
      </c>
      <c r="E6312">
        <f>LEN(B6312)</f>
        <v>11</v>
      </c>
    </row>
    <row r="6313" spans="1:5" x14ac:dyDescent="0.15">
      <c r="A6313" t="s">
        <v>9106</v>
      </c>
      <c r="B6313" t="s">
        <v>9107</v>
      </c>
      <c r="C6313" t="s">
        <v>9108</v>
      </c>
      <c r="D6313" t="s">
        <v>9109</v>
      </c>
      <c r="E6313">
        <f>LEN(B6313)</f>
        <v>11</v>
      </c>
    </row>
    <row r="6314" spans="1:5" x14ac:dyDescent="0.15">
      <c r="A6314" t="s">
        <v>9118</v>
      </c>
      <c r="B6314" t="s">
        <v>9119</v>
      </c>
      <c r="C6314" t="s">
        <v>9120</v>
      </c>
      <c r="D6314" t="s">
        <v>9121</v>
      </c>
      <c r="E6314">
        <f>LEN(B6314)</f>
        <v>11</v>
      </c>
    </row>
    <row r="6315" spans="1:5" x14ac:dyDescent="0.15">
      <c r="A6315" t="s">
        <v>9150</v>
      </c>
      <c r="B6315" t="s">
        <v>9151</v>
      </c>
      <c r="C6315" t="s">
        <v>9152</v>
      </c>
      <c r="D6315" t="s">
        <v>9153</v>
      </c>
      <c r="E6315">
        <f>LEN(B6315)</f>
        <v>11</v>
      </c>
    </row>
    <row r="6316" spans="1:5" x14ac:dyDescent="0.15">
      <c r="A6316" t="s">
        <v>9162</v>
      </c>
      <c r="B6316" t="s">
        <v>9163</v>
      </c>
      <c r="C6316" t="s">
        <v>9164</v>
      </c>
      <c r="D6316" t="s">
        <v>9165</v>
      </c>
      <c r="E6316">
        <f>LEN(B6316)</f>
        <v>11</v>
      </c>
    </row>
    <row r="6317" spans="1:5" x14ac:dyDescent="0.15">
      <c r="A6317" t="s">
        <v>9182</v>
      </c>
      <c r="B6317" t="s">
        <v>9183</v>
      </c>
      <c r="C6317" t="s">
        <v>9184</v>
      </c>
      <c r="D6317" t="s">
        <v>9185</v>
      </c>
      <c r="E6317">
        <f>LEN(B6317)</f>
        <v>11</v>
      </c>
    </row>
    <row r="6318" spans="1:5" x14ac:dyDescent="0.15">
      <c r="A6318" t="s">
        <v>9214</v>
      </c>
      <c r="B6318" t="s">
        <v>9215</v>
      </c>
      <c r="C6318" t="s">
        <v>9216</v>
      </c>
      <c r="D6318" t="s">
        <v>9217</v>
      </c>
      <c r="E6318">
        <f>LEN(B6318)</f>
        <v>11</v>
      </c>
    </row>
    <row r="6319" spans="1:5" x14ac:dyDescent="0.15">
      <c r="A6319" t="s">
        <v>9254</v>
      </c>
      <c r="B6319" t="s">
        <v>9255</v>
      </c>
      <c r="C6319" t="s">
        <v>9256</v>
      </c>
      <c r="D6319" t="s">
        <v>9257</v>
      </c>
      <c r="E6319">
        <f>LEN(B6319)</f>
        <v>11</v>
      </c>
    </row>
    <row r="6320" spans="1:5" x14ac:dyDescent="0.15">
      <c r="A6320" t="s">
        <v>9282</v>
      </c>
      <c r="B6320" t="s">
        <v>9283</v>
      </c>
      <c r="C6320" t="s">
        <v>9284</v>
      </c>
      <c r="D6320" t="s">
        <v>9285</v>
      </c>
      <c r="E6320">
        <f>LEN(B6320)</f>
        <v>11</v>
      </c>
    </row>
    <row r="6321" spans="1:5" x14ac:dyDescent="0.15">
      <c r="A6321" t="s">
        <v>9390</v>
      </c>
      <c r="B6321" t="s">
        <v>9391</v>
      </c>
      <c r="C6321" t="s">
        <v>9392</v>
      </c>
      <c r="D6321" t="s">
        <v>9393</v>
      </c>
      <c r="E6321">
        <f>LEN(B6321)</f>
        <v>11</v>
      </c>
    </row>
    <row r="6322" spans="1:5" x14ac:dyDescent="0.15">
      <c r="A6322" t="s">
        <v>9446</v>
      </c>
      <c r="B6322" t="s">
        <v>9447</v>
      </c>
      <c r="C6322" t="s">
        <v>9448</v>
      </c>
      <c r="D6322" t="s">
        <v>9449</v>
      </c>
      <c r="E6322">
        <f>LEN(B6322)</f>
        <v>11</v>
      </c>
    </row>
    <row r="6323" spans="1:5" x14ac:dyDescent="0.15">
      <c r="A6323" t="s">
        <v>9474</v>
      </c>
      <c r="B6323" t="s">
        <v>9475</v>
      </c>
      <c r="C6323" t="s">
        <v>9476</v>
      </c>
      <c r="D6323" t="s">
        <v>9477</v>
      </c>
      <c r="E6323">
        <f>LEN(B6323)</f>
        <v>11</v>
      </c>
    </row>
    <row r="6324" spans="1:5" x14ac:dyDescent="0.15">
      <c r="A6324" t="s">
        <v>9506</v>
      </c>
      <c r="B6324" t="s">
        <v>9507</v>
      </c>
      <c r="C6324" t="s">
        <v>9508</v>
      </c>
      <c r="D6324" t="s">
        <v>9509</v>
      </c>
      <c r="E6324">
        <f>LEN(B6324)</f>
        <v>11</v>
      </c>
    </row>
    <row r="6325" spans="1:5" x14ac:dyDescent="0.15">
      <c r="A6325" t="s">
        <v>9530</v>
      </c>
      <c r="B6325" t="s">
        <v>9531</v>
      </c>
      <c r="C6325" t="s">
        <v>9532</v>
      </c>
      <c r="D6325" t="s">
        <v>9533</v>
      </c>
      <c r="E6325">
        <f>LEN(B6325)</f>
        <v>11</v>
      </c>
    </row>
    <row r="6326" spans="1:5" x14ac:dyDescent="0.15">
      <c r="A6326" t="s">
        <v>9614</v>
      </c>
      <c r="B6326" t="s">
        <v>9615</v>
      </c>
      <c r="C6326" t="s">
        <v>9616</v>
      </c>
      <c r="D6326" t="s">
        <v>9617</v>
      </c>
      <c r="E6326">
        <f>LEN(B6326)</f>
        <v>11</v>
      </c>
    </row>
    <row r="6327" spans="1:5" x14ac:dyDescent="0.15">
      <c r="A6327" t="s">
        <v>9626</v>
      </c>
      <c r="B6327" t="s">
        <v>9627</v>
      </c>
      <c r="C6327" t="s">
        <v>9628</v>
      </c>
      <c r="D6327" t="s">
        <v>9629</v>
      </c>
      <c r="E6327">
        <f>LEN(B6327)</f>
        <v>11</v>
      </c>
    </row>
    <row r="6328" spans="1:5" x14ac:dyDescent="0.15">
      <c r="A6328" t="s">
        <v>9630</v>
      </c>
      <c r="B6328" t="s">
        <v>9631</v>
      </c>
      <c r="C6328" t="s">
        <v>9632</v>
      </c>
      <c r="D6328" t="s">
        <v>9633</v>
      </c>
      <c r="E6328">
        <f>LEN(B6328)</f>
        <v>11</v>
      </c>
    </row>
    <row r="6329" spans="1:5" x14ac:dyDescent="0.15">
      <c r="A6329" t="s">
        <v>9700</v>
      </c>
      <c r="B6329" t="s">
        <v>9701</v>
      </c>
      <c r="C6329" t="s">
        <v>9702</v>
      </c>
      <c r="D6329" t="s">
        <v>9703</v>
      </c>
      <c r="E6329">
        <f>LEN(B6329)</f>
        <v>11</v>
      </c>
    </row>
    <row r="6330" spans="1:5" x14ac:dyDescent="0.15">
      <c r="A6330" t="s">
        <v>9704</v>
      </c>
      <c r="B6330" t="s">
        <v>9705</v>
      </c>
      <c r="C6330" t="s">
        <v>9706</v>
      </c>
      <c r="D6330" t="s">
        <v>9707</v>
      </c>
      <c r="E6330">
        <f>LEN(B6330)</f>
        <v>11</v>
      </c>
    </row>
    <row r="6331" spans="1:5" x14ac:dyDescent="0.15">
      <c r="A6331" t="s">
        <v>9760</v>
      </c>
      <c r="B6331" t="s">
        <v>9761</v>
      </c>
      <c r="C6331" t="s">
        <v>9762</v>
      </c>
      <c r="D6331" t="s">
        <v>9763</v>
      </c>
      <c r="E6331">
        <f>LEN(B6331)</f>
        <v>11</v>
      </c>
    </row>
    <row r="6332" spans="1:5" x14ac:dyDescent="0.15">
      <c r="A6332" t="s">
        <v>9772</v>
      </c>
      <c r="B6332" t="s">
        <v>9773</v>
      </c>
      <c r="C6332" t="s">
        <v>9774</v>
      </c>
      <c r="D6332" t="s">
        <v>9775</v>
      </c>
      <c r="E6332">
        <f>LEN(B6332)</f>
        <v>11</v>
      </c>
    </row>
    <row r="6333" spans="1:5" x14ac:dyDescent="0.15">
      <c r="A6333" t="s">
        <v>9836</v>
      </c>
      <c r="B6333" t="s">
        <v>9837</v>
      </c>
      <c r="C6333" t="s">
        <v>9838</v>
      </c>
      <c r="D6333" t="s">
        <v>9839</v>
      </c>
      <c r="E6333">
        <f>LEN(B6333)</f>
        <v>11</v>
      </c>
    </row>
    <row r="6334" spans="1:5" x14ac:dyDescent="0.15">
      <c r="A6334" t="s">
        <v>9876</v>
      </c>
      <c r="B6334" t="s">
        <v>9877</v>
      </c>
      <c r="C6334" t="s">
        <v>9878</v>
      </c>
      <c r="D6334" t="s">
        <v>9879</v>
      </c>
      <c r="E6334">
        <f>LEN(B6334)</f>
        <v>11</v>
      </c>
    </row>
    <row r="6335" spans="1:5" x14ac:dyDescent="0.15">
      <c r="A6335" t="s">
        <v>9884</v>
      </c>
      <c r="B6335" t="s">
        <v>9885</v>
      </c>
      <c r="C6335" t="s">
        <v>9886</v>
      </c>
      <c r="D6335" t="s">
        <v>9887</v>
      </c>
      <c r="E6335">
        <f>LEN(B6335)</f>
        <v>11</v>
      </c>
    </row>
    <row r="6336" spans="1:5" x14ac:dyDescent="0.15">
      <c r="A6336" t="s">
        <v>9900</v>
      </c>
      <c r="B6336" t="s">
        <v>9901</v>
      </c>
      <c r="C6336" t="s">
        <v>9902</v>
      </c>
      <c r="D6336" t="s">
        <v>9903</v>
      </c>
      <c r="E6336">
        <f>LEN(B6336)</f>
        <v>11</v>
      </c>
    </row>
    <row r="6337" spans="1:5" x14ac:dyDescent="0.15">
      <c r="A6337" t="s">
        <v>9908</v>
      </c>
      <c r="B6337" t="s">
        <v>9909</v>
      </c>
      <c r="C6337" t="s">
        <v>9910</v>
      </c>
      <c r="D6337" t="s">
        <v>9911</v>
      </c>
      <c r="E6337">
        <f>LEN(B6337)</f>
        <v>11</v>
      </c>
    </row>
    <row r="6338" spans="1:5" x14ac:dyDescent="0.15">
      <c r="A6338" t="s">
        <v>9920</v>
      </c>
      <c r="B6338" t="s">
        <v>9921</v>
      </c>
      <c r="C6338" t="s">
        <v>9922</v>
      </c>
      <c r="D6338" t="s">
        <v>9923</v>
      </c>
      <c r="E6338">
        <f>LEN(B6338)</f>
        <v>11</v>
      </c>
    </row>
    <row r="6339" spans="1:5" x14ac:dyDescent="0.15">
      <c r="A6339" t="s">
        <v>9940</v>
      </c>
      <c r="B6339" t="s">
        <v>9941</v>
      </c>
      <c r="C6339" t="s">
        <v>9942</v>
      </c>
      <c r="D6339" t="s">
        <v>9943</v>
      </c>
      <c r="E6339">
        <f>LEN(B6339)</f>
        <v>11</v>
      </c>
    </row>
    <row r="6340" spans="1:5" x14ac:dyDescent="0.15">
      <c r="A6340" t="s">
        <v>9956</v>
      </c>
      <c r="B6340" t="s">
        <v>9957</v>
      </c>
      <c r="C6340" t="s">
        <v>9958</v>
      </c>
      <c r="D6340" t="s">
        <v>9959</v>
      </c>
      <c r="E6340">
        <f>LEN(B6340)</f>
        <v>11</v>
      </c>
    </row>
    <row r="6341" spans="1:5" x14ac:dyDescent="0.15">
      <c r="A6341" t="s">
        <v>9988</v>
      </c>
      <c r="B6341" t="s">
        <v>9989</v>
      </c>
      <c r="C6341" t="s">
        <v>9990</v>
      </c>
      <c r="D6341" t="s">
        <v>9991</v>
      </c>
      <c r="E6341">
        <f>LEN(B6341)</f>
        <v>11</v>
      </c>
    </row>
    <row r="6342" spans="1:5" x14ac:dyDescent="0.15">
      <c r="A6342" t="s">
        <v>5480</v>
      </c>
      <c r="B6342" t="s">
        <v>5481</v>
      </c>
      <c r="C6342" t="s">
        <v>5482</v>
      </c>
      <c r="D6342" t="s">
        <v>10154</v>
      </c>
      <c r="E6342">
        <f>LEN(B6342)</f>
        <v>11</v>
      </c>
    </row>
    <row r="6343" spans="1:5" x14ac:dyDescent="0.15">
      <c r="A6343" t="s">
        <v>10179</v>
      </c>
      <c r="B6343" t="s">
        <v>10180</v>
      </c>
      <c r="C6343" t="s">
        <v>10181</v>
      </c>
      <c r="D6343" t="s">
        <v>10182</v>
      </c>
      <c r="E6343">
        <f>LEN(B6343)</f>
        <v>11</v>
      </c>
    </row>
    <row r="6344" spans="1:5" x14ac:dyDescent="0.15">
      <c r="A6344" t="s">
        <v>10191</v>
      </c>
      <c r="B6344" t="s">
        <v>10192</v>
      </c>
      <c r="C6344" t="s">
        <v>10193</v>
      </c>
      <c r="D6344" t="s">
        <v>10194</v>
      </c>
      <c r="E6344">
        <f>LEN(B6344)</f>
        <v>11</v>
      </c>
    </row>
    <row r="6345" spans="1:5" x14ac:dyDescent="0.15">
      <c r="A6345" t="s">
        <v>10195</v>
      </c>
      <c r="B6345" t="s">
        <v>10196</v>
      </c>
      <c r="C6345" t="s">
        <v>10197</v>
      </c>
      <c r="D6345" t="s">
        <v>10198</v>
      </c>
      <c r="E6345">
        <f>LEN(B6345)</f>
        <v>11</v>
      </c>
    </row>
    <row r="6346" spans="1:5" x14ac:dyDescent="0.15">
      <c r="A6346" t="s">
        <v>10219</v>
      </c>
      <c r="B6346" t="s">
        <v>10220</v>
      </c>
      <c r="C6346" t="s">
        <v>10221</v>
      </c>
      <c r="D6346" t="s">
        <v>10222</v>
      </c>
      <c r="E6346">
        <f>LEN(B6346)</f>
        <v>11</v>
      </c>
    </row>
    <row r="6347" spans="1:5" x14ac:dyDescent="0.15">
      <c r="A6347" t="s">
        <v>10247</v>
      </c>
      <c r="B6347" t="s">
        <v>10248</v>
      </c>
      <c r="C6347" t="s">
        <v>10249</v>
      </c>
      <c r="D6347" t="s">
        <v>10250</v>
      </c>
      <c r="E6347">
        <f>LEN(B6347)</f>
        <v>11</v>
      </c>
    </row>
    <row r="6348" spans="1:5" x14ac:dyDescent="0.15">
      <c r="A6348" t="s">
        <v>10343</v>
      </c>
      <c r="B6348" t="s">
        <v>10344</v>
      </c>
      <c r="C6348" t="s">
        <v>10345</v>
      </c>
      <c r="D6348" t="s">
        <v>10346</v>
      </c>
      <c r="E6348">
        <f>LEN(B6348)</f>
        <v>11</v>
      </c>
    </row>
    <row r="6349" spans="1:5" x14ac:dyDescent="0.15">
      <c r="A6349" t="s">
        <v>10347</v>
      </c>
      <c r="B6349" t="s">
        <v>10348</v>
      </c>
      <c r="C6349" t="s">
        <v>10349</v>
      </c>
      <c r="D6349" t="s">
        <v>10350</v>
      </c>
      <c r="E6349">
        <f>LEN(B6349)</f>
        <v>11</v>
      </c>
    </row>
    <row r="6350" spans="1:5" x14ac:dyDescent="0.15">
      <c r="A6350" t="s">
        <v>10391</v>
      </c>
      <c r="B6350" t="s">
        <v>10392</v>
      </c>
      <c r="C6350" t="s">
        <v>10393</v>
      </c>
      <c r="D6350" t="s">
        <v>10394</v>
      </c>
      <c r="E6350">
        <f>LEN(B6350)</f>
        <v>11</v>
      </c>
    </row>
    <row r="6351" spans="1:5" x14ac:dyDescent="0.15">
      <c r="A6351" t="s">
        <v>10399</v>
      </c>
      <c r="B6351" t="s">
        <v>10400</v>
      </c>
      <c r="C6351" t="s">
        <v>10401</v>
      </c>
      <c r="D6351" t="s">
        <v>10402</v>
      </c>
      <c r="E6351">
        <f>LEN(B6351)</f>
        <v>11</v>
      </c>
    </row>
    <row r="6352" spans="1:5" x14ac:dyDescent="0.15">
      <c r="A6352" t="s">
        <v>10436</v>
      </c>
      <c r="B6352" t="s">
        <v>10437</v>
      </c>
      <c r="C6352" t="s">
        <v>10438</v>
      </c>
      <c r="D6352" t="s">
        <v>10439</v>
      </c>
      <c r="E6352">
        <f>LEN(B6352)</f>
        <v>11</v>
      </c>
    </row>
    <row r="6353" spans="1:5" x14ac:dyDescent="0.15">
      <c r="A6353" t="s">
        <v>10520</v>
      </c>
      <c r="B6353" t="s">
        <v>10521</v>
      </c>
      <c r="C6353" t="s">
        <v>10522</v>
      </c>
      <c r="D6353" t="s">
        <v>10523</v>
      </c>
      <c r="E6353">
        <f>LEN(B6353)</f>
        <v>11</v>
      </c>
    </row>
    <row r="6354" spans="1:5" x14ac:dyDescent="0.15">
      <c r="A6354" t="s">
        <v>10604</v>
      </c>
      <c r="B6354" t="s">
        <v>10605</v>
      </c>
      <c r="C6354" t="s">
        <v>10606</v>
      </c>
      <c r="D6354" t="s">
        <v>10607</v>
      </c>
      <c r="E6354">
        <f>LEN(B6354)</f>
        <v>11</v>
      </c>
    </row>
    <row r="6355" spans="1:5" x14ac:dyDescent="0.15">
      <c r="A6355" t="s">
        <v>10608</v>
      </c>
      <c r="B6355" t="s">
        <v>10609</v>
      </c>
      <c r="C6355" t="s">
        <v>10610</v>
      </c>
      <c r="D6355" t="s">
        <v>10611</v>
      </c>
      <c r="E6355">
        <f>LEN(B6355)</f>
        <v>11</v>
      </c>
    </row>
    <row r="6356" spans="1:5" x14ac:dyDescent="0.15">
      <c r="A6356" t="s">
        <v>10648</v>
      </c>
      <c r="B6356" t="s">
        <v>10649</v>
      </c>
      <c r="C6356" t="s">
        <v>10650</v>
      </c>
      <c r="D6356" t="s">
        <v>10651</v>
      </c>
      <c r="E6356">
        <f>LEN(B6356)</f>
        <v>11</v>
      </c>
    </row>
    <row r="6357" spans="1:5" x14ac:dyDescent="0.15">
      <c r="A6357" t="s">
        <v>10656</v>
      </c>
      <c r="B6357" t="s">
        <v>10657</v>
      </c>
      <c r="C6357" t="s">
        <v>10658</v>
      </c>
      <c r="D6357" t="s">
        <v>10659</v>
      </c>
      <c r="E6357">
        <f>LEN(B6357)</f>
        <v>11</v>
      </c>
    </row>
    <row r="6358" spans="1:5" x14ac:dyDescent="0.15">
      <c r="A6358" t="s">
        <v>10660</v>
      </c>
      <c r="B6358" t="s">
        <v>10661</v>
      </c>
      <c r="C6358" t="s">
        <v>10662</v>
      </c>
      <c r="D6358" t="s">
        <v>10663</v>
      </c>
      <c r="E6358">
        <f>LEN(B6358)</f>
        <v>11</v>
      </c>
    </row>
    <row r="6359" spans="1:5" x14ac:dyDescent="0.15">
      <c r="A6359" t="s">
        <v>10684</v>
      </c>
      <c r="B6359" t="s">
        <v>10685</v>
      </c>
      <c r="C6359" t="s">
        <v>10686</v>
      </c>
      <c r="D6359" t="s">
        <v>10687</v>
      </c>
      <c r="E6359">
        <f>LEN(B6359)</f>
        <v>11</v>
      </c>
    </row>
    <row r="6360" spans="1:5" x14ac:dyDescent="0.15">
      <c r="A6360" t="s">
        <v>10696</v>
      </c>
      <c r="B6360" t="s">
        <v>10697</v>
      </c>
      <c r="C6360" t="s">
        <v>10698</v>
      </c>
      <c r="D6360" t="s">
        <v>10699</v>
      </c>
      <c r="E6360">
        <f>LEN(B6360)</f>
        <v>11</v>
      </c>
    </row>
    <row r="6361" spans="1:5" x14ac:dyDescent="0.15">
      <c r="A6361" t="s">
        <v>10872</v>
      </c>
      <c r="B6361" t="s">
        <v>10873</v>
      </c>
      <c r="C6361" t="s">
        <v>10874</v>
      </c>
      <c r="D6361" t="s">
        <v>10875</v>
      </c>
      <c r="E6361">
        <f>LEN(B6361)</f>
        <v>11</v>
      </c>
    </row>
    <row r="6362" spans="1:5" x14ac:dyDescent="0.15">
      <c r="A6362" t="s">
        <v>10884</v>
      </c>
      <c r="B6362" t="s">
        <v>10885</v>
      </c>
      <c r="C6362" t="s">
        <v>10886</v>
      </c>
      <c r="D6362" t="s">
        <v>10887</v>
      </c>
      <c r="E6362">
        <f>LEN(B6362)</f>
        <v>11</v>
      </c>
    </row>
    <row r="6363" spans="1:5" x14ac:dyDescent="0.15">
      <c r="A6363" t="s">
        <v>10948</v>
      </c>
      <c r="B6363" t="s">
        <v>10949</v>
      </c>
      <c r="C6363" t="s">
        <v>10950</v>
      </c>
      <c r="D6363" t="s">
        <v>10951</v>
      </c>
      <c r="E6363">
        <f>LEN(B6363)</f>
        <v>11</v>
      </c>
    </row>
    <row r="6364" spans="1:5" x14ac:dyDescent="0.15">
      <c r="A6364" t="s">
        <v>10968</v>
      </c>
      <c r="B6364" t="s">
        <v>10969</v>
      </c>
      <c r="C6364" t="s">
        <v>10970</v>
      </c>
      <c r="D6364" t="s">
        <v>10971</v>
      </c>
      <c r="E6364">
        <f>LEN(B6364)</f>
        <v>11</v>
      </c>
    </row>
    <row r="6365" spans="1:5" x14ac:dyDescent="0.15">
      <c r="A6365" t="s">
        <v>11048</v>
      </c>
      <c r="B6365" t="s">
        <v>11049</v>
      </c>
      <c r="C6365" t="s">
        <v>11050</v>
      </c>
      <c r="D6365" t="s">
        <v>11051</v>
      </c>
      <c r="E6365">
        <f>LEN(B6365)</f>
        <v>11</v>
      </c>
    </row>
    <row r="6366" spans="1:5" x14ac:dyDescent="0.15">
      <c r="A6366" t="s">
        <v>11080</v>
      </c>
      <c r="B6366" t="s">
        <v>11081</v>
      </c>
      <c r="C6366" t="s">
        <v>11082</v>
      </c>
      <c r="D6366" t="s">
        <v>11083</v>
      </c>
      <c r="E6366">
        <f>LEN(B6366)</f>
        <v>11</v>
      </c>
    </row>
    <row r="6367" spans="1:5" x14ac:dyDescent="0.15">
      <c r="A6367" t="s">
        <v>11084</v>
      </c>
      <c r="B6367" t="s">
        <v>11085</v>
      </c>
      <c r="C6367" t="s">
        <v>11086</v>
      </c>
      <c r="D6367" t="s">
        <v>11087</v>
      </c>
      <c r="E6367">
        <f>LEN(B6367)</f>
        <v>11</v>
      </c>
    </row>
    <row r="6368" spans="1:5" x14ac:dyDescent="0.15">
      <c r="A6368" t="s">
        <v>11092</v>
      </c>
      <c r="B6368" t="s">
        <v>11093</v>
      </c>
      <c r="C6368" t="s">
        <v>11094</v>
      </c>
      <c r="D6368" t="s">
        <v>11095</v>
      </c>
      <c r="E6368">
        <f>LEN(B6368)</f>
        <v>11</v>
      </c>
    </row>
    <row r="6369" spans="1:5" x14ac:dyDescent="0.15">
      <c r="A6369" t="s">
        <v>11128</v>
      </c>
      <c r="B6369" t="s">
        <v>11129</v>
      </c>
      <c r="C6369" t="s">
        <v>11130</v>
      </c>
      <c r="D6369" t="s">
        <v>11131</v>
      </c>
      <c r="E6369">
        <f>LEN(B6369)</f>
        <v>11</v>
      </c>
    </row>
    <row r="6370" spans="1:5" x14ac:dyDescent="0.15">
      <c r="A6370" t="s">
        <v>11254</v>
      </c>
      <c r="B6370" t="s">
        <v>11255</v>
      </c>
      <c r="C6370" t="s">
        <v>11256</v>
      </c>
      <c r="D6370" t="s">
        <v>11257</v>
      </c>
      <c r="E6370">
        <f>LEN(B6370)</f>
        <v>11</v>
      </c>
    </row>
    <row r="6371" spans="1:5" x14ac:dyDescent="0.15">
      <c r="A6371" t="s">
        <v>11278</v>
      </c>
      <c r="B6371" t="s">
        <v>11279</v>
      </c>
      <c r="C6371" t="s">
        <v>11280</v>
      </c>
      <c r="D6371" t="s">
        <v>11281</v>
      </c>
      <c r="E6371">
        <f>LEN(B6371)</f>
        <v>11</v>
      </c>
    </row>
    <row r="6372" spans="1:5" x14ac:dyDescent="0.15">
      <c r="A6372" t="s">
        <v>11290</v>
      </c>
      <c r="B6372" t="s">
        <v>11291</v>
      </c>
      <c r="C6372" t="s">
        <v>11292</v>
      </c>
      <c r="D6372" t="s">
        <v>11293</v>
      </c>
      <c r="E6372">
        <f>LEN(B6372)</f>
        <v>11</v>
      </c>
    </row>
    <row r="6373" spans="1:5" x14ac:dyDescent="0.15">
      <c r="A6373" t="s">
        <v>11317</v>
      </c>
      <c r="B6373" t="s">
        <v>11318</v>
      </c>
      <c r="C6373" t="s">
        <v>11319</v>
      </c>
      <c r="D6373" t="s">
        <v>11320</v>
      </c>
      <c r="E6373">
        <f>LEN(B6373)</f>
        <v>11</v>
      </c>
    </row>
    <row r="6374" spans="1:5" x14ac:dyDescent="0.15">
      <c r="A6374" t="s">
        <v>11336</v>
      </c>
      <c r="B6374" t="s">
        <v>11337</v>
      </c>
      <c r="C6374" t="s">
        <v>11338</v>
      </c>
      <c r="D6374" t="s">
        <v>11339</v>
      </c>
      <c r="E6374">
        <f>LEN(B6374)</f>
        <v>11</v>
      </c>
    </row>
    <row r="6375" spans="1:5" x14ac:dyDescent="0.15">
      <c r="A6375" t="s">
        <v>11496</v>
      </c>
      <c r="B6375" t="s">
        <v>11497</v>
      </c>
      <c r="C6375" t="s">
        <v>11498</v>
      </c>
      <c r="D6375" t="s">
        <v>11499</v>
      </c>
      <c r="E6375">
        <f>LEN(B6375)</f>
        <v>11</v>
      </c>
    </row>
    <row r="6376" spans="1:5" x14ac:dyDescent="0.15">
      <c r="A6376" t="s">
        <v>11528</v>
      </c>
      <c r="B6376" t="s">
        <v>11529</v>
      </c>
      <c r="C6376" t="s">
        <v>11530</v>
      </c>
      <c r="D6376" t="s">
        <v>11531</v>
      </c>
      <c r="E6376">
        <f>LEN(B6376)</f>
        <v>11</v>
      </c>
    </row>
    <row r="6377" spans="1:5" x14ac:dyDescent="0.15">
      <c r="A6377" t="s">
        <v>11568</v>
      </c>
      <c r="B6377" t="s">
        <v>11569</v>
      </c>
      <c r="C6377" t="s">
        <v>11570</v>
      </c>
      <c r="D6377" t="s">
        <v>11571</v>
      </c>
      <c r="E6377">
        <f>LEN(B6377)</f>
        <v>11</v>
      </c>
    </row>
    <row r="6378" spans="1:5" x14ac:dyDescent="0.15">
      <c r="A6378" t="s">
        <v>11688</v>
      </c>
      <c r="B6378" t="s">
        <v>11689</v>
      </c>
      <c r="C6378" t="s">
        <v>11690</v>
      </c>
      <c r="D6378" t="s">
        <v>11691</v>
      </c>
      <c r="E6378">
        <f>LEN(B6378)</f>
        <v>11</v>
      </c>
    </row>
    <row r="6379" spans="1:5" x14ac:dyDescent="0.15">
      <c r="A6379" t="s">
        <v>11708</v>
      </c>
      <c r="B6379" t="s">
        <v>11709</v>
      </c>
      <c r="C6379" t="s">
        <v>11710</v>
      </c>
      <c r="D6379" t="s">
        <v>11711</v>
      </c>
      <c r="E6379">
        <f>LEN(B6379)</f>
        <v>11</v>
      </c>
    </row>
    <row r="6380" spans="1:5" x14ac:dyDescent="0.15">
      <c r="A6380" t="s">
        <v>11740</v>
      </c>
      <c r="B6380" t="s">
        <v>11741</v>
      </c>
      <c r="C6380" t="s">
        <v>11742</v>
      </c>
      <c r="D6380" t="s">
        <v>11743</v>
      </c>
      <c r="E6380">
        <f>LEN(B6380)</f>
        <v>11</v>
      </c>
    </row>
    <row r="6381" spans="1:5" x14ac:dyDescent="0.15">
      <c r="A6381" t="s">
        <v>11772</v>
      </c>
      <c r="B6381" t="s">
        <v>11773</v>
      </c>
      <c r="C6381" t="s">
        <v>11774</v>
      </c>
      <c r="D6381" t="s">
        <v>11775</v>
      </c>
      <c r="E6381">
        <f>LEN(B6381)</f>
        <v>11</v>
      </c>
    </row>
    <row r="6382" spans="1:5" x14ac:dyDescent="0.15">
      <c r="A6382" t="s">
        <v>11800</v>
      </c>
      <c r="B6382" t="s">
        <v>11801</v>
      </c>
      <c r="C6382" t="s">
        <v>11802</v>
      </c>
      <c r="D6382" t="s">
        <v>11803</v>
      </c>
      <c r="E6382">
        <f>LEN(B6382)</f>
        <v>11</v>
      </c>
    </row>
    <row r="6383" spans="1:5" x14ac:dyDescent="0.15">
      <c r="A6383" t="s">
        <v>11836</v>
      </c>
      <c r="B6383" t="s">
        <v>11837</v>
      </c>
      <c r="C6383" t="s">
        <v>11838</v>
      </c>
      <c r="D6383" t="s">
        <v>11839</v>
      </c>
      <c r="E6383">
        <f>LEN(B6383)</f>
        <v>11</v>
      </c>
    </row>
    <row r="6384" spans="1:5" x14ac:dyDescent="0.15">
      <c r="A6384" t="s">
        <v>11880</v>
      </c>
      <c r="B6384" t="s">
        <v>11881</v>
      </c>
      <c r="C6384" t="s">
        <v>11882</v>
      </c>
      <c r="D6384" t="s">
        <v>11883</v>
      </c>
      <c r="E6384">
        <f>LEN(B6384)</f>
        <v>11</v>
      </c>
    </row>
    <row r="6385" spans="1:5" x14ac:dyDescent="0.15">
      <c r="A6385" t="s">
        <v>11884</v>
      </c>
      <c r="B6385" t="s">
        <v>11885</v>
      </c>
      <c r="C6385" t="s">
        <v>11886</v>
      </c>
      <c r="D6385" t="s">
        <v>11887</v>
      </c>
      <c r="E6385">
        <f>LEN(B6385)</f>
        <v>11</v>
      </c>
    </row>
    <row r="6386" spans="1:5" x14ac:dyDescent="0.15">
      <c r="A6386" t="s">
        <v>11916</v>
      </c>
      <c r="B6386" t="s">
        <v>11917</v>
      </c>
      <c r="C6386" t="s">
        <v>11918</v>
      </c>
      <c r="D6386" t="s">
        <v>11919</v>
      </c>
      <c r="E6386">
        <f>LEN(B6386)</f>
        <v>11</v>
      </c>
    </row>
    <row r="6387" spans="1:5" x14ac:dyDescent="0.15">
      <c r="A6387" t="s">
        <v>11968</v>
      </c>
      <c r="B6387" t="s">
        <v>11969</v>
      </c>
      <c r="C6387" t="s">
        <v>11970</v>
      </c>
      <c r="D6387" t="s">
        <v>11971</v>
      </c>
      <c r="E6387">
        <f>LEN(B6387)</f>
        <v>11</v>
      </c>
    </row>
    <row r="6388" spans="1:5" x14ac:dyDescent="0.15">
      <c r="A6388" t="s">
        <v>11972</v>
      </c>
      <c r="B6388" t="s">
        <v>11973</v>
      </c>
      <c r="C6388" t="s">
        <v>11974</v>
      </c>
      <c r="D6388" t="s">
        <v>11975</v>
      </c>
      <c r="E6388">
        <f>LEN(B6388)</f>
        <v>11</v>
      </c>
    </row>
    <row r="6389" spans="1:5" x14ac:dyDescent="0.15">
      <c r="A6389" t="s">
        <v>11976</v>
      </c>
      <c r="B6389" t="s">
        <v>11977</v>
      </c>
      <c r="C6389" t="s">
        <v>11978</v>
      </c>
      <c r="D6389" t="s">
        <v>11979</v>
      </c>
      <c r="E6389">
        <f>LEN(B6389)</f>
        <v>11</v>
      </c>
    </row>
    <row r="6390" spans="1:5" x14ac:dyDescent="0.15">
      <c r="A6390" t="s">
        <v>11980</v>
      </c>
      <c r="B6390" t="s">
        <v>11981</v>
      </c>
      <c r="C6390" t="s">
        <v>11982</v>
      </c>
      <c r="D6390" t="s">
        <v>11983</v>
      </c>
      <c r="E6390">
        <f>LEN(B6390)</f>
        <v>11</v>
      </c>
    </row>
    <row r="6391" spans="1:5" x14ac:dyDescent="0.15">
      <c r="A6391" t="s">
        <v>11984</v>
      </c>
      <c r="B6391" t="s">
        <v>11985</v>
      </c>
      <c r="C6391" t="s">
        <v>11986</v>
      </c>
      <c r="D6391" t="s">
        <v>11987</v>
      </c>
      <c r="E6391">
        <f>LEN(B6391)</f>
        <v>11</v>
      </c>
    </row>
    <row r="6392" spans="1:5" x14ac:dyDescent="0.15">
      <c r="A6392" t="s">
        <v>11988</v>
      </c>
      <c r="B6392" t="s">
        <v>11989</v>
      </c>
      <c r="C6392" t="s">
        <v>11990</v>
      </c>
      <c r="D6392" t="s">
        <v>11991</v>
      </c>
      <c r="E6392">
        <f>LEN(B6392)</f>
        <v>11</v>
      </c>
    </row>
    <row r="6393" spans="1:5" x14ac:dyDescent="0.15">
      <c r="A6393" t="s">
        <v>12004</v>
      </c>
      <c r="B6393" t="s">
        <v>12005</v>
      </c>
      <c r="C6393" t="s">
        <v>12006</v>
      </c>
      <c r="D6393" t="s">
        <v>12007</v>
      </c>
      <c r="E6393">
        <f>LEN(B6393)</f>
        <v>11</v>
      </c>
    </row>
    <row r="6394" spans="1:5" x14ac:dyDescent="0.15">
      <c r="A6394" t="s">
        <v>12020</v>
      </c>
      <c r="B6394" t="s">
        <v>12021</v>
      </c>
      <c r="C6394" t="s">
        <v>12022</v>
      </c>
      <c r="D6394" t="s">
        <v>12023</v>
      </c>
      <c r="E6394">
        <f>LEN(B6394)</f>
        <v>11</v>
      </c>
    </row>
    <row r="6395" spans="1:5" x14ac:dyDescent="0.15">
      <c r="A6395" t="s">
        <v>12068</v>
      </c>
      <c r="B6395" t="s">
        <v>12069</v>
      </c>
      <c r="C6395" t="s">
        <v>12070</v>
      </c>
      <c r="D6395" t="s">
        <v>12071</v>
      </c>
      <c r="E6395">
        <f>LEN(B6395)</f>
        <v>11</v>
      </c>
    </row>
    <row r="6396" spans="1:5" x14ac:dyDescent="0.15">
      <c r="A6396" t="s">
        <v>12152</v>
      </c>
      <c r="B6396" t="s">
        <v>12153</v>
      </c>
      <c r="C6396" t="s">
        <v>12154</v>
      </c>
      <c r="D6396" t="s">
        <v>12155</v>
      </c>
      <c r="E6396">
        <f>LEN(B6396)</f>
        <v>11</v>
      </c>
    </row>
    <row r="6397" spans="1:5" x14ac:dyDescent="0.15">
      <c r="A6397" t="s">
        <v>12203</v>
      </c>
      <c r="B6397" t="s">
        <v>12204</v>
      </c>
      <c r="C6397" t="s">
        <v>12205</v>
      </c>
      <c r="D6397" t="s">
        <v>12206</v>
      </c>
      <c r="E6397">
        <f>LEN(B6397)</f>
        <v>11</v>
      </c>
    </row>
    <row r="6398" spans="1:5" x14ac:dyDescent="0.15">
      <c r="A6398" t="s">
        <v>12207</v>
      </c>
      <c r="B6398" t="s">
        <v>12208</v>
      </c>
      <c r="C6398" t="s">
        <v>12209</v>
      </c>
      <c r="D6398" t="s">
        <v>12210</v>
      </c>
      <c r="E6398">
        <f>LEN(B6398)</f>
        <v>11</v>
      </c>
    </row>
    <row r="6399" spans="1:5" x14ac:dyDescent="0.15">
      <c r="A6399" t="s">
        <v>12247</v>
      </c>
      <c r="B6399" t="s">
        <v>12248</v>
      </c>
      <c r="C6399" t="s">
        <v>12249</v>
      </c>
      <c r="D6399" t="s">
        <v>12250</v>
      </c>
      <c r="E6399">
        <f>LEN(B6399)</f>
        <v>11</v>
      </c>
    </row>
    <row r="6400" spans="1:5" x14ac:dyDescent="0.15">
      <c r="A6400" t="s">
        <v>12279</v>
      </c>
      <c r="B6400" t="s">
        <v>12280</v>
      </c>
      <c r="C6400" t="s">
        <v>12281</v>
      </c>
      <c r="D6400" t="s">
        <v>12282</v>
      </c>
      <c r="E6400">
        <f>LEN(B6400)</f>
        <v>11</v>
      </c>
    </row>
    <row r="6401" spans="1:5" x14ac:dyDescent="0.15">
      <c r="A6401" t="s">
        <v>12287</v>
      </c>
      <c r="B6401" t="s">
        <v>12288</v>
      </c>
      <c r="C6401" t="s">
        <v>12289</v>
      </c>
      <c r="D6401" t="s">
        <v>12290</v>
      </c>
      <c r="E6401">
        <f>LEN(B6401)</f>
        <v>11</v>
      </c>
    </row>
    <row r="6402" spans="1:5" x14ac:dyDescent="0.15">
      <c r="A6402" t="s">
        <v>12319</v>
      </c>
      <c r="B6402" t="s">
        <v>12320</v>
      </c>
      <c r="C6402" t="s">
        <v>12321</v>
      </c>
      <c r="D6402" t="s">
        <v>12322</v>
      </c>
      <c r="E6402">
        <f>LEN(B6402)</f>
        <v>11</v>
      </c>
    </row>
    <row r="6403" spans="1:5" x14ac:dyDescent="0.15">
      <c r="A6403" t="s">
        <v>12327</v>
      </c>
      <c r="B6403" t="s">
        <v>12328</v>
      </c>
      <c r="C6403" t="s">
        <v>12329</v>
      </c>
      <c r="D6403" t="s">
        <v>12330</v>
      </c>
      <c r="E6403">
        <f>LEN(B6403)</f>
        <v>11</v>
      </c>
    </row>
    <row r="6404" spans="1:5" x14ac:dyDescent="0.15">
      <c r="A6404" t="s">
        <v>12335</v>
      </c>
      <c r="B6404" t="s">
        <v>12336</v>
      </c>
      <c r="C6404" t="s">
        <v>12337</v>
      </c>
      <c r="D6404" t="s">
        <v>12338</v>
      </c>
      <c r="E6404">
        <f>LEN(B6404)</f>
        <v>11</v>
      </c>
    </row>
    <row r="6405" spans="1:5" x14ac:dyDescent="0.15">
      <c r="A6405" t="s">
        <v>12363</v>
      </c>
      <c r="B6405" t="s">
        <v>12364</v>
      </c>
      <c r="C6405" t="s">
        <v>12365</v>
      </c>
      <c r="D6405" t="s">
        <v>12366</v>
      </c>
      <c r="E6405">
        <f>LEN(B6405)</f>
        <v>11</v>
      </c>
    </row>
    <row r="6406" spans="1:5" x14ac:dyDescent="0.15">
      <c r="A6406" t="s">
        <v>12371</v>
      </c>
      <c r="B6406" t="s">
        <v>12372</v>
      </c>
      <c r="C6406" t="s">
        <v>12373</v>
      </c>
      <c r="D6406" t="s">
        <v>12374</v>
      </c>
      <c r="E6406">
        <f>LEN(B6406)</f>
        <v>11</v>
      </c>
    </row>
    <row r="6407" spans="1:5" x14ac:dyDescent="0.15">
      <c r="A6407" t="s">
        <v>12375</v>
      </c>
      <c r="B6407" t="s">
        <v>12376</v>
      </c>
      <c r="C6407" t="s">
        <v>12377</v>
      </c>
      <c r="D6407" t="s">
        <v>12378</v>
      </c>
      <c r="E6407">
        <f>LEN(B6407)</f>
        <v>11</v>
      </c>
    </row>
    <row r="6408" spans="1:5" x14ac:dyDescent="0.15">
      <c r="A6408" t="s">
        <v>12383</v>
      </c>
      <c r="B6408" t="s">
        <v>12384</v>
      </c>
      <c r="C6408" t="s">
        <v>12385</v>
      </c>
      <c r="D6408" t="s">
        <v>12386</v>
      </c>
      <c r="E6408">
        <f>LEN(B6408)</f>
        <v>11</v>
      </c>
    </row>
    <row r="6409" spans="1:5" x14ac:dyDescent="0.15">
      <c r="A6409" t="s">
        <v>12391</v>
      </c>
      <c r="B6409" t="s">
        <v>12392</v>
      </c>
      <c r="C6409" t="s">
        <v>12393</v>
      </c>
      <c r="D6409" t="s">
        <v>12394</v>
      </c>
      <c r="E6409">
        <f>LEN(B6409)</f>
        <v>11</v>
      </c>
    </row>
    <row r="6410" spans="1:5" x14ac:dyDescent="0.15">
      <c r="A6410" t="s">
        <v>12399</v>
      </c>
      <c r="B6410" t="s">
        <v>12400</v>
      </c>
      <c r="C6410" t="s">
        <v>12401</v>
      </c>
      <c r="D6410" t="s">
        <v>12402</v>
      </c>
      <c r="E6410">
        <f>LEN(B6410)</f>
        <v>11</v>
      </c>
    </row>
    <row r="6411" spans="1:5" x14ac:dyDescent="0.15">
      <c r="A6411" t="s">
        <v>12423</v>
      </c>
      <c r="B6411" t="s">
        <v>12424</v>
      </c>
      <c r="C6411" t="s">
        <v>12425</v>
      </c>
      <c r="D6411" t="s">
        <v>12426</v>
      </c>
      <c r="E6411">
        <f>LEN(B6411)</f>
        <v>11</v>
      </c>
    </row>
    <row r="6412" spans="1:5" x14ac:dyDescent="0.15">
      <c r="A6412" t="s">
        <v>12563</v>
      </c>
      <c r="B6412" t="s">
        <v>12564</v>
      </c>
      <c r="C6412" t="s">
        <v>12565</v>
      </c>
      <c r="D6412" t="s">
        <v>12566</v>
      </c>
      <c r="E6412">
        <f>LEN(B6412)</f>
        <v>11</v>
      </c>
    </row>
    <row r="6413" spans="1:5" x14ac:dyDescent="0.15">
      <c r="A6413" t="s">
        <v>12572</v>
      </c>
      <c r="B6413" t="s">
        <v>12573</v>
      </c>
      <c r="C6413" t="s">
        <v>12574</v>
      </c>
      <c r="D6413" t="s">
        <v>12575</v>
      </c>
      <c r="E6413">
        <f>LEN(B6413)</f>
        <v>11</v>
      </c>
    </row>
    <row r="6414" spans="1:5" x14ac:dyDescent="0.15">
      <c r="A6414" t="s">
        <v>12576</v>
      </c>
      <c r="B6414" t="s">
        <v>12577</v>
      </c>
      <c r="C6414" t="s">
        <v>12578</v>
      </c>
      <c r="D6414" t="s">
        <v>12579</v>
      </c>
      <c r="E6414">
        <f>LEN(B6414)</f>
        <v>11</v>
      </c>
    </row>
    <row r="6415" spans="1:5" x14ac:dyDescent="0.15">
      <c r="A6415" t="s">
        <v>12608</v>
      </c>
      <c r="B6415" t="s">
        <v>12609</v>
      </c>
      <c r="C6415" t="s">
        <v>12610</v>
      </c>
      <c r="D6415" t="s">
        <v>12611</v>
      </c>
      <c r="E6415">
        <f>LEN(B6415)</f>
        <v>11</v>
      </c>
    </row>
    <row r="6416" spans="1:5" x14ac:dyDescent="0.15">
      <c r="A6416" t="s">
        <v>12616</v>
      </c>
      <c r="B6416" t="s">
        <v>12617</v>
      </c>
      <c r="C6416" t="s">
        <v>12618</v>
      </c>
      <c r="D6416" t="s">
        <v>12619</v>
      </c>
      <c r="E6416">
        <f>LEN(B6416)</f>
        <v>11</v>
      </c>
    </row>
    <row r="6417" spans="1:5" x14ac:dyDescent="0.15">
      <c r="A6417" t="s">
        <v>12660</v>
      </c>
      <c r="B6417" t="s">
        <v>12661</v>
      </c>
      <c r="C6417" t="s">
        <v>12662</v>
      </c>
      <c r="D6417" t="s">
        <v>12663</v>
      </c>
      <c r="E6417">
        <f>LEN(B6417)</f>
        <v>11</v>
      </c>
    </row>
    <row r="6418" spans="1:5" x14ac:dyDescent="0.15">
      <c r="A6418" t="s">
        <v>12672</v>
      </c>
      <c r="B6418" t="s">
        <v>12673</v>
      </c>
      <c r="C6418" t="s">
        <v>12674</v>
      </c>
      <c r="D6418" t="s">
        <v>12675</v>
      </c>
      <c r="E6418">
        <f>LEN(B6418)</f>
        <v>11</v>
      </c>
    </row>
    <row r="6419" spans="1:5" x14ac:dyDescent="0.15">
      <c r="A6419" t="s">
        <v>12756</v>
      </c>
      <c r="B6419" t="s">
        <v>12757</v>
      </c>
      <c r="C6419" t="s">
        <v>12758</v>
      </c>
      <c r="D6419" t="s">
        <v>12759</v>
      </c>
      <c r="E6419">
        <f>LEN(B6419)</f>
        <v>11</v>
      </c>
    </row>
    <row r="6420" spans="1:5" x14ac:dyDescent="0.15">
      <c r="A6420" t="s">
        <v>12768</v>
      </c>
      <c r="B6420" t="s">
        <v>12769</v>
      </c>
      <c r="C6420" t="s">
        <v>12770</v>
      </c>
      <c r="D6420" t="s">
        <v>12771</v>
      </c>
      <c r="E6420">
        <f>LEN(B6420)</f>
        <v>11</v>
      </c>
    </row>
    <row r="6421" spans="1:5" x14ac:dyDescent="0.15">
      <c r="A6421" t="s">
        <v>12780</v>
      </c>
      <c r="B6421" t="s">
        <v>12781</v>
      </c>
      <c r="C6421" t="s">
        <v>12782</v>
      </c>
      <c r="D6421" t="s">
        <v>12783</v>
      </c>
      <c r="E6421">
        <f>LEN(B6421)</f>
        <v>11</v>
      </c>
    </row>
    <row r="6422" spans="1:5" x14ac:dyDescent="0.15">
      <c r="A6422" t="s">
        <v>12804</v>
      </c>
      <c r="B6422" t="s">
        <v>12805</v>
      </c>
      <c r="C6422" t="s">
        <v>12806</v>
      </c>
      <c r="D6422" t="s">
        <v>12807</v>
      </c>
      <c r="E6422">
        <f>LEN(B6422)</f>
        <v>11</v>
      </c>
    </row>
    <row r="6423" spans="1:5" x14ac:dyDescent="0.15">
      <c r="A6423" t="s">
        <v>12808</v>
      </c>
      <c r="B6423" t="s">
        <v>12809</v>
      </c>
      <c r="C6423" t="s">
        <v>12810</v>
      </c>
      <c r="D6423" t="s">
        <v>12811</v>
      </c>
      <c r="E6423">
        <f>LEN(B6423)</f>
        <v>11</v>
      </c>
    </row>
    <row r="6424" spans="1:5" x14ac:dyDescent="0.15">
      <c r="A6424" t="s">
        <v>12868</v>
      </c>
      <c r="B6424" t="s">
        <v>12869</v>
      </c>
      <c r="C6424" t="s">
        <v>12870</v>
      </c>
      <c r="D6424" t="s">
        <v>12871</v>
      </c>
      <c r="E6424">
        <f>LEN(B6424)</f>
        <v>11</v>
      </c>
    </row>
    <row r="6425" spans="1:5" x14ac:dyDescent="0.15">
      <c r="A6425" t="s">
        <v>12900</v>
      </c>
      <c r="B6425" t="s">
        <v>12901</v>
      </c>
      <c r="C6425" t="s">
        <v>12902</v>
      </c>
      <c r="D6425" t="s">
        <v>12903</v>
      </c>
      <c r="E6425">
        <f>LEN(B6425)</f>
        <v>11</v>
      </c>
    </row>
    <row r="6426" spans="1:5" x14ac:dyDescent="0.15">
      <c r="A6426" t="s">
        <v>12964</v>
      </c>
      <c r="B6426" t="s">
        <v>12965</v>
      </c>
      <c r="C6426" t="s">
        <v>12966</v>
      </c>
      <c r="D6426" t="s">
        <v>12967</v>
      </c>
      <c r="E6426">
        <f>LEN(B6426)</f>
        <v>11</v>
      </c>
    </row>
    <row r="6427" spans="1:5" x14ac:dyDescent="0.15">
      <c r="A6427" t="s">
        <v>12972</v>
      </c>
      <c r="B6427" t="s">
        <v>12973</v>
      </c>
      <c r="C6427" t="s">
        <v>12974</v>
      </c>
      <c r="D6427" t="s">
        <v>12975</v>
      </c>
      <c r="E6427">
        <f>LEN(B6427)</f>
        <v>11</v>
      </c>
    </row>
    <row r="6428" spans="1:5" x14ac:dyDescent="0.15">
      <c r="A6428" t="s">
        <v>12980</v>
      </c>
      <c r="B6428" t="s">
        <v>12981</v>
      </c>
      <c r="C6428" t="s">
        <v>12982</v>
      </c>
      <c r="D6428" t="s">
        <v>12983</v>
      </c>
      <c r="E6428">
        <f>LEN(B6428)</f>
        <v>11</v>
      </c>
    </row>
    <row r="6429" spans="1:5" x14ac:dyDescent="0.15">
      <c r="A6429" t="s">
        <v>13064</v>
      </c>
      <c r="B6429" t="s">
        <v>13065</v>
      </c>
      <c r="C6429" t="s">
        <v>13066</v>
      </c>
      <c r="D6429" t="s">
        <v>13067</v>
      </c>
      <c r="E6429">
        <f>LEN(B6429)</f>
        <v>11</v>
      </c>
    </row>
    <row r="6430" spans="1:5" x14ac:dyDescent="0.15">
      <c r="A6430" t="s">
        <v>13136</v>
      </c>
      <c r="B6430" t="s">
        <v>13137</v>
      </c>
      <c r="C6430" t="s">
        <v>13138</v>
      </c>
      <c r="D6430" t="s">
        <v>13139</v>
      </c>
      <c r="E6430">
        <f>LEN(B6430)</f>
        <v>11</v>
      </c>
    </row>
    <row r="6431" spans="1:5" x14ac:dyDescent="0.15">
      <c r="A6431" t="s">
        <v>13184</v>
      </c>
      <c r="B6431" t="s">
        <v>13185</v>
      </c>
      <c r="C6431" t="s">
        <v>13186</v>
      </c>
      <c r="D6431" t="s">
        <v>13187</v>
      </c>
      <c r="E6431">
        <f>LEN(B6431)</f>
        <v>11</v>
      </c>
    </row>
    <row r="6432" spans="1:5" x14ac:dyDescent="0.15">
      <c r="A6432" t="s">
        <v>13236</v>
      </c>
      <c r="B6432" t="s">
        <v>13237</v>
      </c>
      <c r="C6432" t="s">
        <v>13238</v>
      </c>
      <c r="D6432" t="s">
        <v>13239</v>
      </c>
      <c r="E6432">
        <f>LEN(B6432)</f>
        <v>11</v>
      </c>
    </row>
    <row r="6433" spans="1:5" x14ac:dyDescent="0.15">
      <c r="A6433" t="s">
        <v>13284</v>
      </c>
      <c r="B6433" t="s">
        <v>13285</v>
      </c>
      <c r="C6433" t="s">
        <v>13286</v>
      </c>
      <c r="D6433" t="s">
        <v>13287</v>
      </c>
      <c r="E6433">
        <f>LEN(B6433)</f>
        <v>11</v>
      </c>
    </row>
    <row r="6434" spans="1:5" x14ac:dyDescent="0.15">
      <c r="A6434" t="s">
        <v>13296</v>
      </c>
      <c r="B6434" t="s">
        <v>13297</v>
      </c>
      <c r="C6434" t="s">
        <v>13298</v>
      </c>
      <c r="D6434" t="s">
        <v>13299</v>
      </c>
      <c r="E6434">
        <f>LEN(B6434)</f>
        <v>11</v>
      </c>
    </row>
    <row r="6435" spans="1:5" x14ac:dyDescent="0.15">
      <c r="A6435" t="s">
        <v>13304</v>
      </c>
      <c r="B6435" t="s">
        <v>13305</v>
      </c>
      <c r="C6435" t="s">
        <v>13306</v>
      </c>
      <c r="D6435" t="s">
        <v>13307</v>
      </c>
      <c r="E6435">
        <f>LEN(B6435)</f>
        <v>11</v>
      </c>
    </row>
    <row r="6436" spans="1:5" x14ac:dyDescent="0.15">
      <c r="A6436" t="s">
        <v>13324</v>
      </c>
      <c r="B6436" t="s">
        <v>13325</v>
      </c>
      <c r="C6436" t="s">
        <v>13326</v>
      </c>
      <c r="D6436" t="s">
        <v>13327</v>
      </c>
      <c r="E6436">
        <f>LEN(B6436)</f>
        <v>11</v>
      </c>
    </row>
    <row r="6437" spans="1:5" x14ac:dyDescent="0.15">
      <c r="A6437" t="s">
        <v>13402</v>
      </c>
      <c r="B6437" t="s">
        <v>13403</v>
      </c>
      <c r="C6437" t="s">
        <v>13404</v>
      </c>
      <c r="D6437" t="s">
        <v>13405</v>
      </c>
      <c r="E6437">
        <f>LEN(B6437)</f>
        <v>11</v>
      </c>
    </row>
    <row r="6438" spans="1:5" x14ac:dyDescent="0.15">
      <c r="A6438" t="s">
        <v>13410</v>
      </c>
      <c r="B6438" t="s">
        <v>13411</v>
      </c>
      <c r="C6438" t="s">
        <v>13412</v>
      </c>
      <c r="D6438" t="s">
        <v>13413</v>
      </c>
      <c r="E6438">
        <f>LEN(B6438)</f>
        <v>11</v>
      </c>
    </row>
    <row r="6439" spans="1:5" x14ac:dyDescent="0.15">
      <c r="A6439" t="s">
        <v>13426</v>
      </c>
      <c r="B6439" t="s">
        <v>13427</v>
      </c>
      <c r="C6439" t="s">
        <v>13428</v>
      </c>
      <c r="D6439" t="s">
        <v>13429</v>
      </c>
      <c r="E6439">
        <f>LEN(B6439)</f>
        <v>11</v>
      </c>
    </row>
    <row r="6440" spans="1:5" x14ac:dyDescent="0.15">
      <c r="A6440" t="s">
        <v>13430</v>
      </c>
      <c r="B6440" t="s">
        <v>13431</v>
      </c>
      <c r="C6440" t="s">
        <v>13432</v>
      </c>
      <c r="D6440" t="s">
        <v>13433</v>
      </c>
      <c r="E6440">
        <f>LEN(B6440)</f>
        <v>11</v>
      </c>
    </row>
    <row r="6441" spans="1:5" x14ac:dyDescent="0.15">
      <c r="A6441" t="s">
        <v>13442</v>
      </c>
      <c r="B6441" t="s">
        <v>13443</v>
      </c>
      <c r="C6441" t="s">
        <v>13444</v>
      </c>
      <c r="D6441" t="s">
        <v>13445</v>
      </c>
      <c r="E6441">
        <f>LEN(B6441)</f>
        <v>11</v>
      </c>
    </row>
    <row r="6442" spans="1:5" x14ac:dyDescent="0.15">
      <c r="A6442" t="s">
        <v>13554</v>
      </c>
      <c r="B6442" t="s">
        <v>13555</v>
      </c>
      <c r="C6442" t="s">
        <v>13556</v>
      </c>
      <c r="D6442" t="s">
        <v>13557</v>
      </c>
      <c r="E6442">
        <f>LEN(B6442)</f>
        <v>11</v>
      </c>
    </row>
    <row r="6443" spans="1:5" x14ac:dyDescent="0.15">
      <c r="A6443" t="s">
        <v>13590</v>
      </c>
      <c r="B6443" t="s">
        <v>13591</v>
      </c>
      <c r="C6443" t="s">
        <v>13592</v>
      </c>
      <c r="D6443" t="s">
        <v>13593</v>
      </c>
      <c r="E6443">
        <f>LEN(B6443)</f>
        <v>11</v>
      </c>
    </row>
    <row r="6444" spans="1:5" x14ac:dyDescent="0.15">
      <c r="A6444" t="s">
        <v>13650</v>
      </c>
      <c r="B6444" t="s">
        <v>13651</v>
      </c>
      <c r="C6444" t="s">
        <v>13652</v>
      </c>
      <c r="D6444" t="s">
        <v>13653</v>
      </c>
      <c r="E6444">
        <f>LEN(B6444)</f>
        <v>11</v>
      </c>
    </row>
    <row r="6445" spans="1:5" x14ac:dyDescent="0.15">
      <c r="A6445" t="s">
        <v>13678</v>
      </c>
      <c r="B6445" t="s">
        <v>13679</v>
      </c>
      <c r="C6445" t="s">
        <v>13680</v>
      </c>
      <c r="D6445" t="s">
        <v>13681</v>
      </c>
      <c r="E6445">
        <f>LEN(B6445)</f>
        <v>11</v>
      </c>
    </row>
    <row r="6446" spans="1:5" x14ac:dyDescent="0.15">
      <c r="A6446" t="s">
        <v>13682</v>
      </c>
      <c r="B6446" t="s">
        <v>13683</v>
      </c>
      <c r="C6446" t="s">
        <v>13684</v>
      </c>
      <c r="D6446" t="s">
        <v>13685</v>
      </c>
      <c r="E6446">
        <f>LEN(B6446)</f>
        <v>11</v>
      </c>
    </row>
    <row r="6447" spans="1:5" x14ac:dyDescent="0.15">
      <c r="A6447" t="s">
        <v>13690</v>
      </c>
      <c r="B6447" t="s">
        <v>13691</v>
      </c>
      <c r="C6447" t="s">
        <v>13692</v>
      </c>
      <c r="D6447" t="s">
        <v>13693</v>
      </c>
      <c r="E6447">
        <f>LEN(B6447)</f>
        <v>11</v>
      </c>
    </row>
    <row r="6448" spans="1:5" x14ac:dyDescent="0.15">
      <c r="A6448" t="s">
        <v>13698</v>
      </c>
      <c r="B6448" t="s">
        <v>13699</v>
      </c>
      <c r="C6448" t="s">
        <v>13700</v>
      </c>
      <c r="D6448" t="s">
        <v>13701</v>
      </c>
      <c r="E6448">
        <f>LEN(B6448)</f>
        <v>11</v>
      </c>
    </row>
    <row r="6449" spans="1:5" x14ac:dyDescent="0.15">
      <c r="A6449" t="s">
        <v>13718</v>
      </c>
      <c r="B6449" t="s">
        <v>13719</v>
      </c>
      <c r="C6449" t="s">
        <v>13720</v>
      </c>
      <c r="D6449" t="s">
        <v>13721</v>
      </c>
      <c r="E6449">
        <f>LEN(B6449)</f>
        <v>11</v>
      </c>
    </row>
    <row r="6450" spans="1:5" x14ac:dyDescent="0.15">
      <c r="A6450" t="s">
        <v>13786</v>
      </c>
      <c r="B6450" t="s">
        <v>13787</v>
      </c>
      <c r="C6450" t="s">
        <v>13788</v>
      </c>
      <c r="D6450" t="s">
        <v>13789</v>
      </c>
      <c r="E6450">
        <f>LEN(B6450)</f>
        <v>11</v>
      </c>
    </row>
    <row r="6451" spans="1:5" x14ac:dyDescent="0.15">
      <c r="A6451" t="s">
        <v>13878</v>
      </c>
      <c r="B6451" t="s">
        <v>13879</v>
      </c>
      <c r="C6451" t="s">
        <v>13880</v>
      </c>
      <c r="D6451" t="s">
        <v>13881</v>
      </c>
      <c r="E6451">
        <f>LEN(B6451)</f>
        <v>11</v>
      </c>
    </row>
    <row r="6452" spans="1:5" x14ac:dyDescent="0.15">
      <c r="A6452" t="s">
        <v>13930</v>
      </c>
      <c r="B6452" t="s">
        <v>13931</v>
      </c>
      <c r="C6452" t="s">
        <v>13932</v>
      </c>
      <c r="D6452" t="s">
        <v>13933</v>
      </c>
      <c r="E6452">
        <f>LEN(B6452)</f>
        <v>11</v>
      </c>
    </row>
    <row r="6453" spans="1:5" x14ac:dyDescent="0.15">
      <c r="A6453" t="s">
        <v>13942</v>
      </c>
      <c r="B6453" t="s">
        <v>13943</v>
      </c>
      <c r="C6453" t="s">
        <v>13944</v>
      </c>
      <c r="D6453" t="s">
        <v>13945</v>
      </c>
      <c r="E6453">
        <f>LEN(B6453)</f>
        <v>11</v>
      </c>
    </row>
    <row r="6454" spans="1:5" x14ac:dyDescent="0.15">
      <c r="A6454" t="s">
        <v>13970</v>
      </c>
      <c r="B6454" t="s">
        <v>13971</v>
      </c>
      <c r="C6454" t="s">
        <v>13972</v>
      </c>
      <c r="D6454" t="s">
        <v>13973</v>
      </c>
      <c r="E6454">
        <f>LEN(B6454)</f>
        <v>11</v>
      </c>
    </row>
    <row r="6455" spans="1:5" x14ac:dyDescent="0.15">
      <c r="A6455" t="s">
        <v>14034</v>
      </c>
      <c r="B6455" t="s">
        <v>14035</v>
      </c>
      <c r="C6455" t="s">
        <v>14036</v>
      </c>
      <c r="D6455" t="s">
        <v>14037</v>
      </c>
      <c r="E6455">
        <f>LEN(B6455)</f>
        <v>11</v>
      </c>
    </row>
    <row r="6456" spans="1:5" x14ac:dyDescent="0.15">
      <c r="A6456" t="s">
        <v>14074</v>
      </c>
      <c r="B6456" t="s">
        <v>14075</v>
      </c>
      <c r="C6456" t="s">
        <v>14076</v>
      </c>
      <c r="D6456" t="s">
        <v>14077</v>
      </c>
      <c r="E6456">
        <f>LEN(B6456)</f>
        <v>11</v>
      </c>
    </row>
    <row r="6457" spans="1:5" x14ac:dyDescent="0.15">
      <c r="A6457" t="s">
        <v>14178</v>
      </c>
      <c r="B6457" t="s">
        <v>14179</v>
      </c>
      <c r="C6457" t="s">
        <v>14180</v>
      </c>
      <c r="D6457" t="s">
        <v>14181</v>
      </c>
      <c r="E6457">
        <f>LEN(B6457)</f>
        <v>11</v>
      </c>
    </row>
    <row r="6458" spans="1:5" x14ac:dyDescent="0.15">
      <c r="A6458" t="s">
        <v>14226</v>
      </c>
      <c r="B6458" t="s">
        <v>14227</v>
      </c>
      <c r="C6458" t="s">
        <v>14228</v>
      </c>
      <c r="D6458" t="s">
        <v>14229</v>
      </c>
      <c r="E6458">
        <f>LEN(B6458)</f>
        <v>11</v>
      </c>
    </row>
    <row r="6459" spans="1:5" x14ac:dyDescent="0.15">
      <c r="A6459" t="s">
        <v>14238</v>
      </c>
      <c r="B6459" t="s">
        <v>14239</v>
      </c>
      <c r="C6459" t="s">
        <v>14240</v>
      </c>
      <c r="D6459" t="s">
        <v>14241</v>
      </c>
      <c r="E6459">
        <f>LEN(B6459)</f>
        <v>11</v>
      </c>
    </row>
    <row r="6460" spans="1:5" x14ac:dyDescent="0.15">
      <c r="A6460" t="s">
        <v>14308</v>
      </c>
      <c r="B6460" t="s">
        <v>14309</v>
      </c>
      <c r="C6460" t="s">
        <v>14310</v>
      </c>
      <c r="D6460" t="s">
        <v>14311</v>
      </c>
      <c r="E6460">
        <f>LEN(B6460)</f>
        <v>11</v>
      </c>
    </row>
    <row r="6461" spans="1:5" x14ac:dyDescent="0.15">
      <c r="A6461" t="s">
        <v>14376</v>
      </c>
      <c r="B6461" t="s">
        <v>14377</v>
      </c>
      <c r="C6461" t="s">
        <v>14378</v>
      </c>
      <c r="D6461" t="s">
        <v>14379</v>
      </c>
      <c r="E6461">
        <f>LEN(B6461)</f>
        <v>11</v>
      </c>
    </row>
    <row r="6462" spans="1:5" x14ac:dyDescent="0.15">
      <c r="A6462" t="s">
        <v>14392</v>
      </c>
      <c r="B6462" t="s">
        <v>14393</v>
      </c>
      <c r="C6462" t="s">
        <v>14394</v>
      </c>
      <c r="D6462" t="s">
        <v>14395</v>
      </c>
      <c r="E6462">
        <f>LEN(B6462)</f>
        <v>11</v>
      </c>
    </row>
    <row r="6463" spans="1:5" x14ac:dyDescent="0.15">
      <c r="A6463" t="s">
        <v>14441</v>
      </c>
      <c r="B6463" t="s">
        <v>14442</v>
      </c>
      <c r="C6463" t="s">
        <v>14443</v>
      </c>
      <c r="D6463" t="s">
        <v>14444</v>
      </c>
      <c r="E6463">
        <f>LEN(B6463)</f>
        <v>11</v>
      </c>
    </row>
    <row r="6464" spans="1:5" x14ac:dyDescent="0.15">
      <c r="A6464" t="s">
        <v>14505</v>
      </c>
      <c r="B6464" t="s">
        <v>14506</v>
      </c>
      <c r="C6464" t="s">
        <v>14507</v>
      </c>
      <c r="D6464" t="s">
        <v>14508</v>
      </c>
      <c r="E6464">
        <f>LEN(B6464)</f>
        <v>11</v>
      </c>
    </row>
    <row r="6465" spans="1:5" x14ac:dyDescent="0.15">
      <c r="A6465" t="s">
        <v>14529</v>
      </c>
      <c r="B6465" t="s">
        <v>14530</v>
      </c>
      <c r="C6465" t="s">
        <v>14531</v>
      </c>
      <c r="D6465" t="s">
        <v>14532</v>
      </c>
      <c r="E6465">
        <f>LEN(B6465)</f>
        <v>11</v>
      </c>
    </row>
    <row r="6466" spans="1:5" x14ac:dyDescent="0.15">
      <c r="A6466" t="s">
        <v>14546</v>
      </c>
      <c r="B6466" t="s">
        <v>14547</v>
      </c>
      <c r="C6466" t="s">
        <v>14548</v>
      </c>
      <c r="D6466" t="s">
        <v>14549</v>
      </c>
      <c r="E6466">
        <f>LEN(B6466)</f>
        <v>11</v>
      </c>
    </row>
    <row r="6467" spans="1:5" x14ac:dyDescent="0.15">
      <c r="A6467" t="s">
        <v>14562</v>
      </c>
      <c r="B6467" t="s">
        <v>14563</v>
      </c>
      <c r="C6467" t="s">
        <v>14564</v>
      </c>
      <c r="D6467" t="s">
        <v>14565</v>
      </c>
      <c r="E6467">
        <f>LEN(B6467)</f>
        <v>11</v>
      </c>
    </row>
    <row r="6468" spans="1:5" x14ac:dyDescent="0.15">
      <c r="A6468" t="s">
        <v>14690</v>
      </c>
      <c r="B6468" t="s">
        <v>14691</v>
      </c>
      <c r="C6468" t="s">
        <v>14692</v>
      </c>
      <c r="D6468" t="s">
        <v>14693</v>
      </c>
      <c r="E6468">
        <f>LEN(B6468)</f>
        <v>11</v>
      </c>
    </row>
    <row r="6469" spans="1:5" x14ac:dyDescent="0.15">
      <c r="A6469" t="s">
        <v>14718</v>
      </c>
      <c r="B6469" t="s">
        <v>14719</v>
      </c>
      <c r="C6469" t="s">
        <v>14720</v>
      </c>
      <c r="D6469" t="s">
        <v>14721</v>
      </c>
      <c r="E6469">
        <f>LEN(B6469)</f>
        <v>11</v>
      </c>
    </row>
    <row r="6470" spans="1:5" x14ac:dyDescent="0.15">
      <c r="A6470" t="s">
        <v>14730</v>
      </c>
      <c r="B6470" t="s">
        <v>14731</v>
      </c>
      <c r="C6470" t="s">
        <v>14732</v>
      </c>
      <c r="D6470" t="s">
        <v>14733</v>
      </c>
      <c r="E6470">
        <f>LEN(B6470)</f>
        <v>11</v>
      </c>
    </row>
    <row r="6471" spans="1:5" x14ac:dyDescent="0.15">
      <c r="A6471" t="s">
        <v>14742</v>
      </c>
      <c r="B6471" t="s">
        <v>14743</v>
      </c>
      <c r="C6471" t="s">
        <v>14744</v>
      </c>
      <c r="D6471" t="s">
        <v>14745</v>
      </c>
      <c r="E6471">
        <f>LEN(B6471)</f>
        <v>11</v>
      </c>
    </row>
    <row r="6472" spans="1:5" x14ac:dyDescent="0.15">
      <c r="A6472" t="s">
        <v>14770</v>
      </c>
      <c r="B6472" t="s">
        <v>14771</v>
      </c>
      <c r="C6472" t="s">
        <v>14772</v>
      </c>
      <c r="D6472" t="s">
        <v>14773</v>
      </c>
      <c r="E6472">
        <f>LEN(B6472)</f>
        <v>11</v>
      </c>
    </row>
    <row r="6473" spans="1:5" x14ac:dyDescent="0.15">
      <c r="A6473" t="s">
        <v>14786</v>
      </c>
      <c r="B6473" t="s">
        <v>14787</v>
      </c>
      <c r="C6473" t="s">
        <v>14788</v>
      </c>
      <c r="D6473" t="s">
        <v>14789</v>
      </c>
      <c r="E6473">
        <f>LEN(B6473)</f>
        <v>11</v>
      </c>
    </row>
    <row r="6474" spans="1:5" x14ac:dyDescent="0.15">
      <c r="A6474" t="s">
        <v>14806</v>
      </c>
      <c r="B6474" t="s">
        <v>14807</v>
      </c>
      <c r="C6474" t="s">
        <v>14808</v>
      </c>
      <c r="D6474" t="s">
        <v>14809</v>
      </c>
      <c r="E6474">
        <f>LEN(B6474)</f>
        <v>11</v>
      </c>
    </row>
    <row r="6475" spans="1:5" x14ac:dyDescent="0.15">
      <c r="A6475" t="s">
        <v>14818</v>
      </c>
      <c r="B6475" t="s">
        <v>14819</v>
      </c>
      <c r="C6475" t="s">
        <v>14820</v>
      </c>
      <c r="D6475" t="s">
        <v>14821</v>
      </c>
      <c r="E6475">
        <f>LEN(B6475)</f>
        <v>11</v>
      </c>
    </row>
    <row r="6476" spans="1:5" x14ac:dyDescent="0.15">
      <c r="A6476" t="s">
        <v>14902</v>
      </c>
      <c r="B6476" t="s">
        <v>14903</v>
      </c>
      <c r="C6476" t="s">
        <v>14904</v>
      </c>
      <c r="D6476" t="s">
        <v>14905</v>
      </c>
      <c r="E6476">
        <f>LEN(B6476)</f>
        <v>11</v>
      </c>
    </row>
    <row r="6477" spans="1:5" x14ac:dyDescent="0.15">
      <c r="A6477" t="s">
        <v>14934</v>
      </c>
      <c r="B6477" t="s">
        <v>14935</v>
      </c>
      <c r="C6477" t="s">
        <v>14936</v>
      </c>
      <c r="D6477" t="s">
        <v>14937</v>
      </c>
      <c r="E6477">
        <f>LEN(B6477)</f>
        <v>11</v>
      </c>
    </row>
    <row r="6478" spans="1:5" x14ac:dyDescent="0.15">
      <c r="A6478" t="s">
        <v>14950</v>
      </c>
      <c r="B6478" t="s">
        <v>14951</v>
      </c>
      <c r="C6478" t="s">
        <v>14952</v>
      </c>
      <c r="D6478" t="s">
        <v>14953</v>
      </c>
      <c r="E6478">
        <f>LEN(B6478)</f>
        <v>11</v>
      </c>
    </row>
    <row r="6479" spans="1:5" x14ac:dyDescent="0.15">
      <c r="A6479" t="s">
        <v>14990</v>
      </c>
      <c r="B6479" t="s">
        <v>14991</v>
      </c>
      <c r="C6479" t="s">
        <v>14992</v>
      </c>
      <c r="D6479" t="s">
        <v>14993</v>
      </c>
      <c r="E6479">
        <f>LEN(B6479)</f>
        <v>11</v>
      </c>
    </row>
    <row r="6480" spans="1:5" x14ac:dyDescent="0.15">
      <c r="A6480" t="s">
        <v>15014</v>
      </c>
      <c r="B6480" t="s">
        <v>15015</v>
      </c>
      <c r="C6480" t="s">
        <v>15016</v>
      </c>
      <c r="D6480" t="s">
        <v>15017</v>
      </c>
      <c r="E6480">
        <f>LEN(B6480)</f>
        <v>11</v>
      </c>
    </row>
    <row r="6481" spans="1:5" x14ac:dyDescent="0.15">
      <c r="A6481" t="s">
        <v>15046</v>
      </c>
      <c r="B6481" t="s">
        <v>15047</v>
      </c>
      <c r="C6481" t="s">
        <v>15048</v>
      </c>
      <c r="D6481" t="s">
        <v>15049</v>
      </c>
      <c r="E6481">
        <f>LEN(B6481)</f>
        <v>11</v>
      </c>
    </row>
    <row r="6482" spans="1:5" x14ac:dyDescent="0.15">
      <c r="A6482" t="s">
        <v>15078</v>
      </c>
      <c r="B6482" t="s">
        <v>15079</v>
      </c>
      <c r="C6482" t="s">
        <v>15080</v>
      </c>
      <c r="D6482" t="s">
        <v>15081</v>
      </c>
      <c r="E6482">
        <f>LEN(B6482)</f>
        <v>11</v>
      </c>
    </row>
    <row r="6483" spans="1:5" x14ac:dyDescent="0.15">
      <c r="A6483" t="s">
        <v>15090</v>
      </c>
      <c r="B6483" t="s">
        <v>15091</v>
      </c>
      <c r="C6483" t="s">
        <v>15092</v>
      </c>
      <c r="D6483" t="s">
        <v>15093</v>
      </c>
      <c r="E6483">
        <f>LEN(B6483)</f>
        <v>11</v>
      </c>
    </row>
    <row r="6484" spans="1:5" x14ac:dyDescent="0.15">
      <c r="A6484" t="s">
        <v>15150</v>
      </c>
      <c r="B6484" t="s">
        <v>15151</v>
      </c>
      <c r="C6484" t="s">
        <v>15152</v>
      </c>
      <c r="D6484" t="s">
        <v>15153</v>
      </c>
      <c r="E6484">
        <f>LEN(B6484)</f>
        <v>11</v>
      </c>
    </row>
    <row r="6485" spans="1:5" x14ac:dyDescent="0.15">
      <c r="A6485" t="s">
        <v>15363</v>
      </c>
      <c r="B6485" t="s">
        <v>15364</v>
      </c>
      <c r="C6485" t="s">
        <v>15365</v>
      </c>
      <c r="D6485" t="s">
        <v>15366</v>
      </c>
      <c r="E6485">
        <f>LEN(B6485)</f>
        <v>11</v>
      </c>
    </row>
    <row r="6486" spans="1:5" x14ac:dyDescent="0.15">
      <c r="A6486" t="s">
        <v>15399</v>
      </c>
      <c r="B6486" t="s">
        <v>15400</v>
      </c>
      <c r="C6486" t="s">
        <v>15401</v>
      </c>
      <c r="D6486" t="s">
        <v>15402</v>
      </c>
      <c r="E6486">
        <f>LEN(B6486)</f>
        <v>11</v>
      </c>
    </row>
    <row r="6487" spans="1:5" x14ac:dyDescent="0.15">
      <c r="A6487" t="s">
        <v>15423</v>
      </c>
      <c r="B6487" t="s">
        <v>15424</v>
      </c>
      <c r="C6487" t="s">
        <v>15425</v>
      </c>
      <c r="D6487" t="s">
        <v>15426</v>
      </c>
      <c r="E6487">
        <f>LEN(B6487)</f>
        <v>11</v>
      </c>
    </row>
    <row r="6488" spans="1:5" x14ac:dyDescent="0.15">
      <c r="A6488" t="s">
        <v>15527</v>
      </c>
      <c r="B6488" t="s">
        <v>15528</v>
      </c>
      <c r="C6488" t="s">
        <v>15529</v>
      </c>
      <c r="D6488" t="s">
        <v>15530</v>
      </c>
      <c r="E6488">
        <f>LEN(B6488)</f>
        <v>11</v>
      </c>
    </row>
    <row r="6489" spans="1:5" x14ac:dyDescent="0.15">
      <c r="A6489" t="s">
        <v>15555</v>
      </c>
      <c r="B6489" t="s">
        <v>15556</v>
      </c>
      <c r="C6489" t="s">
        <v>15557</v>
      </c>
      <c r="D6489" t="s">
        <v>15558</v>
      </c>
      <c r="E6489">
        <f>LEN(B6489)</f>
        <v>11</v>
      </c>
    </row>
    <row r="6490" spans="1:5" x14ac:dyDescent="0.15">
      <c r="A6490" t="s">
        <v>15575</v>
      </c>
      <c r="B6490" t="s">
        <v>15576</v>
      </c>
      <c r="C6490" t="s">
        <v>15577</v>
      </c>
      <c r="D6490" t="s">
        <v>15578</v>
      </c>
      <c r="E6490">
        <f>LEN(B6490)</f>
        <v>11</v>
      </c>
    </row>
    <row r="6491" spans="1:5" x14ac:dyDescent="0.15">
      <c r="A6491" t="s">
        <v>15612</v>
      </c>
      <c r="B6491" t="s">
        <v>15613</v>
      </c>
      <c r="C6491" t="s">
        <v>15614</v>
      </c>
      <c r="D6491" t="s">
        <v>15615</v>
      </c>
      <c r="E6491">
        <f>LEN(B6491)</f>
        <v>11</v>
      </c>
    </row>
    <row r="6492" spans="1:5" x14ac:dyDescent="0.15">
      <c r="A6492" t="s">
        <v>15644</v>
      </c>
      <c r="B6492" t="s">
        <v>15645</v>
      </c>
      <c r="C6492" t="s">
        <v>15646</v>
      </c>
      <c r="D6492" t="s">
        <v>15647</v>
      </c>
      <c r="E6492">
        <f>LEN(B6492)</f>
        <v>11</v>
      </c>
    </row>
    <row r="6493" spans="1:5" x14ac:dyDescent="0.15">
      <c r="A6493" t="s">
        <v>15764</v>
      </c>
      <c r="B6493" t="s">
        <v>15765</v>
      </c>
      <c r="C6493" t="s">
        <v>15766</v>
      </c>
      <c r="D6493" t="s">
        <v>15767</v>
      </c>
      <c r="E6493">
        <f>LEN(B6493)</f>
        <v>11</v>
      </c>
    </row>
    <row r="6494" spans="1:5" x14ac:dyDescent="0.15">
      <c r="A6494" t="s">
        <v>15768</v>
      </c>
      <c r="B6494" t="s">
        <v>15769</v>
      </c>
      <c r="C6494" t="s">
        <v>15770</v>
      </c>
      <c r="D6494" t="s">
        <v>15771</v>
      </c>
      <c r="E6494">
        <f>LEN(B6494)</f>
        <v>11</v>
      </c>
    </row>
    <row r="6495" spans="1:5" x14ac:dyDescent="0.15">
      <c r="A6495" t="s">
        <v>15808</v>
      </c>
      <c r="B6495" t="s">
        <v>15809</v>
      </c>
      <c r="C6495" t="s">
        <v>15810</v>
      </c>
      <c r="D6495" t="s">
        <v>15811</v>
      </c>
      <c r="E6495">
        <f>LEN(B6495)</f>
        <v>11</v>
      </c>
    </row>
    <row r="6496" spans="1:5" x14ac:dyDescent="0.15">
      <c r="A6496" t="s">
        <v>15816</v>
      </c>
      <c r="B6496" t="s">
        <v>15817</v>
      </c>
      <c r="C6496" t="s">
        <v>15818</v>
      </c>
      <c r="D6496" t="s">
        <v>15819</v>
      </c>
      <c r="E6496">
        <f>LEN(B6496)</f>
        <v>11</v>
      </c>
    </row>
    <row r="6497" spans="1:5" x14ac:dyDescent="0.15">
      <c r="A6497" t="s">
        <v>15888</v>
      </c>
      <c r="B6497" t="s">
        <v>15889</v>
      </c>
      <c r="C6497" t="s">
        <v>15890</v>
      </c>
      <c r="D6497" t="s">
        <v>15891</v>
      </c>
      <c r="E6497">
        <f>LEN(B6497)</f>
        <v>11</v>
      </c>
    </row>
    <row r="6498" spans="1:5" x14ac:dyDescent="0.15">
      <c r="A6498" t="s">
        <v>15900</v>
      </c>
      <c r="B6498" t="s">
        <v>15901</v>
      </c>
      <c r="C6498" t="s">
        <v>15902</v>
      </c>
      <c r="D6498" t="s">
        <v>15903</v>
      </c>
      <c r="E6498">
        <f>LEN(B6498)</f>
        <v>11</v>
      </c>
    </row>
    <row r="6499" spans="1:5" x14ac:dyDescent="0.15">
      <c r="A6499" t="s">
        <v>15944</v>
      </c>
      <c r="B6499" t="s">
        <v>15945</v>
      </c>
      <c r="C6499" t="s">
        <v>15946</v>
      </c>
      <c r="D6499" t="s">
        <v>15947</v>
      </c>
      <c r="E6499">
        <f>LEN(B6499)</f>
        <v>11</v>
      </c>
    </row>
    <row r="6500" spans="1:5" x14ac:dyDescent="0.15">
      <c r="A6500" t="s">
        <v>15948</v>
      </c>
      <c r="B6500" t="s">
        <v>15949</v>
      </c>
      <c r="C6500" t="s">
        <v>15950</v>
      </c>
      <c r="D6500" t="s">
        <v>15951</v>
      </c>
      <c r="E6500">
        <f>LEN(B6500)</f>
        <v>11</v>
      </c>
    </row>
    <row r="6501" spans="1:5" x14ac:dyDescent="0.15">
      <c r="A6501" t="s">
        <v>16004</v>
      </c>
      <c r="B6501" t="s">
        <v>16005</v>
      </c>
      <c r="C6501" t="s">
        <v>16006</v>
      </c>
      <c r="D6501" t="s">
        <v>16007</v>
      </c>
      <c r="E6501">
        <f>LEN(B6501)</f>
        <v>11</v>
      </c>
    </row>
    <row r="6502" spans="1:5" x14ac:dyDescent="0.15">
      <c r="A6502" t="s">
        <v>16032</v>
      </c>
      <c r="B6502" t="s">
        <v>16033</v>
      </c>
      <c r="C6502" t="s">
        <v>16034</v>
      </c>
      <c r="D6502" t="s">
        <v>16035</v>
      </c>
      <c r="E6502">
        <f>LEN(B6502)</f>
        <v>11</v>
      </c>
    </row>
    <row r="6503" spans="1:5" x14ac:dyDescent="0.15">
      <c r="A6503" t="s">
        <v>16036</v>
      </c>
      <c r="B6503" t="s">
        <v>16037</v>
      </c>
      <c r="C6503" t="s">
        <v>16038</v>
      </c>
      <c r="D6503" t="s">
        <v>16039</v>
      </c>
      <c r="E6503">
        <f>LEN(B6503)</f>
        <v>11</v>
      </c>
    </row>
    <row r="6504" spans="1:5" x14ac:dyDescent="0.15">
      <c r="A6504" t="s">
        <v>16056</v>
      </c>
      <c r="B6504" t="s">
        <v>16057</v>
      </c>
      <c r="C6504" t="s">
        <v>16058</v>
      </c>
      <c r="D6504" t="s">
        <v>16059</v>
      </c>
      <c r="E6504">
        <f>LEN(B6504)</f>
        <v>11</v>
      </c>
    </row>
    <row r="6505" spans="1:5" x14ac:dyDescent="0.15">
      <c r="A6505" t="s">
        <v>16060</v>
      </c>
      <c r="B6505" t="s">
        <v>16061</v>
      </c>
      <c r="C6505" t="s">
        <v>16062</v>
      </c>
      <c r="D6505" t="s">
        <v>16063</v>
      </c>
      <c r="E6505">
        <f>LEN(B6505)</f>
        <v>11</v>
      </c>
    </row>
    <row r="6506" spans="1:5" x14ac:dyDescent="0.15">
      <c r="A6506" t="s">
        <v>16116</v>
      </c>
      <c r="B6506" t="s">
        <v>16117</v>
      </c>
      <c r="C6506" t="s">
        <v>16118</v>
      </c>
      <c r="D6506" t="s">
        <v>16119</v>
      </c>
      <c r="E6506">
        <f>LEN(B6506)</f>
        <v>11</v>
      </c>
    </row>
    <row r="6507" spans="1:5" x14ac:dyDescent="0.15">
      <c r="A6507" t="s">
        <v>16132</v>
      </c>
      <c r="B6507" t="s">
        <v>16133</v>
      </c>
      <c r="C6507" t="s">
        <v>16134</v>
      </c>
      <c r="D6507" t="s">
        <v>16135</v>
      </c>
      <c r="E6507">
        <f>LEN(B6507)</f>
        <v>11</v>
      </c>
    </row>
    <row r="6508" spans="1:5" x14ac:dyDescent="0.15">
      <c r="A6508" t="s">
        <v>16144</v>
      </c>
      <c r="B6508" t="s">
        <v>16145</v>
      </c>
      <c r="C6508" t="s">
        <v>16146</v>
      </c>
      <c r="D6508" t="s">
        <v>16147</v>
      </c>
      <c r="E6508">
        <f>LEN(B6508)</f>
        <v>11</v>
      </c>
    </row>
    <row r="6509" spans="1:5" x14ac:dyDescent="0.15">
      <c r="A6509" t="s">
        <v>16156</v>
      </c>
      <c r="B6509" t="s">
        <v>16157</v>
      </c>
      <c r="C6509" t="s">
        <v>16158</v>
      </c>
      <c r="D6509" t="s">
        <v>16159</v>
      </c>
      <c r="E6509">
        <f>LEN(B6509)</f>
        <v>11</v>
      </c>
    </row>
    <row r="6510" spans="1:5" x14ac:dyDescent="0.15">
      <c r="A6510" t="s">
        <v>16268</v>
      </c>
      <c r="B6510" t="s">
        <v>16269</v>
      </c>
      <c r="C6510" t="s">
        <v>16270</v>
      </c>
      <c r="D6510" t="s">
        <v>16271</v>
      </c>
      <c r="E6510">
        <f>LEN(B6510)</f>
        <v>11</v>
      </c>
    </row>
    <row r="6511" spans="1:5" x14ac:dyDescent="0.15">
      <c r="A6511" t="s">
        <v>16296</v>
      </c>
      <c r="B6511" t="s">
        <v>16297</v>
      </c>
      <c r="C6511" t="s">
        <v>16298</v>
      </c>
      <c r="D6511" t="s">
        <v>16299</v>
      </c>
      <c r="E6511">
        <f>LEN(B6511)</f>
        <v>11</v>
      </c>
    </row>
    <row r="6512" spans="1:5" x14ac:dyDescent="0.15">
      <c r="A6512" t="s">
        <v>16308</v>
      </c>
      <c r="B6512" t="s">
        <v>16309</v>
      </c>
      <c r="C6512" t="s">
        <v>16310</v>
      </c>
      <c r="D6512" t="s">
        <v>16311</v>
      </c>
      <c r="E6512">
        <f>LEN(B6512)</f>
        <v>11</v>
      </c>
    </row>
    <row r="6513" spans="1:5" x14ac:dyDescent="0.15">
      <c r="A6513" t="s">
        <v>16332</v>
      </c>
      <c r="B6513" t="s">
        <v>16333</v>
      </c>
      <c r="C6513" t="s">
        <v>16334</v>
      </c>
      <c r="D6513" t="s">
        <v>16335</v>
      </c>
      <c r="E6513">
        <f>LEN(B6513)</f>
        <v>11</v>
      </c>
    </row>
    <row r="6514" spans="1:5" x14ac:dyDescent="0.15">
      <c r="A6514" t="s">
        <v>16356</v>
      </c>
      <c r="B6514" t="s">
        <v>16357</v>
      </c>
      <c r="C6514" t="s">
        <v>16358</v>
      </c>
      <c r="D6514" t="s">
        <v>16359</v>
      </c>
      <c r="E6514">
        <f>LEN(B6514)</f>
        <v>11</v>
      </c>
    </row>
    <row r="6515" spans="1:5" x14ac:dyDescent="0.15">
      <c r="A6515" t="s">
        <v>16360</v>
      </c>
      <c r="B6515" t="s">
        <v>16361</v>
      </c>
      <c r="C6515" t="s">
        <v>16362</v>
      </c>
      <c r="D6515" t="s">
        <v>16363</v>
      </c>
      <c r="E6515">
        <f>LEN(B6515)</f>
        <v>11</v>
      </c>
    </row>
    <row r="6516" spans="1:5" x14ac:dyDescent="0.15">
      <c r="A6516" t="s">
        <v>16463</v>
      </c>
      <c r="B6516" t="s">
        <v>16464</v>
      </c>
      <c r="C6516" t="s">
        <v>16465</v>
      </c>
      <c r="D6516" t="s">
        <v>16466</v>
      </c>
      <c r="E6516">
        <f>LEN(B6516)</f>
        <v>11</v>
      </c>
    </row>
    <row r="6517" spans="1:5" x14ac:dyDescent="0.15">
      <c r="A6517" t="s">
        <v>16487</v>
      </c>
      <c r="B6517" t="s">
        <v>16488</v>
      </c>
      <c r="C6517" t="s">
        <v>16489</v>
      </c>
      <c r="D6517" t="s">
        <v>16490</v>
      </c>
      <c r="E6517">
        <f>LEN(B6517)</f>
        <v>11</v>
      </c>
    </row>
    <row r="6518" spans="1:5" x14ac:dyDescent="0.15">
      <c r="A6518" t="s">
        <v>16675</v>
      </c>
      <c r="B6518" t="s">
        <v>16676</v>
      </c>
      <c r="C6518" t="s">
        <v>16677</v>
      </c>
      <c r="D6518" t="s">
        <v>16678</v>
      </c>
      <c r="E6518">
        <f>LEN(B6518)</f>
        <v>11</v>
      </c>
    </row>
    <row r="6519" spans="1:5" x14ac:dyDescent="0.15">
      <c r="A6519" t="s">
        <v>16703</v>
      </c>
      <c r="B6519" t="s">
        <v>16704</v>
      </c>
      <c r="C6519" t="s">
        <v>16705</v>
      </c>
      <c r="D6519" t="s">
        <v>16706</v>
      </c>
      <c r="E6519">
        <f>LEN(B6519)</f>
        <v>11</v>
      </c>
    </row>
    <row r="6520" spans="1:5" x14ac:dyDescent="0.15">
      <c r="A6520" t="s">
        <v>16707</v>
      </c>
      <c r="B6520" t="s">
        <v>16708</v>
      </c>
      <c r="C6520" t="s">
        <v>16709</v>
      </c>
      <c r="D6520" t="s">
        <v>16710</v>
      </c>
      <c r="E6520">
        <f>LEN(B6520)</f>
        <v>11</v>
      </c>
    </row>
    <row r="6521" spans="1:5" x14ac:dyDescent="0.15">
      <c r="A6521" t="s">
        <v>16751</v>
      </c>
      <c r="B6521" t="s">
        <v>16752</v>
      </c>
      <c r="C6521" t="s">
        <v>16753</v>
      </c>
      <c r="D6521" t="s">
        <v>16754</v>
      </c>
      <c r="E6521">
        <f>LEN(B6521)</f>
        <v>11</v>
      </c>
    </row>
    <row r="6522" spans="1:5" x14ac:dyDescent="0.15">
      <c r="A6522" t="s">
        <v>16787</v>
      </c>
      <c r="B6522" t="s">
        <v>16788</v>
      </c>
      <c r="C6522" t="s">
        <v>16789</v>
      </c>
      <c r="D6522" t="s">
        <v>16790</v>
      </c>
      <c r="E6522">
        <f>LEN(B6522)</f>
        <v>11</v>
      </c>
    </row>
    <row r="6523" spans="1:5" x14ac:dyDescent="0.15">
      <c r="A6523" t="s">
        <v>16827</v>
      </c>
      <c r="B6523" t="s">
        <v>16828</v>
      </c>
      <c r="C6523" t="s">
        <v>16829</v>
      </c>
      <c r="D6523" t="s">
        <v>16830</v>
      </c>
      <c r="E6523">
        <f>LEN(B6523)</f>
        <v>11</v>
      </c>
    </row>
    <row r="6524" spans="1:5" x14ac:dyDescent="0.15">
      <c r="A6524" t="s">
        <v>16923</v>
      </c>
      <c r="B6524" t="s">
        <v>16924</v>
      </c>
      <c r="C6524" t="s">
        <v>16925</v>
      </c>
      <c r="D6524" t="s">
        <v>16926</v>
      </c>
      <c r="E6524">
        <f>LEN(B6524)</f>
        <v>11</v>
      </c>
    </row>
    <row r="6525" spans="1:5" x14ac:dyDescent="0.15">
      <c r="A6525" t="s">
        <v>16967</v>
      </c>
      <c r="B6525" t="s">
        <v>16968</v>
      </c>
      <c r="C6525" t="s">
        <v>16969</v>
      </c>
      <c r="D6525" t="s">
        <v>16970</v>
      </c>
      <c r="E6525">
        <f>LEN(B6525)</f>
        <v>11</v>
      </c>
    </row>
    <row r="6526" spans="1:5" x14ac:dyDescent="0.15">
      <c r="A6526" t="s">
        <v>16983</v>
      </c>
      <c r="B6526" t="s">
        <v>16984</v>
      </c>
      <c r="C6526" t="s">
        <v>16985</v>
      </c>
      <c r="D6526" t="s">
        <v>16986</v>
      </c>
      <c r="E6526">
        <f>LEN(B6526)</f>
        <v>11</v>
      </c>
    </row>
    <row r="6527" spans="1:5" x14ac:dyDescent="0.15">
      <c r="A6527" t="s">
        <v>17015</v>
      </c>
      <c r="B6527" t="s">
        <v>17016</v>
      </c>
      <c r="C6527" t="s">
        <v>17017</v>
      </c>
      <c r="D6527" t="s">
        <v>17018</v>
      </c>
      <c r="E6527">
        <f>LEN(B6527)</f>
        <v>11</v>
      </c>
    </row>
    <row r="6528" spans="1:5" x14ac:dyDescent="0.15">
      <c r="A6528" t="s">
        <v>17019</v>
      </c>
      <c r="B6528" t="s">
        <v>17020</v>
      </c>
      <c r="C6528" t="s">
        <v>17021</v>
      </c>
      <c r="D6528" t="s">
        <v>17022</v>
      </c>
      <c r="E6528">
        <f>LEN(B6528)</f>
        <v>11</v>
      </c>
    </row>
    <row r="6529" spans="1:5" x14ac:dyDescent="0.15">
      <c r="A6529" t="s">
        <v>17071</v>
      </c>
      <c r="B6529" t="s">
        <v>17072</v>
      </c>
      <c r="C6529" t="s">
        <v>17073</v>
      </c>
      <c r="D6529" t="s">
        <v>17074</v>
      </c>
      <c r="E6529">
        <f>LEN(B6529)</f>
        <v>11</v>
      </c>
    </row>
    <row r="6530" spans="1:5" x14ac:dyDescent="0.15">
      <c r="A6530" t="s">
        <v>17123</v>
      </c>
      <c r="B6530" t="s">
        <v>17124</v>
      </c>
      <c r="C6530" t="s">
        <v>17125</v>
      </c>
      <c r="D6530" t="s">
        <v>17126</v>
      </c>
      <c r="E6530">
        <f>LEN(B6530)</f>
        <v>11</v>
      </c>
    </row>
    <row r="6531" spans="1:5" x14ac:dyDescent="0.15">
      <c r="A6531" t="s">
        <v>17178</v>
      </c>
      <c r="B6531" t="s">
        <v>17179</v>
      </c>
      <c r="C6531" t="s">
        <v>17180</v>
      </c>
      <c r="D6531" t="s">
        <v>17181</v>
      </c>
      <c r="E6531">
        <f>LEN(B6531)</f>
        <v>11</v>
      </c>
    </row>
    <row r="6532" spans="1:5" x14ac:dyDescent="0.15">
      <c r="A6532" t="s">
        <v>17182</v>
      </c>
      <c r="B6532" t="s">
        <v>17183</v>
      </c>
      <c r="C6532" t="s">
        <v>17184</v>
      </c>
      <c r="D6532" t="s">
        <v>17185</v>
      </c>
      <c r="E6532">
        <f>LEN(B6532)</f>
        <v>11</v>
      </c>
    </row>
    <row r="6533" spans="1:5" x14ac:dyDescent="0.15">
      <c r="A6533" t="s">
        <v>17294</v>
      </c>
      <c r="B6533" t="s">
        <v>17295</v>
      </c>
      <c r="C6533" t="s">
        <v>17296</v>
      </c>
      <c r="D6533" t="s">
        <v>17297</v>
      </c>
      <c r="E6533">
        <f>LEN(B6533)</f>
        <v>11</v>
      </c>
    </row>
    <row r="6534" spans="1:5" x14ac:dyDescent="0.15">
      <c r="A6534" t="s">
        <v>17298</v>
      </c>
      <c r="B6534" t="s">
        <v>17299</v>
      </c>
      <c r="C6534" t="s">
        <v>17300</v>
      </c>
      <c r="D6534" t="s">
        <v>17301</v>
      </c>
      <c r="E6534">
        <f>LEN(B6534)</f>
        <v>11</v>
      </c>
    </row>
    <row r="6535" spans="1:5" x14ac:dyDescent="0.15">
      <c r="A6535" t="s">
        <v>17334</v>
      </c>
      <c r="B6535" t="s">
        <v>17335</v>
      </c>
      <c r="C6535" t="s">
        <v>17336</v>
      </c>
      <c r="D6535" t="s">
        <v>17337</v>
      </c>
      <c r="E6535">
        <f>LEN(B6535)</f>
        <v>11</v>
      </c>
    </row>
    <row r="6536" spans="1:5" x14ac:dyDescent="0.15">
      <c r="A6536" t="s">
        <v>17354</v>
      </c>
      <c r="B6536" t="s">
        <v>17355</v>
      </c>
      <c r="C6536" t="s">
        <v>17356</v>
      </c>
      <c r="D6536" t="s">
        <v>17357</v>
      </c>
      <c r="E6536">
        <f>LEN(B6536)</f>
        <v>11</v>
      </c>
    </row>
    <row r="6537" spans="1:5" x14ac:dyDescent="0.15">
      <c r="A6537" t="s">
        <v>17358</v>
      </c>
      <c r="B6537" t="s">
        <v>17359</v>
      </c>
      <c r="C6537" t="s">
        <v>17360</v>
      </c>
      <c r="D6537" t="s">
        <v>17361</v>
      </c>
      <c r="E6537">
        <f>LEN(B6537)</f>
        <v>11</v>
      </c>
    </row>
    <row r="6538" spans="1:5" x14ac:dyDescent="0.15">
      <c r="A6538" t="s">
        <v>17426</v>
      </c>
      <c r="B6538" t="s">
        <v>17427</v>
      </c>
      <c r="C6538" t="s">
        <v>17428</v>
      </c>
      <c r="D6538" t="s">
        <v>17429</v>
      </c>
      <c r="E6538">
        <f>LEN(B6538)</f>
        <v>11</v>
      </c>
    </row>
    <row r="6539" spans="1:5" x14ac:dyDescent="0.15">
      <c r="A6539" t="s">
        <v>17460</v>
      </c>
      <c r="B6539" t="s">
        <v>17461</v>
      </c>
      <c r="C6539" t="s">
        <v>17462</v>
      </c>
      <c r="D6539" t="s">
        <v>17463</v>
      </c>
      <c r="E6539">
        <f>LEN(B6539)</f>
        <v>11</v>
      </c>
    </row>
    <row r="6540" spans="1:5" x14ac:dyDescent="0.15">
      <c r="A6540" t="s">
        <v>17600</v>
      </c>
      <c r="B6540" t="s">
        <v>17601</v>
      </c>
      <c r="C6540" t="s">
        <v>17602</v>
      </c>
      <c r="D6540" t="s">
        <v>17603</v>
      </c>
      <c r="E6540">
        <f>LEN(B6540)</f>
        <v>11</v>
      </c>
    </row>
    <row r="6541" spans="1:5" x14ac:dyDescent="0.15">
      <c r="A6541" t="s">
        <v>17712</v>
      </c>
      <c r="B6541" t="s">
        <v>17713</v>
      </c>
      <c r="C6541" t="s">
        <v>17714</v>
      </c>
      <c r="D6541" t="s">
        <v>17715</v>
      </c>
      <c r="E6541">
        <f>LEN(B6541)</f>
        <v>11</v>
      </c>
    </row>
    <row r="6542" spans="1:5" x14ac:dyDescent="0.15">
      <c r="A6542" t="s">
        <v>17736</v>
      </c>
      <c r="B6542" t="s">
        <v>17737</v>
      </c>
      <c r="C6542" t="s">
        <v>17738</v>
      </c>
      <c r="D6542" t="s">
        <v>17739</v>
      </c>
      <c r="E6542">
        <f>LEN(B6542)</f>
        <v>11</v>
      </c>
    </row>
    <row r="6543" spans="1:5" x14ac:dyDescent="0.15">
      <c r="A6543" t="s">
        <v>17878</v>
      </c>
      <c r="B6543" t="s">
        <v>17879</v>
      </c>
      <c r="C6543" t="s">
        <v>17880</v>
      </c>
      <c r="D6543" t="s">
        <v>17881</v>
      </c>
      <c r="E6543">
        <f>LEN(B6543)</f>
        <v>11</v>
      </c>
    </row>
    <row r="6544" spans="1:5" x14ac:dyDescent="0.15">
      <c r="A6544" t="s">
        <v>17918</v>
      </c>
      <c r="B6544" t="s">
        <v>17919</v>
      </c>
      <c r="C6544" t="s">
        <v>17920</v>
      </c>
      <c r="D6544" t="s">
        <v>17921</v>
      </c>
      <c r="E6544">
        <f>LEN(B6544)</f>
        <v>11</v>
      </c>
    </row>
    <row r="6545" spans="1:5" x14ac:dyDescent="0.15">
      <c r="A6545" t="s">
        <v>17934</v>
      </c>
      <c r="B6545" t="s">
        <v>17935</v>
      </c>
      <c r="C6545" t="s">
        <v>17936</v>
      </c>
      <c r="D6545" t="s">
        <v>17937</v>
      </c>
      <c r="E6545">
        <f>LEN(B6545)</f>
        <v>11</v>
      </c>
    </row>
    <row r="6546" spans="1:5" x14ac:dyDescent="0.15">
      <c r="A6546" t="s">
        <v>17954</v>
      </c>
      <c r="B6546" t="s">
        <v>17955</v>
      </c>
      <c r="C6546" t="s">
        <v>17956</v>
      </c>
      <c r="D6546" t="s">
        <v>17957</v>
      </c>
      <c r="E6546">
        <f>LEN(B6546)</f>
        <v>11</v>
      </c>
    </row>
    <row r="6547" spans="1:5" x14ac:dyDescent="0.15">
      <c r="A6547" t="s">
        <v>17970</v>
      </c>
      <c r="B6547" t="s">
        <v>17971</v>
      </c>
      <c r="C6547" t="s">
        <v>17972</v>
      </c>
      <c r="D6547" t="s">
        <v>17973</v>
      </c>
      <c r="E6547">
        <f>LEN(B6547)</f>
        <v>11</v>
      </c>
    </row>
    <row r="6548" spans="1:5" x14ac:dyDescent="0.15">
      <c r="A6548" t="s">
        <v>18006</v>
      </c>
      <c r="B6548" t="s">
        <v>18007</v>
      </c>
      <c r="C6548" t="s">
        <v>18008</v>
      </c>
      <c r="D6548" t="s">
        <v>18009</v>
      </c>
      <c r="E6548">
        <f>LEN(B6548)</f>
        <v>11</v>
      </c>
    </row>
    <row r="6549" spans="1:5" x14ac:dyDescent="0.15">
      <c r="A6549" t="s">
        <v>18066</v>
      </c>
      <c r="B6549" t="s">
        <v>18067</v>
      </c>
      <c r="C6549" t="s">
        <v>18068</v>
      </c>
      <c r="D6549" t="s">
        <v>18069</v>
      </c>
      <c r="E6549">
        <f>LEN(B6549)</f>
        <v>11</v>
      </c>
    </row>
    <row r="6550" spans="1:5" x14ac:dyDescent="0.15">
      <c r="A6550" t="s">
        <v>18082</v>
      </c>
      <c r="B6550" t="s">
        <v>18083</v>
      </c>
      <c r="C6550" t="s">
        <v>18084</v>
      </c>
      <c r="D6550" t="s">
        <v>18085</v>
      </c>
      <c r="E6550">
        <f>LEN(B6550)</f>
        <v>11</v>
      </c>
    </row>
    <row r="6551" spans="1:5" x14ac:dyDescent="0.15">
      <c r="A6551" t="s">
        <v>18094</v>
      </c>
      <c r="B6551" t="s">
        <v>18095</v>
      </c>
      <c r="C6551" t="s">
        <v>18096</v>
      </c>
      <c r="D6551" t="s">
        <v>18097</v>
      </c>
      <c r="E6551">
        <f>LEN(B6551)</f>
        <v>11</v>
      </c>
    </row>
    <row r="6552" spans="1:5" x14ac:dyDescent="0.15">
      <c r="A6552" t="s">
        <v>18170</v>
      </c>
      <c r="B6552" t="s">
        <v>18171</v>
      </c>
      <c r="C6552" t="s">
        <v>18172</v>
      </c>
      <c r="D6552" t="s">
        <v>18173</v>
      </c>
      <c r="E6552">
        <f>LEN(B6552)</f>
        <v>11</v>
      </c>
    </row>
    <row r="6553" spans="1:5" x14ac:dyDescent="0.15">
      <c r="A6553" t="s">
        <v>18271</v>
      </c>
      <c r="B6553" t="s">
        <v>18272</v>
      </c>
      <c r="C6553" t="s">
        <v>18273</v>
      </c>
      <c r="D6553" t="s">
        <v>18274</v>
      </c>
      <c r="E6553">
        <f>LEN(B6553)</f>
        <v>11</v>
      </c>
    </row>
    <row r="6554" spans="1:5" x14ac:dyDescent="0.15">
      <c r="A6554" t="s">
        <v>18295</v>
      </c>
      <c r="B6554" t="s">
        <v>18296</v>
      </c>
      <c r="C6554" t="s">
        <v>18297</v>
      </c>
      <c r="D6554" t="s">
        <v>18298</v>
      </c>
      <c r="E6554">
        <f>LEN(B6554)</f>
        <v>11</v>
      </c>
    </row>
    <row r="6555" spans="1:5" x14ac:dyDescent="0.15">
      <c r="A6555" t="s">
        <v>18447</v>
      </c>
      <c r="B6555" t="s">
        <v>18448</v>
      </c>
      <c r="C6555" t="s">
        <v>18449</v>
      </c>
      <c r="D6555" t="s">
        <v>18450</v>
      </c>
      <c r="E6555">
        <f>LEN(B6555)</f>
        <v>11</v>
      </c>
    </row>
    <row r="6556" spans="1:5" x14ac:dyDescent="0.15">
      <c r="A6556" t="s">
        <v>18507</v>
      </c>
      <c r="B6556" t="s">
        <v>18508</v>
      </c>
      <c r="C6556" t="s">
        <v>18509</v>
      </c>
      <c r="D6556" t="s">
        <v>18510</v>
      </c>
      <c r="E6556">
        <f>LEN(B6556)</f>
        <v>11</v>
      </c>
    </row>
    <row r="6557" spans="1:5" x14ac:dyDescent="0.15">
      <c r="A6557" t="s">
        <v>18511</v>
      </c>
      <c r="B6557" t="s">
        <v>18512</v>
      </c>
      <c r="C6557" t="s">
        <v>18513</v>
      </c>
      <c r="D6557" t="s">
        <v>18514</v>
      </c>
      <c r="E6557">
        <f>LEN(B6557)</f>
        <v>11</v>
      </c>
    </row>
    <row r="6558" spans="1:5" x14ac:dyDescent="0.15">
      <c r="A6558" t="s">
        <v>18527</v>
      </c>
      <c r="B6558" t="s">
        <v>18528</v>
      </c>
      <c r="C6558" t="s">
        <v>18529</v>
      </c>
      <c r="D6558" t="s">
        <v>18530</v>
      </c>
      <c r="E6558">
        <f>LEN(B6558)</f>
        <v>11</v>
      </c>
    </row>
    <row r="6559" spans="1:5" x14ac:dyDescent="0.15">
      <c r="A6559" t="s">
        <v>18531</v>
      </c>
      <c r="B6559" t="s">
        <v>18532</v>
      </c>
      <c r="C6559" t="s">
        <v>18533</v>
      </c>
      <c r="D6559" t="s">
        <v>18534</v>
      </c>
      <c r="E6559">
        <f>LEN(B6559)</f>
        <v>11</v>
      </c>
    </row>
    <row r="6560" spans="1:5" x14ac:dyDescent="0.15">
      <c r="A6560" t="s">
        <v>18535</v>
      </c>
      <c r="B6560" t="s">
        <v>18536</v>
      </c>
      <c r="C6560" t="s">
        <v>18537</v>
      </c>
      <c r="D6560" t="s">
        <v>18538</v>
      </c>
      <c r="E6560">
        <f>LEN(B6560)</f>
        <v>11</v>
      </c>
    </row>
    <row r="6561" spans="1:5" x14ac:dyDescent="0.15">
      <c r="A6561" t="s">
        <v>18608</v>
      </c>
      <c r="B6561" t="s">
        <v>18609</v>
      </c>
      <c r="C6561" t="s">
        <v>18610</v>
      </c>
      <c r="D6561" t="s">
        <v>18611</v>
      </c>
      <c r="E6561">
        <f>LEN(B6561)</f>
        <v>11</v>
      </c>
    </row>
    <row r="6562" spans="1:5" x14ac:dyDescent="0.15">
      <c r="A6562" t="s">
        <v>18652</v>
      </c>
      <c r="B6562" t="s">
        <v>18653</v>
      </c>
      <c r="C6562" t="s">
        <v>18654</v>
      </c>
      <c r="D6562" t="s">
        <v>18655</v>
      </c>
      <c r="E6562">
        <f>LEN(B6562)</f>
        <v>11</v>
      </c>
    </row>
    <row r="6563" spans="1:5" x14ac:dyDescent="0.15">
      <c r="A6563" t="s">
        <v>18755</v>
      </c>
      <c r="B6563" t="s">
        <v>18756</v>
      </c>
      <c r="C6563" t="s">
        <v>18757</v>
      </c>
      <c r="D6563" t="s">
        <v>18758</v>
      </c>
      <c r="E6563">
        <f>LEN(B6563)</f>
        <v>11</v>
      </c>
    </row>
    <row r="6564" spans="1:5" x14ac:dyDescent="0.15">
      <c r="A6564" t="s">
        <v>18771</v>
      </c>
      <c r="B6564" t="s">
        <v>18772</v>
      </c>
      <c r="C6564" t="s">
        <v>18773</v>
      </c>
      <c r="D6564" t="s">
        <v>18774</v>
      </c>
      <c r="E6564">
        <f>LEN(B6564)</f>
        <v>11</v>
      </c>
    </row>
    <row r="6565" spans="1:5" x14ac:dyDescent="0.15">
      <c r="A6565" t="s">
        <v>18795</v>
      </c>
      <c r="B6565" t="s">
        <v>18796</v>
      </c>
      <c r="C6565" t="s">
        <v>18797</v>
      </c>
      <c r="D6565" t="s">
        <v>18798</v>
      </c>
      <c r="E6565">
        <f>LEN(B6565)</f>
        <v>11</v>
      </c>
    </row>
    <row r="6566" spans="1:5" x14ac:dyDescent="0.15">
      <c r="A6566" t="s">
        <v>18803</v>
      </c>
      <c r="B6566" t="s">
        <v>18804</v>
      </c>
      <c r="C6566" t="s">
        <v>18805</v>
      </c>
      <c r="D6566" t="s">
        <v>18806</v>
      </c>
      <c r="E6566">
        <f>LEN(B6566)</f>
        <v>11</v>
      </c>
    </row>
    <row r="6567" spans="1:5" x14ac:dyDescent="0.15">
      <c r="A6567" t="s">
        <v>18827</v>
      </c>
      <c r="B6567" t="s">
        <v>18828</v>
      </c>
      <c r="C6567" t="s">
        <v>18829</v>
      </c>
      <c r="D6567" t="s">
        <v>18830</v>
      </c>
      <c r="E6567">
        <f>LEN(B6567)</f>
        <v>11</v>
      </c>
    </row>
    <row r="6568" spans="1:5" x14ac:dyDescent="0.15">
      <c r="A6568" t="s">
        <v>18851</v>
      </c>
      <c r="B6568" t="s">
        <v>18852</v>
      </c>
      <c r="C6568" t="s">
        <v>18853</v>
      </c>
      <c r="D6568" t="s">
        <v>18854</v>
      </c>
      <c r="E6568">
        <f>LEN(B6568)</f>
        <v>11</v>
      </c>
    </row>
    <row r="6569" spans="1:5" x14ac:dyDescent="0.15">
      <c r="A6569" t="s">
        <v>18863</v>
      </c>
      <c r="B6569" t="s">
        <v>18864</v>
      </c>
      <c r="C6569" t="s">
        <v>18865</v>
      </c>
      <c r="D6569" t="s">
        <v>18866</v>
      </c>
      <c r="E6569">
        <f>LEN(B6569)</f>
        <v>11</v>
      </c>
    </row>
    <row r="6570" spans="1:5" x14ac:dyDescent="0.15">
      <c r="A6570" t="s">
        <v>18887</v>
      </c>
      <c r="B6570" t="s">
        <v>18888</v>
      </c>
      <c r="C6570" t="s">
        <v>18889</v>
      </c>
      <c r="D6570" t="s">
        <v>18890</v>
      </c>
      <c r="E6570">
        <f>LEN(B6570)</f>
        <v>11</v>
      </c>
    </row>
    <row r="6571" spans="1:5" x14ac:dyDescent="0.15">
      <c r="A6571" t="s">
        <v>18959</v>
      </c>
      <c r="B6571" t="s">
        <v>18960</v>
      </c>
      <c r="C6571" t="s">
        <v>18961</v>
      </c>
      <c r="D6571" t="s">
        <v>18962</v>
      </c>
      <c r="E6571">
        <f>LEN(B6571)</f>
        <v>11</v>
      </c>
    </row>
    <row r="6572" spans="1:5" x14ac:dyDescent="0.15">
      <c r="A6572" t="s">
        <v>18979</v>
      </c>
      <c r="B6572" t="s">
        <v>18980</v>
      </c>
      <c r="C6572" t="s">
        <v>18981</v>
      </c>
      <c r="D6572" t="s">
        <v>18982</v>
      </c>
      <c r="E6572">
        <f>LEN(B6572)</f>
        <v>11</v>
      </c>
    </row>
    <row r="6573" spans="1:5" x14ac:dyDescent="0.15">
      <c r="A6573" t="s">
        <v>18983</v>
      </c>
      <c r="B6573" t="s">
        <v>18984</v>
      </c>
      <c r="C6573" t="s">
        <v>18985</v>
      </c>
      <c r="D6573" t="s">
        <v>18986</v>
      </c>
      <c r="E6573">
        <f>LEN(B6573)</f>
        <v>11</v>
      </c>
    </row>
    <row r="6574" spans="1:5" x14ac:dyDescent="0.15">
      <c r="A6574" t="s">
        <v>19399</v>
      </c>
      <c r="B6574" t="s">
        <v>19400</v>
      </c>
      <c r="C6574" t="s">
        <v>19401</v>
      </c>
      <c r="D6574" t="s">
        <v>19402</v>
      </c>
      <c r="E6574">
        <f>LEN(B6574)</f>
        <v>11</v>
      </c>
    </row>
    <row r="6575" spans="1:5" x14ac:dyDescent="0.15">
      <c r="A6575" t="s">
        <v>19403</v>
      </c>
      <c r="B6575" t="s">
        <v>19404</v>
      </c>
      <c r="C6575" t="s">
        <v>19405</v>
      </c>
      <c r="D6575" t="s">
        <v>19406</v>
      </c>
      <c r="E6575">
        <f>LEN(B6575)</f>
        <v>11</v>
      </c>
    </row>
    <row r="6576" spans="1:5" x14ac:dyDescent="0.15">
      <c r="A6576" t="s">
        <v>19423</v>
      </c>
      <c r="B6576" t="s">
        <v>19424</v>
      </c>
      <c r="C6576" t="s">
        <v>19425</v>
      </c>
      <c r="D6576" t="s">
        <v>19426</v>
      </c>
      <c r="E6576">
        <f>LEN(B6576)</f>
        <v>11</v>
      </c>
    </row>
    <row r="6577" spans="1:5" x14ac:dyDescent="0.15">
      <c r="A6577" t="s">
        <v>19435</v>
      </c>
      <c r="B6577" t="s">
        <v>19436</v>
      </c>
      <c r="C6577" t="s">
        <v>19437</v>
      </c>
      <c r="D6577" t="s">
        <v>19438</v>
      </c>
      <c r="E6577">
        <f>LEN(B6577)</f>
        <v>11</v>
      </c>
    </row>
    <row r="6578" spans="1:5" x14ac:dyDescent="0.15">
      <c r="A6578" t="s">
        <v>19531</v>
      </c>
      <c r="B6578" t="s">
        <v>19532</v>
      </c>
      <c r="C6578" t="s">
        <v>19533</v>
      </c>
      <c r="D6578" t="s">
        <v>19534</v>
      </c>
      <c r="E6578">
        <f>LEN(B6578)</f>
        <v>11</v>
      </c>
    </row>
    <row r="6579" spans="1:5" x14ac:dyDescent="0.15">
      <c r="A6579" t="s">
        <v>19535</v>
      </c>
      <c r="B6579" t="s">
        <v>19536</v>
      </c>
      <c r="C6579" t="s">
        <v>19537</v>
      </c>
      <c r="D6579" t="s">
        <v>19538</v>
      </c>
      <c r="E6579">
        <f>LEN(B6579)</f>
        <v>11</v>
      </c>
    </row>
    <row r="6580" spans="1:5" x14ac:dyDescent="0.15">
      <c r="A6580" t="s">
        <v>19571</v>
      </c>
      <c r="B6580" t="s">
        <v>19572</v>
      </c>
      <c r="C6580" t="s">
        <v>19573</v>
      </c>
      <c r="D6580" t="s">
        <v>19574</v>
      </c>
      <c r="E6580">
        <f>LEN(B6580)</f>
        <v>11</v>
      </c>
    </row>
    <row r="6581" spans="1:5" x14ac:dyDescent="0.15">
      <c r="A6581" t="s">
        <v>19635</v>
      </c>
      <c r="B6581" t="s">
        <v>19636</v>
      </c>
      <c r="C6581" t="s">
        <v>19637</v>
      </c>
      <c r="D6581" t="s">
        <v>19638</v>
      </c>
      <c r="E6581">
        <f>LEN(B6581)</f>
        <v>11</v>
      </c>
    </row>
    <row r="6582" spans="1:5" x14ac:dyDescent="0.15">
      <c r="A6582" t="s">
        <v>19683</v>
      </c>
      <c r="B6582" t="s">
        <v>19684</v>
      </c>
      <c r="C6582" t="s">
        <v>19685</v>
      </c>
      <c r="D6582" t="s">
        <v>19686</v>
      </c>
      <c r="E6582">
        <f>LEN(B6582)</f>
        <v>11</v>
      </c>
    </row>
    <row r="6583" spans="1:5" x14ac:dyDescent="0.15">
      <c r="A6583" t="s">
        <v>19723</v>
      </c>
      <c r="B6583" t="s">
        <v>19724</v>
      </c>
      <c r="C6583" t="s">
        <v>19725</v>
      </c>
      <c r="D6583" t="s">
        <v>19726</v>
      </c>
      <c r="E6583">
        <f>LEN(B6583)</f>
        <v>11</v>
      </c>
    </row>
    <row r="6584" spans="1:5" x14ac:dyDescent="0.15">
      <c r="A6584" t="s">
        <v>19787</v>
      </c>
      <c r="B6584" t="s">
        <v>19788</v>
      </c>
      <c r="C6584" t="s">
        <v>19789</v>
      </c>
      <c r="D6584" t="s">
        <v>19790</v>
      </c>
      <c r="E6584">
        <f>LEN(B6584)</f>
        <v>11</v>
      </c>
    </row>
    <row r="6585" spans="1:5" x14ac:dyDescent="0.15">
      <c r="A6585" t="s">
        <v>19795</v>
      </c>
      <c r="B6585" t="s">
        <v>19796</v>
      </c>
      <c r="C6585" t="s">
        <v>19797</v>
      </c>
      <c r="D6585" t="s">
        <v>19798</v>
      </c>
      <c r="E6585">
        <f>LEN(B6585)</f>
        <v>11</v>
      </c>
    </row>
    <row r="6586" spans="1:5" x14ac:dyDescent="0.15">
      <c r="A6586" t="s">
        <v>19803</v>
      </c>
      <c r="B6586" t="s">
        <v>19804</v>
      </c>
      <c r="C6586" t="s">
        <v>19805</v>
      </c>
      <c r="D6586" t="s">
        <v>19806</v>
      </c>
      <c r="E6586">
        <f>LEN(B6586)</f>
        <v>11</v>
      </c>
    </row>
    <row r="6587" spans="1:5" x14ac:dyDescent="0.15">
      <c r="A6587" t="s">
        <v>19865</v>
      </c>
      <c r="B6587" t="s">
        <v>19866</v>
      </c>
      <c r="C6587" t="s">
        <v>19867</v>
      </c>
      <c r="D6587" t="s">
        <v>19868</v>
      </c>
      <c r="E6587">
        <f>LEN(B6587)</f>
        <v>11</v>
      </c>
    </row>
    <row r="6588" spans="1:5" x14ac:dyDescent="0.15">
      <c r="A6588" t="s">
        <v>19873</v>
      </c>
      <c r="B6588" t="s">
        <v>19874</v>
      </c>
      <c r="C6588" t="s">
        <v>19875</v>
      </c>
      <c r="D6588" t="s">
        <v>19876</v>
      </c>
      <c r="E6588">
        <f>LEN(B6588)</f>
        <v>11</v>
      </c>
    </row>
    <row r="6589" spans="1:5" x14ac:dyDescent="0.15">
      <c r="A6589" t="s">
        <v>19941</v>
      </c>
      <c r="B6589" t="s">
        <v>19942</v>
      </c>
      <c r="C6589" t="s">
        <v>19943</v>
      </c>
      <c r="D6589" t="s">
        <v>19944</v>
      </c>
      <c r="E6589">
        <f>LEN(B6589)</f>
        <v>11</v>
      </c>
    </row>
    <row r="6590" spans="1:5" x14ac:dyDescent="0.15">
      <c r="A6590" t="s">
        <v>19949</v>
      </c>
      <c r="B6590" t="s">
        <v>19950</v>
      </c>
      <c r="C6590" t="s">
        <v>19951</v>
      </c>
      <c r="D6590" t="s">
        <v>19952</v>
      </c>
      <c r="E6590">
        <f>LEN(B6590)</f>
        <v>11</v>
      </c>
    </row>
    <row r="6591" spans="1:5" x14ac:dyDescent="0.15">
      <c r="A6591" t="s">
        <v>19969</v>
      </c>
      <c r="B6591" t="s">
        <v>19970</v>
      </c>
      <c r="C6591" t="s">
        <v>19971</v>
      </c>
      <c r="D6591" t="s">
        <v>19972</v>
      </c>
      <c r="E6591">
        <f>LEN(B6591)</f>
        <v>11</v>
      </c>
    </row>
    <row r="6592" spans="1:5" x14ac:dyDescent="0.15">
      <c r="A6592" t="s">
        <v>19985</v>
      </c>
      <c r="B6592" t="s">
        <v>19986</v>
      </c>
      <c r="C6592" t="s">
        <v>19987</v>
      </c>
      <c r="D6592" t="s">
        <v>19988</v>
      </c>
      <c r="E6592">
        <f>LEN(B6592)</f>
        <v>11</v>
      </c>
    </row>
    <row r="6593" spans="1:5" x14ac:dyDescent="0.15">
      <c r="A6593" t="s">
        <v>20037</v>
      </c>
      <c r="B6593" t="s">
        <v>20038</v>
      </c>
      <c r="C6593" t="s">
        <v>20039</v>
      </c>
      <c r="D6593" t="s">
        <v>20040</v>
      </c>
      <c r="E6593">
        <f>LEN(B6593)</f>
        <v>11</v>
      </c>
    </row>
    <row r="6594" spans="1:5" x14ac:dyDescent="0.15">
      <c r="A6594" t="s">
        <v>20057</v>
      </c>
      <c r="B6594" t="s">
        <v>20058</v>
      </c>
      <c r="C6594" t="s">
        <v>20059</v>
      </c>
      <c r="D6594" t="s">
        <v>20060</v>
      </c>
      <c r="E6594">
        <f>LEN(B6594)</f>
        <v>11</v>
      </c>
    </row>
    <row r="6595" spans="1:5" x14ac:dyDescent="0.15">
      <c r="A6595" t="s">
        <v>20069</v>
      </c>
      <c r="B6595" t="s">
        <v>20070</v>
      </c>
      <c r="C6595" t="s">
        <v>20071</v>
      </c>
      <c r="D6595" t="s">
        <v>20072</v>
      </c>
      <c r="E6595">
        <f>LEN(B6595)</f>
        <v>11</v>
      </c>
    </row>
    <row r="6596" spans="1:5" x14ac:dyDescent="0.15">
      <c r="A6596" t="s">
        <v>20085</v>
      </c>
      <c r="B6596" t="s">
        <v>20086</v>
      </c>
      <c r="C6596" t="s">
        <v>20087</v>
      </c>
      <c r="D6596" t="s">
        <v>20088</v>
      </c>
      <c r="E6596">
        <f>LEN(B6596)</f>
        <v>11</v>
      </c>
    </row>
    <row r="6597" spans="1:5" x14ac:dyDescent="0.15">
      <c r="A6597" t="s">
        <v>20213</v>
      </c>
      <c r="B6597" t="s">
        <v>20214</v>
      </c>
      <c r="C6597" t="s">
        <v>20215</v>
      </c>
      <c r="D6597" t="s">
        <v>20216</v>
      </c>
      <c r="E6597">
        <f>LEN(B6597)</f>
        <v>11</v>
      </c>
    </row>
    <row r="6598" spans="1:5" x14ac:dyDescent="0.15">
      <c r="A6598" t="s">
        <v>20217</v>
      </c>
      <c r="B6598" t="s">
        <v>20218</v>
      </c>
      <c r="C6598" t="s">
        <v>20219</v>
      </c>
      <c r="D6598" t="s">
        <v>20220</v>
      </c>
      <c r="E6598">
        <f>LEN(B6598)</f>
        <v>11</v>
      </c>
    </row>
    <row r="6599" spans="1:5" x14ac:dyDescent="0.15">
      <c r="A6599" t="s">
        <v>20225</v>
      </c>
      <c r="B6599" t="s">
        <v>20226</v>
      </c>
      <c r="C6599" t="s">
        <v>20227</v>
      </c>
      <c r="D6599" t="s">
        <v>20228</v>
      </c>
      <c r="E6599">
        <f>LEN(B6599)</f>
        <v>11</v>
      </c>
    </row>
    <row r="6600" spans="1:5" x14ac:dyDescent="0.15">
      <c r="A6600" t="s">
        <v>20285</v>
      </c>
      <c r="B6600" t="s">
        <v>20286</v>
      </c>
      <c r="C6600" t="s">
        <v>20287</v>
      </c>
      <c r="D6600" t="s">
        <v>20288</v>
      </c>
      <c r="E6600">
        <f>LEN(B6600)</f>
        <v>11</v>
      </c>
    </row>
    <row r="6601" spans="1:5" x14ac:dyDescent="0.15">
      <c r="A6601" t="s">
        <v>20305</v>
      </c>
      <c r="B6601" t="s">
        <v>20306</v>
      </c>
      <c r="C6601" t="s">
        <v>20307</v>
      </c>
      <c r="D6601" t="s">
        <v>20308</v>
      </c>
      <c r="E6601">
        <f>LEN(B6601)</f>
        <v>11</v>
      </c>
    </row>
    <row r="6602" spans="1:5" x14ac:dyDescent="0.15">
      <c r="A6602" t="s">
        <v>20393</v>
      </c>
      <c r="B6602" t="s">
        <v>20394</v>
      </c>
      <c r="C6602" t="s">
        <v>20395</v>
      </c>
      <c r="D6602" t="s">
        <v>20396</v>
      </c>
      <c r="E6602">
        <f>LEN(B6602)</f>
        <v>11</v>
      </c>
    </row>
    <row r="6603" spans="1:5" x14ac:dyDescent="0.15">
      <c r="A6603" t="s">
        <v>20425</v>
      </c>
      <c r="B6603" t="s">
        <v>20426</v>
      </c>
      <c r="C6603" t="s">
        <v>20427</v>
      </c>
      <c r="D6603" t="s">
        <v>20428</v>
      </c>
      <c r="E6603">
        <f>LEN(B6603)</f>
        <v>11</v>
      </c>
    </row>
    <row r="6604" spans="1:5" x14ac:dyDescent="0.15">
      <c r="A6604" t="s">
        <v>20433</v>
      </c>
      <c r="B6604" t="s">
        <v>20434</v>
      </c>
      <c r="C6604" t="s">
        <v>20435</v>
      </c>
      <c r="D6604" t="s">
        <v>20436</v>
      </c>
      <c r="E6604">
        <f>LEN(B6604)</f>
        <v>11</v>
      </c>
    </row>
    <row r="6605" spans="1:5" x14ac:dyDescent="0.15">
      <c r="A6605" t="s">
        <v>20477</v>
      </c>
      <c r="B6605" t="s">
        <v>20478</v>
      </c>
      <c r="C6605" t="s">
        <v>20479</v>
      </c>
      <c r="D6605" t="s">
        <v>20480</v>
      </c>
      <c r="E6605">
        <f>LEN(B6605)</f>
        <v>11</v>
      </c>
    </row>
    <row r="6606" spans="1:5" x14ac:dyDescent="0.15">
      <c r="A6606" t="s">
        <v>20533</v>
      </c>
      <c r="B6606" t="s">
        <v>20534</v>
      </c>
      <c r="C6606" t="s">
        <v>20535</v>
      </c>
      <c r="D6606" t="s">
        <v>20536</v>
      </c>
      <c r="E6606">
        <f>LEN(B6606)</f>
        <v>11</v>
      </c>
    </row>
    <row r="6607" spans="1:5" x14ac:dyDescent="0.15">
      <c r="A6607" t="s">
        <v>20613</v>
      </c>
      <c r="B6607" t="s">
        <v>20614</v>
      </c>
      <c r="C6607" t="s">
        <v>20615</v>
      </c>
      <c r="D6607" t="s">
        <v>20616</v>
      </c>
      <c r="E6607">
        <f>LEN(B6607)</f>
        <v>11</v>
      </c>
    </row>
    <row r="6608" spans="1:5" x14ac:dyDescent="0.15">
      <c r="A6608" t="s">
        <v>20653</v>
      </c>
      <c r="B6608" t="s">
        <v>20654</v>
      </c>
      <c r="C6608" t="s">
        <v>20655</v>
      </c>
      <c r="D6608" t="s">
        <v>20656</v>
      </c>
      <c r="E6608">
        <f>LEN(B6608)</f>
        <v>11</v>
      </c>
    </row>
    <row r="6609" spans="1:5" x14ac:dyDescent="0.15">
      <c r="A6609" t="s">
        <v>20697</v>
      </c>
      <c r="B6609" t="s">
        <v>20698</v>
      </c>
      <c r="C6609" t="s">
        <v>20699</v>
      </c>
      <c r="D6609" t="s">
        <v>20700</v>
      </c>
      <c r="E6609">
        <f>LEN(B6609)</f>
        <v>11</v>
      </c>
    </row>
    <row r="6610" spans="1:5" x14ac:dyDescent="0.15">
      <c r="A6610" t="s">
        <v>20777</v>
      </c>
      <c r="B6610" t="s">
        <v>20778</v>
      </c>
      <c r="C6610" t="s">
        <v>20779</v>
      </c>
      <c r="D6610" t="s">
        <v>20780</v>
      </c>
      <c r="E6610">
        <f>LEN(B6610)</f>
        <v>11</v>
      </c>
    </row>
    <row r="6611" spans="1:5" x14ac:dyDescent="0.15">
      <c r="A6611" t="s">
        <v>20825</v>
      </c>
      <c r="B6611" t="s">
        <v>20826</v>
      </c>
      <c r="C6611" t="s">
        <v>20827</v>
      </c>
      <c r="D6611" t="s">
        <v>20828</v>
      </c>
      <c r="E6611">
        <f>LEN(B6611)</f>
        <v>11</v>
      </c>
    </row>
    <row r="6612" spans="1:5" x14ac:dyDescent="0.15">
      <c r="A6612" t="s">
        <v>20865</v>
      </c>
      <c r="B6612" t="s">
        <v>20866</v>
      </c>
      <c r="C6612" t="s">
        <v>20867</v>
      </c>
      <c r="D6612" t="s">
        <v>20868</v>
      </c>
      <c r="E6612">
        <f>LEN(B6612)</f>
        <v>11</v>
      </c>
    </row>
    <row r="6613" spans="1:5" x14ac:dyDescent="0.15">
      <c r="A6613" t="s">
        <v>20909</v>
      </c>
      <c r="B6613" t="s">
        <v>20910</v>
      </c>
      <c r="C6613" t="s">
        <v>20911</v>
      </c>
      <c r="D6613" t="s">
        <v>20912</v>
      </c>
      <c r="E6613">
        <f>LEN(B6613)</f>
        <v>11</v>
      </c>
    </row>
    <row r="6614" spans="1:5" x14ac:dyDescent="0.15">
      <c r="A6614" t="s">
        <v>20941</v>
      </c>
      <c r="B6614" t="s">
        <v>20942</v>
      </c>
      <c r="C6614" t="s">
        <v>20943</v>
      </c>
      <c r="D6614" t="s">
        <v>20944</v>
      </c>
      <c r="E6614">
        <f>LEN(B6614)</f>
        <v>11</v>
      </c>
    </row>
    <row r="6615" spans="1:5" x14ac:dyDescent="0.15">
      <c r="A6615" t="s">
        <v>20949</v>
      </c>
      <c r="B6615" t="s">
        <v>20950</v>
      </c>
      <c r="C6615" t="s">
        <v>20951</v>
      </c>
      <c r="D6615" t="s">
        <v>20952</v>
      </c>
      <c r="E6615">
        <f>LEN(B6615)</f>
        <v>11</v>
      </c>
    </row>
    <row r="6616" spans="1:5" x14ac:dyDescent="0.15">
      <c r="A6616" t="s">
        <v>21028</v>
      </c>
      <c r="B6616" t="s">
        <v>21029</v>
      </c>
      <c r="C6616" t="s">
        <v>21030</v>
      </c>
      <c r="D6616" t="s">
        <v>21031</v>
      </c>
      <c r="E6616">
        <f>LEN(B6616)</f>
        <v>11</v>
      </c>
    </row>
    <row r="6617" spans="1:5" x14ac:dyDescent="0.15">
      <c r="A6617" t="s">
        <v>21040</v>
      </c>
      <c r="B6617" t="s">
        <v>21041</v>
      </c>
      <c r="C6617" t="s">
        <v>21042</v>
      </c>
      <c r="D6617" t="s">
        <v>21043</v>
      </c>
      <c r="E6617">
        <f>LEN(B6617)</f>
        <v>11</v>
      </c>
    </row>
    <row r="6618" spans="1:5" x14ac:dyDescent="0.15">
      <c r="A6618" t="s">
        <v>21108</v>
      </c>
      <c r="B6618" t="s">
        <v>21109</v>
      </c>
      <c r="C6618" t="s">
        <v>21110</v>
      </c>
      <c r="D6618" t="s">
        <v>21111</v>
      </c>
      <c r="E6618">
        <f>LEN(B6618)</f>
        <v>11</v>
      </c>
    </row>
    <row r="6619" spans="1:5" x14ac:dyDescent="0.15">
      <c r="A6619" t="s">
        <v>21204</v>
      </c>
      <c r="B6619" t="s">
        <v>21205</v>
      </c>
      <c r="C6619" t="s">
        <v>21206</v>
      </c>
      <c r="D6619" t="s">
        <v>21207</v>
      </c>
      <c r="E6619">
        <f>LEN(B6619)</f>
        <v>11</v>
      </c>
    </row>
    <row r="6620" spans="1:5" x14ac:dyDescent="0.15">
      <c r="A6620" t="s">
        <v>21304</v>
      </c>
      <c r="B6620" t="s">
        <v>21305</v>
      </c>
      <c r="C6620" t="s">
        <v>21306</v>
      </c>
      <c r="D6620" t="s">
        <v>21307</v>
      </c>
      <c r="E6620">
        <f>LEN(B6620)</f>
        <v>11</v>
      </c>
    </row>
    <row r="6621" spans="1:5" x14ac:dyDescent="0.15">
      <c r="A6621" t="s">
        <v>21308</v>
      </c>
      <c r="B6621" t="s">
        <v>21309</v>
      </c>
      <c r="C6621" t="s">
        <v>21310</v>
      </c>
      <c r="D6621" t="s">
        <v>21311</v>
      </c>
      <c r="E6621">
        <f>LEN(B6621)</f>
        <v>11</v>
      </c>
    </row>
    <row r="6622" spans="1:5" x14ac:dyDescent="0.15">
      <c r="A6622" t="s">
        <v>21320</v>
      </c>
      <c r="B6622" t="s">
        <v>21321</v>
      </c>
      <c r="C6622" t="s">
        <v>21322</v>
      </c>
      <c r="D6622" t="s">
        <v>21323</v>
      </c>
      <c r="E6622">
        <f>LEN(B6622)</f>
        <v>11</v>
      </c>
    </row>
    <row r="6623" spans="1:5" x14ac:dyDescent="0.15">
      <c r="A6623" t="s">
        <v>21324</v>
      </c>
      <c r="B6623" t="s">
        <v>21325</v>
      </c>
      <c r="C6623" t="s">
        <v>21326</v>
      </c>
      <c r="D6623" t="s">
        <v>21327</v>
      </c>
      <c r="E6623">
        <f>LEN(B6623)</f>
        <v>11</v>
      </c>
    </row>
    <row r="6624" spans="1:5" x14ac:dyDescent="0.15">
      <c r="A6624" t="s">
        <v>21332</v>
      </c>
      <c r="B6624" t="s">
        <v>21333</v>
      </c>
      <c r="C6624" t="s">
        <v>21334</v>
      </c>
      <c r="D6624" t="s">
        <v>21335</v>
      </c>
      <c r="E6624">
        <f>LEN(B6624)</f>
        <v>11</v>
      </c>
    </row>
    <row r="6625" spans="1:5" x14ac:dyDescent="0.15">
      <c r="A6625" t="s">
        <v>21352</v>
      </c>
      <c r="B6625" t="s">
        <v>21353</v>
      </c>
      <c r="C6625" t="s">
        <v>21354</v>
      </c>
      <c r="D6625" t="s">
        <v>21355</v>
      </c>
      <c r="E6625">
        <f>LEN(B6625)</f>
        <v>11</v>
      </c>
    </row>
    <row r="6626" spans="1:5" x14ac:dyDescent="0.15">
      <c r="A6626" t="s">
        <v>21409</v>
      </c>
      <c r="B6626" t="s">
        <v>21410</v>
      </c>
      <c r="C6626" t="s">
        <v>21411</v>
      </c>
      <c r="D6626" t="s">
        <v>21412</v>
      </c>
      <c r="E6626">
        <f>LEN(B6626)</f>
        <v>11</v>
      </c>
    </row>
    <row r="6627" spans="1:5" x14ac:dyDescent="0.15">
      <c r="A6627" t="s">
        <v>21429</v>
      </c>
      <c r="B6627" t="s">
        <v>21430</v>
      </c>
      <c r="C6627" t="s">
        <v>21431</v>
      </c>
      <c r="D6627" t="s">
        <v>21432</v>
      </c>
      <c r="E6627">
        <f>LEN(B6627)</f>
        <v>11</v>
      </c>
    </row>
    <row r="6628" spans="1:5" x14ac:dyDescent="0.15">
      <c r="A6628" t="s">
        <v>21445</v>
      </c>
      <c r="B6628" t="s">
        <v>21446</v>
      </c>
      <c r="C6628" t="s">
        <v>21447</v>
      </c>
      <c r="D6628" t="s">
        <v>21448</v>
      </c>
      <c r="E6628">
        <f>LEN(B6628)</f>
        <v>11</v>
      </c>
    </row>
    <row r="6629" spans="1:5" x14ac:dyDescent="0.15">
      <c r="A6629" t="s">
        <v>21449</v>
      </c>
      <c r="B6629" t="s">
        <v>21450</v>
      </c>
      <c r="C6629" t="s">
        <v>21451</v>
      </c>
      <c r="D6629" t="s">
        <v>21452</v>
      </c>
      <c r="E6629">
        <f>LEN(B6629)</f>
        <v>11</v>
      </c>
    </row>
    <row r="6630" spans="1:5" x14ac:dyDescent="0.15">
      <c r="A6630" t="s">
        <v>21457</v>
      </c>
      <c r="B6630" t="s">
        <v>21458</v>
      </c>
      <c r="C6630" t="s">
        <v>21459</v>
      </c>
      <c r="D6630" t="s">
        <v>21460</v>
      </c>
      <c r="E6630">
        <f>LEN(B6630)</f>
        <v>11</v>
      </c>
    </row>
    <row r="6631" spans="1:5" x14ac:dyDescent="0.15">
      <c r="A6631" t="s">
        <v>21521</v>
      </c>
      <c r="B6631" t="s">
        <v>21522</v>
      </c>
      <c r="C6631" t="s">
        <v>21523</v>
      </c>
      <c r="D6631" t="s">
        <v>21524</v>
      </c>
      <c r="E6631">
        <f>LEN(B6631)</f>
        <v>11</v>
      </c>
    </row>
    <row r="6632" spans="1:5" x14ac:dyDescent="0.15">
      <c r="A6632" t="s">
        <v>21557</v>
      </c>
      <c r="B6632" t="s">
        <v>21558</v>
      </c>
      <c r="C6632" t="s">
        <v>21559</v>
      </c>
      <c r="D6632" t="s">
        <v>21560</v>
      </c>
      <c r="E6632">
        <f>LEN(B6632)</f>
        <v>11</v>
      </c>
    </row>
    <row r="6633" spans="1:5" x14ac:dyDescent="0.15">
      <c r="A6633" t="s">
        <v>21609</v>
      </c>
      <c r="B6633" t="s">
        <v>21610</v>
      </c>
      <c r="C6633" t="s">
        <v>21611</v>
      </c>
      <c r="D6633" t="s">
        <v>21612</v>
      </c>
      <c r="E6633">
        <f>LEN(B6633)</f>
        <v>11</v>
      </c>
    </row>
    <row r="6634" spans="1:5" x14ac:dyDescent="0.15">
      <c r="A6634" t="s">
        <v>21637</v>
      </c>
      <c r="B6634" t="s">
        <v>21638</v>
      </c>
      <c r="C6634" t="s">
        <v>21639</v>
      </c>
      <c r="D6634" t="s">
        <v>21640</v>
      </c>
      <c r="E6634">
        <f>LEN(B6634)</f>
        <v>11</v>
      </c>
    </row>
    <row r="6635" spans="1:5" x14ac:dyDescent="0.15">
      <c r="A6635" t="s">
        <v>21749</v>
      </c>
      <c r="B6635" t="s">
        <v>21750</v>
      </c>
      <c r="C6635" t="s">
        <v>21751</v>
      </c>
      <c r="D6635" t="s">
        <v>21752</v>
      </c>
      <c r="E6635">
        <f>LEN(B6635)</f>
        <v>11</v>
      </c>
    </row>
    <row r="6636" spans="1:5" x14ac:dyDescent="0.15">
      <c r="A6636" t="s">
        <v>21777</v>
      </c>
      <c r="B6636" t="s">
        <v>21778</v>
      </c>
      <c r="C6636" t="s">
        <v>21779</v>
      </c>
      <c r="D6636" t="s">
        <v>21780</v>
      </c>
      <c r="E6636">
        <f>LEN(B6636)</f>
        <v>11</v>
      </c>
    </row>
    <row r="6637" spans="1:5" x14ac:dyDescent="0.15">
      <c r="A6637" t="s">
        <v>21785</v>
      </c>
      <c r="B6637" t="s">
        <v>21786</v>
      </c>
      <c r="C6637" t="s">
        <v>21787</v>
      </c>
      <c r="D6637" t="s">
        <v>21788</v>
      </c>
      <c r="E6637">
        <f>LEN(B6637)</f>
        <v>11</v>
      </c>
    </row>
    <row r="6638" spans="1:5" x14ac:dyDescent="0.15">
      <c r="A6638" t="s">
        <v>21825</v>
      </c>
      <c r="B6638" t="s">
        <v>21826</v>
      </c>
      <c r="C6638" t="s">
        <v>21827</v>
      </c>
      <c r="D6638" t="s">
        <v>21828</v>
      </c>
      <c r="E6638">
        <f>LEN(B6638)</f>
        <v>11</v>
      </c>
    </row>
    <row r="6639" spans="1:5" x14ac:dyDescent="0.15">
      <c r="A6639" t="s">
        <v>21857</v>
      </c>
      <c r="B6639" t="s">
        <v>21858</v>
      </c>
      <c r="C6639" t="s">
        <v>21859</v>
      </c>
      <c r="D6639" t="s">
        <v>21860</v>
      </c>
      <c r="E6639">
        <f>LEN(B6639)</f>
        <v>11</v>
      </c>
    </row>
    <row r="6640" spans="1:5" x14ac:dyDescent="0.15">
      <c r="A6640" t="s">
        <v>21877</v>
      </c>
      <c r="B6640" t="s">
        <v>21878</v>
      </c>
      <c r="C6640" t="s">
        <v>21879</v>
      </c>
      <c r="D6640" t="s">
        <v>21880</v>
      </c>
      <c r="E6640">
        <f>LEN(B6640)</f>
        <v>11</v>
      </c>
    </row>
    <row r="6641" spans="1:5" x14ac:dyDescent="0.15">
      <c r="A6641" t="s">
        <v>21889</v>
      </c>
      <c r="B6641" t="s">
        <v>21890</v>
      </c>
      <c r="C6641" t="s">
        <v>21891</v>
      </c>
      <c r="D6641" t="s">
        <v>21892</v>
      </c>
      <c r="E6641">
        <f>LEN(B6641)</f>
        <v>11</v>
      </c>
    </row>
    <row r="6642" spans="1:5" x14ac:dyDescent="0.15">
      <c r="A6642" t="s">
        <v>21941</v>
      </c>
      <c r="B6642" t="s">
        <v>21942</v>
      </c>
      <c r="C6642" t="s">
        <v>21943</v>
      </c>
      <c r="D6642" t="s">
        <v>21944</v>
      </c>
      <c r="E6642">
        <f>LEN(B6642)</f>
        <v>11</v>
      </c>
    </row>
    <row r="6643" spans="1:5" x14ac:dyDescent="0.15">
      <c r="A6643" t="s">
        <v>21957</v>
      </c>
      <c r="B6643" t="s">
        <v>21958</v>
      </c>
      <c r="C6643" t="s">
        <v>21959</v>
      </c>
      <c r="D6643" t="s">
        <v>21960</v>
      </c>
      <c r="E6643">
        <f>LEN(B6643)</f>
        <v>11</v>
      </c>
    </row>
    <row r="6644" spans="1:5" x14ac:dyDescent="0.15">
      <c r="A6644" t="s">
        <v>21969</v>
      </c>
      <c r="B6644" t="s">
        <v>21970</v>
      </c>
      <c r="C6644" t="s">
        <v>21971</v>
      </c>
      <c r="D6644" t="s">
        <v>21972</v>
      </c>
      <c r="E6644">
        <f>LEN(B6644)</f>
        <v>11</v>
      </c>
    </row>
    <row r="6645" spans="1:5" x14ac:dyDescent="0.15">
      <c r="A6645" t="s">
        <v>22017</v>
      </c>
      <c r="B6645" t="s">
        <v>22018</v>
      </c>
      <c r="C6645" t="s">
        <v>22019</v>
      </c>
      <c r="D6645" t="s">
        <v>22020</v>
      </c>
      <c r="E6645">
        <f>LEN(B6645)</f>
        <v>11</v>
      </c>
    </row>
    <row r="6646" spans="1:5" x14ac:dyDescent="0.15">
      <c r="A6646" t="s">
        <v>22033</v>
      </c>
      <c r="B6646" t="s">
        <v>22034</v>
      </c>
      <c r="C6646" t="s">
        <v>22035</v>
      </c>
      <c r="D6646" t="s">
        <v>22036</v>
      </c>
      <c r="E6646">
        <f>LEN(B6646)</f>
        <v>11</v>
      </c>
    </row>
    <row r="6647" spans="1:5" x14ac:dyDescent="0.15">
      <c r="A6647" t="s">
        <v>22129</v>
      </c>
      <c r="B6647" t="s">
        <v>22130</v>
      </c>
      <c r="C6647" t="s">
        <v>22131</v>
      </c>
      <c r="D6647" t="s">
        <v>22132</v>
      </c>
      <c r="E6647">
        <f>LEN(B6647)</f>
        <v>11</v>
      </c>
    </row>
    <row r="6648" spans="1:5" x14ac:dyDescent="0.15">
      <c r="A6648" t="s">
        <v>22169</v>
      </c>
      <c r="B6648" t="s">
        <v>22170</v>
      </c>
      <c r="C6648" t="s">
        <v>22171</v>
      </c>
      <c r="D6648" t="s">
        <v>22172</v>
      </c>
      <c r="E6648">
        <f>LEN(B6648)</f>
        <v>11</v>
      </c>
    </row>
    <row r="6649" spans="1:5" x14ac:dyDescent="0.15">
      <c r="A6649" t="s">
        <v>22181</v>
      </c>
      <c r="B6649" t="s">
        <v>22182</v>
      </c>
      <c r="C6649" t="s">
        <v>22183</v>
      </c>
      <c r="D6649" t="s">
        <v>22184</v>
      </c>
      <c r="E6649">
        <f>LEN(B6649)</f>
        <v>11</v>
      </c>
    </row>
    <row r="6650" spans="1:5" x14ac:dyDescent="0.15">
      <c r="A6650" t="s">
        <v>22277</v>
      </c>
      <c r="B6650" t="s">
        <v>22278</v>
      </c>
      <c r="C6650" t="s">
        <v>22279</v>
      </c>
      <c r="D6650" t="s">
        <v>22280</v>
      </c>
      <c r="E6650">
        <f>LEN(B6650)</f>
        <v>11</v>
      </c>
    </row>
    <row r="6651" spans="1:5" x14ac:dyDescent="0.15">
      <c r="A6651" t="s">
        <v>22297</v>
      </c>
      <c r="B6651" t="s">
        <v>22298</v>
      </c>
      <c r="C6651" t="s">
        <v>22299</v>
      </c>
      <c r="D6651" t="s">
        <v>22300</v>
      </c>
      <c r="E6651">
        <f>LEN(B6651)</f>
        <v>11</v>
      </c>
    </row>
    <row r="6652" spans="1:5" x14ac:dyDescent="0.15">
      <c r="A6652" t="s">
        <v>22321</v>
      </c>
      <c r="B6652" t="s">
        <v>22322</v>
      </c>
      <c r="C6652" t="s">
        <v>22323</v>
      </c>
      <c r="D6652" t="s">
        <v>22324</v>
      </c>
      <c r="E6652">
        <f>LEN(B6652)</f>
        <v>11</v>
      </c>
    </row>
    <row r="6653" spans="1:5" x14ac:dyDescent="0.15">
      <c r="A6653" t="s">
        <v>22345</v>
      </c>
      <c r="B6653" t="s">
        <v>22346</v>
      </c>
      <c r="C6653" t="s">
        <v>22347</v>
      </c>
      <c r="D6653" t="s">
        <v>22348</v>
      </c>
      <c r="E6653">
        <f>LEN(B6653)</f>
        <v>11</v>
      </c>
    </row>
    <row r="6654" spans="1:5" x14ac:dyDescent="0.15">
      <c r="A6654" t="s">
        <v>22349</v>
      </c>
      <c r="B6654" t="s">
        <v>22350</v>
      </c>
      <c r="C6654" t="s">
        <v>22351</v>
      </c>
      <c r="D6654" t="s">
        <v>22352</v>
      </c>
      <c r="E6654">
        <f>LEN(B6654)</f>
        <v>11</v>
      </c>
    </row>
    <row r="6655" spans="1:5" x14ac:dyDescent="0.15">
      <c r="A6655" t="s">
        <v>22373</v>
      </c>
      <c r="B6655" t="s">
        <v>22374</v>
      </c>
      <c r="C6655" t="s">
        <v>22375</v>
      </c>
      <c r="D6655" t="s">
        <v>22376</v>
      </c>
      <c r="E6655">
        <f>LEN(B6655)</f>
        <v>11</v>
      </c>
    </row>
    <row r="6656" spans="1:5" x14ac:dyDescent="0.15">
      <c r="A6656" t="s">
        <v>22381</v>
      </c>
      <c r="B6656" t="s">
        <v>22382</v>
      </c>
      <c r="C6656" t="s">
        <v>22383</v>
      </c>
      <c r="D6656" t="s">
        <v>22384</v>
      </c>
      <c r="E6656">
        <f>LEN(B6656)</f>
        <v>11</v>
      </c>
    </row>
    <row r="6657" spans="1:5" x14ac:dyDescent="0.15">
      <c r="A6657" t="s">
        <v>22397</v>
      </c>
      <c r="B6657" t="s">
        <v>22398</v>
      </c>
      <c r="C6657" t="s">
        <v>22399</v>
      </c>
      <c r="D6657" t="s">
        <v>22400</v>
      </c>
      <c r="E6657">
        <f>LEN(B6657)</f>
        <v>11</v>
      </c>
    </row>
    <row r="6658" spans="1:5" x14ac:dyDescent="0.15">
      <c r="A6658" t="s">
        <v>22461</v>
      </c>
      <c r="B6658" t="s">
        <v>22462</v>
      </c>
      <c r="C6658" t="s">
        <v>22463</v>
      </c>
      <c r="D6658" t="s">
        <v>22464</v>
      </c>
      <c r="E6658">
        <f>LEN(B6658)</f>
        <v>11</v>
      </c>
    </row>
    <row r="6659" spans="1:5" x14ac:dyDescent="0.15">
      <c r="A6659" t="s">
        <v>22509</v>
      </c>
      <c r="B6659" t="s">
        <v>22510</v>
      </c>
      <c r="C6659" t="s">
        <v>22511</v>
      </c>
      <c r="D6659" t="s">
        <v>22512</v>
      </c>
      <c r="E6659">
        <f>LEN(B6659)</f>
        <v>11</v>
      </c>
    </row>
    <row r="6660" spans="1:5" x14ac:dyDescent="0.15">
      <c r="A6660" t="s">
        <v>22665</v>
      </c>
      <c r="B6660" t="s">
        <v>22666</v>
      </c>
      <c r="C6660" t="s">
        <v>22667</v>
      </c>
      <c r="D6660" t="s">
        <v>22668</v>
      </c>
      <c r="E6660">
        <f>LEN(B6660)</f>
        <v>11</v>
      </c>
    </row>
    <row r="6661" spans="1:5" x14ac:dyDescent="0.15">
      <c r="A6661" t="s">
        <v>22709</v>
      </c>
      <c r="B6661" t="s">
        <v>22710</v>
      </c>
      <c r="C6661" t="s">
        <v>22711</v>
      </c>
      <c r="D6661" t="s">
        <v>22712</v>
      </c>
      <c r="E6661">
        <f>LEN(B6661)</f>
        <v>11</v>
      </c>
    </row>
    <row r="6662" spans="1:5" x14ac:dyDescent="0.15">
      <c r="A6662" t="s">
        <v>22297</v>
      </c>
      <c r="B6662" t="s">
        <v>22298</v>
      </c>
      <c r="C6662" t="s">
        <v>22299</v>
      </c>
      <c r="D6662" t="s">
        <v>22752</v>
      </c>
      <c r="E6662">
        <f>LEN(B6662)</f>
        <v>11</v>
      </c>
    </row>
    <row r="6663" spans="1:5" x14ac:dyDescent="0.15">
      <c r="A6663" t="s">
        <v>22761</v>
      </c>
      <c r="B6663" t="s">
        <v>22762</v>
      </c>
      <c r="C6663" t="s">
        <v>22763</v>
      </c>
      <c r="D6663" t="s">
        <v>22764</v>
      </c>
      <c r="E6663">
        <f>LEN(B6663)</f>
        <v>11</v>
      </c>
    </row>
    <row r="6664" spans="1:5" x14ac:dyDescent="0.15">
      <c r="A6664" t="s">
        <v>22769</v>
      </c>
      <c r="B6664" t="s">
        <v>22770</v>
      </c>
      <c r="C6664" t="s">
        <v>22771</v>
      </c>
      <c r="D6664" t="s">
        <v>22772</v>
      </c>
      <c r="E6664">
        <f>LEN(B6664)</f>
        <v>11</v>
      </c>
    </row>
    <row r="6665" spans="1:5" x14ac:dyDescent="0.15">
      <c r="A6665" t="s">
        <v>22773</v>
      </c>
      <c r="B6665" t="s">
        <v>22774</v>
      </c>
      <c r="C6665" t="s">
        <v>22775</v>
      </c>
      <c r="D6665" t="s">
        <v>22776</v>
      </c>
      <c r="E6665">
        <f>LEN(B6665)</f>
        <v>11</v>
      </c>
    </row>
    <row r="6666" spans="1:5" x14ac:dyDescent="0.15">
      <c r="A6666" t="s">
        <v>22793</v>
      </c>
      <c r="B6666" t="s">
        <v>22794</v>
      </c>
      <c r="C6666" t="s">
        <v>22795</v>
      </c>
      <c r="D6666" t="s">
        <v>22796</v>
      </c>
      <c r="E6666">
        <f>LEN(B6666)</f>
        <v>11</v>
      </c>
    </row>
    <row r="6667" spans="1:5" x14ac:dyDescent="0.15">
      <c r="A6667" t="s">
        <v>22813</v>
      </c>
      <c r="B6667" t="s">
        <v>22814</v>
      </c>
      <c r="C6667" t="s">
        <v>22815</v>
      </c>
      <c r="D6667" t="s">
        <v>22816</v>
      </c>
      <c r="E6667">
        <f>LEN(B6667)</f>
        <v>11</v>
      </c>
    </row>
    <row r="6668" spans="1:5" x14ac:dyDescent="0.15">
      <c r="A6668" t="s">
        <v>22841</v>
      </c>
      <c r="B6668" t="s">
        <v>22842</v>
      </c>
      <c r="C6668" t="s">
        <v>22843</v>
      </c>
      <c r="D6668" t="s">
        <v>22844</v>
      </c>
      <c r="E6668">
        <f>LEN(B6668)</f>
        <v>11</v>
      </c>
    </row>
    <row r="6669" spans="1:5" x14ac:dyDescent="0.15">
      <c r="A6669" t="s">
        <v>22849</v>
      </c>
      <c r="B6669" t="s">
        <v>22850</v>
      </c>
      <c r="C6669" t="s">
        <v>22851</v>
      </c>
      <c r="D6669" t="s">
        <v>22852</v>
      </c>
      <c r="E6669">
        <f>LEN(B6669)</f>
        <v>11</v>
      </c>
    </row>
    <row r="6670" spans="1:5" x14ac:dyDescent="0.15">
      <c r="A6670" t="s">
        <v>22869</v>
      </c>
      <c r="B6670" t="s">
        <v>22870</v>
      </c>
      <c r="C6670" t="s">
        <v>22871</v>
      </c>
      <c r="D6670" t="s">
        <v>22872</v>
      </c>
      <c r="E6670">
        <f>LEN(B6670)</f>
        <v>11</v>
      </c>
    </row>
    <row r="6671" spans="1:5" x14ac:dyDescent="0.15">
      <c r="A6671" t="s">
        <v>22901</v>
      </c>
      <c r="B6671" t="s">
        <v>22902</v>
      </c>
      <c r="C6671" t="s">
        <v>22903</v>
      </c>
      <c r="D6671" t="s">
        <v>22904</v>
      </c>
      <c r="E6671">
        <f>LEN(B6671)</f>
        <v>11</v>
      </c>
    </row>
    <row r="6672" spans="1:5" x14ac:dyDescent="0.15">
      <c r="A6672" t="s">
        <v>22913</v>
      </c>
      <c r="B6672" t="s">
        <v>22914</v>
      </c>
      <c r="C6672" t="s">
        <v>22915</v>
      </c>
      <c r="D6672" t="s">
        <v>22916</v>
      </c>
      <c r="E6672">
        <f>LEN(B6672)</f>
        <v>11</v>
      </c>
    </row>
    <row r="6673" spans="1:5" x14ac:dyDescent="0.15">
      <c r="A6673" t="s">
        <v>23045</v>
      </c>
      <c r="B6673" t="s">
        <v>23046</v>
      </c>
      <c r="C6673" t="s">
        <v>23047</v>
      </c>
      <c r="D6673" t="s">
        <v>23048</v>
      </c>
      <c r="E6673">
        <f>LEN(B6673)</f>
        <v>11</v>
      </c>
    </row>
    <row r="6674" spans="1:5" x14ac:dyDescent="0.15">
      <c r="A6674" t="s">
        <v>23077</v>
      </c>
      <c r="B6674" t="s">
        <v>23078</v>
      </c>
      <c r="C6674" t="s">
        <v>23079</v>
      </c>
      <c r="D6674" t="s">
        <v>23080</v>
      </c>
      <c r="E6674">
        <f>LEN(B6674)</f>
        <v>11</v>
      </c>
    </row>
    <row r="6675" spans="1:5" x14ac:dyDescent="0.15">
      <c r="A6675" t="s">
        <v>23117</v>
      </c>
      <c r="B6675" t="s">
        <v>23118</v>
      </c>
      <c r="C6675" t="s">
        <v>23119</v>
      </c>
      <c r="D6675" t="s">
        <v>23120</v>
      </c>
      <c r="E6675">
        <f>LEN(B6675)</f>
        <v>11</v>
      </c>
    </row>
    <row r="6676" spans="1:5" x14ac:dyDescent="0.15">
      <c r="A6676" t="s">
        <v>23145</v>
      </c>
      <c r="B6676" t="s">
        <v>23146</v>
      </c>
      <c r="C6676" t="s">
        <v>23147</v>
      </c>
      <c r="D6676" t="s">
        <v>23148</v>
      </c>
      <c r="E6676">
        <f>LEN(B6676)</f>
        <v>11</v>
      </c>
    </row>
    <row r="6677" spans="1:5" x14ac:dyDescent="0.15">
      <c r="A6677" t="s">
        <v>23189</v>
      </c>
      <c r="B6677" t="s">
        <v>23190</v>
      </c>
      <c r="C6677" t="s">
        <v>23191</v>
      </c>
      <c r="D6677" t="s">
        <v>23192</v>
      </c>
      <c r="E6677">
        <f>LEN(B6677)</f>
        <v>11</v>
      </c>
    </row>
    <row r="6678" spans="1:5" x14ac:dyDescent="0.15">
      <c r="A6678" t="s">
        <v>23233</v>
      </c>
      <c r="B6678" t="s">
        <v>23234</v>
      </c>
      <c r="C6678" t="s">
        <v>23235</v>
      </c>
      <c r="D6678" t="s">
        <v>23236</v>
      </c>
      <c r="E6678">
        <f>LEN(B6678)</f>
        <v>11</v>
      </c>
    </row>
    <row r="6679" spans="1:5" x14ac:dyDescent="0.15">
      <c r="A6679" t="s">
        <v>23273</v>
      </c>
      <c r="B6679" t="s">
        <v>23274</v>
      </c>
      <c r="C6679" t="s">
        <v>23275</v>
      </c>
      <c r="D6679" t="s">
        <v>23276</v>
      </c>
      <c r="E6679">
        <f>LEN(B6679)</f>
        <v>11</v>
      </c>
    </row>
    <row r="6680" spans="1:5" x14ac:dyDescent="0.15">
      <c r="A6680" t="s">
        <v>23285</v>
      </c>
      <c r="B6680" t="s">
        <v>23286</v>
      </c>
      <c r="C6680" t="s">
        <v>23287</v>
      </c>
      <c r="D6680" t="s">
        <v>23288</v>
      </c>
      <c r="E6680">
        <f>LEN(B6680)</f>
        <v>11</v>
      </c>
    </row>
    <row r="6681" spans="1:5" x14ac:dyDescent="0.15">
      <c r="A6681" t="s">
        <v>23325</v>
      </c>
      <c r="B6681" t="s">
        <v>23326</v>
      </c>
      <c r="C6681" t="s">
        <v>23327</v>
      </c>
      <c r="D6681" t="s">
        <v>23328</v>
      </c>
      <c r="E6681">
        <f>LEN(B6681)</f>
        <v>11</v>
      </c>
    </row>
    <row r="6682" spans="1:5" x14ac:dyDescent="0.15">
      <c r="A6682" t="s">
        <v>23361</v>
      </c>
      <c r="B6682" t="s">
        <v>23362</v>
      </c>
      <c r="C6682" t="s">
        <v>23363</v>
      </c>
      <c r="D6682" t="s">
        <v>23364</v>
      </c>
      <c r="E6682">
        <f>LEN(B6682)</f>
        <v>11</v>
      </c>
    </row>
    <row r="6683" spans="1:5" x14ac:dyDescent="0.15">
      <c r="A6683" t="s">
        <v>23369</v>
      </c>
      <c r="B6683" t="s">
        <v>23370</v>
      </c>
      <c r="C6683" t="s">
        <v>23371</v>
      </c>
      <c r="D6683" t="s">
        <v>23372</v>
      </c>
      <c r="E6683">
        <f>LEN(B6683)</f>
        <v>11</v>
      </c>
    </row>
    <row r="6684" spans="1:5" x14ac:dyDescent="0.15">
      <c r="A6684" t="s">
        <v>23373</v>
      </c>
      <c r="B6684" t="s">
        <v>23374</v>
      </c>
      <c r="C6684" t="s">
        <v>23375</v>
      </c>
      <c r="D6684" t="s">
        <v>23376</v>
      </c>
      <c r="E6684">
        <f>LEN(B6684)</f>
        <v>11</v>
      </c>
    </row>
    <row r="6685" spans="1:5" x14ac:dyDescent="0.15">
      <c r="A6685" t="s">
        <v>23433</v>
      </c>
      <c r="B6685" t="s">
        <v>23434</v>
      </c>
      <c r="C6685" t="s">
        <v>23435</v>
      </c>
      <c r="D6685" t="s">
        <v>23436</v>
      </c>
      <c r="E6685">
        <f>LEN(B6685)</f>
        <v>11</v>
      </c>
    </row>
    <row r="6686" spans="1:5" x14ac:dyDescent="0.15">
      <c r="A6686" t="s">
        <v>23437</v>
      </c>
      <c r="B6686" t="s">
        <v>23438</v>
      </c>
      <c r="C6686" t="s">
        <v>23439</v>
      </c>
      <c r="D6686" t="s">
        <v>23440</v>
      </c>
      <c r="E6686">
        <f>LEN(B6686)</f>
        <v>11</v>
      </c>
    </row>
    <row r="6687" spans="1:5" x14ac:dyDescent="0.15">
      <c r="A6687" t="s">
        <v>23465</v>
      </c>
      <c r="B6687" t="s">
        <v>23466</v>
      </c>
      <c r="C6687" t="s">
        <v>23467</v>
      </c>
      <c r="D6687" t="s">
        <v>23468</v>
      </c>
      <c r="E6687">
        <f>LEN(B6687)</f>
        <v>11</v>
      </c>
    </row>
    <row r="6688" spans="1:5" x14ac:dyDescent="0.15">
      <c r="A6688" t="s">
        <v>23477</v>
      </c>
      <c r="B6688" t="s">
        <v>23478</v>
      </c>
      <c r="C6688" t="s">
        <v>23479</v>
      </c>
      <c r="D6688" t="s">
        <v>23480</v>
      </c>
      <c r="E6688">
        <f>LEN(B6688)</f>
        <v>11</v>
      </c>
    </row>
    <row r="6689" spans="1:5" x14ac:dyDescent="0.15">
      <c r="A6689" t="s">
        <v>23570</v>
      </c>
      <c r="B6689" t="s">
        <v>23571</v>
      </c>
      <c r="C6689" t="s">
        <v>23572</v>
      </c>
      <c r="D6689" t="s">
        <v>23573</v>
      </c>
      <c r="E6689">
        <f>LEN(B6689)</f>
        <v>11</v>
      </c>
    </row>
    <row r="6690" spans="1:5" x14ac:dyDescent="0.15">
      <c r="A6690" t="s">
        <v>23638</v>
      </c>
      <c r="B6690" t="s">
        <v>23639</v>
      </c>
      <c r="C6690" t="s">
        <v>23640</v>
      </c>
      <c r="D6690" t="s">
        <v>23641</v>
      </c>
      <c r="E6690">
        <f>LEN(B6690)</f>
        <v>11</v>
      </c>
    </row>
    <row r="6691" spans="1:5" x14ac:dyDescent="0.15">
      <c r="A6691" t="s">
        <v>23650</v>
      </c>
      <c r="B6691" t="s">
        <v>23651</v>
      </c>
      <c r="C6691" t="s">
        <v>23652</v>
      </c>
      <c r="D6691" t="s">
        <v>23653</v>
      </c>
      <c r="E6691">
        <f>LEN(B6691)</f>
        <v>11</v>
      </c>
    </row>
    <row r="6692" spans="1:5" x14ac:dyDescent="0.15">
      <c r="A6692" t="s">
        <v>23808</v>
      </c>
      <c r="B6692" t="s">
        <v>23809</v>
      </c>
      <c r="C6692" t="s">
        <v>23810</v>
      </c>
      <c r="D6692" t="s">
        <v>23811</v>
      </c>
      <c r="E6692">
        <f>LEN(B6692)</f>
        <v>11</v>
      </c>
    </row>
    <row r="6693" spans="1:5" x14ac:dyDescent="0.15">
      <c r="A6693" t="s">
        <v>23848</v>
      </c>
      <c r="B6693" t="s">
        <v>23849</v>
      </c>
      <c r="C6693" t="s">
        <v>23850</v>
      </c>
      <c r="D6693" t="s">
        <v>23851</v>
      </c>
      <c r="E6693">
        <f>LEN(B6693)</f>
        <v>11</v>
      </c>
    </row>
    <row r="6694" spans="1:5" x14ac:dyDescent="0.15">
      <c r="A6694" t="s">
        <v>23892</v>
      </c>
      <c r="B6694" t="s">
        <v>23893</v>
      </c>
      <c r="C6694" t="s">
        <v>23894</v>
      </c>
      <c r="D6694" t="s">
        <v>23895</v>
      </c>
      <c r="E6694">
        <f>LEN(B6694)</f>
        <v>11</v>
      </c>
    </row>
    <row r="6695" spans="1:5" x14ac:dyDescent="0.15">
      <c r="A6695" t="s">
        <v>23928</v>
      </c>
      <c r="B6695" t="s">
        <v>23929</v>
      </c>
      <c r="C6695" t="s">
        <v>23930</v>
      </c>
      <c r="D6695" t="s">
        <v>23931</v>
      </c>
      <c r="E6695">
        <f>LEN(B6695)</f>
        <v>11</v>
      </c>
    </row>
    <row r="6696" spans="1:5" x14ac:dyDescent="0.15">
      <c r="A6696" t="s">
        <v>24012</v>
      </c>
      <c r="B6696" t="s">
        <v>24013</v>
      </c>
      <c r="C6696" t="s">
        <v>24014</v>
      </c>
      <c r="D6696" t="s">
        <v>24015</v>
      </c>
      <c r="E6696">
        <f>LEN(B6696)</f>
        <v>11</v>
      </c>
    </row>
    <row r="6697" spans="1:5" x14ac:dyDescent="0.15">
      <c r="A6697" t="s">
        <v>24040</v>
      </c>
      <c r="B6697" t="s">
        <v>24041</v>
      </c>
      <c r="C6697" t="s">
        <v>24042</v>
      </c>
      <c r="D6697" t="s">
        <v>24043</v>
      </c>
      <c r="E6697">
        <f>LEN(B6697)</f>
        <v>11</v>
      </c>
    </row>
    <row r="6698" spans="1:5" x14ac:dyDescent="0.15">
      <c r="A6698" t="s">
        <v>24072</v>
      </c>
      <c r="B6698" t="s">
        <v>24073</v>
      </c>
      <c r="C6698" t="s">
        <v>24074</v>
      </c>
      <c r="D6698" t="s">
        <v>24075</v>
      </c>
      <c r="E6698">
        <f>LEN(B6698)</f>
        <v>11</v>
      </c>
    </row>
    <row r="6699" spans="1:5" x14ac:dyDescent="0.15">
      <c r="A6699" t="s">
        <v>24148</v>
      </c>
      <c r="B6699" t="s">
        <v>24149</v>
      </c>
      <c r="C6699" t="s">
        <v>24150</v>
      </c>
      <c r="D6699" t="s">
        <v>24151</v>
      </c>
      <c r="E6699">
        <f>LEN(B6699)</f>
        <v>11</v>
      </c>
    </row>
    <row r="6700" spans="1:5" x14ac:dyDescent="0.15">
      <c r="A6700" t="s">
        <v>24212</v>
      </c>
      <c r="B6700" t="s">
        <v>24213</v>
      </c>
      <c r="C6700" t="s">
        <v>24214</v>
      </c>
      <c r="D6700" t="s">
        <v>24215</v>
      </c>
      <c r="E6700">
        <f>LEN(B6700)</f>
        <v>11</v>
      </c>
    </row>
    <row r="6701" spans="1:5" x14ac:dyDescent="0.15">
      <c r="A6701" t="s">
        <v>24316</v>
      </c>
      <c r="B6701" t="s">
        <v>24317</v>
      </c>
      <c r="C6701" t="s">
        <v>24318</v>
      </c>
      <c r="D6701" t="s">
        <v>24319</v>
      </c>
      <c r="E6701">
        <f>LEN(B6701)</f>
        <v>11</v>
      </c>
    </row>
    <row r="6702" spans="1:5" x14ac:dyDescent="0.15">
      <c r="A6702" t="s">
        <v>24336</v>
      </c>
      <c r="B6702" t="s">
        <v>24337</v>
      </c>
      <c r="C6702" t="s">
        <v>24338</v>
      </c>
      <c r="D6702" t="s">
        <v>24339</v>
      </c>
      <c r="E6702">
        <f>LEN(B6702)</f>
        <v>11</v>
      </c>
    </row>
    <row r="6703" spans="1:5" x14ac:dyDescent="0.15">
      <c r="A6703" t="s">
        <v>24340</v>
      </c>
      <c r="B6703" t="s">
        <v>24341</v>
      </c>
      <c r="C6703" t="s">
        <v>24342</v>
      </c>
      <c r="D6703" t="s">
        <v>24343</v>
      </c>
      <c r="E6703">
        <f>LEN(B6703)</f>
        <v>11</v>
      </c>
    </row>
    <row r="6704" spans="1:5" x14ac:dyDescent="0.15">
      <c r="A6704" t="s">
        <v>24360</v>
      </c>
      <c r="B6704" t="s">
        <v>24361</v>
      </c>
      <c r="C6704" t="s">
        <v>24362</v>
      </c>
      <c r="D6704" t="s">
        <v>24363</v>
      </c>
      <c r="E6704">
        <f>LEN(B6704)</f>
        <v>11</v>
      </c>
    </row>
    <row r="6705" spans="1:5" x14ac:dyDescent="0.15">
      <c r="A6705" t="s">
        <v>24372</v>
      </c>
      <c r="B6705" t="s">
        <v>24373</v>
      </c>
      <c r="C6705" t="s">
        <v>24374</v>
      </c>
      <c r="D6705" t="s">
        <v>24375</v>
      </c>
      <c r="E6705">
        <f>LEN(B6705)</f>
        <v>11</v>
      </c>
    </row>
    <row r="6706" spans="1:5" x14ac:dyDescent="0.15">
      <c r="A6706" t="s">
        <v>24396</v>
      </c>
      <c r="B6706" t="s">
        <v>24397</v>
      </c>
      <c r="C6706" t="s">
        <v>24398</v>
      </c>
      <c r="D6706" t="s">
        <v>24399</v>
      </c>
      <c r="E6706">
        <f>LEN(B6706)</f>
        <v>11</v>
      </c>
    </row>
    <row r="6707" spans="1:5" x14ac:dyDescent="0.15">
      <c r="A6707" t="s">
        <v>24436</v>
      </c>
      <c r="B6707" t="s">
        <v>24437</v>
      </c>
      <c r="C6707" t="s">
        <v>24438</v>
      </c>
      <c r="D6707" t="s">
        <v>24439</v>
      </c>
      <c r="E6707">
        <f>LEN(B6707)</f>
        <v>11</v>
      </c>
    </row>
    <row r="6708" spans="1:5" x14ac:dyDescent="0.15">
      <c r="A6708" t="s">
        <v>24472</v>
      </c>
      <c r="B6708" t="s">
        <v>24473</v>
      </c>
      <c r="C6708" t="s">
        <v>24474</v>
      </c>
      <c r="D6708" t="s">
        <v>24475</v>
      </c>
      <c r="E6708">
        <f>LEN(B6708)</f>
        <v>11</v>
      </c>
    </row>
    <row r="6709" spans="1:5" x14ac:dyDescent="0.15">
      <c r="A6709" t="s">
        <v>24476</v>
      </c>
      <c r="B6709" t="s">
        <v>24477</v>
      </c>
      <c r="C6709" t="s">
        <v>24478</v>
      </c>
      <c r="D6709" t="s">
        <v>24479</v>
      </c>
      <c r="E6709">
        <f>LEN(B6709)</f>
        <v>11</v>
      </c>
    </row>
    <row r="6710" spans="1:5" x14ac:dyDescent="0.15">
      <c r="A6710" t="s">
        <v>24488</v>
      </c>
      <c r="B6710" t="s">
        <v>24489</v>
      </c>
      <c r="C6710" t="s">
        <v>24490</v>
      </c>
      <c r="D6710" t="s">
        <v>24491</v>
      </c>
      <c r="E6710">
        <f>LEN(B6710)</f>
        <v>11</v>
      </c>
    </row>
    <row r="6711" spans="1:5" x14ac:dyDescent="0.15">
      <c r="A6711" t="s">
        <v>24520</v>
      </c>
      <c r="B6711" t="s">
        <v>24521</v>
      </c>
      <c r="C6711" t="s">
        <v>24522</v>
      </c>
      <c r="D6711" t="s">
        <v>24523</v>
      </c>
      <c r="E6711">
        <f>LEN(B6711)</f>
        <v>11</v>
      </c>
    </row>
    <row r="6712" spans="1:5" x14ac:dyDescent="0.15">
      <c r="A6712" t="s">
        <v>24556</v>
      </c>
      <c r="B6712" t="s">
        <v>24557</v>
      </c>
      <c r="C6712" t="s">
        <v>24558</v>
      </c>
      <c r="D6712" t="s">
        <v>24559</v>
      </c>
      <c r="E6712">
        <f>LEN(B6712)</f>
        <v>11</v>
      </c>
    </row>
    <row r="6713" spans="1:5" x14ac:dyDescent="0.15">
      <c r="A6713" t="s">
        <v>24648</v>
      </c>
      <c r="B6713" t="s">
        <v>24649</v>
      </c>
      <c r="C6713" t="s">
        <v>24650</v>
      </c>
      <c r="D6713" t="s">
        <v>24651</v>
      </c>
      <c r="E6713">
        <f>LEN(B6713)</f>
        <v>11</v>
      </c>
    </row>
    <row r="6714" spans="1:5" x14ac:dyDescent="0.15">
      <c r="A6714" t="s">
        <v>24656</v>
      </c>
      <c r="B6714" t="s">
        <v>24657</v>
      </c>
      <c r="C6714" t="s">
        <v>24658</v>
      </c>
      <c r="D6714" t="s">
        <v>24659</v>
      </c>
      <c r="E6714">
        <f>LEN(B6714)</f>
        <v>11</v>
      </c>
    </row>
    <row r="6715" spans="1:5" x14ac:dyDescent="0.15">
      <c r="A6715" t="s">
        <v>24664</v>
      </c>
      <c r="B6715" t="s">
        <v>24665</v>
      </c>
      <c r="C6715" t="s">
        <v>24666</v>
      </c>
      <c r="D6715" t="s">
        <v>24667</v>
      </c>
      <c r="E6715">
        <f>LEN(B6715)</f>
        <v>11</v>
      </c>
    </row>
    <row r="6716" spans="1:5" x14ac:dyDescent="0.15">
      <c r="A6716" t="s">
        <v>24668</v>
      </c>
      <c r="B6716" t="s">
        <v>24669</v>
      </c>
      <c r="C6716" t="s">
        <v>24670</v>
      </c>
      <c r="D6716" t="s">
        <v>24671</v>
      </c>
      <c r="E6716">
        <f>LEN(B6716)</f>
        <v>11</v>
      </c>
    </row>
    <row r="6717" spans="1:5" x14ac:dyDescent="0.15">
      <c r="A6717" t="s">
        <v>24720</v>
      </c>
      <c r="B6717" t="s">
        <v>24721</v>
      </c>
      <c r="C6717" t="s">
        <v>24722</v>
      </c>
      <c r="D6717" t="s">
        <v>24723</v>
      </c>
      <c r="E6717">
        <f>LEN(B6717)</f>
        <v>11</v>
      </c>
    </row>
    <row r="6718" spans="1:5" x14ac:dyDescent="0.15">
      <c r="A6718" t="s">
        <v>24728</v>
      </c>
      <c r="B6718" t="s">
        <v>24729</v>
      </c>
      <c r="C6718" t="s">
        <v>24730</v>
      </c>
      <c r="D6718" t="s">
        <v>24731</v>
      </c>
      <c r="E6718">
        <f>LEN(B6718)</f>
        <v>11</v>
      </c>
    </row>
    <row r="6719" spans="1:5" x14ac:dyDescent="0.15">
      <c r="A6719" t="s">
        <v>24732</v>
      </c>
      <c r="B6719" t="s">
        <v>24733</v>
      </c>
      <c r="C6719" t="s">
        <v>24734</v>
      </c>
      <c r="D6719" t="s">
        <v>24735</v>
      </c>
      <c r="E6719">
        <f>LEN(B6719)</f>
        <v>11</v>
      </c>
    </row>
    <row r="6720" spans="1:5" x14ac:dyDescent="0.15">
      <c r="A6720" t="s">
        <v>24796</v>
      </c>
      <c r="B6720" t="s">
        <v>24797</v>
      </c>
      <c r="C6720" t="s">
        <v>24798</v>
      </c>
      <c r="D6720" t="s">
        <v>24799</v>
      </c>
      <c r="E6720">
        <f>LEN(B6720)</f>
        <v>11</v>
      </c>
    </row>
    <row r="6721" spans="1:5" x14ac:dyDescent="0.15">
      <c r="A6721" t="s">
        <v>24820</v>
      </c>
      <c r="B6721" t="s">
        <v>24821</v>
      </c>
      <c r="C6721" t="s">
        <v>24822</v>
      </c>
      <c r="D6721" t="s">
        <v>24823</v>
      </c>
      <c r="E6721">
        <f>LEN(B6721)</f>
        <v>11</v>
      </c>
    </row>
    <row r="6722" spans="1:5" x14ac:dyDescent="0.15">
      <c r="A6722" t="s">
        <v>24852</v>
      </c>
      <c r="B6722" t="s">
        <v>24853</v>
      </c>
      <c r="C6722" t="s">
        <v>24854</v>
      </c>
      <c r="D6722" t="s">
        <v>24855</v>
      </c>
      <c r="E6722">
        <f>LEN(B6722)</f>
        <v>11</v>
      </c>
    </row>
    <row r="6723" spans="1:5" x14ac:dyDescent="0.15">
      <c r="A6723" t="s">
        <v>24880</v>
      </c>
      <c r="B6723" t="s">
        <v>24881</v>
      </c>
      <c r="C6723" t="s">
        <v>24882</v>
      </c>
      <c r="D6723" t="s">
        <v>24883</v>
      </c>
      <c r="E6723">
        <f>LEN(B6723)</f>
        <v>11</v>
      </c>
    </row>
    <row r="6724" spans="1:5" x14ac:dyDescent="0.15">
      <c r="A6724" t="s">
        <v>24912</v>
      </c>
      <c r="B6724" t="s">
        <v>24913</v>
      </c>
      <c r="C6724" t="s">
        <v>24914</v>
      </c>
      <c r="D6724" t="s">
        <v>24915</v>
      </c>
      <c r="E6724">
        <f>LEN(B6724)</f>
        <v>11</v>
      </c>
    </row>
    <row r="6725" spans="1:5" x14ac:dyDescent="0.15">
      <c r="A6725" t="s">
        <v>24920</v>
      </c>
      <c r="B6725" t="s">
        <v>24921</v>
      </c>
      <c r="C6725" t="s">
        <v>24922</v>
      </c>
      <c r="D6725" t="s">
        <v>24923</v>
      </c>
      <c r="E6725">
        <f>LEN(B6725)</f>
        <v>11</v>
      </c>
    </row>
    <row r="6726" spans="1:5" x14ac:dyDescent="0.15">
      <c r="A6726" t="s">
        <v>24928</v>
      </c>
      <c r="B6726" t="s">
        <v>24929</v>
      </c>
      <c r="C6726" t="s">
        <v>24930</v>
      </c>
      <c r="D6726" t="s">
        <v>24931</v>
      </c>
      <c r="E6726">
        <f>LEN(B6726)</f>
        <v>11</v>
      </c>
    </row>
    <row r="6727" spans="1:5" x14ac:dyDescent="0.15">
      <c r="A6727" t="s">
        <v>24932</v>
      </c>
      <c r="B6727" t="s">
        <v>24933</v>
      </c>
      <c r="C6727" t="s">
        <v>24934</v>
      </c>
      <c r="D6727" t="s">
        <v>24935</v>
      </c>
      <c r="E6727">
        <f>LEN(B6727)</f>
        <v>11</v>
      </c>
    </row>
    <row r="6728" spans="1:5" x14ac:dyDescent="0.15">
      <c r="A6728" t="s">
        <v>24952</v>
      </c>
      <c r="B6728" t="s">
        <v>24953</v>
      </c>
      <c r="C6728" t="s">
        <v>24954</v>
      </c>
      <c r="D6728" t="s">
        <v>24955</v>
      </c>
      <c r="E6728">
        <f>LEN(B6728)</f>
        <v>11</v>
      </c>
    </row>
    <row r="6729" spans="1:5" x14ac:dyDescent="0.15">
      <c r="A6729" t="s">
        <v>24956</v>
      </c>
      <c r="B6729" t="s">
        <v>24957</v>
      </c>
      <c r="C6729" t="s">
        <v>24958</v>
      </c>
      <c r="D6729" t="s">
        <v>24959</v>
      </c>
      <c r="E6729">
        <f>LEN(B6729)</f>
        <v>11</v>
      </c>
    </row>
    <row r="6730" spans="1:5" x14ac:dyDescent="0.15">
      <c r="A6730" t="s">
        <v>24960</v>
      </c>
      <c r="B6730" t="s">
        <v>24961</v>
      </c>
      <c r="C6730" t="s">
        <v>24962</v>
      </c>
      <c r="D6730" t="s">
        <v>24963</v>
      </c>
      <c r="E6730">
        <f>LEN(B6730)</f>
        <v>11</v>
      </c>
    </row>
    <row r="6731" spans="1:5" x14ac:dyDescent="0.15">
      <c r="A6731" t="s">
        <v>24984</v>
      </c>
      <c r="B6731" t="s">
        <v>24985</v>
      </c>
      <c r="C6731" t="s">
        <v>24986</v>
      </c>
      <c r="D6731" t="s">
        <v>24987</v>
      </c>
      <c r="E6731">
        <f>LEN(B6731)</f>
        <v>11</v>
      </c>
    </row>
    <row r="6732" spans="1:5" x14ac:dyDescent="0.15">
      <c r="A6732" t="s">
        <v>25024</v>
      </c>
      <c r="B6732" t="s">
        <v>25025</v>
      </c>
      <c r="C6732" t="s">
        <v>25026</v>
      </c>
      <c r="D6732" t="s">
        <v>25027</v>
      </c>
      <c r="E6732">
        <f>LEN(B6732)</f>
        <v>11</v>
      </c>
    </row>
    <row r="6733" spans="1:5" x14ac:dyDescent="0.15">
      <c r="A6733" t="s">
        <v>25028</v>
      </c>
      <c r="B6733" t="s">
        <v>25029</v>
      </c>
      <c r="C6733" t="s">
        <v>25030</v>
      </c>
      <c r="D6733" t="s">
        <v>25031</v>
      </c>
      <c r="E6733">
        <f>LEN(B6733)</f>
        <v>11</v>
      </c>
    </row>
    <row r="6734" spans="1:5" x14ac:dyDescent="0.15">
      <c r="A6734" t="s">
        <v>25036</v>
      </c>
      <c r="B6734" t="s">
        <v>25037</v>
      </c>
      <c r="C6734" t="s">
        <v>25038</v>
      </c>
      <c r="D6734" t="s">
        <v>25039</v>
      </c>
      <c r="E6734">
        <f>LEN(B6734)</f>
        <v>11</v>
      </c>
    </row>
    <row r="6735" spans="1:5" x14ac:dyDescent="0.15">
      <c r="A6735" t="s">
        <v>25048</v>
      </c>
      <c r="B6735" t="s">
        <v>25049</v>
      </c>
      <c r="C6735" t="s">
        <v>25050</v>
      </c>
      <c r="D6735" t="s">
        <v>25051</v>
      </c>
      <c r="E6735">
        <f>LEN(B6735)</f>
        <v>11</v>
      </c>
    </row>
    <row r="6736" spans="1:5" x14ac:dyDescent="0.15">
      <c r="A6736" t="s">
        <v>25052</v>
      </c>
      <c r="B6736" t="s">
        <v>25053</v>
      </c>
      <c r="C6736" t="s">
        <v>25054</v>
      </c>
      <c r="D6736" t="s">
        <v>25055</v>
      </c>
      <c r="E6736">
        <f>LEN(B6736)</f>
        <v>11</v>
      </c>
    </row>
    <row r="6737" spans="1:5" x14ac:dyDescent="0.15">
      <c r="A6737" t="s">
        <v>25136</v>
      </c>
      <c r="B6737" t="s">
        <v>25137</v>
      </c>
      <c r="C6737" t="s">
        <v>25138</v>
      </c>
      <c r="D6737" t="s">
        <v>25139</v>
      </c>
      <c r="E6737">
        <f>LEN(B6737)</f>
        <v>11</v>
      </c>
    </row>
    <row r="6738" spans="1:5" x14ac:dyDescent="0.15">
      <c r="A6738" t="s">
        <v>25140</v>
      </c>
      <c r="B6738" t="s">
        <v>25141</v>
      </c>
      <c r="C6738" t="s">
        <v>25142</v>
      </c>
      <c r="D6738" t="s">
        <v>25143</v>
      </c>
      <c r="E6738">
        <f>LEN(B6738)</f>
        <v>11</v>
      </c>
    </row>
    <row r="6739" spans="1:5" x14ac:dyDescent="0.15">
      <c r="A6739" t="s">
        <v>25144</v>
      </c>
      <c r="B6739" t="s">
        <v>25145</v>
      </c>
      <c r="C6739" t="s">
        <v>25146</v>
      </c>
      <c r="D6739" t="s">
        <v>25147</v>
      </c>
      <c r="E6739">
        <f>LEN(B6739)</f>
        <v>11</v>
      </c>
    </row>
    <row r="6740" spans="1:5" x14ac:dyDescent="0.15">
      <c r="A6740" t="s">
        <v>25156</v>
      </c>
      <c r="B6740" t="s">
        <v>25157</v>
      </c>
      <c r="C6740" t="s">
        <v>25158</v>
      </c>
      <c r="D6740" t="s">
        <v>25159</v>
      </c>
      <c r="E6740">
        <f>LEN(B6740)</f>
        <v>11</v>
      </c>
    </row>
    <row r="6741" spans="1:5" x14ac:dyDescent="0.15">
      <c r="A6741" t="s">
        <v>25172</v>
      </c>
      <c r="B6741" t="s">
        <v>25173</v>
      </c>
      <c r="C6741" t="s">
        <v>25174</v>
      </c>
      <c r="D6741" t="s">
        <v>25175</v>
      </c>
      <c r="E6741">
        <f>LEN(B6741)</f>
        <v>11</v>
      </c>
    </row>
    <row r="6742" spans="1:5" x14ac:dyDescent="0.15">
      <c r="A6742" t="s">
        <v>25188</v>
      </c>
      <c r="B6742" t="s">
        <v>25189</v>
      </c>
      <c r="C6742" t="s">
        <v>25190</v>
      </c>
      <c r="D6742" t="s">
        <v>25191</v>
      </c>
      <c r="E6742">
        <f>LEN(B6742)</f>
        <v>11</v>
      </c>
    </row>
    <row r="6743" spans="1:5" x14ac:dyDescent="0.15">
      <c r="A6743" t="s">
        <v>25236</v>
      </c>
      <c r="B6743" t="s">
        <v>25237</v>
      </c>
      <c r="C6743" t="s">
        <v>25238</v>
      </c>
      <c r="D6743" t="s">
        <v>25239</v>
      </c>
      <c r="E6743">
        <f>LEN(B6743)</f>
        <v>11</v>
      </c>
    </row>
    <row r="6744" spans="1:5" x14ac:dyDescent="0.15">
      <c r="A6744" t="s">
        <v>25240</v>
      </c>
      <c r="B6744" t="s">
        <v>25241</v>
      </c>
      <c r="C6744" t="s">
        <v>25242</v>
      </c>
      <c r="D6744" t="s">
        <v>25243</v>
      </c>
      <c r="E6744">
        <f>LEN(B6744)</f>
        <v>11</v>
      </c>
    </row>
    <row r="6745" spans="1:5" x14ac:dyDescent="0.15">
      <c r="A6745" t="s">
        <v>25296</v>
      </c>
      <c r="B6745" t="s">
        <v>25297</v>
      </c>
      <c r="C6745" t="s">
        <v>25298</v>
      </c>
      <c r="D6745" t="s">
        <v>25299</v>
      </c>
      <c r="E6745">
        <f>LEN(B6745)</f>
        <v>11</v>
      </c>
    </row>
    <row r="6746" spans="1:5" x14ac:dyDescent="0.15">
      <c r="A6746" t="s">
        <v>25300</v>
      </c>
      <c r="B6746" t="s">
        <v>25301</v>
      </c>
      <c r="C6746" t="s">
        <v>25302</v>
      </c>
      <c r="D6746" t="s">
        <v>25303</v>
      </c>
      <c r="E6746">
        <f>LEN(B6746)</f>
        <v>11</v>
      </c>
    </row>
    <row r="6747" spans="1:5" x14ac:dyDescent="0.15">
      <c r="A6747" t="s">
        <v>25312</v>
      </c>
      <c r="B6747" t="s">
        <v>25313</v>
      </c>
      <c r="C6747" t="s">
        <v>25314</v>
      </c>
      <c r="D6747" t="s">
        <v>25315</v>
      </c>
      <c r="E6747">
        <f>LEN(B6747)</f>
        <v>11</v>
      </c>
    </row>
    <row r="6748" spans="1:5" x14ac:dyDescent="0.15">
      <c r="A6748" t="s">
        <v>25316</v>
      </c>
      <c r="B6748" t="s">
        <v>25317</v>
      </c>
      <c r="C6748" t="s">
        <v>25318</v>
      </c>
      <c r="D6748" t="s">
        <v>25315</v>
      </c>
      <c r="E6748">
        <f>LEN(B6748)</f>
        <v>11</v>
      </c>
    </row>
    <row r="6749" spans="1:5" x14ac:dyDescent="0.15">
      <c r="A6749" t="s">
        <v>25338</v>
      </c>
      <c r="B6749" t="s">
        <v>25339</v>
      </c>
      <c r="C6749" t="s">
        <v>25340</v>
      </c>
      <c r="D6749" t="s">
        <v>25341</v>
      </c>
      <c r="E6749">
        <f>LEN(B6749)</f>
        <v>11</v>
      </c>
    </row>
    <row r="6750" spans="1:5" x14ac:dyDescent="0.15">
      <c r="A6750" t="s">
        <v>25342</v>
      </c>
      <c r="B6750" t="s">
        <v>25343</v>
      </c>
      <c r="C6750" t="s">
        <v>25344</v>
      </c>
      <c r="D6750" t="s">
        <v>25345</v>
      </c>
      <c r="E6750">
        <f>LEN(B6750)</f>
        <v>11</v>
      </c>
    </row>
    <row r="6751" spans="1:5" x14ac:dyDescent="0.15">
      <c r="A6751" t="s">
        <v>25346</v>
      </c>
      <c r="B6751" t="s">
        <v>25347</v>
      </c>
      <c r="C6751" t="s">
        <v>25348</v>
      </c>
      <c r="D6751" t="s">
        <v>25349</v>
      </c>
      <c r="E6751">
        <f>LEN(B6751)</f>
        <v>11</v>
      </c>
    </row>
    <row r="6752" spans="1:5" x14ac:dyDescent="0.15">
      <c r="A6752" t="s">
        <v>25362</v>
      </c>
      <c r="B6752" t="s">
        <v>25363</v>
      </c>
      <c r="C6752" t="s">
        <v>25364</v>
      </c>
      <c r="D6752" t="s">
        <v>25365</v>
      </c>
      <c r="E6752">
        <f>LEN(B6752)</f>
        <v>11</v>
      </c>
    </row>
    <row r="6753" spans="1:5" x14ac:dyDescent="0.15">
      <c r="A6753" t="s">
        <v>25433</v>
      </c>
      <c r="B6753" t="s">
        <v>25434</v>
      </c>
      <c r="C6753" t="s">
        <v>25435</v>
      </c>
      <c r="D6753" t="s">
        <v>25436</v>
      </c>
      <c r="E6753">
        <f>LEN(B6753)</f>
        <v>11</v>
      </c>
    </row>
    <row r="6754" spans="1:5" x14ac:dyDescent="0.15">
      <c r="A6754" t="s">
        <v>25465</v>
      </c>
      <c r="B6754" t="s">
        <v>25466</v>
      </c>
      <c r="C6754" t="s">
        <v>25467</v>
      </c>
      <c r="D6754" t="s">
        <v>25468</v>
      </c>
      <c r="E6754">
        <f>LEN(B6754)</f>
        <v>11</v>
      </c>
    </row>
    <row r="6755" spans="1:5" x14ac:dyDescent="0.15">
      <c r="A6755" t="s">
        <v>25517</v>
      </c>
      <c r="B6755" t="s">
        <v>25518</v>
      </c>
      <c r="C6755" t="s">
        <v>25519</v>
      </c>
      <c r="D6755" t="s">
        <v>25520</v>
      </c>
      <c r="E6755">
        <f>LEN(B6755)</f>
        <v>11</v>
      </c>
    </row>
    <row r="6756" spans="1:5" x14ac:dyDescent="0.15">
      <c r="A6756" t="s">
        <v>25567</v>
      </c>
      <c r="B6756" t="s">
        <v>25568</v>
      </c>
      <c r="C6756" t="s">
        <v>25569</v>
      </c>
      <c r="D6756" t="s">
        <v>25570</v>
      </c>
      <c r="E6756">
        <f>LEN(B6756)</f>
        <v>11</v>
      </c>
    </row>
    <row r="6757" spans="1:5" x14ac:dyDescent="0.15">
      <c r="A6757" t="s">
        <v>25591</v>
      </c>
      <c r="B6757" t="s">
        <v>25592</v>
      </c>
      <c r="C6757" t="s">
        <v>25593</v>
      </c>
      <c r="D6757" t="s">
        <v>25594</v>
      </c>
      <c r="E6757">
        <f>LEN(B6757)</f>
        <v>11</v>
      </c>
    </row>
    <row r="6758" spans="1:5" x14ac:dyDescent="0.15">
      <c r="A6758" t="s">
        <v>25595</v>
      </c>
      <c r="B6758" t="s">
        <v>25596</v>
      </c>
      <c r="C6758" t="s">
        <v>25597</v>
      </c>
      <c r="D6758" t="s">
        <v>25598</v>
      </c>
      <c r="E6758">
        <f>LEN(B6758)</f>
        <v>11</v>
      </c>
    </row>
    <row r="6759" spans="1:5" x14ac:dyDescent="0.15">
      <c r="A6759" t="s">
        <v>25615</v>
      </c>
      <c r="B6759" t="s">
        <v>25616</v>
      </c>
      <c r="C6759" t="s">
        <v>25617</v>
      </c>
      <c r="D6759" t="s">
        <v>25618</v>
      </c>
      <c r="E6759">
        <f>LEN(B6759)</f>
        <v>11</v>
      </c>
    </row>
    <row r="6760" spans="1:5" x14ac:dyDescent="0.15">
      <c r="A6760" t="s">
        <v>25659</v>
      </c>
      <c r="B6760" t="s">
        <v>25660</v>
      </c>
      <c r="C6760" t="s">
        <v>25661</v>
      </c>
      <c r="D6760" t="s">
        <v>25662</v>
      </c>
      <c r="E6760">
        <f>LEN(B6760)</f>
        <v>11</v>
      </c>
    </row>
    <row r="6761" spans="1:5" x14ac:dyDescent="0.15">
      <c r="A6761" t="s">
        <v>25687</v>
      </c>
      <c r="B6761" t="s">
        <v>25688</v>
      </c>
      <c r="C6761" t="s">
        <v>25689</v>
      </c>
      <c r="D6761" t="s">
        <v>25690</v>
      </c>
      <c r="E6761">
        <f>LEN(B6761)</f>
        <v>11</v>
      </c>
    </row>
    <row r="6762" spans="1:5" x14ac:dyDescent="0.15">
      <c r="A6762" t="s">
        <v>25695</v>
      </c>
      <c r="B6762" t="s">
        <v>25696</v>
      </c>
      <c r="C6762" t="s">
        <v>25697</v>
      </c>
      <c r="D6762" t="s">
        <v>25698</v>
      </c>
      <c r="E6762">
        <f>LEN(B6762)</f>
        <v>11</v>
      </c>
    </row>
    <row r="6763" spans="1:5" x14ac:dyDescent="0.15">
      <c r="A6763" t="s">
        <v>25707</v>
      </c>
      <c r="B6763" t="s">
        <v>25708</v>
      </c>
      <c r="C6763" t="s">
        <v>25709</v>
      </c>
      <c r="D6763" t="s">
        <v>25710</v>
      </c>
      <c r="E6763">
        <f>LEN(B6763)</f>
        <v>11</v>
      </c>
    </row>
    <row r="6764" spans="1:5" x14ac:dyDescent="0.15">
      <c r="A6764" t="s">
        <v>25759</v>
      </c>
      <c r="B6764" t="s">
        <v>25760</v>
      </c>
      <c r="C6764" t="s">
        <v>25761</v>
      </c>
      <c r="D6764" t="s">
        <v>25762</v>
      </c>
      <c r="E6764">
        <f>LEN(B6764)</f>
        <v>11</v>
      </c>
    </row>
    <row r="6765" spans="1:5" x14ac:dyDescent="0.15">
      <c r="A6765" t="s">
        <v>25767</v>
      </c>
      <c r="B6765" t="s">
        <v>25768</v>
      </c>
      <c r="C6765" t="s">
        <v>25769</v>
      </c>
      <c r="D6765" t="s">
        <v>25770</v>
      </c>
      <c r="E6765">
        <f>LEN(B6765)</f>
        <v>11</v>
      </c>
    </row>
    <row r="6766" spans="1:5" x14ac:dyDescent="0.15">
      <c r="A6766" t="s">
        <v>25791</v>
      </c>
      <c r="B6766" t="s">
        <v>25792</v>
      </c>
      <c r="C6766" t="s">
        <v>25793</v>
      </c>
      <c r="D6766" t="s">
        <v>25794</v>
      </c>
      <c r="E6766">
        <f>LEN(B6766)</f>
        <v>11</v>
      </c>
    </row>
    <row r="6767" spans="1:5" x14ac:dyDescent="0.15">
      <c r="A6767" t="s">
        <v>25803</v>
      </c>
      <c r="B6767" t="s">
        <v>25804</v>
      </c>
      <c r="C6767" t="s">
        <v>25805</v>
      </c>
      <c r="D6767" t="s">
        <v>25806</v>
      </c>
      <c r="E6767">
        <f>LEN(B6767)</f>
        <v>11</v>
      </c>
    </row>
    <row r="6768" spans="1:5" x14ac:dyDescent="0.15">
      <c r="A6768" t="s">
        <v>25811</v>
      </c>
      <c r="B6768" t="s">
        <v>25812</v>
      </c>
      <c r="C6768" t="s">
        <v>25813</v>
      </c>
      <c r="D6768" t="s">
        <v>25814</v>
      </c>
      <c r="E6768">
        <f>LEN(B6768)</f>
        <v>11</v>
      </c>
    </row>
    <row r="6769" spans="1:5" x14ac:dyDescent="0.15">
      <c r="A6769" t="s">
        <v>25867</v>
      </c>
      <c r="B6769" t="s">
        <v>25868</v>
      </c>
      <c r="C6769" t="s">
        <v>25869</v>
      </c>
      <c r="D6769" t="s">
        <v>25870</v>
      </c>
      <c r="E6769">
        <f>LEN(B6769)</f>
        <v>11</v>
      </c>
    </row>
    <row r="6770" spans="1:5" x14ac:dyDescent="0.15">
      <c r="A6770" t="s">
        <v>25907</v>
      </c>
      <c r="B6770" t="s">
        <v>25908</v>
      </c>
      <c r="C6770" t="s">
        <v>25909</v>
      </c>
      <c r="D6770" t="s">
        <v>25910</v>
      </c>
      <c r="E6770">
        <f>LEN(B6770)</f>
        <v>11</v>
      </c>
    </row>
    <row r="6771" spans="1:5" x14ac:dyDescent="0.15">
      <c r="A6771" t="s">
        <v>25919</v>
      </c>
      <c r="B6771" t="s">
        <v>25920</v>
      </c>
      <c r="C6771" t="s">
        <v>25921</v>
      </c>
      <c r="D6771" t="s">
        <v>25922</v>
      </c>
      <c r="E6771">
        <f>LEN(B6771)</f>
        <v>11</v>
      </c>
    </row>
    <row r="6772" spans="1:5" x14ac:dyDescent="0.15">
      <c r="A6772" t="s">
        <v>25935</v>
      </c>
      <c r="B6772" t="s">
        <v>25936</v>
      </c>
      <c r="C6772" t="s">
        <v>25937</v>
      </c>
      <c r="D6772" t="s">
        <v>25938</v>
      </c>
      <c r="E6772">
        <f>LEN(B6772)</f>
        <v>11</v>
      </c>
    </row>
    <row r="6773" spans="1:5" x14ac:dyDescent="0.15">
      <c r="A6773" t="s">
        <v>25971</v>
      </c>
      <c r="B6773" t="s">
        <v>25972</v>
      </c>
      <c r="C6773" t="s">
        <v>25973</v>
      </c>
      <c r="D6773" t="s">
        <v>25974</v>
      </c>
      <c r="E6773">
        <f>LEN(B6773)</f>
        <v>11</v>
      </c>
    </row>
    <row r="6774" spans="1:5" x14ac:dyDescent="0.15">
      <c r="A6774" t="s">
        <v>25979</v>
      </c>
      <c r="B6774" t="s">
        <v>25980</v>
      </c>
      <c r="C6774" t="s">
        <v>25981</v>
      </c>
      <c r="D6774" t="s">
        <v>25982</v>
      </c>
      <c r="E6774">
        <f>LEN(B6774)</f>
        <v>11</v>
      </c>
    </row>
    <row r="6775" spans="1:5" x14ac:dyDescent="0.15">
      <c r="A6775" t="s">
        <v>26018</v>
      </c>
      <c r="B6775" t="s">
        <v>26019</v>
      </c>
      <c r="C6775" t="s">
        <v>26020</v>
      </c>
      <c r="D6775" t="s">
        <v>26021</v>
      </c>
      <c r="E6775">
        <f>LEN(B6775)</f>
        <v>11</v>
      </c>
    </row>
    <row r="6776" spans="1:5" x14ac:dyDescent="0.15">
      <c r="A6776" t="s">
        <v>26022</v>
      </c>
      <c r="B6776" t="s">
        <v>26023</v>
      </c>
      <c r="C6776" t="s">
        <v>26024</v>
      </c>
      <c r="D6776" t="s">
        <v>26025</v>
      </c>
      <c r="E6776">
        <f>LEN(B6776)</f>
        <v>11</v>
      </c>
    </row>
    <row r="6777" spans="1:5" x14ac:dyDescent="0.15">
      <c r="A6777" t="s">
        <v>26096</v>
      </c>
      <c r="B6777" t="s">
        <v>26097</v>
      </c>
      <c r="C6777" t="s">
        <v>26098</v>
      </c>
      <c r="D6777" t="s">
        <v>26099</v>
      </c>
      <c r="E6777">
        <f>LEN(B6777)</f>
        <v>11</v>
      </c>
    </row>
    <row r="6778" spans="1:5" x14ac:dyDescent="0.15">
      <c r="A6778" t="s">
        <v>26140</v>
      </c>
      <c r="B6778" t="s">
        <v>26141</v>
      </c>
      <c r="C6778" t="s">
        <v>26142</v>
      </c>
      <c r="D6778" t="s">
        <v>26143</v>
      </c>
      <c r="E6778">
        <f>LEN(B6778)</f>
        <v>11</v>
      </c>
    </row>
    <row r="6779" spans="1:5" x14ac:dyDescent="0.15">
      <c r="A6779" t="s">
        <v>26168</v>
      </c>
      <c r="B6779" t="s">
        <v>26169</v>
      </c>
      <c r="C6779" t="s">
        <v>26170</v>
      </c>
      <c r="D6779" t="s">
        <v>26171</v>
      </c>
      <c r="E6779">
        <f>LEN(B6779)</f>
        <v>11</v>
      </c>
    </row>
    <row r="6780" spans="1:5" x14ac:dyDescent="0.15">
      <c r="A6780" t="s">
        <v>26184</v>
      </c>
      <c r="B6780" t="s">
        <v>26185</v>
      </c>
      <c r="C6780" t="s">
        <v>26186</v>
      </c>
      <c r="D6780" t="s">
        <v>26187</v>
      </c>
      <c r="E6780">
        <f>LEN(B6780)</f>
        <v>11</v>
      </c>
    </row>
    <row r="6781" spans="1:5" x14ac:dyDescent="0.15">
      <c r="A6781" t="s">
        <v>26236</v>
      </c>
      <c r="B6781" t="s">
        <v>26237</v>
      </c>
      <c r="C6781" t="s">
        <v>26238</v>
      </c>
      <c r="D6781" t="s">
        <v>26239</v>
      </c>
      <c r="E6781">
        <f>LEN(B6781)</f>
        <v>11</v>
      </c>
    </row>
    <row r="6782" spans="1:5" x14ac:dyDescent="0.15">
      <c r="A6782" t="s">
        <v>26314</v>
      </c>
      <c r="B6782" t="s">
        <v>26315</v>
      </c>
      <c r="C6782" t="s">
        <v>26316</v>
      </c>
      <c r="D6782" t="s">
        <v>26317</v>
      </c>
      <c r="E6782">
        <f>LEN(B6782)</f>
        <v>11</v>
      </c>
    </row>
    <row r="6783" spans="1:5" x14ac:dyDescent="0.15">
      <c r="A6783" t="s">
        <v>26340</v>
      </c>
      <c r="B6783" t="s">
        <v>26341</v>
      </c>
      <c r="C6783" t="s">
        <v>26342</v>
      </c>
      <c r="D6783" t="s">
        <v>26343</v>
      </c>
      <c r="E6783">
        <f>LEN(B6783)</f>
        <v>11</v>
      </c>
    </row>
    <row r="6784" spans="1:5" x14ac:dyDescent="0.15">
      <c r="A6784" t="s">
        <v>26348</v>
      </c>
      <c r="B6784" t="s">
        <v>26349</v>
      </c>
      <c r="C6784" t="s">
        <v>26350</v>
      </c>
      <c r="D6784" t="s">
        <v>26351</v>
      </c>
      <c r="E6784">
        <f>LEN(B6784)</f>
        <v>11</v>
      </c>
    </row>
    <row r="6785" spans="1:5" x14ac:dyDescent="0.15">
      <c r="A6785" t="s">
        <v>26400</v>
      </c>
      <c r="B6785" t="s">
        <v>26401</v>
      </c>
      <c r="C6785" t="s">
        <v>26402</v>
      </c>
      <c r="D6785" t="s">
        <v>26403</v>
      </c>
      <c r="E6785">
        <f>LEN(B6785)</f>
        <v>11</v>
      </c>
    </row>
    <row r="6786" spans="1:5" x14ac:dyDescent="0.15">
      <c r="A6786" t="s">
        <v>26436</v>
      </c>
      <c r="B6786" t="s">
        <v>26437</v>
      </c>
      <c r="C6786" t="s">
        <v>26438</v>
      </c>
      <c r="D6786" t="s">
        <v>26439</v>
      </c>
      <c r="E6786">
        <f>LEN(B6786)</f>
        <v>11</v>
      </c>
    </row>
    <row r="6787" spans="1:5" x14ac:dyDescent="0.15">
      <c r="A6787" t="s">
        <v>26476</v>
      </c>
      <c r="B6787" t="s">
        <v>26477</v>
      </c>
      <c r="C6787" t="s">
        <v>26478</v>
      </c>
      <c r="D6787" t="s">
        <v>26479</v>
      </c>
      <c r="E6787">
        <f>LEN(B6787)</f>
        <v>11</v>
      </c>
    </row>
    <row r="6788" spans="1:5" x14ac:dyDescent="0.15">
      <c r="A6788" t="s">
        <v>26488</v>
      </c>
      <c r="B6788" t="s">
        <v>26489</v>
      </c>
      <c r="C6788" t="s">
        <v>26490</v>
      </c>
      <c r="D6788" t="s">
        <v>26491</v>
      </c>
      <c r="E6788">
        <f>LEN(B6788)</f>
        <v>11</v>
      </c>
    </row>
    <row r="6789" spans="1:5" x14ac:dyDescent="0.15">
      <c r="A6789" t="s">
        <v>26552</v>
      </c>
      <c r="B6789" t="s">
        <v>26553</v>
      </c>
      <c r="C6789" t="s">
        <v>26554</v>
      </c>
      <c r="D6789" t="s">
        <v>26555</v>
      </c>
      <c r="E6789">
        <f>LEN(B6789)</f>
        <v>11</v>
      </c>
    </row>
    <row r="6790" spans="1:5" x14ac:dyDescent="0.15">
      <c r="A6790" t="s">
        <v>26564</v>
      </c>
      <c r="B6790" t="s">
        <v>26565</v>
      </c>
      <c r="C6790" t="s">
        <v>26566</v>
      </c>
      <c r="D6790" t="s">
        <v>26567</v>
      </c>
      <c r="E6790">
        <f>LEN(B6790)</f>
        <v>11</v>
      </c>
    </row>
    <row r="6791" spans="1:5" x14ac:dyDescent="0.15">
      <c r="A6791" t="s">
        <v>26580</v>
      </c>
      <c r="B6791" t="s">
        <v>26581</v>
      </c>
      <c r="C6791" t="s">
        <v>26582</v>
      </c>
      <c r="D6791" t="s">
        <v>26583</v>
      </c>
      <c r="E6791">
        <f>LEN(B6791)</f>
        <v>11</v>
      </c>
    </row>
    <row r="6792" spans="1:5" x14ac:dyDescent="0.15">
      <c r="A6792" t="s">
        <v>26592</v>
      </c>
      <c r="B6792" t="s">
        <v>26593</v>
      </c>
      <c r="C6792" t="s">
        <v>26594</v>
      </c>
      <c r="D6792" t="s">
        <v>26595</v>
      </c>
      <c r="E6792">
        <f>LEN(B6792)</f>
        <v>11</v>
      </c>
    </row>
    <row r="6793" spans="1:5" x14ac:dyDescent="0.15">
      <c r="A6793" t="s">
        <v>26632</v>
      </c>
      <c r="B6793" t="s">
        <v>26633</v>
      </c>
      <c r="C6793" t="s">
        <v>26634</v>
      </c>
      <c r="D6793" t="s">
        <v>26635</v>
      </c>
      <c r="E6793">
        <f>LEN(B6793)</f>
        <v>11</v>
      </c>
    </row>
    <row r="6794" spans="1:5" x14ac:dyDescent="0.15">
      <c r="A6794" t="s">
        <v>26656</v>
      </c>
      <c r="B6794" t="s">
        <v>26657</v>
      </c>
      <c r="C6794" t="s">
        <v>26658</v>
      </c>
      <c r="D6794" t="s">
        <v>26659</v>
      </c>
      <c r="E6794">
        <f>LEN(B6794)</f>
        <v>11</v>
      </c>
    </row>
    <row r="6795" spans="1:5" x14ac:dyDescent="0.15">
      <c r="A6795" t="s">
        <v>26736</v>
      </c>
      <c r="B6795" t="s">
        <v>26737</v>
      </c>
      <c r="C6795" t="s">
        <v>26738</v>
      </c>
      <c r="D6795" t="s">
        <v>26739</v>
      </c>
      <c r="E6795">
        <f>LEN(B6795)</f>
        <v>11</v>
      </c>
    </row>
    <row r="6796" spans="1:5" x14ac:dyDescent="0.15">
      <c r="A6796" t="s">
        <v>26772</v>
      </c>
      <c r="B6796" t="s">
        <v>26773</v>
      </c>
      <c r="C6796" t="s">
        <v>26774</v>
      </c>
      <c r="D6796" t="s">
        <v>26775</v>
      </c>
      <c r="E6796">
        <f>LEN(B6796)</f>
        <v>11</v>
      </c>
    </row>
    <row r="6797" spans="1:5" x14ac:dyDescent="0.15">
      <c r="A6797" t="s">
        <v>26820</v>
      </c>
      <c r="B6797" t="s">
        <v>26821</v>
      </c>
      <c r="C6797" t="s">
        <v>26822</v>
      </c>
      <c r="D6797" t="s">
        <v>26823</v>
      </c>
      <c r="E6797">
        <f>LEN(B6797)</f>
        <v>11</v>
      </c>
    </row>
    <row r="6798" spans="1:5" x14ac:dyDescent="0.15">
      <c r="A6798" t="s">
        <v>26864</v>
      </c>
      <c r="B6798" t="s">
        <v>26865</v>
      </c>
      <c r="C6798" t="s">
        <v>26866</v>
      </c>
      <c r="D6798" t="s">
        <v>26867</v>
      </c>
      <c r="E6798">
        <f>LEN(B6798)</f>
        <v>11</v>
      </c>
    </row>
    <row r="6799" spans="1:5" x14ac:dyDescent="0.15">
      <c r="A6799" t="s">
        <v>26976</v>
      </c>
      <c r="B6799" t="s">
        <v>26977</v>
      </c>
      <c r="C6799" t="s">
        <v>26978</v>
      </c>
      <c r="D6799" t="s">
        <v>26979</v>
      </c>
      <c r="E6799">
        <f>LEN(B6799)</f>
        <v>11</v>
      </c>
    </row>
    <row r="6800" spans="1:5" x14ac:dyDescent="0.15">
      <c r="A6800" t="s">
        <v>26992</v>
      </c>
      <c r="B6800" t="s">
        <v>26993</v>
      </c>
      <c r="C6800" t="s">
        <v>26994</v>
      </c>
      <c r="D6800" t="s">
        <v>26995</v>
      </c>
      <c r="E6800">
        <f>LEN(B6800)</f>
        <v>11</v>
      </c>
    </row>
    <row r="6801" spans="1:5" x14ac:dyDescent="0.15">
      <c r="A6801" t="s">
        <v>27012</v>
      </c>
      <c r="B6801" t="s">
        <v>27013</v>
      </c>
      <c r="C6801" t="s">
        <v>27014</v>
      </c>
      <c r="D6801" t="s">
        <v>27015</v>
      </c>
      <c r="E6801">
        <f>LEN(B6801)</f>
        <v>11</v>
      </c>
    </row>
    <row r="6802" spans="1:5" x14ac:dyDescent="0.15">
      <c r="A6802" t="s">
        <v>27040</v>
      </c>
      <c r="B6802" t="s">
        <v>27041</v>
      </c>
      <c r="C6802" t="s">
        <v>27042</v>
      </c>
      <c r="D6802" t="s">
        <v>27043</v>
      </c>
      <c r="E6802">
        <f>LEN(B6802)</f>
        <v>11</v>
      </c>
    </row>
    <row r="6803" spans="1:5" x14ac:dyDescent="0.15">
      <c r="A6803" t="s">
        <v>27104</v>
      </c>
      <c r="B6803" t="s">
        <v>27105</v>
      </c>
      <c r="C6803" t="s">
        <v>27106</v>
      </c>
      <c r="D6803" t="s">
        <v>27107</v>
      </c>
      <c r="E6803">
        <f>LEN(B6803)</f>
        <v>11</v>
      </c>
    </row>
    <row r="6804" spans="1:5" x14ac:dyDescent="0.15">
      <c r="A6804" t="s">
        <v>27128</v>
      </c>
      <c r="B6804" t="s">
        <v>27129</v>
      </c>
      <c r="C6804" t="s">
        <v>27130</v>
      </c>
      <c r="D6804" t="s">
        <v>27131</v>
      </c>
      <c r="E6804">
        <f>LEN(B6804)</f>
        <v>11</v>
      </c>
    </row>
    <row r="6805" spans="1:5" x14ac:dyDescent="0.15">
      <c r="A6805" t="s">
        <v>27199</v>
      </c>
      <c r="B6805" t="s">
        <v>27200</v>
      </c>
      <c r="C6805" t="s">
        <v>27201</v>
      </c>
      <c r="D6805" t="s">
        <v>27202</v>
      </c>
      <c r="E6805">
        <f>LEN(B6805)</f>
        <v>11</v>
      </c>
    </row>
    <row r="6806" spans="1:5" x14ac:dyDescent="0.15">
      <c r="A6806" t="s">
        <v>27211</v>
      </c>
      <c r="B6806" t="s">
        <v>27212</v>
      </c>
      <c r="C6806" t="s">
        <v>27213</v>
      </c>
      <c r="D6806" t="s">
        <v>27214</v>
      </c>
      <c r="E6806">
        <f>LEN(B6806)</f>
        <v>11</v>
      </c>
    </row>
    <row r="6807" spans="1:5" x14ac:dyDescent="0.15">
      <c r="A6807" t="s">
        <v>27219</v>
      </c>
      <c r="B6807" t="s">
        <v>27220</v>
      </c>
      <c r="C6807" t="s">
        <v>27221</v>
      </c>
      <c r="D6807" t="s">
        <v>27222</v>
      </c>
      <c r="E6807">
        <f>LEN(B6807)</f>
        <v>11</v>
      </c>
    </row>
    <row r="6808" spans="1:5" x14ac:dyDescent="0.15">
      <c r="A6808" t="s">
        <v>27223</v>
      </c>
      <c r="B6808" t="s">
        <v>27224</v>
      </c>
      <c r="C6808" t="s">
        <v>27225</v>
      </c>
      <c r="D6808" t="s">
        <v>27226</v>
      </c>
      <c r="E6808">
        <f>LEN(B6808)</f>
        <v>11</v>
      </c>
    </row>
    <row r="6809" spans="1:5" x14ac:dyDescent="0.15">
      <c r="A6809" t="s">
        <v>27239</v>
      </c>
      <c r="B6809" t="s">
        <v>27240</v>
      </c>
      <c r="C6809" t="s">
        <v>27241</v>
      </c>
      <c r="D6809" t="s">
        <v>27242</v>
      </c>
      <c r="E6809">
        <f>LEN(B6809)</f>
        <v>11</v>
      </c>
    </row>
    <row r="6810" spans="1:5" x14ac:dyDescent="0.15">
      <c r="A6810" t="s">
        <v>27279</v>
      </c>
      <c r="B6810" t="s">
        <v>27280</v>
      </c>
      <c r="C6810" t="s">
        <v>27281</v>
      </c>
      <c r="D6810" t="s">
        <v>27282</v>
      </c>
      <c r="E6810">
        <f>LEN(B6810)</f>
        <v>11</v>
      </c>
    </row>
    <row r="6811" spans="1:5" x14ac:dyDescent="0.15">
      <c r="A6811" t="s">
        <v>27299</v>
      </c>
      <c r="B6811" t="s">
        <v>27300</v>
      </c>
      <c r="C6811" t="s">
        <v>27301</v>
      </c>
      <c r="D6811" t="s">
        <v>27302</v>
      </c>
      <c r="E6811">
        <f>LEN(B6811)</f>
        <v>11</v>
      </c>
    </row>
    <row r="6812" spans="1:5" x14ac:dyDescent="0.15">
      <c r="A6812" t="s">
        <v>27311</v>
      </c>
      <c r="B6812" t="s">
        <v>27312</v>
      </c>
      <c r="C6812" t="s">
        <v>27313</v>
      </c>
      <c r="D6812" t="s">
        <v>27314</v>
      </c>
      <c r="E6812">
        <f>LEN(B6812)</f>
        <v>11</v>
      </c>
    </row>
    <row r="6813" spans="1:5" x14ac:dyDescent="0.15">
      <c r="A6813" t="s">
        <v>27323</v>
      </c>
      <c r="B6813" t="s">
        <v>27324</v>
      </c>
      <c r="C6813" t="s">
        <v>27325</v>
      </c>
      <c r="D6813" t="s">
        <v>27326</v>
      </c>
      <c r="E6813">
        <f>LEN(B6813)</f>
        <v>11</v>
      </c>
    </row>
    <row r="6814" spans="1:5" x14ac:dyDescent="0.15">
      <c r="A6814" t="s">
        <v>27361</v>
      </c>
      <c r="B6814" t="s">
        <v>27362</v>
      </c>
      <c r="C6814" t="s">
        <v>27363</v>
      </c>
      <c r="D6814" t="s">
        <v>27364</v>
      </c>
      <c r="E6814">
        <f>LEN(B6814)</f>
        <v>11</v>
      </c>
    </row>
    <row r="6815" spans="1:5" x14ac:dyDescent="0.15">
      <c r="A6815" t="s">
        <v>27377</v>
      </c>
      <c r="B6815" t="s">
        <v>27378</v>
      </c>
      <c r="C6815" t="s">
        <v>27379</v>
      </c>
      <c r="D6815" t="s">
        <v>27380</v>
      </c>
      <c r="E6815">
        <f>LEN(B6815)</f>
        <v>11</v>
      </c>
    </row>
    <row r="6816" spans="1:5" x14ac:dyDescent="0.15">
      <c r="A6816" t="s">
        <v>27385</v>
      </c>
      <c r="B6816" t="s">
        <v>27386</v>
      </c>
      <c r="C6816" t="s">
        <v>27387</v>
      </c>
      <c r="D6816" t="s">
        <v>27388</v>
      </c>
      <c r="E6816">
        <f>LEN(B6816)</f>
        <v>11</v>
      </c>
    </row>
    <row r="6817" spans="1:5" x14ac:dyDescent="0.15">
      <c r="A6817" t="s">
        <v>27421</v>
      </c>
      <c r="B6817" t="s">
        <v>27422</v>
      </c>
      <c r="C6817" t="s">
        <v>27423</v>
      </c>
      <c r="D6817" t="s">
        <v>27424</v>
      </c>
      <c r="E6817">
        <f>LEN(B6817)</f>
        <v>11</v>
      </c>
    </row>
    <row r="6818" spans="1:5" x14ac:dyDescent="0.15">
      <c r="A6818" t="s">
        <v>27425</v>
      </c>
      <c r="B6818" t="s">
        <v>27426</v>
      </c>
      <c r="C6818" t="s">
        <v>27427</v>
      </c>
      <c r="D6818" t="s">
        <v>27428</v>
      </c>
      <c r="E6818">
        <f>LEN(B6818)</f>
        <v>11</v>
      </c>
    </row>
    <row r="6819" spans="1:5" x14ac:dyDescent="0.15">
      <c r="A6819" t="s">
        <v>27433</v>
      </c>
      <c r="B6819" t="s">
        <v>27434</v>
      </c>
      <c r="C6819" t="s">
        <v>27435</v>
      </c>
      <c r="D6819" t="s">
        <v>27436</v>
      </c>
      <c r="E6819">
        <f>LEN(B6819)</f>
        <v>11</v>
      </c>
    </row>
    <row r="6820" spans="1:5" x14ac:dyDescent="0.15">
      <c r="A6820" t="s">
        <v>27445</v>
      </c>
      <c r="B6820" t="s">
        <v>27446</v>
      </c>
      <c r="C6820" t="s">
        <v>27447</v>
      </c>
      <c r="D6820" t="s">
        <v>27448</v>
      </c>
      <c r="E6820">
        <f>LEN(B6820)</f>
        <v>11</v>
      </c>
    </row>
    <row r="6821" spans="1:5" x14ac:dyDescent="0.15">
      <c r="A6821" t="s">
        <v>27465</v>
      </c>
      <c r="B6821" t="s">
        <v>27466</v>
      </c>
      <c r="C6821" t="s">
        <v>27467</v>
      </c>
      <c r="D6821" t="s">
        <v>27468</v>
      </c>
      <c r="E6821">
        <f>LEN(B6821)</f>
        <v>11</v>
      </c>
    </row>
    <row r="6822" spans="1:5" x14ac:dyDescent="0.15">
      <c r="A6822" t="s">
        <v>27481</v>
      </c>
      <c r="B6822" t="s">
        <v>27482</v>
      </c>
      <c r="C6822" t="s">
        <v>27483</v>
      </c>
      <c r="D6822" t="s">
        <v>27484</v>
      </c>
      <c r="E6822">
        <f>LEN(B6822)</f>
        <v>11</v>
      </c>
    </row>
    <row r="6823" spans="1:5" x14ac:dyDescent="0.15">
      <c r="A6823" t="s">
        <v>27485</v>
      </c>
      <c r="B6823" t="s">
        <v>27486</v>
      </c>
      <c r="C6823" t="s">
        <v>27487</v>
      </c>
      <c r="D6823" t="s">
        <v>27488</v>
      </c>
      <c r="E6823">
        <f>LEN(B6823)</f>
        <v>11</v>
      </c>
    </row>
    <row r="6824" spans="1:5" x14ac:dyDescent="0.15">
      <c r="A6824" t="s">
        <v>27533</v>
      </c>
      <c r="B6824" t="s">
        <v>27534</v>
      </c>
      <c r="C6824" t="s">
        <v>27535</v>
      </c>
      <c r="D6824" t="s">
        <v>27536</v>
      </c>
      <c r="E6824">
        <f>LEN(B6824)</f>
        <v>11</v>
      </c>
    </row>
    <row r="6825" spans="1:5" x14ac:dyDescent="0.15">
      <c r="A6825" t="s">
        <v>27585</v>
      </c>
      <c r="B6825" t="s">
        <v>27586</v>
      </c>
      <c r="C6825" t="s">
        <v>27587</v>
      </c>
      <c r="D6825" t="s">
        <v>27588</v>
      </c>
      <c r="E6825">
        <f>LEN(B6825)</f>
        <v>11</v>
      </c>
    </row>
    <row r="6826" spans="1:5" x14ac:dyDescent="0.15">
      <c r="A6826" t="s">
        <v>27597</v>
      </c>
      <c r="B6826" t="s">
        <v>27598</v>
      </c>
      <c r="C6826" t="s">
        <v>27599</v>
      </c>
      <c r="D6826" t="s">
        <v>27600</v>
      </c>
      <c r="E6826">
        <f>LEN(B6826)</f>
        <v>11</v>
      </c>
    </row>
    <row r="6827" spans="1:5" x14ac:dyDescent="0.15">
      <c r="A6827" t="s">
        <v>27609</v>
      </c>
      <c r="B6827" t="s">
        <v>27610</v>
      </c>
      <c r="C6827" t="s">
        <v>27611</v>
      </c>
      <c r="D6827" t="s">
        <v>27612</v>
      </c>
      <c r="E6827">
        <f>LEN(B6827)</f>
        <v>11</v>
      </c>
    </row>
    <row r="6828" spans="1:5" x14ac:dyDescent="0.15">
      <c r="A6828" t="s">
        <v>27641</v>
      </c>
      <c r="B6828" t="s">
        <v>27642</v>
      </c>
      <c r="C6828" t="s">
        <v>27643</v>
      </c>
      <c r="D6828" t="s">
        <v>27644</v>
      </c>
      <c r="E6828">
        <f>LEN(B6828)</f>
        <v>11</v>
      </c>
    </row>
    <row r="6829" spans="1:5" x14ac:dyDescent="0.15">
      <c r="A6829" t="s">
        <v>27665</v>
      </c>
      <c r="B6829" t="s">
        <v>27666</v>
      </c>
      <c r="C6829" t="s">
        <v>27667</v>
      </c>
      <c r="D6829" t="s">
        <v>27668</v>
      </c>
      <c r="E6829">
        <f>LEN(B6829)</f>
        <v>11</v>
      </c>
    </row>
    <row r="6830" spans="1:5" x14ac:dyDescent="0.15">
      <c r="A6830" t="s">
        <v>27669</v>
      </c>
      <c r="B6830" t="s">
        <v>27670</v>
      </c>
      <c r="C6830" t="s">
        <v>27671</v>
      </c>
      <c r="D6830" t="s">
        <v>27672</v>
      </c>
      <c r="E6830">
        <f>LEN(B6830)</f>
        <v>11</v>
      </c>
    </row>
    <row r="6831" spans="1:5" x14ac:dyDescent="0.15">
      <c r="A6831" t="s">
        <v>27689</v>
      </c>
      <c r="B6831" t="s">
        <v>27690</v>
      </c>
      <c r="C6831" t="s">
        <v>27691</v>
      </c>
      <c r="D6831" t="s">
        <v>27692</v>
      </c>
      <c r="E6831">
        <f>LEN(B6831)</f>
        <v>11</v>
      </c>
    </row>
    <row r="6832" spans="1:5" x14ac:dyDescent="0.15">
      <c r="A6832" t="s">
        <v>27693</v>
      </c>
      <c r="B6832" t="s">
        <v>27694</v>
      </c>
      <c r="C6832" t="s">
        <v>27695</v>
      </c>
      <c r="D6832" t="s">
        <v>27696</v>
      </c>
      <c r="E6832">
        <f>LEN(B6832)</f>
        <v>11</v>
      </c>
    </row>
    <row r="6833" spans="1:5" x14ac:dyDescent="0.15">
      <c r="A6833" t="s">
        <v>27697</v>
      </c>
      <c r="B6833" t="s">
        <v>27698</v>
      </c>
      <c r="C6833" t="s">
        <v>27699</v>
      </c>
      <c r="D6833" t="s">
        <v>27700</v>
      </c>
      <c r="E6833">
        <f>LEN(B6833)</f>
        <v>11</v>
      </c>
    </row>
    <row r="6834" spans="1:5" x14ac:dyDescent="0.15">
      <c r="A6834" t="s">
        <v>27749</v>
      </c>
      <c r="B6834" t="s">
        <v>27750</v>
      </c>
      <c r="C6834" t="s">
        <v>27751</v>
      </c>
      <c r="D6834" t="s">
        <v>27752</v>
      </c>
      <c r="E6834">
        <f>LEN(B6834)</f>
        <v>11</v>
      </c>
    </row>
    <row r="6835" spans="1:5" x14ac:dyDescent="0.15">
      <c r="A6835" t="s">
        <v>27826</v>
      </c>
      <c r="B6835" t="s">
        <v>27827</v>
      </c>
      <c r="C6835" t="s">
        <v>27828</v>
      </c>
      <c r="D6835" t="s">
        <v>27829</v>
      </c>
      <c r="E6835">
        <f>LEN(B6835)</f>
        <v>11</v>
      </c>
    </row>
    <row r="6836" spans="1:5" x14ac:dyDescent="0.15">
      <c r="A6836" t="s">
        <v>27846</v>
      </c>
      <c r="B6836" t="s">
        <v>27847</v>
      </c>
      <c r="C6836" t="s">
        <v>27848</v>
      </c>
      <c r="D6836" t="s">
        <v>27849</v>
      </c>
      <c r="E6836">
        <f>LEN(B6836)</f>
        <v>11</v>
      </c>
    </row>
    <row r="6837" spans="1:5" x14ac:dyDescent="0.15">
      <c r="A6837" t="s">
        <v>27862</v>
      </c>
      <c r="B6837" t="s">
        <v>27863</v>
      </c>
      <c r="C6837" t="s">
        <v>27864</v>
      </c>
      <c r="D6837" t="s">
        <v>27865</v>
      </c>
      <c r="E6837">
        <f>LEN(B6837)</f>
        <v>11</v>
      </c>
    </row>
    <row r="6838" spans="1:5" x14ac:dyDescent="0.15">
      <c r="A6838" t="s">
        <v>27866</v>
      </c>
      <c r="B6838" t="s">
        <v>27867</v>
      </c>
      <c r="C6838" t="s">
        <v>27868</v>
      </c>
      <c r="D6838" t="s">
        <v>27869</v>
      </c>
      <c r="E6838">
        <f>LEN(B6838)</f>
        <v>11</v>
      </c>
    </row>
    <row r="6839" spans="1:5" x14ac:dyDescent="0.15">
      <c r="A6839" t="s">
        <v>27894</v>
      </c>
      <c r="B6839" t="s">
        <v>27895</v>
      </c>
      <c r="C6839" t="s">
        <v>27896</v>
      </c>
      <c r="D6839" t="s">
        <v>27897</v>
      </c>
      <c r="E6839">
        <f>LEN(B6839)</f>
        <v>11</v>
      </c>
    </row>
    <row r="6840" spans="1:5" x14ac:dyDescent="0.15">
      <c r="A6840" t="s">
        <v>27974</v>
      </c>
      <c r="B6840" t="s">
        <v>27975</v>
      </c>
      <c r="C6840" t="s">
        <v>27976</v>
      </c>
      <c r="D6840" t="s">
        <v>27977</v>
      </c>
      <c r="E6840">
        <f>LEN(B6840)</f>
        <v>11</v>
      </c>
    </row>
    <row r="6841" spans="1:5" x14ac:dyDescent="0.15">
      <c r="A6841" t="s">
        <v>27978</v>
      </c>
      <c r="B6841" t="s">
        <v>27979</v>
      </c>
      <c r="C6841" t="s">
        <v>27980</v>
      </c>
      <c r="D6841" t="s">
        <v>27981</v>
      </c>
      <c r="E6841">
        <f>LEN(B6841)</f>
        <v>11</v>
      </c>
    </row>
    <row r="6842" spans="1:5" x14ac:dyDescent="0.15">
      <c r="A6842" t="s">
        <v>28014</v>
      </c>
      <c r="B6842" t="s">
        <v>28015</v>
      </c>
      <c r="C6842" t="s">
        <v>28016</v>
      </c>
      <c r="D6842" t="s">
        <v>28017</v>
      </c>
      <c r="E6842">
        <f>LEN(B6842)</f>
        <v>11</v>
      </c>
    </row>
    <row r="6843" spans="1:5" x14ac:dyDescent="0.15">
      <c r="A6843" t="s">
        <v>28094</v>
      </c>
      <c r="B6843" t="s">
        <v>28095</v>
      </c>
      <c r="C6843" t="s">
        <v>28096</v>
      </c>
      <c r="D6843" t="s">
        <v>28097</v>
      </c>
      <c r="E6843">
        <f>LEN(B6843)</f>
        <v>11</v>
      </c>
    </row>
    <row r="6844" spans="1:5" x14ac:dyDescent="0.15">
      <c r="A6844" t="s">
        <v>28148</v>
      </c>
      <c r="B6844" t="s">
        <v>28149</v>
      </c>
      <c r="C6844" t="s">
        <v>28150</v>
      </c>
      <c r="D6844" t="s">
        <v>28151</v>
      </c>
      <c r="E6844">
        <f>LEN(B6844)</f>
        <v>11</v>
      </c>
    </row>
    <row r="6845" spans="1:5" x14ac:dyDescent="0.15">
      <c r="A6845" t="s">
        <v>28184</v>
      </c>
      <c r="B6845" t="s">
        <v>28185</v>
      </c>
      <c r="C6845" t="s">
        <v>28186</v>
      </c>
      <c r="D6845" t="s">
        <v>28187</v>
      </c>
      <c r="E6845">
        <f>LEN(B6845)</f>
        <v>11</v>
      </c>
    </row>
    <row r="6846" spans="1:5" x14ac:dyDescent="0.15">
      <c r="A6846" t="s">
        <v>28192</v>
      </c>
      <c r="B6846" t="s">
        <v>28193</v>
      </c>
      <c r="C6846" t="s">
        <v>28194</v>
      </c>
      <c r="D6846" t="s">
        <v>28195</v>
      </c>
      <c r="E6846">
        <f>LEN(B6846)</f>
        <v>11</v>
      </c>
    </row>
    <row r="6847" spans="1:5" x14ac:dyDescent="0.15">
      <c r="A6847" t="s">
        <v>28320</v>
      </c>
      <c r="B6847" t="s">
        <v>28321</v>
      </c>
      <c r="C6847" t="s">
        <v>28322</v>
      </c>
      <c r="D6847" t="s">
        <v>28323</v>
      </c>
      <c r="E6847">
        <f>LEN(B6847)</f>
        <v>11</v>
      </c>
    </row>
    <row r="6848" spans="1:5" x14ac:dyDescent="0.15">
      <c r="A6848" t="s">
        <v>28376</v>
      </c>
      <c r="B6848" t="s">
        <v>28377</v>
      </c>
      <c r="C6848" t="s">
        <v>28378</v>
      </c>
      <c r="D6848" t="s">
        <v>28379</v>
      </c>
      <c r="E6848">
        <f>LEN(B6848)</f>
        <v>11</v>
      </c>
    </row>
    <row r="6849" spans="1:5" x14ac:dyDescent="0.15">
      <c r="A6849" t="s">
        <v>28380</v>
      </c>
      <c r="B6849" t="s">
        <v>28381</v>
      </c>
      <c r="C6849" t="s">
        <v>28382</v>
      </c>
      <c r="D6849" t="s">
        <v>28383</v>
      </c>
      <c r="E6849">
        <f>LEN(B6849)</f>
        <v>11</v>
      </c>
    </row>
    <row r="6850" spans="1:5" x14ac:dyDescent="0.15">
      <c r="A6850" t="s">
        <v>28384</v>
      </c>
      <c r="B6850" t="s">
        <v>28385</v>
      </c>
      <c r="C6850" t="s">
        <v>28386</v>
      </c>
      <c r="D6850" t="s">
        <v>28387</v>
      </c>
      <c r="E6850">
        <f>LEN(B6850)</f>
        <v>11</v>
      </c>
    </row>
    <row r="6851" spans="1:5" x14ac:dyDescent="0.15">
      <c r="A6851" t="s">
        <v>28388</v>
      </c>
      <c r="B6851" t="s">
        <v>28389</v>
      </c>
      <c r="C6851" t="s">
        <v>28390</v>
      </c>
      <c r="D6851" t="s">
        <v>28391</v>
      </c>
      <c r="E6851">
        <f>LEN(B6851)</f>
        <v>11</v>
      </c>
    </row>
    <row r="6852" spans="1:5" x14ac:dyDescent="0.15">
      <c r="A6852" t="s">
        <v>28484</v>
      </c>
      <c r="B6852" t="s">
        <v>28485</v>
      </c>
      <c r="C6852" t="s">
        <v>28486</v>
      </c>
      <c r="D6852" t="s">
        <v>28487</v>
      </c>
      <c r="E6852">
        <f>LEN(B6852)</f>
        <v>11</v>
      </c>
    </row>
    <row r="6853" spans="1:5" x14ac:dyDescent="0.15">
      <c r="A6853" t="s">
        <v>28492</v>
      </c>
      <c r="B6853" t="s">
        <v>28493</v>
      </c>
      <c r="C6853" t="s">
        <v>28494</v>
      </c>
      <c r="D6853" t="s">
        <v>28495</v>
      </c>
      <c r="E6853">
        <f>LEN(B6853)</f>
        <v>11</v>
      </c>
    </row>
    <row r="6854" spans="1:5" x14ac:dyDescent="0.15">
      <c r="A6854" t="s">
        <v>28616</v>
      </c>
      <c r="B6854" t="s">
        <v>28617</v>
      </c>
      <c r="C6854" t="s">
        <v>28618</v>
      </c>
      <c r="D6854" t="s">
        <v>28619</v>
      </c>
      <c r="E6854">
        <f>LEN(B6854)</f>
        <v>11</v>
      </c>
    </row>
    <row r="6855" spans="1:5" x14ac:dyDescent="0.15">
      <c r="A6855" t="s">
        <v>28648</v>
      </c>
      <c r="B6855" t="s">
        <v>28649</v>
      </c>
      <c r="C6855" t="s">
        <v>28650</v>
      </c>
      <c r="D6855" t="s">
        <v>28651</v>
      </c>
      <c r="E6855">
        <f>LEN(B6855)</f>
        <v>11</v>
      </c>
    </row>
    <row r="6856" spans="1:5" x14ac:dyDescent="0.15">
      <c r="A6856" t="s">
        <v>28696</v>
      </c>
      <c r="B6856" t="s">
        <v>28697</v>
      </c>
      <c r="C6856" t="s">
        <v>28698</v>
      </c>
      <c r="D6856" t="s">
        <v>28699</v>
      </c>
      <c r="E6856">
        <f>LEN(B6856)</f>
        <v>11</v>
      </c>
    </row>
    <row r="6857" spans="1:5" x14ac:dyDescent="0.15">
      <c r="A6857" t="s">
        <v>28712</v>
      </c>
      <c r="B6857" t="s">
        <v>28713</v>
      </c>
      <c r="C6857" t="s">
        <v>28714</v>
      </c>
      <c r="D6857" t="s">
        <v>28715</v>
      </c>
      <c r="E6857">
        <f>LEN(B6857)</f>
        <v>11</v>
      </c>
    </row>
    <row r="6858" spans="1:5" x14ac:dyDescent="0.15">
      <c r="A6858" t="s">
        <v>28743</v>
      </c>
      <c r="B6858" t="s">
        <v>28744</v>
      </c>
      <c r="C6858" t="s">
        <v>28745</v>
      </c>
      <c r="D6858" t="s">
        <v>28746</v>
      </c>
      <c r="E6858">
        <f>LEN(B6858)</f>
        <v>11</v>
      </c>
    </row>
    <row r="6859" spans="1:5" x14ac:dyDescent="0.15">
      <c r="A6859" t="s">
        <v>28763</v>
      </c>
      <c r="B6859" t="s">
        <v>28764</v>
      </c>
      <c r="C6859" t="s">
        <v>28765</v>
      </c>
      <c r="D6859" t="s">
        <v>28766</v>
      </c>
      <c r="E6859">
        <f>LEN(B6859)</f>
        <v>11</v>
      </c>
    </row>
    <row r="6860" spans="1:5" x14ac:dyDescent="0.15">
      <c r="A6860" t="s">
        <v>28779</v>
      </c>
      <c r="B6860" t="s">
        <v>28780</v>
      </c>
      <c r="C6860" t="s">
        <v>28781</v>
      </c>
      <c r="D6860" t="s">
        <v>28782</v>
      </c>
      <c r="E6860">
        <f>LEN(B6860)</f>
        <v>11</v>
      </c>
    </row>
    <row r="6861" spans="1:5" x14ac:dyDescent="0.15">
      <c r="A6861" t="s">
        <v>28823</v>
      </c>
      <c r="B6861" t="s">
        <v>28824</v>
      </c>
      <c r="C6861" t="s">
        <v>28825</v>
      </c>
      <c r="D6861" t="s">
        <v>28826</v>
      </c>
      <c r="E6861">
        <f>LEN(B6861)</f>
        <v>11</v>
      </c>
    </row>
    <row r="6862" spans="1:5" x14ac:dyDescent="0.15">
      <c r="A6862" t="s">
        <v>28855</v>
      </c>
      <c r="B6862" t="s">
        <v>28856</v>
      </c>
      <c r="C6862" t="s">
        <v>28857</v>
      </c>
      <c r="D6862" t="s">
        <v>28858</v>
      </c>
      <c r="E6862">
        <f>LEN(B6862)</f>
        <v>11</v>
      </c>
    </row>
    <row r="6863" spans="1:5" x14ac:dyDescent="0.15">
      <c r="A6863" t="s">
        <v>28859</v>
      </c>
      <c r="B6863" t="s">
        <v>28860</v>
      </c>
      <c r="C6863" t="s">
        <v>28861</v>
      </c>
      <c r="D6863" t="s">
        <v>28858</v>
      </c>
      <c r="E6863">
        <f>LEN(B6863)</f>
        <v>11</v>
      </c>
    </row>
    <row r="6864" spans="1:5" x14ac:dyDescent="0.15">
      <c r="A6864" t="s">
        <v>28910</v>
      </c>
      <c r="B6864" t="s">
        <v>28911</v>
      </c>
      <c r="C6864" t="s">
        <v>28912</v>
      </c>
      <c r="D6864" t="s">
        <v>28913</v>
      </c>
      <c r="E6864">
        <f>LEN(B6864)</f>
        <v>11</v>
      </c>
    </row>
    <row r="6865" spans="1:5" x14ac:dyDescent="0.15">
      <c r="A6865" t="s">
        <v>28946</v>
      </c>
      <c r="B6865" t="s">
        <v>28947</v>
      </c>
      <c r="C6865" t="s">
        <v>28948</v>
      </c>
      <c r="D6865" t="s">
        <v>28949</v>
      </c>
      <c r="E6865">
        <f>LEN(B6865)</f>
        <v>11</v>
      </c>
    </row>
    <row r="6866" spans="1:5" x14ac:dyDescent="0.15">
      <c r="A6866" t="s">
        <v>29018</v>
      </c>
      <c r="B6866" t="s">
        <v>29019</v>
      </c>
      <c r="C6866" t="s">
        <v>29020</v>
      </c>
      <c r="D6866" t="s">
        <v>29021</v>
      </c>
      <c r="E6866">
        <f>LEN(B6866)</f>
        <v>11</v>
      </c>
    </row>
    <row r="6867" spans="1:5" x14ac:dyDescent="0.15">
      <c r="A6867" t="s">
        <v>29038</v>
      </c>
      <c r="B6867" t="s">
        <v>29039</v>
      </c>
      <c r="C6867" t="s">
        <v>29040</v>
      </c>
      <c r="D6867" t="s">
        <v>29041</v>
      </c>
      <c r="E6867">
        <f>LEN(B6867)</f>
        <v>11</v>
      </c>
    </row>
    <row r="6868" spans="1:5" x14ac:dyDescent="0.15">
      <c r="A6868" t="s">
        <v>29139</v>
      </c>
      <c r="B6868" t="s">
        <v>29140</v>
      </c>
      <c r="C6868" t="s">
        <v>29141</v>
      </c>
      <c r="D6868" t="s">
        <v>29142</v>
      </c>
      <c r="E6868">
        <f>LEN(B6868)</f>
        <v>11</v>
      </c>
    </row>
    <row r="6869" spans="1:5" x14ac:dyDescent="0.15">
      <c r="A6869" t="s">
        <v>29143</v>
      </c>
      <c r="B6869" t="s">
        <v>29144</v>
      </c>
      <c r="C6869" t="s">
        <v>29145</v>
      </c>
      <c r="D6869" t="s">
        <v>29146</v>
      </c>
      <c r="E6869">
        <f>LEN(B6869)</f>
        <v>11</v>
      </c>
    </row>
    <row r="6870" spans="1:5" x14ac:dyDescent="0.15">
      <c r="A6870" t="s">
        <v>29147</v>
      </c>
      <c r="B6870" t="s">
        <v>29148</v>
      </c>
      <c r="C6870" t="s">
        <v>29149</v>
      </c>
      <c r="D6870" t="s">
        <v>29150</v>
      </c>
      <c r="E6870">
        <f>LEN(B6870)</f>
        <v>11</v>
      </c>
    </row>
    <row r="6871" spans="1:5" x14ac:dyDescent="0.15">
      <c r="A6871" t="s">
        <v>29195</v>
      </c>
      <c r="B6871" t="s">
        <v>29196</v>
      </c>
      <c r="C6871" t="s">
        <v>29197</v>
      </c>
      <c r="D6871" t="s">
        <v>29198</v>
      </c>
      <c r="E6871">
        <f>LEN(B6871)</f>
        <v>11</v>
      </c>
    </row>
    <row r="6872" spans="1:5" x14ac:dyDescent="0.15">
      <c r="A6872" t="s">
        <v>29223</v>
      </c>
      <c r="B6872" t="s">
        <v>29224</v>
      </c>
      <c r="C6872" t="s">
        <v>29225</v>
      </c>
      <c r="D6872" t="s">
        <v>29226</v>
      </c>
      <c r="E6872">
        <f>LEN(B6872)</f>
        <v>11</v>
      </c>
    </row>
    <row r="6873" spans="1:5" x14ac:dyDescent="0.15">
      <c r="A6873" t="s">
        <v>29245</v>
      </c>
      <c r="B6873" t="s">
        <v>29246</v>
      </c>
      <c r="C6873" t="s">
        <v>29247</v>
      </c>
      <c r="D6873" t="s">
        <v>29248</v>
      </c>
      <c r="E6873">
        <f>LEN(B6873)</f>
        <v>11</v>
      </c>
    </row>
    <row r="6874" spans="1:5" x14ac:dyDescent="0.15">
      <c r="A6874" t="s">
        <v>29253</v>
      </c>
      <c r="B6874" t="s">
        <v>29254</v>
      </c>
      <c r="C6874" t="s">
        <v>29255</v>
      </c>
      <c r="D6874" t="s">
        <v>29256</v>
      </c>
      <c r="E6874">
        <f>LEN(B6874)</f>
        <v>11</v>
      </c>
    </row>
    <row r="6875" spans="1:5" x14ac:dyDescent="0.15">
      <c r="A6875" t="s">
        <v>29353</v>
      </c>
      <c r="B6875" t="s">
        <v>29354</v>
      </c>
      <c r="C6875" t="s">
        <v>29355</v>
      </c>
      <c r="D6875" t="s">
        <v>29356</v>
      </c>
      <c r="E6875">
        <f>LEN(B6875)</f>
        <v>11</v>
      </c>
    </row>
    <row r="6876" spans="1:5" x14ac:dyDescent="0.15">
      <c r="A6876" t="s">
        <v>29369</v>
      </c>
      <c r="B6876" t="s">
        <v>29370</v>
      </c>
      <c r="C6876" t="s">
        <v>29371</v>
      </c>
      <c r="D6876" t="s">
        <v>29372</v>
      </c>
      <c r="E6876">
        <f>LEN(B6876)</f>
        <v>11</v>
      </c>
    </row>
    <row r="6877" spans="1:5" x14ac:dyDescent="0.15">
      <c r="A6877" t="s">
        <v>29433</v>
      </c>
      <c r="B6877" t="s">
        <v>29434</v>
      </c>
      <c r="C6877" t="s">
        <v>29435</v>
      </c>
      <c r="D6877" t="s">
        <v>29436</v>
      </c>
      <c r="E6877">
        <f>LEN(B6877)</f>
        <v>11</v>
      </c>
    </row>
    <row r="6878" spans="1:5" x14ac:dyDescent="0.15">
      <c r="A6878" t="s">
        <v>29437</v>
      </c>
      <c r="B6878" t="s">
        <v>29438</v>
      </c>
      <c r="C6878" t="s">
        <v>29439</v>
      </c>
      <c r="D6878" t="s">
        <v>29440</v>
      </c>
      <c r="E6878">
        <f>LEN(B6878)</f>
        <v>11</v>
      </c>
    </row>
    <row r="6879" spans="1:5" x14ac:dyDescent="0.15">
      <c r="A6879" t="s">
        <v>29465</v>
      </c>
      <c r="B6879" t="s">
        <v>29466</v>
      </c>
      <c r="C6879" t="s">
        <v>29467</v>
      </c>
      <c r="D6879" t="s">
        <v>29468</v>
      </c>
      <c r="E6879">
        <f>LEN(B6879)</f>
        <v>11</v>
      </c>
    </row>
    <row r="6880" spans="1:5" x14ac:dyDescent="0.15">
      <c r="A6880" t="s">
        <v>29485</v>
      </c>
      <c r="B6880" t="s">
        <v>29486</v>
      </c>
      <c r="C6880" t="s">
        <v>29487</v>
      </c>
      <c r="D6880" t="s">
        <v>29488</v>
      </c>
      <c r="E6880">
        <f>LEN(B6880)</f>
        <v>11</v>
      </c>
    </row>
    <row r="6881" spans="1:5" x14ac:dyDescent="0.15">
      <c r="A6881" t="s">
        <v>29509</v>
      </c>
      <c r="B6881" t="s">
        <v>29510</v>
      </c>
      <c r="C6881" t="s">
        <v>29511</v>
      </c>
      <c r="D6881" t="s">
        <v>29512</v>
      </c>
      <c r="E6881">
        <f>LEN(B6881)</f>
        <v>11</v>
      </c>
    </row>
    <row r="6882" spans="1:5" x14ac:dyDescent="0.15">
      <c r="A6882" t="s">
        <v>29521</v>
      </c>
      <c r="B6882" t="s">
        <v>29522</v>
      </c>
      <c r="C6882" t="s">
        <v>29523</v>
      </c>
      <c r="D6882" t="s">
        <v>29524</v>
      </c>
      <c r="E6882">
        <f>LEN(B6882)</f>
        <v>11</v>
      </c>
    </row>
    <row r="6883" spans="1:5" x14ac:dyDescent="0.15">
      <c r="A6883" t="s">
        <v>29553</v>
      </c>
      <c r="B6883" t="s">
        <v>29554</v>
      </c>
      <c r="C6883" t="s">
        <v>29555</v>
      </c>
      <c r="D6883" t="s">
        <v>29556</v>
      </c>
      <c r="E6883">
        <f>LEN(B6883)</f>
        <v>11</v>
      </c>
    </row>
    <row r="6884" spans="1:5" x14ac:dyDescent="0.15">
      <c r="A6884" t="s">
        <v>29577</v>
      </c>
      <c r="B6884" t="s">
        <v>29578</v>
      </c>
      <c r="C6884" t="s">
        <v>29579</v>
      </c>
      <c r="D6884" t="s">
        <v>29580</v>
      </c>
      <c r="E6884">
        <f>LEN(B6884)</f>
        <v>11</v>
      </c>
    </row>
    <row r="6885" spans="1:5" x14ac:dyDescent="0.15">
      <c r="A6885" t="s">
        <v>29581</v>
      </c>
      <c r="B6885" t="s">
        <v>29582</v>
      </c>
      <c r="C6885" t="s">
        <v>29583</v>
      </c>
      <c r="D6885" t="s">
        <v>29584</v>
      </c>
      <c r="E6885">
        <f>LEN(B6885)</f>
        <v>11</v>
      </c>
    </row>
    <row r="6886" spans="1:5" x14ac:dyDescent="0.15">
      <c r="A6886" t="s">
        <v>29617</v>
      </c>
      <c r="B6886" t="s">
        <v>29618</v>
      </c>
      <c r="C6886" t="s">
        <v>29619</v>
      </c>
      <c r="D6886" t="s">
        <v>29620</v>
      </c>
      <c r="E6886">
        <f>LEN(B6886)</f>
        <v>11</v>
      </c>
    </row>
    <row r="6887" spans="1:5" x14ac:dyDescent="0.15">
      <c r="A6887" t="s">
        <v>29621</v>
      </c>
      <c r="B6887" t="s">
        <v>29622</v>
      </c>
      <c r="C6887" t="s">
        <v>29623</v>
      </c>
      <c r="D6887" t="s">
        <v>29624</v>
      </c>
      <c r="E6887">
        <f>LEN(B6887)</f>
        <v>11</v>
      </c>
    </row>
    <row r="6888" spans="1:5" x14ac:dyDescent="0.15">
      <c r="A6888" t="s">
        <v>29625</v>
      </c>
      <c r="B6888" t="s">
        <v>29626</v>
      </c>
      <c r="C6888" t="s">
        <v>29627</v>
      </c>
      <c r="D6888" t="s">
        <v>29628</v>
      </c>
      <c r="E6888">
        <f>LEN(B6888)</f>
        <v>11</v>
      </c>
    </row>
    <row r="6889" spans="1:5" x14ac:dyDescent="0.15">
      <c r="A6889" t="s">
        <v>29637</v>
      </c>
      <c r="B6889" t="s">
        <v>29638</v>
      </c>
      <c r="C6889" t="s">
        <v>29639</v>
      </c>
      <c r="D6889" t="s">
        <v>29640</v>
      </c>
      <c r="E6889">
        <f>LEN(B6889)</f>
        <v>11</v>
      </c>
    </row>
    <row r="6890" spans="1:5" x14ac:dyDescent="0.15">
      <c r="A6890" t="s">
        <v>29645</v>
      </c>
      <c r="B6890" t="s">
        <v>29646</v>
      </c>
      <c r="C6890" t="s">
        <v>29647</v>
      </c>
      <c r="D6890" t="s">
        <v>29648</v>
      </c>
      <c r="E6890">
        <f>LEN(B6890)</f>
        <v>11</v>
      </c>
    </row>
    <row r="6891" spans="1:5" x14ac:dyDescent="0.15">
      <c r="A6891" t="s">
        <v>29649</v>
      </c>
      <c r="B6891" t="s">
        <v>29650</v>
      </c>
      <c r="C6891" t="s">
        <v>29651</v>
      </c>
      <c r="D6891" t="s">
        <v>29652</v>
      </c>
      <c r="E6891">
        <f>LEN(B6891)</f>
        <v>11</v>
      </c>
    </row>
    <row r="6892" spans="1:5" x14ac:dyDescent="0.15">
      <c r="A6892" t="s">
        <v>29685</v>
      </c>
      <c r="B6892" t="s">
        <v>29686</v>
      </c>
      <c r="C6892" t="s">
        <v>29687</v>
      </c>
      <c r="D6892" t="s">
        <v>29688</v>
      </c>
      <c r="E6892">
        <f>LEN(B6892)</f>
        <v>11</v>
      </c>
    </row>
    <row r="6893" spans="1:5" x14ac:dyDescent="0.15">
      <c r="A6893" t="s">
        <v>29721</v>
      </c>
      <c r="B6893" t="s">
        <v>29722</v>
      </c>
      <c r="C6893" t="s">
        <v>29723</v>
      </c>
      <c r="D6893" t="s">
        <v>29724</v>
      </c>
      <c r="E6893">
        <f>LEN(B6893)</f>
        <v>11</v>
      </c>
    </row>
    <row r="6894" spans="1:5" x14ac:dyDescent="0.15">
      <c r="A6894" t="s">
        <v>29737</v>
      </c>
      <c r="B6894" t="s">
        <v>29738</v>
      </c>
      <c r="C6894" t="s">
        <v>29739</v>
      </c>
      <c r="D6894" t="s">
        <v>29740</v>
      </c>
      <c r="E6894">
        <f>LEN(B6894)</f>
        <v>11</v>
      </c>
    </row>
    <row r="6895" spans="1:5" x14ac:dyDescent="0.15">
      <c r="A6895" t="s">
        <v>29749</v>
      </c>
      <c r="B6895" t="s">
        <v>29750</v>
      </c>
      <c r="C6895" t="s">
        <v>29751</v>
      </c>
      <c r="D6895" t="s">
        <v>29752</v>
      </c>
      <c r="E6895">
        <f>LEN(B6895)</f>
        <v>11</v>
      </c>
    </row>
    <row r="6896" spans="1:5" x14ac:dyDescent="0.15">
      <c r="A6896" t="s">
        <v>29817</v>
      </c>
      <c r="B6896" t="s">
        <v>29818</v>
      </c>
      <c r="C6896" t="s">
        <v>29819</v>
      </c>
      <c r="D6896" t="s">
        <v>29820</v>
      </c>
      <c r="E6896">
        <f>LEN(B6896)</f>
        <v>11</v>
      </c>
    </row>
    <row r="6897" spans="1:5" x14ac:dyDescent="0.15">
      <c r="A6897" t="s">
        <v>29845</v>
      </c>
      <c r="B6897" t="s">
        <v>29846</v>
      </c>
      <c r="C6897" t="s">
        <v>29847</v>
      </c>
      <c r="D6897" t="s">
        <v>29848</v>
      </c>
      <c r="E6897">
        <f>LEN(B6897)</f>
        <v>11</v>
      </c>
    </row>
    <row r="6898" spans="1:5" x14ac:dyDescent="0.15">
      <c r="A6898" t="s">
        <v>29873</v>
      </c>
      <c r="B6898" t="s">
        <v>29874</v>
      </c>
      <c r="C6898" t="s">
        <v>29875</v>
      </c>
      <c r="D6898" t="s">
        <v>29876</v>
      </c>
      <c r="E6898">
        <f>LEN(B6898)</f>
        <v>11</v>
      </c>
    </row>
    <row r="6899" spans="1:5" x14ac:dyDescent="0.15">
      <c r="A6899" t="s">
        <v>29921</v>
      </c>
      <c r="B6899" t="s">
        <v>29922</v>
      </c>
      <c r="C6899" t="s">
        <v>29923</v>
      </c>
      <c r="D6899" t="s">
        <v>29924</v>
      </c>
      <c r="E6899">
        <f>LEN(B6899)</f>
        <v>11</v>
      </c>
    </row>
    <row r="6900" spans="1:5" x14ac:dyDescent="0.15">
      <c r="A6900" t="s">
        <v>29977</v>
      </c>
      <c r="B6900" t="s">
        <v>29978</v>
      </c>
      <c r="C6900" t="s">
        <v>29979</v>
      </c>
      <c r="D6900" t="s">
        <v>29980</v>
      </c>
      <c r="E6900">
        <f>LEN(B6900)</f>
        <v>11</v>
      </c>
    </row>
    <row r="6901" spans="1:5" x14ac:dyDescent="0.15">
      <c r="A6901" t="s">
        <v>29993</v>
      </c>
      <c r="B6901" t="s">
        <v>29994</v>
      </c>
      <c r="C6901" t="s">
        <v>29995</v>
      </c>
      <c r="D6901" t="s">
        <v>29996</v>
      </c>
      <c r="E6901">
        <f>LEN(B6901)</f>
        <v>11</v>
      </c>
    </row>
    <row r="6902" spans="1:5" x14ac:dyDescent="0.15">
      <c r="A6902" t="s">
        <v>30105</v>
      </c>
      <c r="B6902" t="s">
        <v>30106</v>
      </c>
      <c r="C6902" t="s">
        <v>30107</v>
      </c>
      <c r="D6902" t="s">
        <v>30108</v>
      </c>
      <c r="E6902">
        <f>LEN(B6902)</f>
        <v>11</v>
      </c>
    </row>
    <row r="6903" spans="1:5" x14ac:dyDescent="0.15">
      <c r="A6903" t="s">
        <v>30144</v>
      </c>
      <c r="B6903" t="s">
        <v>30145</v>
      </c>
      <c r="C6903" t="s">
        <v>30146</v>
      </c>
      <c r="D6903" t="s">
        <v>30147</v>
      </c>
      <c r="E6903">
        <f>LEN(B6903)</f>
        <v>11</v>
      </c>
    </row>
    <row r="6904" spans="1:5" x14ac:dyDescent="0.15">
      <c r="A6904" t="s">
        <v>30176</v>
      </c>
      <c r="B6904" t="s">
        <v>30177</v>
      </c>
      <c r="C6904" t="s">
        <v>30178</v>
      </c>
      <c r="D6904" t="s">
        <v>30179</v>
      </c>
      <c r="E6904">
        <f>LEN(B6904)</f>
        <v>11</v>
      </c>
    </row>
    <row r="6905" spans="1:5" x14ac:dyDescent="0.15">
      <c r="A6905" t="s">
        <v>30180</v>
      </c>
      <c r="B6905" t="s">
        <v>30181</v>
      </c>
      <c r="C6905" t="s">
        <v>30182</v>
      </c>
      <c r="D6905" t="s">
        <v>30183</v>
      </c>
      <c r="E6905">
        <f>LEN(B6905)</f>
        <v>11</v>
      </c>
    </row>
    <row r="6906" spans="1:5" x14ac:dyDescent="0.15">
      <c r="A6906" t="s">
        <v>30232</v>
      </c>
      <c r="B6906" t="s">
        <v>30233</v>
      </c>
      <c r="C6906" t="s">
        <v>30234</v>
      </c>
      <c r="D6906" t="s">
        <v>30235</v>
      </c>
      <c r="E6906">
        <f>LEN(B6906)</f>
        <v>11</v>
      </c>
    </row>
    <row r="6907" spans="1:5" x14ac:dyDescent="0.15">
      <c r="A6907" t="s">
        <v>30248</v>
      </c>
      <c r="B6907" t="s">
        <v>30249</v>
      </c>
      <c r="C6907" t="s">
        <v>30250</v>
      </c>
      <c r="D6907" t="s">
        <v>30251</v>
      </c>
      <c r="E6907">
        <f>LEN(B6907)</f>
        <v>11</v>
      </c>
    </row>
    <row r="6908" spans="1:5" x14ac:dyDescent="0.15">
      <c r="A6908" t="s">
        <v>30252</v>
      </c>
      <c r="B6908" t="s">
        <v>30253</v>
      </c>
      <c r="C6908" t="s">
        <v>30254</v>
      </c>
      <c r="D6908" t="s">
        <v>30255</v>
      </c>
      <c r="E6908">
        <f>LEN(B6908)</f>
        <v>11</v>
      </c>
    </row>
    <row r="6909" spans="1:5" x14ac:dyDescent="0.15">
      <c r="A6909" t="s">
        <v>30288</v>
      </c>
      <c r="B6909" t="s">
        <v>30289</v>
      </c>
      <c r="C6909" t="s">
        <v>30290</v>
      </c>
      <c r="D6909" t="s">
        <v>30291</v>
      </c>
      <c r="E6909">
        <f>LEN(B6909)</f>
        <v>11</v>
      </c>
    </row>
    <row r="6910" spans="1:5" x14ac:dyDescent="0.15">
      <c r="A6910" t="s">
        <v>30292</v>
      </c>
      <c r="B6910" t="s">
        <v>30293</v>
      </c>
      <c r="C6910" t="s">
        <v>30294</v>
      </c>
      <c r="D6910" t="s">
        <v>30295</v>
      </c>
      <c r="E6910">
        <f>LEN(B6910)</f>
        <v>11</v>
      </c>
    </row>
    <row r="6911" spans="1:5" x14ac:dyDescent="0.15">
      <c r="A6911" t="s">
        <v>30316</v>
      </c>
      <c r="B6911" t="s">
        <v>30317</v>
      </c>
      <c r="C6911" t="s">
        <v>30318</v>
      </c>
      <c r="D6911" t="s">
        <v>30319</v>
      </c>
      <c r="E6911">
        <f>LEN(B6911)</f>
        <v>11</v>
      </c>
    </row>
    <row r="6912" spans="1:5" x14ac:dyDescent="0.15">
      <c r="A6912" t="s">
        <v>30364</v>
      </c>
      <c r="B6912" t="s">
        <v>30365</v>
      </c>
      <c r="C6912" t="s">
        <v>30366</v>
      </c>
      <c r="D6912" t="s">
        <v>30367</v>
      </c>
      <c r="E6912">
        <f>LEN(B6912)</f>
        <v>11</v>
      </c>
    </row>
    <row r="6913" spans="1:5" x14ac:dyDescent="0.15">
      <c r="A6913" t="s">
        <v>30368</v>
      </c>
      <c r="B6913" t="s">
        <v>30369</v>
      </c>
      <c r="C6913" t="s">
        <v>30370</v>
      </c>
      <c r="D6913" t="s">
        <v>30371</v>
      </c>
      <c r="E6913">
        <f>LEN(B6913)</f>
        <v>11</v>
      </c>
    </row>
    <row r="6914" spans="1:5" x14ac:dyDescent="0.15">
      <c r="A6914" t="s">
        <v>30376</v>
      </c>
      <c r="B6914" t="s">
        <v>30377</v>
      </c>
      <c r="C6914" t="s">
        <v>30378</v>
      </c>
      <c r="D6914" t="s">
        <v>30379</v>
      </c>
      <c r="E6914">
        <f>LEN(B6914)</f>
        <v>11</v>
      </c>
    </row>
    <row r="6915" spans="1:5" x14ac:dyDescent="0.15">
      <c r="A6915" t="s">
        <v>30428</v>
      </c>
      <c r="B6915" t="s">
        <v>30429</v>
      </c>
      <c r="C6915" t="s">
        <v>30430</v>
      </c>
      <c r="D6915" t="s">
        <v>30431</v>
      </c>
      <c r="E6915">
        <f>LEN(B6915)</f>
        <v>11</v>
      </c>
    </row>
    <row r="6916" spans="1:5" x14ac:dyDescent="0.15">
      <c r="A6916" t="s">
        <v>30464</v>
      </c>
      <c r="B6916" t="s">
        <v>30465</v>
      </c>
      <c r="C6916" t="s">
        <v>30466</v>
      </c>
      <c r="D6916" t="s">
        <v>30467</v>
      </c>
      <c r="E6916">
        <f>LEN(B6916)</f>
        <v>11</v>
      </c>
    </row>
    <row r="6917" spans="1:5" x14ac:dyDescent="0.15">
      <c r="A6917" t="s">
        <v>30516</v>
      </c>
      <c r="B6917" t="s">
        <v>30517</v>
      </c>
      <c r="C6917" t="s">
        <v>30518</v>
      </c>
      <c r="D6917" t="s">
        <v>30519</v>
      </c>
      <c r="E6917">
        <f>LEN(B6917)</f>
        <v>11</v>
      </c>
    </row>
    <row r="6918" spans="1:5" x14ac:dyDescent="0.15">
      <c r="A6918" t="s">
        <v>30528</v>
      </c>
      <c r="B6918" t="s">
        <v>30529</v>
      </c>
      <c r="C6918" t="s">
        <v>30530</v>
      </c>
      <c r="D6918" t="s">
        <v>30531</v>
      </c>
      <c r="E6918">
        <f>LEN(B6918)</f>
        <v>11</v>
      </c>
    </row>
    <row r="6919" spans="1:5" x14ac:dyDescent="0.15">
      <c r="A6919" t="s">
        <v>30552</v>
      </c>
      <c r="B6919" t="s">
        <v>30553</v>
      </c>
      <c r="C6919" t="s">
        <v>30554</v>
      </c>
      <c r="D6919" t="s">
        <v>30555</v>
      </c>
      <c r="E6919">
        <f>LEN(B6919)</f>
        <v>11</v>
      </c>
    </row>
    <row r="6920" spans="1:5" x14ac:dyDescent="0.15">
      <c r="A6920" t="s">
        <v>30560</v>
      </c>
      <c r="B6920" t="s">
        <v>30561</v>
      </c>
      <c r="C6920" t="s">
        <v>30562</v>
      </c>
      <c r="D6920" t="s">
        <v>30563</v>
      </c>
      <c r="E6920">
        <f>LEN(B6920)</f>
        <v>11</v>
      </c>
    </row>
    <row r="6921" spans="1:5" x14ac:dyDescent="0.15">
      <c r="A6921" t="s">
        <v>30608</v>
      </c>
      <c r="B6921" t="s">
        <v>30609</v>
      </c>
      <c r="C6921" t="s">
        <v>30610</v>
      </c>
      <c r="D6921" t="s">
        <v>30611</v>
      </c>
      <c r="E6921">
        <f>LEN(B6921)</f>
        <v>11</v>
      </c>
    </row>
    <row r="6922" spans="1:5" x14ac:dyDescent="0.15">
      <c r="A6922" t="s">
        <v>30648</v>
      </c>
      <c r="B6922" t="s">
        <v>30649</v>
      </c>
      <c r="C6922" t="s">
        <v>30650</v>
      </c>
      <c r="D6922" t="s">
        <v>30651</v>
      </c>
      <c r="E6922">
        <f>LEN(B6922)</f>
        <v>11</v>
      </c>
    </row>
    <row r="6923" spans="1:5" x14ac:dyDescent="0.15">
      <c r="A6923" t="s">
        <v>30696</v>
      </c>
      <c r="B6923" t="s">
        <v>30697</v>
      </c>
      <c r="C6923" t="s">
        <v>30698</v>
      </c>
      <c r="D6923" t="s">
        <v>30699</v>
      </c>
      <c r="E6923">
        <f>LEN(B6923)</f>
        <v>11</v>
      </c>
    </row>
    <row r="6924" spans="1:5" x14ac:dyDescent="0.15">
      <c r="A6924" t="s">
        <v>30712</v>
      </c>
      <c r="B6924" t="s">
        <v>30713</v>
      </c>
      <c r="C6924" t="s">
        <v>30714</v>
      </c>
      <c r="D6924" t="s">
        <v>30715</v>
      </c>
      <c r="E6924">
        <f>LEN(B6924)</f>
        <v>11</v>
      </c>
    </row>
    <row r="6925" spans="1:5" x14ac:dyDescent="0.15">
      <c r="A6925" t="s">
        <v>30728</v>
      </c>
      <c r="B6925" t="s">
        <v>30729</v>
      </c>
      <c r="C6925" t="s">
        <v>30730</v>
      </c>
      <c r="D6925" t="s">
        <v>30731</v>
      </c>
      <c r="E6925">
        <f>LEN(B6925)</f>
        <v>11</v>
      </c>
    </row>
    <row r="6926" spans="1:5" x14ac:dyDescent="0.15">
      <c r="A6926" t="s">
        <v>30780</v>
      </c>
      <c r="B6926" t="s">
        <v>30781</v>
      </c>
      <c r="C6926" t="s">
        <v>30782</v>
      </c>
      <c r="D6926" t="s">
        <v>30783</v>
      </c>
      <c r="E6926">
        <f>LEN(B6926)</f>
        <v>11</v>
      </c>
    </row>
    <row r="6927" spans="1:5" x14ac:dyDescent="0.15">
      <c r="A6927" t="s">
        <v>30792</v>
      </c>
      <c r="B6927" t="s">
        <v>30793</v>
      </c>
      <c r="C6927" t="s">
        <v>30794</v>
      </c>
      <c r="D6927" t="s">
        <v>30795</v>
      </c>
      <c r="E6927">
        <f>LEN(B6927)</f>
        <v>11</v>
      </c>
    </row>
    <row r="6928" spans="1:5" x14ac:dyDescent="0.15">
      <c r="A6928" t="s">
        <v>30800</v>
      </c>
      <c r="B6928" t="s">
        <v>30801</v>
      </c>
      <c r="C6928" t="s">
        <v>30802</v>
      </c>
      <c r="D6928" t="s">
        <v>30803</v>
      </c>
      <c r="E6928">
        <f>LEN(B6928)</f>
        <v>11</v>
      </c>
    </row>
    <row r="6929" spans="1:5" x14ac:dyDescent="0.15">
      <c r="A6929" t="s">
        <v>30852</v>
      </c>
      <c r="B6929" t="s">
        <v>30853</v>
      </c>
      <c r="C6929" t="s">
        <v>30854</v>
      </c>
      <c r="D6929" t="s">
        <v>30855</v>
      </c>
      <c r="E6929">
        <f>LEN(B6929)</f>
        <v>11</v>
      </c>
    </row>
    <row r="6930" spans="1:5" x14ac:dyDescent="0.15">
      <c r="A6930" t="s">
        <v>30864</v>
      </c>
      <c r="B6930" t="s">
        <v>30865</v>
      </c>
      <c r="C6930" t="s">
        <v>30866</v>
      </c>
      <c r="D6930" t="s">
        <v>30867</v>
      </c>
      <c r="E6930">
        <f>LEN(B6930)</f>
        <v>11</v>
      </c>
    </row>
    <row r="6931" spans="1:5" x14ac:dyDescent="0.15">
      <c r="A6931" t="s">
        <v>30884</v>
      </c>
      <c r="B6931" t="s">
        <v>30885</v>
      </c>
      <c r="C6931" t="s">
        <v>30886</v>
      </c>
      <c r="D6931" t="s">
        <v>30887</v>
      </c>
      <c r="E6931">
        <f>LEN(B6931)</f>
        <v>11</v>
      </c>
    </row>
    <row r="6932" spans="1:5" x14ac:dyDescent="0.15">
      <c r="A6932" t="s">
        <v>30888</v>
      </c>
      <c r="B6932" t="s">
        <v>30889</v>
      </c>
      <c r="C6932" t="s">
        <v>30890</v>
      </c>
      <c r="D6932" t="s">
        <v>30891</v>
      </c>
      <c r="E6932">
        <f>LEN(B6932)</f>
        <v>11</v>
      </c>
    </row>
    <row r="6933" spans="1:5" x14ac:dyDescent="0.15">
      <c r="A6933" t="s">
        <v>30896</v>
      </c>
      <c r="B6933" t="s">
        <v>30897</v>
      </c>
      <c r="C6933" t="s">
        <v>30898</v>
      </c>
      <c r="D6933" t="s">
        <v>30899</v>
      </c>
      <c r="E6933">
        <f>LEN(B6933)</f>
        <v>11</v>
      </c>
    </row>
    <row r="6934" spans="1:5" x14ac:dyDescent="0.15">
      <c r="A6934" t="s">
        <v>30936</v>
      </c>
      <c r="B6934" t="s">
        <v>30937</v>
      </c>
      <c r="C6934" t="s">
        <v>30938</v>
      </c>
      <c r="D6934" t="s">
        <v>30939</v>
      </c>
      <c r="E6934">
        <f>LEN(B6934)</f>
        <v>11</v>
      </c>
    </row>
    <row r="6935" spans="1:5" x14ac:dyDescent="0.15">
      <c r="A6935" t="s">
        <v>30964</v>
      </c>
      <c r="B6935" t="s">
        <v>30965</v>
      </c>
      <c r="C6935" t="s">
        <v>30966</v>
      </c>
      <c r="D6935" t="s">
        <v>30967</v>
      </c>
      <c r="E6935">
        <f>LEN(B6935)</f>
        <v>11</v>
      </c>
    </row>
    <row r="6936" spans="1:5" x14ac:dyDescent="0.15">
      <c r="A6936" t="s">
        <v>30988</v>
      </c>
      <c r="B6936" t="s">
        <v>30989</v>
      </c>
      <c r="C6936" t="s">
        <v>30990</v>
      </c>
      <c r="D6936" t="s">
        <v>30991</v>
      </c>
      <c r="E6936">
        <f>LEN(B6936)</f>
        <v>11</v>
      </c>
    </row>
    <row r="6937" spans="1:5" x14ac:dyDescent="0.15">
      <c r="A6937" t="s">
        <v>31000</v>
      </c>
      <c r="B6937" t="s">
        <v>31001</v>
      </c>
      <c r="C6937" t="s">
        <v>31002</v>
      </c>
      <c r="D6937" t="s">
        <v>31003</v>
      </c>
      <c r="E6937">
        <f>LEN(B6937)</f>
        <v>11</v>
      </c>
    </row>
    <row r="6938" spans="1:5" x14ac:dyDescent="0.15">
      <c r="A6938" t="s">
        <v>31004</v>
      </c>
      <c r="B6938" t="s">
        <v>31005</v>
      </c>
      <c r="C6938" t="s">
        <v>31006</v>
      </c>
      <c r="D6938" t="s">
        <v>31007</v>
      </c>
      <c r="E6938">
        <f>LEN(B6938)</f>
        <v>11</v>
      </c>
    </row>
    <row r="6939" spans="1:5" x14ac:dyDescent="0.15">
      <c r="A6939" t="s">
        <v>31044</v>
      </c>
      <c r="B6939" t="s">
        <v>31045</v>
      </c>
      <c r="C6939" t="s">
        <v>31046</v>
      </c>
      <c r="D6939" t="s">
        <v>31047</v>
      </c>
      <c r="E6939">
        <f>LEN(B6939)</f>
        <v>11</v>
      </c>
    </row>
    <row r="6940" spans="1:5" x14ac:dyDescent="0.15">
      <c r="A6940" t="s">
        <v>31076</v>
      </c>
      <c r="B6940" t="s">
        <v>31077</v>
      </c>
      <c r="C6940" t="s">
        <v>31078</v>
      </c>
      <c r="D6940" t="s">
        <v>31079</v>
      </c>
      <c r="E6940">
        <f>LEN(B6940)</f>
        <v>11</v>
      </c>
    </row>
    <row r="6941" spans="1:5" x14ac:dyDescent="0.15">
      <c r="A6941" t="s">
        <v>31228</v>
      </c>
      <c r="B6941" t="s">
        <v>31229</v>
      </c>
      <c r="C6941" t="s">
        <v>31230</v>
      </c>
      <c r="D6941" t="s">
        <v>31231</v>
      </c>
      <c r="E6941">
        <f>LEN(B6941)</f>
        <v>11</v>
      </c>
    </row>
    <row r="6942" spans="1:5" x14ac:dyDescent="0.15">
      <c r="A6942" t="s">
        <v>31259</v>
      </c>
      <c r="B6942" t="s">
        <v>31260</v>
      </c>
      <c r="C6942" t="s">
        <v>31261</v>
      </c>
      <c r="D6942" t="s">
        <v>31262</v>
      </c>
      <c r="E6942">
        <f>LEN(B6942)</f>
        <v>11</v>
      </c>
    </row>
    <row r="6943" spans="1:5" x14ac:dyDescent="0.15">
      <c r="A6943" t="s">
        <v>31284</v>
      </c>
      <c r="B6943" t="s">
        <v>31285</v>
      </c>
      <c r="C6943" t="s">
        <v>31286</v>
      </c>
      <c r="D6943" t="s">
        <v>31287</v>
      </c>
      <c r="E6943">
        <f>LEN(B6943)</f>
        <v>11</v>
      </c>
    </row>
    <row r="6944" spans="1:5" x14ac:dyDescent="0.15">
      <c r="A6944" t="s">
        <v>31300</v>
      </c>
      <c r="B6944" t="s">
        <v>31301</v>
      </c>
      <c r="C6944" t="s">
        <v>31302</v>
      </c>
      <c r="D6944" t="s">
        <v>31303</v>
      </c>
      <c r="E6944">
        <f>LEN(B6944)</f>
        <v>11</v>
      </c>
    </row>
    <row r="6945" spans="1:5" x14ac:dyDescent="0.15">
      <c r="A6945" t="s">
        <v>31324</v>
      </c>
      <c r="B6945" t="s">
        <v>31325</v>
      </c>
      <c r="C6945" t="s">
        <v>31326</v>
      </c>
      <c r="D6945" t="s">
        <v>31327</v>
      </c>
      <c r="E6945">
        <f>LEN(B6945)</f>
        <v>11</v>
      </c>
    </row>
    <row r="6946" spans="1:5" x14ac:dyDescent="0.15">
      <c r="A6946" t="s">
        <v>31408</v>
      </c>
      <c r="B6946" t="s">
        <v>31409</v>
      </c>
      <c r="C6946" t="s">
        <v>31410</v>
      </c>
      <c r="D6946" t="s">
        <v>31411</v>
      </c>
      <c r="E6946">
        <f>LEN(B6946)</f>
        <v>11</v>
      </c>
    </row>
    <row r="6947" spans="1:5" x14ac:dyDescent="0.15">
      <c r="A6947" t="s">
        <v>31420</v>
      </c>
      <c r="B6947" t="s">
        <v>31421</v>
      </c>
      <c r="C6947" t="s">
        <v>31422</v>
      </c>
      <c r="D6947" t="s">
        <v>31423</v>
      </c>
      <c r="E6947">
        <f>LEN(B6947)</f>
        <v>11</v>
      </c>
    </row>
    <row r="6948" spans="1:5" x14ac:dyDescent="0.15">
      <c r="A6948" t="s">
        <v>31428</v>
      </c>
      <c r="B6948" t="s">
        <v>31429</v>
      </c>
      <c r="C6948" t="s">
        <v>31430</v>
      </c>
      <c r="D6948" t="s">
        <v>31431</v>
      </c>
      <c r="E6948">
        <f>LEN(B6948)</f>
        <v>11</v>
      </c>
    </row>
    <row r="6949" spans="1:5" x14ac:dyDescent="0.15">
      <c r="A6949" t="s">
        <v>31432</v>
      </c>
      <c r="B6949" t="s">
        <v>31433</v>
      </c>
      <c r="C6949" t="s">
        <v>31434</v>
      </c>
      <c r="D6949" t="s">
        <v>31435</v>
      </c>
      <c r="E6949">
        <f>LEN(B6949)</f>
        <v>11</v>
      </c>
    </row>
    <row r="6950" spans="1:5" x14ac:dyDescent="0.15">
      <c r="A6950" t="s">
        <v>31484</v>
      </c>
      <c r="B6950" t="s">
        <v>31485</v>
      </c>
      <c r="C6950" t="s">
        <v>31486</v>
      </c>
      <c r="D6950" t="s">
        <v>31487</v>
      </c>
      <c r="E6950">
        <f>LEN(B6950)</f>
        <v>11</v>
      </c>
    </row>
    <row r="6951" spans="1:5" x14ac:dyDescent="0.15">
      <c r="A6951" t="s">
        <v>31576</v>
      </c>
      <c r="B6951" t="s">
        <v>31577</v>
      </c>
      <c r="C6951" t="s">
        <v>31578</v>
      </c>
      <c r="D6951" t="s">
        <v>31579</v>
      </c>
      <c r="E6951">
        <f>LEN(B6951)</f>
        <v>11</v>
      </c>
    </row>
    <row r="6952" spans="1:5" x14ac:dyDescent="0.15">
      <c r="A6952" t="s">
        <v>31600</v>
      </c>
      <c r="B6952" t="s">
        <v>31601</v>
      </c>
      <c r="C6952" t="s">
        <v>31602</v>
      </c>
      <c r="D6952" t="s">
        <v>31603</v>
      </c>
      <c r="E6952">
        <f>LEN(B6952)</f>
        <v>11</v>
      </c>
    </row>
    <row r="6953" spans="1:5" x14ac:dyDescent="0.15">
      <c r="A6953" t="s">
        <v>31620</v>
      </c>
      <c r="B6953" t="s">
        <v>31621</v>
      </c>
      <c r="C6953" t="s">
        <v>31622</v>
      </c>
      <c r="D6953" t="s">
        <v>31623</v>
      </c>
      <c r="E6953">
        <f>LEN(B6953)</f>
        <v>11</v>
      </c>
    </row>
    <row r="6954" spans="1:5" x14ac:dyDescent="0.15">
      <c r="A6954" t="s">
        <v>31656</v>
      </c>
      <c r="B6954" t="s">
        <v>31657</v>
      </c>
      <c r="C6954" t="s">
        <v>31658</v>
      </c>
      <c r="D6954" t="s">
        <v>31659</v>
      </c>
      <c r="E6954">
        <f>LEN(B6954)</f>
        <v>11</v>
      </c>
    </row>
    <row r="6955" spans="1:5" x14ac:dyDescent="0.15">
      <c r="A6955" t="s">
        <v>31664</v>
      </c>
      <c r="B6955" t="s">
        <v>31665</v>
      </c>
      <c r="C6955" t="s">
        <v>31666</v>
      </c>
      <c r="D6955" t="s">
        <v>31667</v>
      </c>
      <c r="E6955">
        <f>LEN(B6955)</f>
        <v>11</v>
      </c>
    </row>
    <row r="6956" spans="1:5" x14ac:dyDescent="0.15">
      <c r="A6956" t="s">
        <v>31668</v>
      </c>
      <c r="B6956" t="s">
        <v>31669</v>
      </c>
      <c r="C6956" t="s">
        <v>31670</v>
      </c>
      <c r="D6956" t="s">
        <v>31671</v>
      </c>
      <c r="E6956">
        <f>LEN(B6956)</f>
        <v>11</v>
      </c>
    </row>
    <row r="6957" spans="1:5" x14ac:dyDescent="0.15">
      <c r="A6957" t="s">
        <v>31706</v>
      </c>
      <c r="B6957" t="s">
        <v>31707</v>
      </c>
      <c r="C6957" t="s">
        <v>31708</v>
      </c>
      <c r="D6957" t="s">
        <v>31709</v>
      </c>
      <c r="E6957">
        <f>LEN(B6957)</f>
        <v>11</v>
      </c>
    </row>
    <row r="6958" spans="1:5" x14ac:dyDescent="0.15">
      <c r="A6958" t="s">
        <v>31826</v>
      </c>
      <c r="B6958" t="s">
        <v>31827</v>
      </c>
      <c r="C6958" t="s">
        <v>31828</v>
      </c>
      <c r="D6958" t="s">
        <v>31829</v>
      </c>
      <c r="E6958">
        <f>LEN(B6958)</f>
        <v>11</v>
      </c>
    </row>
    <row r="6959" spans="1:5" x14ac:dyDescent="0.15">
      <c r="A6959" t="s">
        <v>31894</v>
      </c>
      <c r="B6959" t="s">
        <v>31895</v>
      </c>
      <c r="C6959" t="s">
        <v>31896</v>
      </c>
      <c r="D6959" t="s">
        <v>31897</v>
      </c>
      <c r="E6959">
        <f>LEN(B6959)</f>
        <v>11</v>
      </c>
    </row>
    <row r="6960" spans="1:5" x14ac:dyDescent="0.15">
      <c r="A6960" t="s">
        <v>31994</v>
      </c>
      <c r="B6960" t="s">
        <v>31995</v>
      </c>
      <c r="C6960" t="s">
        <v>31996</v>
      </c>
      <c r="D6960" t="s">
        <v>31997</v>
      </c>
      <c r="E6960">
        <f>LEN(B6960)</f>
        <v>11</v>
      </c>
    </row>
    <row r="6961" spans="1:5" x14ac:dyDescent="0.15">
      <c r="A6961" t="s">
        <v>32074</v>
      </c>
      <c r="B6961" t="s">
        <v>32075</v>
      </c>
      <c r="C6961" t="s">
        <v>32076</v>
      </c>
      <c r="D6961" t="s">
        <v>32077</v>
      </c>
      <c r="E6961">
        <f>LEN(B6961)</f>
        <v>11</v>
      </c>
    </row>
    <row r="6962" spans="1:5" x14ac:dyDescent="0.15">
      <c r="A6962" t="s">
        <v>32078</v>
      </c>
      <c r="B6962" t="s">
        <v>32079</v>
      </c>
      <c r="C6962" t="s">
        <v>32080</v>
      </c>
      <c r="D6962" t="s">
        <v>32081</v>
      </c>
      <c r="E6962">
        <f>LEN(B6962)</f>
        <v>11</v>
      </c>
    </row>
    <row r="6963" spans="1:5" x14ac:dyDescent="0.15">
      <c r="A6963" t="s">
        <v>32098</v>
      </c>
      <c r="B6963" t="s">
        <v>32099</v>
      </c>
      <c r="C6963" t="s">
        <v>32100</v>
      </c>
      <c r="D6963" t="s">
        <v>32101</v>
      </c>
      <c r="E6963">
        <f>LEN(B6963)</f>
        <v>11</v>
      </c>
    </row>
    <row r="6964" spans="1:5" x14ac:dyDescent="0.15">
      <c r="A6964" t="s">
        <v>32110</v>
      </c>
      <c r="B6964" t="s">
        <v>32111</v>
      </c>
      <c r="C6964" t="s">
        <v>32112</v>
      </c>
      <c r="D6964" t="s">
        <v>32113</v>
      </c>
      <c r="E6964">
        <f>LEN(B6964)</f>
        <v>11</v>
      </c>
    </row>
    <row r="6965" spans="1:5" x14ac:dyDescent="0.15">
      <c r="A6965" t="s">
        <v>32114</v>
      </c>
      <c r="B6965" t="s">
        <v>32115</v>
      </c>
      <c r="C6965" t="s">
        <v>32116</v>
      </c>
      <c r="D6965" t="s">
        <v>32117</v>
      </c>
      <c r="E6965">
        <f>LEN(B6965)</f>
        <v>11</v>
      </c>
    </row>
    <row r="6966" spans="1:5" x14ac:dyDescent="0.15">
      <c r="A6966" t="s">
        <v>32258</v>
      </c>
      <c r="B6966" t="s">
        <v>32259</v>
      </c>
      <c r="C6966" t="s">
        <v>32260</v>
      </c>
      <c r="D6966" t="s">
        <v>32261</v>
      </c>
      <c r="E6966">
        <f>LEN(B6966)</f>
        <v>11</v>
      </c>
    </row>
    <row r="6967" spans="1:5" x14ac:dyDescent="0.15">
      <c r="A6967" t="s">
        <v>32306</v>
      </c>
      <c r="B6967" t="s">
        <v>32307</v>
      </c>
      <c r="C6967" t="s">
        <v>32308</v>
      </c>
      <c r="D6967" t="s">
        <v>32309</v>
      </c>
      <c r="E6967">
        <f>LEN(B6967)</f>
        <v>11</v>
      </c>
    </row>
    <row r="6968" spans="1:5" x14ac:dyDescent="0.15">
      <c r="A6968" t="s">
        <v>32310</v>
      </c>
      <c r="B6968" t="s">
        <v>32311</v>
      </c>
      <c r="C6968" t="s">
        <v>32312</v>
      </c>
      <c r="D6968" t="s">
        <v>32313</v>
      </c>
      <c r="E6968">
        <f>LEN(B6968)</f>
        <v>11</v>
      </c>
    </row>
    <row r="6969" spans="1:5" x14ac:dyDescent="0.15">
      <c r="A6969" t="s">
        <v>32342</v>
      </c>
      <c r="B6969" t="s">
        <v>32343</v>
      </c>
      <c r="C6969" t="s">
        <v>32344</v>
      </c>
      <c r="D6969" t="s">
        <v>32345</v>
      </c>
      <c r="E6969">
        <f>LEN(B6969)</f>
        <v>11</v>
      </c>
    </row>
    <row r="6970" spans="1:5" x14ac:dyDescent="0.15">
      <c r="A6970" t="s">
        <v>32378</v>
      </c>
      <c r="B6970" t="s">
        <v>32379</v>
      </c>
      <c r="C6970" t="s">
        <v>32380</v>
      </c>
      <c r="D6970" t="s">
        <v>32381</v>
      </c>
      <c r="E6970">
        <f>LEN(B6970)</f>
        <v>11</v>
      </c>
    </row>
    <row r="6971" spans="1:5" x14ac:dyDescent="0.15">
      <c r="A6971" t="s">
        <v>32390</v>
      </c>
      <c r="B6971" t="s">
        <v>32391</v>
      </c>
      <c r="C6971" t="s">
        <v>32392</v>
      </c>
      <c r="D6971" t="s">
        <v>32393</v>
      </c>
      <c r="E6971">
        <f>LEN(B6971)</f>
        <v>11</v>
      </c>
    </row>
    <row r="6972" spans="1:5" x14ac:dyDescent="0.15">
      <c r="A6972" t="s">
        <v>32434</v>
      </c>
      <c r="B6972" t="s">
        <v>32435</v>
      </c>
      <c r="C6972" t="s">
        <v>32436</v>
      </c>
      <c r="D6972" t="s">
        <v>32437</v>
      </c>
      <c r="E6972">
        <f>LEN(B6972)</f>
        <v>11</v>
      </c>
    </row>
    <row r="6973" spans="1:5" x14ac:dyDescent="0.15">
      <c r="A6973" t="s">
        <v>32454</v>
      </c>
      <c r="B6973" t="s">
        <v>32455</v>
      </c>
      <c r="C6973" t="s">
        <v>32456</v>
      </c>
      <c r="D6973" t="s">
        <v>32457</v>
      </c>
      <c r="E6973">
        <f>LEN(B6973)</f>
        <v>11</v>
      </c>
    </row>
    <row r="6974" spans="1:5" x14ac:dyDescent="0.15">
      <c r="A6974" t="s">
        <v>32466</v>
      </c>
      <c r="B6974" t="s">
        <v>32467</v>
      </c>
      <c r="C6974" t="s">
        <v>32468</v>
      </c>
      <c r="D6974" t="s">
        <v>32469</v>
      </c>
      <c r="E6974">
        <f>LEN(B6974)</f>
        <v>11</v>
      </c>
    </row>
    <row r="6975" spans="1:5" x14ac:dyDescent="0.15">
      <c r="A6975" t="s">
        <v>32482</v>
      </c>
      <c r="B6975" t="s">
        <v>32483</v>
      </c>
      <c r="C6975" t="s">
        <v>32484</v>
      </c>
      <c r="D6975" t="s">
        <v>32485</v>
      </c>
      <c r="E6975">
        <f>LEN(B6975)</f>
        <v>11</v>
      </c>
    </row>
    <row r="6976" spans="1:5" x14ac:dyDescent="0.15">
      <c r="A6976" t="s">
        <v>32518</v>
      </c>
      <c r="B6976" t="s">
        <v>32519</v>
      </c>
      <c r="C6976" t="s">
        <v>32520</v>
      </c>
      <c r="D6976" t="s">
        <v>32521</v>
      </c>
      <c r="E6976">
        <f>LEN(B6976)</f>
        <v>11</v>
      </c>
    </row>
    <row r="6977" spans="1:5" x14ac:dyDescent="0.15">
      <c r="A6977" t="s">
        <v>32522</v>
      </c>
      <c r="B6977" t="s">
        <v>32523</v>
      </c>
      <c r="C6977" t="s">
        <v>32524</v>
      </c>
      <c r="D6977" t="s">
        <v>32525</v>
      </c>
      <c r="E6977">
        <f>LEN(B6977)</f>
        <v>11</v>
      </c>
    </row>
    <row r="6978" spans="1:5" x14ac:dyDescent="0.15">
      <c r="A6978" t="s">
        <v>32586</v>
      </c>
      <c r="B6978" t="s">
        <v>32587</v>
      </c>
      <c r="C6978" t="s">
        <v>32588</v>
      </c>
      <c r="D6978" t="s">
        <v>32589</v>
      </c>
      <c r="E6978">
        <f>LEN(B6978)</f>
        <v>11</v>
      </c>
    </row>
    <row r="6979" spans="1:5" x14ac:dyDescent="0.15">
      <c r="A6979" t="s">
        <v>32622</v>
      </c>
      <c r="B6979" t="s">
        <v>32623</v>
      </c>
      <c r="C6979" t="s">
        <v>32624</v>
      </c>
      <c r="D6979" t="s">
        <v>32625</v>
      </c>
      <c r="E6979">
        <f>LEN(B6979)</f>
        <v>11</v>
      </c>
    </row>
    <row r="6980" spans="1:5" x14ac:dyDescent="0.15">
      <c r="A6980" t="s">
        <v>32638</v>
      </c>
      <c r="B6980" t="s">
        <v>32639</v>
      </c>
      <c r="C6980" t="s">
        <v>32640</v>
      </c>
      <c r="D6980" t="s">
        <v>32641</v>
      </c>
      <c r="E6980">
        <f>LEN(B6980)</f>
        <v>11</v>
      </c>
    </row>
    <row r="6981" spans="1:5" x14ac:dyDescent="0.15">
      <c r="A6981" t="s">
        <v>32714</v>
      </c>
      <c r="B6981" t="s">
        <v>32715</v>
      </c>
      <c r="C6981" t="s">
        <v>32716</v>
      </c>
      <c r="D6981" t="s">
        <v>32717</v>
      </c>
      <c r="E6981">
        <f>LEN(B6981)</f>
        <v>11</v>
      </c>
    </row>
    <row r="6982" spans="1:5" x14ac:dyDescent="0.15">
      <c r="A6982" t="s">
        <v>32726</v>
      </c>
      <c r="B6982" t="s">
        <v>32727</v>
      </c>
      <c r="C6982" t="s">
        <v>32728</v>
      </c>
      <c r="D6982" t="s">
        <v>32729</v>
      </c>
      <c r="E6982">
        <f>LEN(B6982)</f>
        <v>11</v>
      </c>
    </row>
    <row r="6983" spans="1:5" x14ac:dyDescent="0.15">
      <c r="A6983" t="s">
        <v>32730</v>
      </c>
      <c r="B6983" t="s">
        <v>32731</v>
      </c>
      <c r="C6983" t="s">
        <v>32732</v>
      </c>
      <c r="D6983" t="s">
        <v>32733</v>
      </c>
      <c r="E6983">
        <f>LEN(B6983)</f>
        <v>11</v>
      </c>
    </row>
    <row r="6984" spans="1:5" x14ac:dyDescent="0.15">
      <c r="A6984" t="s">
        <v>32766</v>
      </c>
      <c r="B6984" t="s">
        <v>32767</v>
      </c>
      <c r="C6984" t="s">
        <v>32768</v>
      </c>
      <c r="D6984" t="s">
        <v>32769</v>
      </c>
      <c r="E6984">
        <f>LEN(B6984)</f>
        <v>11</v>
      </c>
    </row>
    <row r="6985" spans="1:5" x14ac:dyDescent="0.15">
      <c r="A6985" t="s">
        <v>32794</v>
      </c>
      <c r="B6985" t="s">
        <v>32795</v>
      </c>
      <c r="C6985" t="s">
        <v>32796</v>
      </c>
      <c r="D6985" t="s">
        <v>32797</v>
      </c>
      <c r="E6985">
        <f>LEN(B6985)</f>
        <v>11</v>
      </c>
    </row>
    <row r="6986" spans="1:5" x14ac:dyDescent="0.15">
      <c r="A6986" t="s">
        <v>32798</v>
      </c>
      <c r="B6986" t="s">
        <v>32799</v>
      </c>
      <c r="C6986" t="s">
        <v>32800</v>
      </c>
      <c r="D6986" t="s">
        <v>32801</v>
      </c>
      <c r="E6986">
        <f>LEN(B6986)</f>
        <v>11</v>
      </c>
    </row>
    <row r="6987" spans="1:5" x14ac:dyDescent="0.15">
      <c r="A6987" t="s">
        <v>32830</v>
      </c>
      <c r="B6987" t="s">
        <v>32831</v>
      </c>
      <c r="C6987" t="s">
        <v>32832</v>
      </c>
      <c r="D6987" t="s">
        <v>32833</v>
      </c>
      <c r="E6987">
        <f>LEN(B6987)</f>
        <v>11</v>
      </c>
    </row>
    <row r="6988" spans="1:5" x14ac:dyDescent="0.15">
      <c r="A6988" t="s">
        <v>32908</v>
      </c>
      <c r="B6988" t="s">
        <v>32909</v>
      </c>
      <c r="C6988" t="s">
        <v>32910</v>
      </c>
      <c r="D6988" t="s">
        <v>32911</v>
      </c>
      <c r="E6988">
        <f>LEN(B6988)</f>
        <v>11</v>
      </c>
    </row>
    <row r="6989" spans="1:5" x14ac:dyDescent="0.15">
      <c r="A6989" t="s">
        <v>32912</v>
      </c>
      <c r="B6989" t="s">
        <v>32913</v>
      </c>
      <c r="C6989" t="s">
        <v>32914</v>
      </c>
      <c r="D6989" t="s">
        <v>32915</v>
      </c>
      <c r="E6989">
        <f>LEN(B6989)</f>
        <v>11</v>
      </c>
    </row>
    <row r="6990" spans="1:5" x14ac:dyDescent="0.15">
      <c r="A6990" t="s">
        <v>32968</v>
      </c>
      <c r="B6990" t="s">
        <v>32969</v>
      </c>
      <c r="C6990" t="s">
        <v>32970</v>
      </c>
      <c r="D6990" t="s">
        <v>32971</v>
      </c>
      <c r="E6990">
        <f>LEN(B6990)</f>
        <v>11</v>
      </c>
    </row>
    <row r="6991" spans="1:5" x14ac:dyDescent="0.15">
      <c r="A6991" t="s">
        <v>32980</v>
      </c>
      <c r="B6991" t="s">
        <v>32981</v>
      </c>
      <c r="C6991" t="s">
        <v>32982</v>
      </c>
      <c r="D6991" t="s">
        <v>32983</v>
      </c>
      <c r="E6991">
        <f>LEN(B6991)</f>
        <v>11</v>
      </c>
    </row>
    <row r="6992" spans="1:5" x14ac:dyDescent="0.15">
      <c r="A6992" t="s">
        <v>32996</v>
      </c>
      <c r="B6992" t="s">
        <v>32997</v>
      </c>
      <c r="C6992" t="s">
        <v>32998</v>
      </c>
      <c r="D6992" t="s">
        <v>32999</v>
      </c>
      <c r="E6992">
        <f>LEN(B6992)</f>
        <v>11</v>
      </c>
    </row>
    <row r="6993" spans="1:5" x14ac:dyDescent="0.15">
      <c r="A6993" t="s">
        <v>33000</v>
      </c>
      <c r="B6993" t="s">
        <v>33001</v>
      </c>
      <c r="C6993" t="s">
        <v>33002</v>
      </c>
      <c r="D6993" t="s">
        <v>33003</v>
      </c>
      <c r="E6993">
        <f>LEN(B6993)</f>
        <v>11</v>
      </c>
    </row>
    <row r="6994" spans="1:5" x14ac:dyDescent="0.15">
      <c r="A6994" t="s">
        <v>33020</v>
      </c>
      <c r="B6994" t="s">
        <v>33021</v>
      </c>
      <c r="C6994" t="s">
        <v>33022</v>
      </c>
      <c r="D6994" t="s">
        <v>33023</v>
      </c>
      <c r="E6994">
        <f>LEN(B6994)</f>
        <v>11</v>
      </c>
    </row>
    <row r="6995" spans="1:5" x14ac:dyDescent="0.15">
      <c r="A6995" t="s">
        <v>33044</v>
      </c>
      <c r="B6995" t="s">
        <v>33045</v>
      </c>
      <c r="C6995" t="s">
        <v>33046</v>
      </c>
      <c r="D6995" t="s">
        <v>33047</v>
      </c>
      <c r="E6995">
        <f>LEN(B6995)</f>
        <v>11</v>
      </c>
    </row>
    <row r="6996" spans="1:5" x14ac:dyDescent="0.15">
      <c r="A6996" t="s">
        <v>33052</v>
      </c>
      <c r="B6996" t="s">
        <v>33053</v>
      </c>
      <c r="C6996" t="s">
        <v>33054</v>
      </c>
      <c r="D6996" t="s">
        <v>33055</v>
      </c>
      <c r="E6996">
        <f>LEN(B6996)</f>
        <v>11</v>
      </c>
    </row>
    <row r="6997" spans="1:5" x14ac:dyDescent="0.15">
      <c r="A6997" t="s">
        <v>33120</v>
      </c>
      <c r="B6997" t="s">
        <v>33121</v>
      </c>
      <c r="C6997" t="s">
        <v>33122</v>
      </c>
      <c r="D6997" t="s">
        <v>33123</v>
      </c>
      <c r="E6997">
        <f>LEN(B6997)</f>
        <v>11</v>
      </c>
    </row>
    <row r="6998" spans="1:5" x14ac:dyDescent="0.15">
      <c r="A6998" t="s">
        <v>33212</v>
      </c>
      <c r="B6998" t="s">
        <v>33213</v>
      </c>
      <c r="C6998" t="s">
        <v>33214</v>
      </c>
      <c r="D6998" t="s">
        <v>33215</v>
      </c>
      <c r="E6998">
        <f>LEN(B6998)</f>
        <v>11</v>
      </c>
    </row>
    <row r="6999" spans="1:5" x14ac:dyDescent="0.15">
      <c r="A6999" t="s">
        <v>33236</v>
      </c>
      <c r="B6999" t="s">
        <v>33237</v>
      </c>
      <c r="C6999" t="s">
        <v>33238</v>
      </c>
      <c r="D6999" t="s">
        <v>33239</v>
      </c>
      <c r="E6999">
        <f>LEN(B6999)</f>
        <v>11</v>
      </c>
    </row>
    <row r="7000" spans="1:5" x14ac:dyDescent="0.15">
      <c r="A7000" t="s">
        <v>33252</v>
      </c>
      <c r="B7000" t="s">
        <v>33253</v>
      </c>
      <c r="C7000" t="s">
        <v>33254</v>
      </c>
      <c r="D7000" t="s">
        <v>33255</v>
      </c>
      <c r="E7000">
        <f>LEN(B7000)</f>
        <v>11</v>
      </c>
    </row>
    <row r="7001" spans="1:5" x14ac:dyDescent="0.15">
      <c r="A7001" t="s">
        <v>33268</v>
      </c>
      <c r="B7001" t="s">
        <v>33269</v>
      </c>
      <c r="C7001" t="s">
        <v>33270</v>
      </c>
      <c r="D7001" t="s">
        <v>33271</v>
      </c>
      <c r="E7001">
        <f>LEN(B7001)</f>
        <v>11</v>
      </c>
    </row>
    <row r="7002" spans="1:5" x14ac:dyDescent="0.15">
      <c r="A7002" t="s">
        <v>33276</v>
      </c>
      <c r="B7002" t="s">
        <v>33277</v>
      </c>
      <c r="C7002" t="s">
        <v>33278</v>
      </c>
      <c r="D7002" t="s">
        <v>33279</v>
      </c>
      <c r="E7002">
        <f>LEN(B7002)</f>
        <v>11</v>
      </c>
    </row>
    <row r="7003" spans="1:5" x14ac:dyDescent="0.15">
      <c r="A7003" t="s">
        <v>33328</v>
      </c>
      <c r="B7003" t="s">
        <v>33329</v>
      </c>
      <c r="C7003" t="s">
        <v>33330</v>
      </c>
      <c r="D7003" t="s">
        <v>33331</v>
      </c>
      <c r="E7003">
        <f>LEN(B7003)</f>
        <v>11</v>
      </c>
    </row>
    <row r="7004" spans="1:5" x14ac:dyDescent="0.15">
      <c r="A7004" t="s">
        <v>33364</v>
      </c>
      <c r="B7004" t="s">
        <v>33365</v>
      </c>
      <c r="C7004" t="s">
        <v>33366</v>
      </c>
      <c r="D7004" t="s">
        <v>33367</v>
      </c>
      <c r="E7004">
        <f>LEN(B7004)</f>
        <v>11</v>
      </c>
    </row>
    <row r="7005" spans="1:5" x14ac:dyDescent="0.15">
      <c r="A7005" t="s">
        <v>33376</v>
      </c>
      <c r="B7005" t="s">
        <v>33377</v>
      </c>
      <c r="C7005" t="s">
        <v>33378</v>
      </c>
      <c r="D7005" t="s">
        <v>33379</v>
      </c>
      <c r="E7005">
        <f>LEN(B7005)</f>
        <v>11</v>
      </c>
    </row>
    <row r="7006" spans="1:5" x14ac:dyDescent="0.15">
      <c r="A7006" t="s">
        <v>33388</v>
      </c>
      <c r="B7006" t="s">
        <v>33389</v>
      </c>
      <c r="C7006" t="s">
        <v>33390</v>
      </c>
      <c r="D7006" t="s">
        <v>33391</v>
      </c>
      <c r="E7006">
        <f>LEN(B7006)</f>
        <v>11</v>
      </c>
    </row>
    <row r="7007" spans="1:5" x14ac:dyDescent="0.15">
      <c r="A7007" t="s">
        <v>33416</v>
      </c>
      <c r="B7007" t="s">
        <v>33417</v>
      </c>
      <c r="C7007" t="s">
        <v>33418</v>
      </c>
      <c r="D7007" t="s">
        <v>33419</v>
      </c>
      <c r="E7007">
        <f>LEN(B7007)</f>
        <v>11</v>
      </c>
    </row>
    <row r="7008" spans="1:5" x14ac:dyDescent="0.15">
      <c r="A7008" t="s">
        <v>33468</v>
      </c>
      <c r="B7008" t="s">
        <v>33469</v>
      </c>
      <c r="C7008" t="s">
        <v>33470</v>
      </c>
      <c r="D7008" t="s">
        <v>33471</v>
      </c>
      <c r="E7008">
        <f>LEN(B7008)</f>
        <v>11</v>
      </c>
    </row>
    <row r="7009" spans="1:5" x14ac:dyDescent="0.15">
      <c r="A7009" t="s">
        <v>33476</v>
      </c>
      <c r="B7009" t="s">
        <v>33477</v>
      </c>
      <c r="C7009" t="s">
        <v>33478</v>
      </c>
      <c r="D7009" t="s">
        <v>33479</v>
      </c>
      <c r="E7009">
        <f>LEN(B7009)</f>
        <v>11</v>
      </c>
    </row>
    <row r="7010" spans="1:5" x14ac:dyDescent="0.15">
      <c r="A7010" t="s">
        <v>33484</v>
      </c>
      <c r="B7010" t="s">
        <v>33485</v>
      </c>
      <c r="C7010" t="s">
        <v>33486</v>
      </c>
      <c r="D7010" t="s">
        <v>33487</v>
      </c>
      <c r="E7010">
        <f>LEN(B7010)</f>
        <v>11</v>
      </c>
    </row>
    <row r="7011" spans="1:5" x14ac:dyDescent="0.15">
      <c r="A7011" t="s">
        <v>33488</v>
      </c>
      <c r="B7011" t="s">
        <v>33489</v>
      </c>
      <c r="C7011" t="s">
        <v>33490</v>
      </c>
      <c r="D7011" t="s">
        <v>33491</v>
      </c>
      <c r="E7011">
        <f>LEN(B7011)</f>
        <v>11</v>
      </c>
    </row>
    <row r="7012" spans="1:5" x14ac:dyDescent="0.15">
      <c r="A7012" t="s">
        <v>33492</v>
      </c>
      <c r="B7012" t="s">
        <v>33493</v>
      </c>
      <c r="C7012" t="s">
        <v>33494</v>
      </c>
      <c r="D7012" t="s">
        <v>33495</v>
      </c>
      <c r="E7012">
        <f>LEN(B7012)</f>
        <v>11</v>
      </c>
    </row>
    <row r="7013" spans="1:5" x14ac:dyDescent="0.15">
      <c r="A7013" t="s">
        <v>33500</v>
      </c>
      <c r="B7013" t="s">
        <v>33501</v>
      </c>
      <c r="C7013" t="s">
        <v>33502</v>
      </c>
      <c r="D7013" t="s">
        <v>33503</v>
      </c>
      <c r="E7013">
        <f>LEN(B7013)</f>
        <v>11</v>
      </c>
    </row>
    <row r="7014" spans="1:5" x14ac:dyDescent="0.15">
      <c r="A7014" t="s">
        <v>33675</v>
      </c>
      <c r="B7014" t="s">
        <v>33676</v>
      </c>
      <c r="C7014" t="s">
        <v>33677</v>
      </c>
      <c r="D7014" t="s">
        <v>33678</v>
      </c>
      <c r="E7014">
        <f>LEN(B7014)</f>
        <v>11</v>
      </c>
    </row>
    <row r="7015" spans="1:5" x14ac:dyDescent="0.15">
      <c r="A7015" t="s">
        <v>33691</v>
      </c>
      <c r="B7015" t="s">
        <v>33692</v>
      </c>
      <c r="C7015" t="s">
        <v>33693</v>
      </c>
      <c r="D7015" t="s">
        <v>33694</v>
      </c>
      <c r="E7015">
        <f>LEN(B7015)</f>
        <v>11</v>
      </c>
    </row>
    <row r="7016" spans="1:5" x14ac:dyDescent="0.15">
      <c r="A7016" t="s">
        <v>33711</v>
      </c>
      <c r="B7016" t="s">
        <v>33712</v>
      </c>
      <c r="C7016" t="s">
        <v>33713</v>
      </c>
      <c r="D7016" t="s">
        <v>33714</v>
      </c>
      <c r="E7016">
        <f>LEN(B7016)</f>
        <v>11</v>
      </c>
    </row>
    <row r="7017" spans="1:5" x14ac:dyDescent="0.15">
      <c r="A7017" t="s">
        <v>33715</v>
      </c>
      <c r="B7017" t="s">
        <v>33716</v>
      </c>
      <c r="C7017" t="s">
        <v>33717</v>
      </c>
      <c r="D7017" t="s">
        <v>33718</v>
      </c>
      <c r="E7017">
        <f>LEN(B7017)</f>
        <v>11</v>
      </c>
    </row>
    <row r="7018" spans="1:5" x14ac:dyDescent="0.15">
      <c r="A7018" t="s">
        <v>33727</v>
      </c>
      <c r="B7018" t="s">
        <v>33728</v>
      </c>
      <c r="C7018" t="s">
        <v>33729</v>
      </c>
      <c r="D7018" t="s">
        <v>33730</v>
      </c>
      <c r="E7018">
        <f>LEN(B7018)</f>
        <v>11</v>
      </c>
    </row>
    <row r="7019" spans="1:5" x14ac:dyDescent="0.15">
      <c r="A7019" t="s">
        <v>33731</v>
      </c>
      <c r="B7019" t="s">
        <v>33732</v>
      </c>
      <c r="C7019" t="s">
        <v>33733</v>
      </c>
      <c r="D7019" t="s">
        <v>33734</v>
      </c>
      <c r="E7019">
        <f>LEN(B7019)</f>
        <v>11</v>
      </c>
    </row>
    <row r="7020" spans="1:5" x14ac:dyDescent="0.15">
      <c r="A7020" t="s">
        <v>33735</v>
      </c>
      <c r="B7020" t="s">
        <v>33736</v>
      </c>
      <c r="C7020" t="s">
        <v>33737</v>
      </c>
      <c r="D7020" t="s">
        <v>33738</v>
      </c>
      <c r="E7020">
        <f>LEN(B7020)</f>
        <v>11</v>
      </c>
    </row>
    <row r="7021" spans="1:5" x14ac:dyDescent="0.15">
      <c r="A7021" t="s">
        <v>33860</v>
      </c>
      <c r="B7021" t="s">
        <v>33861</v>
      </c>
      <c r="C7021" t="s">
        <v>33862</v>
      </c>
      <c r="D7021" t="s">
        <v>33863</v>
      </c>
      <c r="E7021">
        <f>LEN(B7021)</f>
        <v>11</v>
      </c>
    </row>
    <row r="7022" spans="1:5" x14ac:dyDescent="0.15">
      <c r="A7022" t="s">
        <v>33868</v>
      </c>
      <c r="B7022" t="s">
        <v>33869</v>
      </c>
      <c r="C7022" t="s">
        <v>33870</v>
      </c>
      <c r="D7022" t="s">
        <v>33871</v>
      </c>
      <c r="E7022">
        <f>LEN(B7022)</f>
        <v>11</v>
      </c>
    </row>
    <row r="7023" spans="1:5" x14ac:dyDescent="0.15">
      <c r="A7023" t="s">
        <v>33924</v>
      </c>
      <c r="B7023" t="s">
        <v>33925</v>
      </c>
      <c r="C7023" t="s">
        <v>33926</v>
      </c>
      <c r="D7023" t="s">
        <v>33927</v>
      </c>
      <c r="E7023">
        <f>LEN(B7023)</f>
        <v>11</v>
      </c>
    </row>
    <row r="7024" spans="1:5" x14ac:dyDescent="0.15">
      <c r="A7024" t="s">
        <v>33944</v>
      </c>
      <c r="B7024" t="s">
        <v>33945</v>
      </c>
      <c r="C7024" t="s">
        <v>33946</v>
      </c>
      <c r="D7024" t="s">
        <v>33947</v>
      </c>
      <c r="E7024">
        <f>LEN(B7024)</f>
        <v>11</v>
      </c>
    </row>
    <row r="7025" spans="1:5" x14ac:dyDescent="0.15">
      <c r="A7025" t="s">
        <v>34208</v>
      </c>
      <c r="B7025" t="s">
        <v>34209</v>
      </c>
      <c r="C7025" t="s">
        <v>34210</v>
      </c>
      <c r="D7025" t="s">
        <v>34211</v>
      </c>
      <c r="E7025">
        <f>LEN(B7025)</f>
        <v>11</v>
      </c>
    </row>
    <row r="7026" spans="1:5" x14ac:dyDescent="0.15">
      <c r="A7026" t="s">
        <v>34220</v>
      </c>
      <c r="B7026" t="s">
        <v>34221</v>
      </c>
      <c r="C7026" t="s">
        <v>34222</v>
      </c>
      <c r="D7026" t="s">
        <v>34223</v>
      </c>
      <c r="E7026">
        <f>LEN(B7026)</f>
        <v>11</v>
      </c>
    </row>
    <row r="7027" spans="1:5" x14ac:dyDescent="0.15">
      <c r="A7027" t="s">
        <v>34280</v>
      </c>
      <c r="B7027" t="s">
        <v>34281</v>
      </c>
      <c r="C7027" t="s">
        <v>34282</v>
      </c>
      <c r="D7027" t="s">
        <v>34283</v>
      </c>
      <c r="E7027">
        <f>LEN(B7027)</f>
        <v>11</v>
      </c>
    </row>
    <row r="7028" spans="1:5" x14ac:dyDescent="0.15">
      <c r="A7028" t="s">
        <v>34284</v>
      </c>
      <c r="B7028" t="s">
        <v>34285</v>
      </c>
      <c r="C7028" t="s">
        <v>34286</v>
      </c>
      <c r="D7028" t="s">
        <v>34287</v>
      </c>
      <c r="E7028">
        <f>LEN(B7028)</f>
        <v>11</v>
      </c>
    </row>
    <row r="7029" spans="1:5" x14ac:dyDescent="0.15">
      <c r="A7029" t="s">
        <v>34292</v>
      </c>
      <c r="B7029" t="s">
        <v>34293</v>
      </c>
      <c r="C7029" t="s">
        <v>34294</v>
      </c>
      <c r="D7029" t="s">
        <v>34295</v>
      </c>
      <c r="E7029">
        <f>LEN(B7029)</f>
        <v>11</v>
      </c>
    </row>
    <row r="7030" spans="1:5" x14ac:dyDescent="0.15">
      <c r="A7030" t="s">
        <v>34364</v>
      </c>
      <c r="B7030" t="s">
        <v>34365</v>
      </c>
      <c r="C7030" t="s">
        <v>34366</v>
      </c>
      <c r="D7030" t="s">
        <v>34367</v>
      </c>
      <c r="E7030">
        <f>LEN(B7030)</f>
        <v>11</v>
      </c>
    </row>
    <row r="7031" spans="1:5" x14ac:dyDescent="0.15">
      <c r="A7031" t="s">
        <v>34424</v>
      </c>
      <c r="B7031" t="s">
        <v>34425</v>
      </c>
      <c r="C7031" t="s">
        <v>34426</v>
      </c>
      <c r="D7031" t="s">
        <v>34427</v>
      </c>
      <c r="E7031">
        <f>LEN(B7031)</f>
        <v>11</v>
      </c>
    </row>
    <row r="7032" spans="1:5" x14ac:dyDescent="0.15">
      <c r="A7032" t="s">
        <v>34637</v>
      </c>
      <c r="B7032" t="s">
        <v>34638</v>
      </c>
      <c r="C7032" t="s">
        <v>34639</v>
      </c>
      <c r="D7032" t="s">
        <v>34640</v>
      </c>
      <c r="E7032">
        <f>LEN(B7032)</f>
        <v>11</v>
      </c>
    </row>
    <row r="7033" spans="1:5" x14ac:dyDescent="0.15">
      <c r="A7033" t="s">
        <v>34689</v>
      </c>
      <c r="B7033" t="s">
        <v>34690</v>
      </c>
      <c r="C7033" t="s">
        <v>34691</v>
      </c>
      <c r="D7033" t="s">
        <v>34692</v>
      </c>
      <c r="E7033">
        <f>LEN(B7033)</f>
        <v>11</v>
      </c>
    </row>
    <row r="7034" spans="1:5" x14ac:dyDescent="0.15">
      <c r="A7034" t="s">
        <v>34709</v>
      </c>
      <c r="B7034" t="s">
        <v>34710</v>
      </c>
      <c r="C7034" t="s">
        <v>34711</v>
      </c>
      <c r="D7034" t="s">
        <v>34712</v>
      </c>
      <c r="E7034">
        <f>LEN(B7034)</f>
        <v>11</v>
      </c>
    </row>
    <row r="7035" spans="1:5" x14ac:dyDescent="0.15">
      <c r="A7035" t="s">
        <v>34765</v>
      </c>
      <c r="B7035" t="s">
        <v>34766</v>
      </c>
      <c r="C7035" t="s">
        <v>34767</v>
      </c>
      <c r="D7035" t="s">
        <v>34768</v>
      </c>
      <c r="E7035">
        <f>LEN(B7035)</f>
        <v>11</v>
      </c>
    </row>
    <row r="7036" spans="1:5" x14ac:dyDescent="0.15">
      <c r="A7036" t="s">
        <v>34809</v>
      </c>
      <c r="B7036" t="s">
        <v>34810</v>
      </c>
      <c r="C7036" t="s">
        <v>34811</v>
      </c>
      <c r="D7036" t="s">
        <v>34812</v>
      </c>
      <c r="E7036">
        <f>LEN(B7036)</f>
        <v>11</v>
      </c>
    </row>
    <row r="7037" spans="1:5" x14ac:dyDescent="0.15">
      <c r="A7037" t="s">
        <v>34821</v>
      </c>
      <c r="B7037" t="s">
        <v>34822</v>
      </c>
      <c r="C7037" t="s">
        <v>34823</v>
      </c>
      <c r="D7037" t="s">
        <v>34824</v>
      </c>
      <c r="E7037">
        <f>LEN(B7037)</f>
        <v>11</v>
      </c>
    </row>
    <row r="7038" spans="1:5" x14ac:dyDescent="0.15">
      <c r="A7038" t="s">
        <v>34877</v>
      </c>
      <c r="B7038" t="s">
        <v>34878</v>
      </c>
      <c r="C7038" t="s">
        <v>34879</v>
      </c>
      <c r="D7038" t="s">
        <v>34880</v>
      </c>
      <c r="E7038">
        <f>LEN(B7038)</f>
        <v>11</v>
      </c>
    </row>
    <row r="7039" spans="1:5" x14ac:dyDescent="0.15">
      <c r="A7039" t="s">
        <v>34889</v>
      </c>
      <c r="B7039" t="s">
        <v>34890</v>
      </c>
      <c r="C7039" t="s">
        <v>34891</v>
      </c>
      <c r="D7039" t="s">
        <v>34892</v>
      </c>
      <c r="E7039">
        <f>LEN(B7039)</f>
        <v>11</v>
      </c>
    </row>
    <row r="7040" spans="1:5" x14ac:dyDescent="0.15">
      <c r="A7040" t="s">
        <v>34893</v>
      </c>
      <c r="B7040" t="s">
        <v>34894</v>
      </c>
      <c r="C7040" t="s">
        <v>34895</v>
      </c>
      <c r="D7040" t="s">
        <v>34896</v>
      </c>
      <c r="E7040">
        <f>LEN(B7040)</f>
        <v>11</v>
      </c>
    </row>
    <row r="7041" spans="1:5" x14ac:dyDescent="0.15">
      <c r="A7041" t="s">
        <v>34897</v>
      </c>
      <c r="B7041" t="s">
        <v>34898</v>
      </c>
      <c r="C7041" t="s">
        <v>34899</v>
      </c>
      <c r="D7041" t="s">
        <v>34900</v>
      </c>
      <c r="E7041">
        <f>LEN(B7041)</f>
        <v>11</v>
      </c>
    </row>
    <row r="7042" spans="1:5" x14ac:dyDescent="0.15">
      <c r="A7042" t="s">
        <v>34901</v>
      </c>
      <c r="B7042" t="s">
        <v>34902</v>
      </c>
      <c r="C7042" t="s">
        <v>34903</v>
      </c>
      <c r="D7042" t="s">
        <v>34904</v>
      </c>
      <c r="E7042">
        <f>LEN(B7042)</f>
        <v>11</v>
      </c>
    </row>
    <row r="7043" spans="1:5" x14ac:dyDescent="0.15">
      <c r="A7043" t="s">
        <v>34925</v>
      </c>
      <c r="B7043" t="s">
        <v>34926</v>
      </c>
      <c r="C7043" t="s">
        <v>34927</v>
      </c>
      <c r="D7043" t="s">
        <v>34928</v>
      </c>
      <c r="E7043">
        <f>LEN(B7043)</f>
        <v>11</v>
      </c>
    </row>
    <row r="7044" spans="1:5" x14ac:dyDescent="0.15">
      <c r="A7044" t="s">
        <v>34949</v>
      </c>
      <c r="B7044" t="s">
        <v>34950</v>
      </c>
      <c r="C7044" t="s">
        <v>34951</v>
      </c>
      <c r="D7044" t="s">
        <v>34952</v>
      </c>
      <c r="E7044">
        <f>LEN(B7044)</f>
        <v>11</v>
      </c>
    </row>
    <row r="7045" spans="1:5" x14ac:dyDescent="0.15">
      <c r="A7045" t="s">
        <v>34977</v>
      </c>
      <c r="B7045" t="s">
        <v>34978</v>
      </c>
      <c r="C7045" t="s">
        <v>34979</v>
      </c>
      <c r="D7045" t="s">
        <v>34980</v>
      </c>
      <c r="E7045">
        <f>LEN(B7045)</f>
        <v>11</v>
      </c>
    </row>
    <row r="7046" spans="1:5" x14ac:dyDescent="0.15">
      <c r="A7046" t="s">
        <v>35038</v>
      </c>
      <c r="B7046" t="s">
        <v>35039</v>
      </c>
      <c r="C7046" t="s">
        <v>35040</v>
      </c>
      <c r="D7046" t="s">
        <v>35041</v>
      </c>
      <c r="E7046">
        <f>LEN(B7046)</f>
        <v>11</v>
      </c>
    </row>
    <row r="7047" spans="1:5" x14ac:dyDescent="0.15">
      <c r="A7047" t="s">
        <v>35082</v>
      </c>
      <c r="B7047" t="s">
        <v>35083</v>
      </c>
      <c r="C7047" t="s">
        <v>35084</v>
      </c>
      <c r="D7047" t="s">
        <v>35085</v>
      </c>
      <c r="E7047">
        <f>LEN(B7047)</f>
        <v>11</v>
      </c>
    </row>
    <row r="7048" spans="1:5" x14ac:dyDescent="0.15">
      <c r="A7048" t="s">
        <v>35126</v>
      </c>
      <c r="B7048" t="s">
        <v>35127</v>
      </c>
      <c r="C7048" t="s">
        <v>35128</v>
      </c>
      <c r="D7048" t="s">
        <v>35129</v>
      </c>
      <c r="E7048">
        <f>LEN(B7048)</f>
        <v>11</v>
      </c>
    </row>
    <row r="7049" spans="1:5" x14ac:dyDescent="0.15">
      <c r="A7049" t="s">
        <v>35138</v>
      </c>
      <c r="B7049" t="s">
        <v>35139</v>
      </c>
      <c r="C7049" t="s">
        <v>35140</v>
      </c>
      <c r="D7049" t="s">
        <v>35141</v>
      </c>
      <c r="E7049">
        <f>LEN(B7049)</f>
        <v>11</v>
      </c>
    </row>
    <row r="7050" spans="1:5" x14ac:dyDescent="0.15">
      <c r="A7050" t="s">
        <v>35166</v>
      </c>
      <c r="B7050" t="s">
        <v>35167</v>
      </c>
      <c r="C7050" t="s">
        <v>35168</v>
      </c>
      <c r="D7050" t="s">
        <v>35169</v>
      </c>
      <c r="E7050">
        <f>LEN(B7050)</f>
        <v>11</v>
      </c>
    </row>
    <row r="7051" spans="1:5" x14ac:dyDescent="0.15">
      <c r="A7051" t="s">
        <v>35186</v>
      </c>
      <c r="B7051" t="s">
        <v>35187</v>
      </c>
      <c r="C7051" t="s">
        <v>35188</v>
      </c>
      <c r="D7051" t="s">
        <v>35189</v>
      </c>
      <c r="E7051">
        <f>LEN(B7051)</f>
        <v>11</v>
      </c>
    </row>
    <row r="7052" spans="1:5" x14ac:dyDescent="0.15">
      <c r="A7052" t="s">
        <v>35194</v>
      </c>
      <c r="B7052" t="s">
        <v>35195</v>
      </c>
      <c r="C7052" t="s">
        <v>35196</v>
      </c>
      <c r="D7052" t="s">
        <v>35197</v>
      </c>
      <c r="E7052">
        <f>LEN(B7052)</f>
        <v>11</v>
      </c>
    </row>
    <row r="7053" spans="1:5" x14ac:dyDescent="0.15">
      <c r="A7053" t="s">
        <v>35242</v>
      </c>
      <c r="B7053" t="s">
        <v>35243</v>
      </c>
      <c r="C7053" t="s">
        <v>35244</v>
      </c>
      <c r="D7053" t="s">
        <v>35245</v>
      </c>
      <c r="E7053">
        <f>LEN(B7053)</f>
        <v>11</v>
      </c>
    </row>
    <row r="7054" spans="1:5" x14ac:dyDescent="0.15">
      <c r="A7054" t="s">
        <v>35254</v>
      </c>
      <c r="B7054" t="s">
        <v>35255</v>
      </c>
      <c r="C7054" t="s">
        <v>35256</v>
      </c>
      <c r="D7054" t="s">
        <v>35257</v>
      </c>
      <c r="E7054">
        <f>LEN(B7054)</f>
        <v>11</v>
      </c>
    </row>
    <row r="7055" spans="1:5" x14ac:dyDescent="0.15">
      <c r="A7055" t="s">
        <v>35266</v>
      </c>
      <c r="B7055" t="s">
        <v>35267</v>
      </c>
      <c r="C7055" t="s">
        <v>35268</v>
      </c>
      <c r="D7055" t="s">
        <v>35269</v>
      </c>
      <c r="E7055">
        <f>LEN(B7055)</f>
        <v>11</v>
      </c>
    </row>
    <row r="7056" spans="1:5" x14ac:dyDescent="0.15">
      <c r="A7056" t="s">
        <v>35354</v>
      </c>
      <c r="B7056" t="s">
        <v>35355</v>
      </c>
      <c r="C7056" t="s">
        <v>35356</v>
      </c>
      <c r="D7056" t="s">
        <v>35357</v>
      </c>
      <c r="E7056">
        <f>LEN(B7056)</f>
        <v>11</v>
      </c>
    </row>
    <row r="7057" spans="1:5" x14ac:dyDescent="0.15">
      <c r="A7057" t="s">
        <v>35362</v>
      </c>
      <c r="B7057" t="s">
        <v>35363</v>
      </c>
      <c r="C7057" t="s">
        <v>35364</v>
      </c>
      <c r="D7057" t="s">
        <v>35365</v>
      </c>
      <c r="E7057">
        <f>LEN(B7057)</f>
        <v>11</v>
      </c>
    </row>
    <row r="7058" spans="1:5" x14ac:dyDescent="0.15">
      <c r="A7058" t="s">
        <v>35382</v>
      </c>
      <c r="B7058" t="s">
        <v>35383</v>
      </c>
      <c r="C7058" t="s">
        <v>35384</v>
      </c>
      <c r="D7058" t="s">
        <v>35385</v>
      </c>
      <c r="E7058">
        <f>LEN(B7058)</f>
        <v>11</v>
      </c>
    </row>
    <row r="7059" spans="1:5" x14ac:dyDescent="0.15">
      <c r="A7059" t="s">
        <v>35398</v>
      </c>
      <c r="B7059" t="s">
        <v>35399</v>
      </c>
      <c r="C7059" t="s">
        <v>35400</v>
      </c>
      <c r="D7059" t="s">
        <v>35401</v>
      </c>
      <c r="E7059">
        <f>LEN(B7059)</f>
        <v>11</v>
      </c>
    </row>
    <row r="7060" spans="1:5" x14ac:dyDescent="0.15">
      <c r="A7060" t="s">
        <v>35402</v>
      </c>
      <c r="B7060" t="s">
        <v>35403</v>
      </c>
      <c r="C7060" t="s">
        <v>35404</v>
      </c>
      <c r="D7060" t="s">
        <v>35405</v>
      </c>
      <c r="E7060">
        <f>LEN(B7060)</f>
        <v>11</v>
      </c>
    </row>
    <row r="7061" spans="1:5" x14ac:dyDescent="0.15">
      <c r="A7061" t="s">
        <v>35406</v>
      </c>
      <c r="B7061" t="s">
        <v>35407</v>
      </c>
      <c r="C7061" t="s">
        <v>35408</v>
      </c>
      <c r="D7061" t="s">
        <v>35409</v>
      </c>
      <c r="E7061">
        <f>LEN(B7061)</f>
        <v>11</v>
      </c>
    </row>
    <row r="7062" spans="1:5" x14ac:dyDescent="0.15">
      <c r="A7062" t="s">
        <v>35514</v>
      </c>
      <c r="B7062" t="s">
        <v>35515</v>
      </c>
      <c r="C7062" t="s">
        <v>35516</v>
      </c>
      <c r="D7062" t="s">
        <v>35517</v>
      </c>
      <c r="E7062">
        <f>LEN(B7062)</f>
        <v>11</v>
      </c>
    </row>
    <row r="7063" spans="1:5" x14ac:dyDescent="0.15">
      <c r="A7063" t="s">
        <v>35666</v>
      </c>
      <c r="B7063" t="s">
        <v>35667</v>
      </c>
      <c r="C7063" t="s">
        <v>35668</v>
      </c>
      <c r="D7063" t="s">
        <v>35669</v>
      </c>
      <c r="E7063">
        <f>LEN(B7063)</f>
        <v>11</v>
      </c>
    </row>
    <row r="7064" spans="1:5" x14ac:dyDescent="0.15">
      <c r="A7064" t="s">
        <v>35791</v>
      </c>
      <c r="B7064" t="s">
        <v>35792</v>
      </c>
      <c r="C7064" t="s">
        <v>35793</v>
      </c>
      <c r="D7064" t="s">
        <v>35794</v>
      </c>
      <c r="E7064">
        <f>LEN(B7064)</f>
        <v>11</v>
      </c>
    </row>
    <row r="7065" spans="1:5" x14ac:dyDescent="0.15">
      <c r="A7065" t="s">
        <v>35831</v>
      </c>
      <c r="B7065" t="s">
        <v>35832</v>
      </c>
      <c r="C7065" t="s">
        <v>35833</v>
      </c>
      <c r="D7065" t="s">
        <v>35834</v>
      </c>
      <c r="E7065">
        <f>LEN(B7065)</f>
        <v>11</v>
      </c>
    </row>
    <row r="7066" spans="1:5" x14ac:dyDescent="0.15">
      <c r="A7066" t="s">
        <v>35923</v>
      </c>
      <c r="B7066" t="s">
        <v>35924</v>
      </c>
      <c r="C7066" t="s">
        <v>35925</v>
      </c>
      <c r="D7066" t="s">
        <v>35926</v>
      </c>
      <c r="E7066">
        <f>LEN(B7066)</f>
        <v>11</v>
      </c>
    </row>
    <row r="7067" spans="1:5" x14ac:dyDescent="0.15">
      <c r="A7067" t="s">
        <v>35987</v>
      </c>
      <c r="B7067" t="s">
        <v>35988</v>
      </c>
      <c r="C7067" t="s">
        <v>35989</v>
      </c>
      <c r="D7067" t="s">
        <v>35990</v>
      </c>
      <c r="E7067">
        <f>LEN(B7067)</f>
        <v>11</v>
      </c>
    </row>
    <row r="7068" spans="1:5" x14ac:dyDescent="0.15">
      <c r="A7068" t="s">
        <v>36007</v>
      </c>
      <c r="B7068" t="s">
        <v>36008</v>
      </c>
      <c r="C7068" t="s">
        <v>36009</v>
      </c>
      <c r="D7068" t="s">
        <v>36010</v>
      </c>
      <c r="E7068">
        <f>LEN(B7068)</f>
        <v>11</v>
      </c>
    </row>
    <row r="7069" spans="1:5" x14ac:dyDescent="0.15">
      <c r="A7069" t="s">
        <v>36023</v>
      </c>
      <c r="B7069" t="s">
        <v>36024</v>
      </c>
      <c r="C7069" t="s">
        <v>36025</v>
      </c>
      <c r="D7069" t="s">
        <v>36026</v>
      </c>
      <c r="E7069">
        <f>LEN(B7069)</f>
        <v>11</v>
      </c>
    </row>
    <row r="7070" spans="1:5" x14ac:dyDescent="0.15">
      <c r="A7070" t="s">
        <v>36055</v>
      </c>
      <c r="B7070" t="s">
        <v>36056</v>
      </c>
      <c r="C7070" t="s">
        <v>36057</v>
      </c>
      <c r="D7070" t="s">
        <v>36058</v>
      </c>
      <c r="E7070">
        <f>LEN(B7070)</f>
        <v>11</v>
      </c>
    </row>
    <row r="7071" spans="1:5" x14ac:dyDescent="0.15">
      <c r="A7071" t="s">
        <v>36091</v>
      </c>
      <c r="B7071" t="s">
        <v>36092</v>
      </c>
      <c r="C7071" t="s">
        <v>36093</v>
      </c>
      <c r="D7071" t="s">
        <v>36094</v>
      </c>
      <c r="E7071">
        <f>LEN(B7071)</f>
        <v>11</v>
      </c>
    </row>
    <row r="7072" spans="1:5" x14ac:dyDescent="0.15">
      <c r="A7072" t="s">
        <v>36244</v>
      </c>
      <c r="B7072" t="s">
        <v>36245</v>
      </c>
      <c r="C7072" t="s">
        <v>36246</v>
      </c>
      <c r="D7072" t="s">
        <v>36247</v>
      </c>
      <c r="E7072">
        <f>LEN(B7072)</f>
        <v>11</v>
      </c>
    </row>
    <row r="7073" spans="1:5" x14ac:dyDescent="0.15">
      <c r="A7073" t="s">
        <v>36284</v>
      </c>
      <c r="B7073" t="s">
        <v>36285</v>
      </c>
      <c r="C7073" t="s">
        <v>36286</v>
      </c>
      <c r="D7073" t="s">
        <v>36287</v>
      </c>
      <c r="E7073">
        <f>LEN(B7073)</f>
        <v>11</v>
      </c>
    </row>
    <row r="7074" spans="1:5" x14ac:dyDescent="0.15">
      <c r="A7074" t="s">
        <v>36300</v>
      </c>
      <c r="B7074" t="s">
        <v>36301</v>
      </c>
      <c r="C7074" t="s">
        <v>36302</v>
      </c>
      <c r="D7074" t="s">
        <v>36303</v>
      </c>
      <c r="E7074">
        <f>LEN(B7074)</f>
        <v>11</v>
      </c>
    </row>
    <row r="7075" spans="1:5" x14ac:dyDescent="0.15">
      <c r="A7075" t="s">
        <v>36324</v>
      </c>
      <c r="B7075" t="s">
        <v>36325</v>
      </c>
      <c r="C7075" t="s">
        <v>36326</v>
      </c>
      <c r="D7075" t="s">
        <v>36327</v>
      </c>
      <c r="E7075">
        <f>LEN(B7075)</f>
        <v>11</v>
      </c>
    </row>
    <row r="7076" spans="1:5" x14ac:dyDescent="0.15">
      <c r="A7076" t="s">
        <v>36368</v>
      </c>
      <c r="B7076" t="s">
        <v>36369</v>
      </c>
      <c r="C7076" t="s">
        <v>36370</v>
      </c>
      <c r="D7076" t="s">
        <v>36371</v>
      </c>
      <c r="E7076">
        <f>LEN(B7076)</f>
        <v>11</v>
      </c>
    </row>
    <row r="7077" spans="1:5" x14ac:dyDescent="0.15">
      <c r="A7077" t="s">
        <v>36376</v>
      </c>
      <c r="B7077" t="s">
        <v>36377</v>
      </c>
      <c r="C7077" t="s">
        <v>36378</v>
      </c>
      <c r="D7077" t="s">
        <v>36379</v>
      </c>
      <c r="E7077">
        <f>LEN(B7077)</f>
        <v>11</v>
      </c>
    </row>
    <row r="7078" spans="1:5" x14ac:dyDescent="0.15">
      <c r="A7078" t="s">
        <v>36408</v>
      </c>
      <c r="B7078" t="s">
        <v>36409</v>
      </c>
      <c r="C7078" t="s">
        <v>36410</v>
      </c>
      <c r="D7078" t="s">
        <v>36411</v>
      </c>
      <c r="E7078">
        <f>LEN(B7078)</f>
        <v>11</v>
      </c>
    </row>
    <row r="7079" spans="1:5" x14ac:dyDescent="0.15">
      <c r="A7079" t="s">
        <v>36464</v>
      </c>
      <c r="B7079" t="s">
        <v>36465</v>
      </c>
      <c r="C7079" t="s">
        <v>36466</v>
      </c>
      <c r="D7079" t="s">
        <v>36467</v>
      </c>
      <c r="E7079">
        <f>LEN(B7079)</f>
        <v>11</v>
      </c>
    </row>
    <row r="7080" spans="1:5" x14ac:dyDescent="0.15">
      <c r="A7080" t="s">
        <v>36484</v>
      </c>
      <c r="B7080" t="s">
        <v>36485</v>
      </c>
      <c r="C7080" t="s">
        <v>36486</v>
      </c>
      <c r="D7080" t="s">
        <v>36487</v>
      </c>
      <c r="E7080">
        <f>LEN(B7080)</f>
        <v>11</v>
      </c>
    </row>
    <row r="7081" spans="1:5" x14ac:dyDescent="0.15">
      <c r="A7081" t="s">
        <v>36596</v>
      </c>
      <c r="B7081" t="s">
        <v>36597</v>
      </c>
      <c r="C7081" t="s">
        <v>36598</v>
      </c>
      <c r="D7081" t="s">
        <v>36599</v>
      </c>
      <c r="E7081">
        <f>LEN(B7081)</f>
        <v>11</v>
      </c>
    </row>
    <row r="7082" spans="1:5" x14ac:dyDescent="0.15">
      <c r="A7082" t="s">
        <v>36632</v>
      </c>
      <c r="B7082" t="s">
        <v>36633</v>
      </c>
      <c r="C7082" t="s">
        <v>36634</v>
      </c>
      <c r="D7082" t="s">
        <v>36635</v>
      </c>
      <c r="E7082">
        <f>LEN(B7082)</f>
        <v>11</v>
      </c>
    </row>
    <row r="7083" spans="1:5" x14ac:dyDescent="0.15">
      <c r="A7083" t="s">
        <v>36676</v>
      </c>
      <c r="B7083" t="s">
        <v>36677</v>
      </c>
      <c r="C7083" t="s">
        <v>36678</v>
      </c>
      <c r="D7083" t="s">
        <v>36679</v>
      </c>
      <c r="E7083">
        <f>LEN(B7083)</f>
        <v>11</v>
      </c>
    </row>
    <row r="7084" spans="1:5" x14ac:dyDescent="0.15">
      <c r="A7084" t="s">
        <v>36700</v>
      </c>
      <c r="B7084" t="s">
        <v>36701</v>
      </c>
      <c r="C7084" t="s">
        <v>36702</v>
      </c>
      <c r="D7084" t="s">
        <v>36703</v>
      </c>
      <c r="E7084">
        <f>LEN(B7084)</f>
        <v>11</v>
      </c>
    </row>
    <row r="7085" spans="1:5" x14ac:dyDescent="0.15">
      <c r="A7085" t="s">
        <v>36724</v>
      </c>
      <c r="B7085" t="s">
        <v>36725</v>
      </c>
      <c r="C7085" t="s">
        <v>36726</v>
      </c>
      <c r="D7085" t="s">
        <v>36727</v>
      </c>
      <c r="E7085">
        <f>LEN(B7085)</f>
        <v>11</v>
      </c>
    </row>
    <row r="7086" spans="1:5" x14ac:dyDescent="0.15">
      <c r="A7086" t="s">
        <v>36780</v>
      </c>
      <c r="B7086" t="s">
        <v>36781</v>
      </c>
      <c r="C7086" t="s">
        <v>36782</v>
      </c>
      <c r="D7086" t="s">
        <v>36783</v>
      </c>
      <c r="E7086">
        <f>LEN(B7086)</f>
        <v>11</v>
      </c>
    </row>
    <row r="7087" spans="1:5" x14ac:dyDescent="0.15">
      <c r="A7087" t="s">
        <v>36928</v>
      </c>
      <c r="B7087" t="s">
        <v>36929</v>
      </c>
      <c r="C7087" t="s">
        <v>36930</v>
      </c>
      <c r="D7087" t="s">
        <v>36931</v>
      </c>
      <c r="E7087">
        <f>LEN(B7087)</f>
        <v>11</v>
      </c>
    </row>
    <row r="7088" spans="1:5" x14ac:dyDescent="0.15">
      <c r="A7088" t="s">
        <v>36960</v>
      </c>
      <c r="B7088" t="s">
        <v>36961</v>
      </c>
      <c r="C7088" t="s">
        <v>36962</v>
      </c>
      <c r="D7088" t="s">
        <v>36963</v>
      </c>
      <c r="E7088">
        <f>LEN(B7088)</f>
        <v>11</v>
      </c>
    </row>
    <row r="7089" spans="1:5" x14ac:dyDescent="0.15">
      <c r="A7089" t="s">
        <v>36972</v>
      </c>
      <c r="B7089" t="s">
        <v>36973</v>
      </c>
      <c r="C7089" t="s">
        <v>36974</v>
      </c>
      <c r="D7089" t="s">
        <v>36975</v>
      </c>
      <c r="E7089">
        <f>LEN(B7089)</f>
        <v>11</v>
      </c>
    </row>
    <row r="7090" spans="1:5" x14ac:dyDescent="0.15">
      <c r="A7090" t="s">
        <v>36976</v>
      </c>
      <c r="B7090" t="s">
        <v>36977</v>
      </c>
      <c r="C7090" t="s">
        <v>36978</v>
      </c>
      <c r="D7090" t="s">
        <v>36979</v>
      </c>
      <c r="E7090">
        <f>LEN(B7090)</f>
        <v>11</v>
      </c>
    </row>
    <row r="7091" spans="1:5" x14ac:dyDescent="0.15">
      <c r="A7091" t="s">
        <v>37060</v>
      </c>
      <c r="B7091" t="s">
        <v>37061</v>
      </c>
      <c r="C7091" t="s">
        <v>37062</v>
      </c>
      <c r="D7091" t="s">
        <v>37063</v>
      </c>
      <c r="E7091">
        <f>LEN(B7091)</f>
        <v>11</v>
      </c>
    </row>
    <row r="7092" spans="1:5" x14ac:dyDescent="0.15">
      <c r="A7092" t="s">
        <v>37116</v>
      </c>
      <c r="B7092" t="s">
        <v>37117</v>
      </c>
      <c r="C7092" t="s">
        <v>37118</v>
      </c>
      <c r="D7092" t="s">
        <v>37119</v>
      </c>
      <c r="E7092">
        <f>LEN(B7092)</f>
        <v>11</v>
      </c>
    </row>
    <row r="7093" spans="1:5" x14ac:dyDescent="0.15">
      <c r="A7093" t="s">
        <v>37120</v>
      </c>
      <c r="B7093" t="s">
        <v>37121</v>
      </c>
      <c r="C7093" t="s">
        <v>37122</v>
      </c>
      <c r="D7093" t="s">
        <v>37123</v>
      </c>
      <c r="E7093">
        <f>LEN(B7093)</f>
        <v>11</v>
      </c>
    </row>
    <row r="7094" spans="1:5" x14ac:dyDescent="0.15">
      <c r="A7094" t="s">
        <v>37124</v>
      </c>
      <c r="B7094" t="s">
        <v>37125</v>
      </c>
      <c r="C7094" t="s">
        <v>37126</v>
      </c>
      <c r="D7094" t="s">
        <v>37127</v>
      </c>
      <c r="E7094">
        <f>LEN(B7094)</f>
        <v>11</v>
      </c>
    </row>
    <row r="7095" spans="1:5" x14ac:dyDescent="0.15">
      <c r="A7095" t="s">
        <v>37152</v>
      </c>
      <c r="B7095" t="s">
        <v>37153</v>
      </c>
      <c r="C7095" t="s">
        <v>37154</v>
      </c>
      <c r="D7095" t="s">
        <v>37155</v>
      </c>
      <c r="E7095">
        <f>LEN(B7095)</f>
        <v>11</v>
      </c>
    </row>
    <row r="7096" spans="1:5" x14ac:dyDescent="0.15">
      <c r="A7096" t="s">
        <v>37212</v>
      </c>
      <c r="B7096" t="s">
        <v>37213</v>
      </c>
      <c r="C7096" t="s">
        <v>37214</v>
      </c>
      <c r="D7096" t="s">
        <v>37215</v>
      </c>
      <c r="E7096">
        <f>LEN(B7096)</f>
        <v>11</v>
      </c>
    </row>
    <row r="7097" spans="1:5" x14ac:dyDescent="0.15">
      <c r="A7097" t="s">
        <v>37216</v>
      </c>
      <c r="B7097" t="s">
        <v>37217</v>
      </c>
      <c r="C7097" t="s">
        <v>37218</v>
      </c>
      <c r="D7097" t="s">
        <v>37219</v>
      </c>
      <c r="E7097">
        <f>LEN(B7097)</f>
        <v>11</v>
      </c>
    </row>
    <row r="7098" spans="1:5" x14ac:dyDescent="0.15">
      <c r="A7098" t="s">
        <v>37224</v>
      </c>
      <c r="B7098" t="s">
        <v>37225</v>
      </c>
      <c r="C7098" t="s">
        <v>37226</v>
      </c>
      <c r="D7098" t="s">
        <v>37227</v>
      </c>
      <c r="E7098">
        <f>LEN(B7098)</f>
        <v>11</v>
      </c>
    </row>
    <row r="7099" spans="1:5" x14ac:dyDescent="0.15">
      <c r="A7099" t="s">
        <v>37312</v>
      </c>
      <c r="B7099" t="s">
        <v>37313</v>
      </c>
      <c r="C7099" t="s">
        <v>37314</v>
      </c>
      <c r="D7099" t="s">
        <v>37315</v>
      </c>
      <c r="E7099">
        <f>LEN(B7099)</f>
        <v>11</v>
      </c>
    </row>
    <row r="7100" spans="1:5" x14ac:dyDescent="0.15">
      <c r="A7100" t="s">
        <v>37416</v>
      </c>
      <c r="B7100" t="s">
        <v>37417</v>
      </c>
      <c r="C7100" t="s">
        <v>37418</v>
      </c>
      <c r="D7100" t="s">
        <v>37419</v>
      </c>
      <c r="E7100">
        <f>LEN(B7100)</f>
        <v>11</v>
      </c>
    </row>
    <row r="7101" spans="1:5" x14ac:dyDescent="0.15">
      <c r="A7101" t="s">
        <v>37452</v>
      </c>
      <c r="B7101" t="s">
        <v>37453</v>
      </c>
      <c r="C7101" t="s">
        <v>37454</v>
      </c>
      <c r="D7101" t="s">
        <v>37455</v>
      </c>
      <c r="E7101">
        <f>LEN(B7101)</f>
        <v>11</v>
      </c>
    </row>
    <row r="7102" spans="1:5" x14ac:dyDescent="0.15">
      <c r="A7102" t="s">
        <v>37508</v>
      </c>
      <c r="B7102" t="s">
        <v>37509</v>
      </c>
      <c r="C7102" t="s">
        <v>37510</v>
      </c>
      <c r="D7102" t="s">
        <v>37511</v>
      </c>
      <c r="E7102">
        <f>LEN(B7102)</f>
        <v>11</v>
      </c>
    </row>
    <row r="7103" spans="1:5" x14ac:dyDescent="0.15">
      <c r="A7103" t="s">
        <v>37512</v>
      </c>
      <c r="B7103" t="s">
        <v>37513</v>
      </c>
      <c r="C7103" t="s">
        <v>37514</v>
      </c>
      <c r="D7103" t="s">
        <v>37515</v>
      </c>
      <c r="E7103">
        <f>LEN(B7103)</f>
        <v>11</v>
      </c>
    </row>
    <row r="7104" spans="1:5" x14ac:dyDescent="0.15">
      <c r="A7104" t="s">
        <v>37534</v>
      </c>
      <c r="B7104" t="s">
        <v>37535</v>
      </c>
      <c r="C7104" t="s">
        <v>37536</v>
      </c>
      <c r="D7104" t="s">
        <v>37537</v>
      </c>
      <c r="E7104">
        <f>LEN(B7104)</f>
        <v>11</v>
      </c>
    </row>
    <row r="7105" spans="1:5" x14ac:dyDescent="0.15">
      <c r="A7105" t="s">
        <v>37538</v>
      </c>
      <c r="B7105" t="s">
        <v>37539</v>
      </c>
      <c r="C7105" t="s">
        <v>37540</v>
      </c>
      <c r="D7105" t="s">
        <v>37541</v>
      </c>
      <c r="E7105">
        <f>LEN(B7105)</f>
        <v>11</v>
      </c>
    </row>
    <row r="7106" spans="1:5" x14ac:dyDescent="0.15">
      <c r="A7106" t="s">
        <v>37554</v>
      </c>
      <c r="B7106" t="s">
        <v>37555</v>
      </c>
      <c r="C7106" t="s">
        <v>37556</v>
      </c>
      <c r="D7106" t="s">
        <v>37557</v>
      </c>
      <c r="E7106">
        <f>LEN(B7106)</f>
        <v>11</v>
      </c>
    </row>
    <row r="7107" spans="1:5" x14ac:dyDescent="0.15">
      <c r="A7107" t="s">
        <v>37634</v>
      </c>
      <c r="B7107" t="s">
        <v>37635</v>
      </c>
      <c r="C7107" t="s">
        <v>37636</v>
      </c>
      <c r="D7107" t="s">
        <v>37637</v>
      </c>
      <c r="E7107">
        <f>LEN(B7107)</f>
        <v>11</v>
      </c>
    </row>
    <row r="7108" spans="1:5" x14ac:dyDescent="0.15">
      <c r="A7108" t="s">
        <v>37660</v>
      </c>
      <c r="B7108" t="s">
        <v>37661</v>
      </c>
      <c r="C7108" t="s">
        <v>37662</v>
      </c>
      <c r="D7108" t="s">
        <v>37663</v>
      </c>
      <c r="E7108">
        <f>LEN(B7108)</f>
        <v>11</v>
      </c>
    </row>
    <row r="7109" spans="1:5" x14ac:dyDescent="0.15">
      <c r="A7109" t="s">
        <v>37680</v>
      </c>
      <c r="B7109" t="s">
        <v>37681</v>
      </c>
      <c r="C7109" t="s">
        <v>37682</v>
      </c>
      <c r="D7109" t="s">
        <v>37683</v>
      </c>
      <c r="E7109">
        <f>LEN(B7109)</f>
        <v>11</v>
      </c>
    </row>
    <row r="7110" spans="1:5" x14ac:dyDescent="0.15">
      <c r="A7110" t="s">
        <v>37708</v>
      </c>
      <c r="B7110" t="s">
        <v>37709</v>
      </c>
      <c r="C7110" t="s">
        <v>37710</v>
      </c>
      <c r="D7110" t="s">
        <v>37711</v>
      </c>
      <c r="E7110">
        <f>LEN(B7110)</f>
        <v>11</v>
      </c>
    </row>
    <row r="7111" spans="1:5" x14ac:dyDescent="0.15">
      <c r="A7111" t="s">
        <v>37726</v>
      </c>
      <c r="B7111" t="s">
        <v>37727</v>
      </c>
      <c r="C7111" t="s">
        <v>37728</v>
      </c>
      <c r="D7111" t="s">
        <v>37729</v>
      </c>
      <c r="E7111">
        <f>LEN(B7111)</f>
        <v>11</v>
      </c>
    </row>
    <row r="7112" spans="1:5" x14ac:dyDescent="0.15">
      <c r="A7112" t="s">
        <v>37738</v>
      </c>
      <c r="B7112" t="s">
        <v>37739</v>
      </c>
      <c r="C7112" t="s">
        <v>37740</v>
      </c>
      <c r="D7112" t="s">
        <v>37741</v>
      </c>
      <c r="E7112">
        <f>LEN(B7112)</f>
        <v>11</v>
      </c>
    </row>
    <row r="7113" spans="1:5" x14ac:dyDescent="0.15">
      <c r="A7113" t="s">
        <v>37750</v>
      </c>
      <c r="B7113" t="s">
        <v>37751</v>
      </c>
      <c r="C7113" t="s">
        <v>37752</v>
      </c>
      <c r="D7113" t="s">
        <v>37753</v>
      </c>
      <c r="E7113">
        <f>LEN(B7113)</f>
        <v>11</v>
      </c>
    </row>
    <row r="7114" spans="1:5" x14ac:dyDescent="0.15">
      <c r="A7114" t="s">
        <v>37774</v>
      </c>
      <c r="B7114" t="s">
        <v>37775</v>
      </c>
      <c r="C7114" t="s">
        <v>37776</v>
      </c>
      <c r="D7114" t="s">
        <v>37777</v>
      </c>
      <c r="E7114">
        <f>LEN(B7114)</f>
        <v>11</v>
      </c>
    </row>
    <row r="7115" spans="1:5" x14ac:dyDescent="0.15">
      <c r="A7115" t="s">
        <v>37830</v>
      </c>
      <c r="B7115" t="s">
        <v>37831</v>
      </c>
      <c r="C7115" t="s">
        <v>37832</v>
      </c>
      <c r="D7115" t="s">
        <v>37833</v>
      </c>
      <c r="E7115">
        <f>LEN(B7115)</f>
        <v>11</v>
      </c>
    </row>
    <row r="7116" spans="1:5" x14ac:dyDescent="0.15">
      <c r="A7116" t="s">
        <v>37850</v>
      </c>
      <c r="B7116" t="s">
        <v>37851</v>
      </c>
      <c r="C7116" t="s">
        <v>37852</v>
      </c>
      <c r="D7116" t="s">
        <v>37853</v>
      </c>
      <c r="E7116">
        <f>LEN(B7116)</f>
        <v>11</v>
      </c>
    </row>
    <row r="7117" spans="1:5" x14ac:dyDescent="0.15">
      <c r="A7117" t="s">
        <v>37874</v>
      </c>
      <c r="B7117" t="s">
        <v>37875</v>
      </c>
      <c r="C7117" t="s">
        <v>37876</v>
      </c>
      <c r="D7117" t="s">
        <v>37877</v>
      </c>
      <c r="E7117">
        <f>LEN(B7117)</f>
        <v>11</v>
      </c>
    </row>
    <row r="7118" spans="1:5" x14ac:dyDescent="0.15">
      <c r="A7118" t="s">
        <v>37890</v>
      </c>
      <c r="B7118" t="s">
        <v>37891</v>
      </c>
      <c r="C7118" t="s">
        <v>37892</v>
      </c>
      <c r="D7118" t="s">
        <v>37893</v>
      </c>
      <c r="E7118">
        <f>LEN(B7118)</f>
        <v>11</v>
      </c>
    </row>
    <row r="7119" spans="1:5" x14ac:dyDescent="0.15">
      <c r="A7119" t="s">
        <v>37894</v>
      </c>
      <c r="B7119" t="s">
        <v>37895</v>
      </c>
      <c r="C7119" t="s">
        <v>37896</v>
      </c>
      <c r="D7119" t="s">
        <v>37897</v>
      </c>
      <c r="E7119">
        <f>LEN(B7119)</f>
        <v>11</v>
      </c>
    </row>
    <row r="7120" spans="1:5" x14ac:dyDescent="0.15">
      <c r="A7120" t="s">
        <v>37918</v>
      </c>
      <c r="B7120" t="s">
        <v>37919</v>
      </c>
      <c r="C7120" t="s">
        <v>37920</v>
      </c>
      <c r="D7120" t="s">
        <v>37921</v>
      </c>
      <c r="E7120">
        <f>LEN(B7120)</f>
        <v>11</v>
      </c>
    </row>
    <row r="7121" spans="1:5" x14ac:dyDescent="0.15">
      <c r="A7121" t="s">
        <v>38090</v>
      </c>
      <c r="B7121" t="s">
        <v>38091</v>
      </c>
      <c r="C7121" t="s">
        <v>38092</v>
      </c>
      <c r="D7121" t="s">
        <v>38093</v>
      </c>
      <c r="E7121">
        <f>LEN(B7121)</f>
        <v>11</v>
      </c>
    </row>
    <row r="7122" spans="1:5" x14ac:dyDescent="0.15">
      <c r="A7122" t="s">
        <v>38182</v>
      </c>
      <c r="B7122" t="s">
        <v>38183</v>
      </c>
      <c r="C7122" t="s">
        <v>38184</v>
      </c>
      <c r="D7122" t="s">
        <v>38185</v>
      </c>
      <c r="E7122">
        <f>LEN(B7122)</f>
        <v>11</v>
      </c>
    </row>
    <row r="7123" spans="1:5" x14ac:dyDescent="0.15">
      <c r="A7123" t="s">
        <v>38222</v>
      </c>
      <c r="B7123" t="s">
        <v>38223</v>
      </c>
      <c r="C7123" t="s">
        <v>38224</v>
      </c>
      <c r="D7123" t="s">
        <v>38225</v>
      </c>
      <c r="E7123">
        <f>LEN(B7123)</f>
        <v>11</v>
      </c>
    </row>
    <row r="7124" spans="1:5" x14ac:dyDescent="0.15">
      <c r="A7124" t="s">
        <v>38242</v>
      </c>
      <c r="B7124" t="s">
        <v>38243</v>
      </c>
      <c r="C7124" t="s">
        <v>38244</v>
      </c>
      <c r="D7124" t="s">
        <v>38245</v>
      </c>
      <c r="E7124">
        <f>LEN(B7124)</f>
        <v>11</v>
      </c>
    </row>
    <row r="7125" spans="1:5" x14ac:dyDescent="0.15">
      <c r="A7125" t="s">
        <v>38258</v>
      </c>
      <c r="B7125" t="s">
        <v>38259</v>
      </c>
      <c r="C7125" t="s">
        <v>38260</v>
      </c>
      <c r="D7125" t="s">
        <v>38261</v>
      </c>
      <c r="E7125">
        <f>LEN(B7125)</f>
        <v>11</v>
      </c>
    </row>
    <row r="7126" spans="1:5" x14ac:dyDescent="0.15">
      <c r="A7126" t="s">
        <v>38294</v>
      </c>
      <c r="B7126" t="s">
        <v>38295</v>
      </c>
      <c r="C7126" t="s">
        <v>38296</v>
      </c>
      <c r="D7126" t="s">
        <v>38297</v>
      </c>
      <c r="E7126">
        <f>LEN(B7126)</f>
        <v>11</v>
      </c>
    </row>
    <row r="7127" spans="1:5" x14ac:dyDescent="0.15">
      <c r="A7127" t="s">
        <v>38302</v>
      </c>
      <c r="B7127" t="s">
        <v>38303</v>
      </c>
      <c r="C7127" t="s">
        <v>38304</v>
      </c>
      <c r="D7127" t="s">
        <v>38305</v>
      </c>
      <c r="E7127">
        <f>LEN(B7127)</f>
        <v>11</v>
      </c>
    </row>
    <row r="7128" spans="1:5" x14ac:dyDescent="0.15">
      <c r="A7128" t="s">
        <v>38322</v>
      </c>
      <c r="B7128" t="s">
        <v>38323</v>
      </c>
      <c r="C7128" t="s">
        <v>38324</v>
      </c>
      <c r="D7128" t="s">
        <v>38325</v>
      </c>
      <c r="E7128">
        <f>LEN(B7128)</f>
        <v>11</v>
      </c>
    </row>
    <row r="7129" spans="1:5" x14ac:dyDescent="0.15">
      <c r="A7129" t="s">
        <v>38334</v>
      </c>
      <c r="B7129" t="s">
        <v>38335</v>
      </c>
      <c r="C7129" t="s">
        <v>38336</v>
      </c>
      <c r="D7129" t="s">
        <v>38337</v>
      </c>
      <c r="E7129">
        <f>LEN(B7129)</f>
        <v>11</v>
      </c>
    </row>
    <row r="7130" spans="1:5" x14ac:dyDescent="0.15">
      <c r="A7130" t="s">
        <v>38478</v>
      </c>
      <c r="B7130" t="s">
        <v>38479</v>
      </c>
      <c r="C7130" t="s">
        <v>38480</v>
      </c>
      <c r="D7130" t="s">
        <v>38481</v>
      </c>
      <c r="E7130">
        <f>LEN(B7130)</f>
        <v>11</v>
      </c>
    </row>
    <row r="7131" spans="1:5" x14ac:dyDescent="0.15">
      <c r="A7131" t="s">
        <v>38530</v>
      </c>
      <c r="B7131" t="s">
        <v>38531</v>
      </c>
      <c r="C7131" t="s">
        <v>38532</v>
      </c>
      <c r="D7131" t="s">
        <v>38533</v>
      </c>
      <c r="E7131">
        <f>LEN(B7131)</f>
        <v>11</v>
      </c>
    </row>
    <row r="7132" spans="1:5" x14ac:dyDescent="0.15">
      <c r="A7132" t="s">
        <v>38598</v>
      </c>
      <c r="B7132" t="s">
        <v>38599</v>
      </c>
      <c r="C7132" t="s">
        <v>38600</v>
      </c>
      <c r="D7132" t="s">
        <v>38601</v>
      </c>
      <c r="E7132">
        <f>LEN(B7132)</f>
        <v>11</v>
      </c>
    </row>
    <row r="7133" spans="1:5" x14ac:dyDescent="0.15">
      <c r="A7133" t="s">
        <v>38636</v>
      </c>
      <c r="B7133" t="s">
        <v>38637</v>
      </c>
      <c r="C7133" t="s">
        <v>38638</v>
      </c>
      <c r="D7133" t="s">
        <v>38639</v>
      </c>
      <c r="E7133">
        <f>LEN(B7133)</f>
        <v>11</v>
      </c>
    </row>
    <row r="7134" spans="1:5" x14ac:dyDescent="0.15">
      <c r="A7134" t="s">
        <v>38648</v>
      </c>
      <c r="B7134" t="s">
        <v>38649</v>
      </c>
      <c r="C7134" t="s">
        <v>38650</v>
      </c>
      <c r="D7134" t="s">
        <v>38651</v>
      </c>
      <c r="E7134">
        <f>LEN(B7134)</f>
        <v>11</v>
      </c>
    </row>
    <row r="7135" spans="1:5" x14ac:dyDescent="0.15">
      <c r="A7135" t="s">
        <v>38672</v>
      </c>
      <c r="B7135" t="s">
        <v>38673</v>
      </c>
      <c r="C7135" t="s">
        <v>38674</v>
      </c>
      <c r="D7135" t="s">
        <v>38675</v>
      </c>
      <c r="E7135">
        <f>LEN(B7135)</f>
        <v>11</v>
      </c>
    </row>
    <row r="7136" spans="1:5" x14ac:dyDescent="0.15">
      <c r="A7136" t="s">
        <v>38680</v>
      </c>
      <c r="B7136" t="s">
        <v>38681</v>
      </c>
      <c r="C7136" t="s">
        <v>38682</v>
      </c>
      <c r="D7136" t="s">
        <v>38683</v>
      </c>
      <c r="E7136">
        <f>LEN(B7136)</f>
        <v>11</v>
      </c>
    </row>
    <row r="7137" spans="1:5" x14ac:dyDescent="0.15">
      <c r="A7137" t="s">
        <v>38700</v>
      </c>
      <c r="B7137" t="s">
        <v>38701</v>
      </c>
      <c r="C7137" t="s">
        <v>38702</v>
      </c>
      <c r="D7137" t="s">
        <v>38703</v>
      </c>
      <c r="E7137">
        <f>LEN(B7137)</f>
        <v>11</v>
      </c>
    </row>
    <row r="7138" spans="1:5" x14ac:dyDescent="0.15">
      <c r="A7138" t="s">
        <v>38720</v>
      </c>
      <c r="B7138" t="s">
        <v>38721</v>
      </c>
      <c r="C7138" t="s">
        <v>38722</v>
      </c>
      <c r="D7138" t="s">
        <v>38723</v>
      </c>
      <c r="E7138">
        <f>LEN(B7138)</f>
        <v>11</v>
      </c>
    </row>
    <row r="7139" spans="1:5" x14ac:dyDescent="0.15">
      <c r="A7139" t="s">
        <v>38760</v>
      </c>
      <c r="B7139" t="s">
        <v>38761</v>
      </c>
      <c r="C7139" t="s">
        <v>38762</v>
      </c>
      <c r="D7139" t="s">
        <v>38763</v>
      </c>
      <c r="E7139">
        <f>LEN(B7139)</f>
        <v>11</v>
      </c>
    </row>
    <row r="7140" spans="1:5" x14ac:dyDescent="0.15">
      <c r="A7140" t="s">
        <v>38772</v>
      </c>
      <c r="B7140" t="s">
        <v>38773</v>
      </c>
      <c r="C7140" t="s">
        <v>38774</v>
      </c>
      <c r="D7140" t="s">
        <v>38775</v>
      </c>
      <c r="E7140">
        <f>LEN(B7140)</f>
        <v>11</v>
      </c>
    </row>
    <row r="7141" spans="1:5" x14ac:dyDescent="0.15">
      <c r="A7141" t="s">
        <v>38788</v>
      </c>
      <c r="B7141" t="s">
        <v>38789</v>
      </c>
      <c r="C7141" t="s">
        <v>38790</v>
      </c>
      <c r="D7141" t="s">
        <v>38791</v>
      </c>
      <c r="E7141">
        <f>LEN(B7141)</f>
        <v>11</v>
      </c>
    </row>
    <row r="7142" spans="1:5" x14ac:dyDescent="0.15">
      <c r="A7142" t="s">
        <v>38816</v>
      </c>
      <c r="B7142" t="s">
        <v>38817</v>
      </c>
      <c r="C7142" t="s">
        <v>38818</v>
      </c>
      <c r="D7142" t="s">
        <v>38819</v>
      </c>
      <c r="E7142">
        <f>LEN(B7142)</f>
        <v>11</v>
      </c>
    </row>
    <row r="7143" spans="1:5" x14ac:dyDescent="0.15">
      <c r="A7143" t="s">
        <v>38840</v>
      </c>
      <c r="B7143" t="s">
        <v>38841</v>
      </c>
      <c r="C7143" t="s">
        <v>38842</v>
      </c>
      <c r="D7143" t="s">
        <v>38843</v>
      </c>
      <c r="E7143">
        <f>LEN(B7143)</f>
        <v>11</v>
      </c>
    </row>
    <row r="7144" spans="1:5" x14ac:dyDescent="0.15">
      <c r="A7144" t="s">
        <v>38844</v>
      </c>
      <c r="B7144" t="s">
        <v>38845</v>
      </c>
      <c r="C7144" t="s">
        <v>38846</v>
      </c>
      <c r="D7144" t="s">
        <v>38847</v>
      </c>
      <c r="E7144">
        <f>LEN(B7144)</f>
        <v>11</v>
      </c>
    </row>
    <row r="7145" spans="1:5" x14ac:dyDescent="0.15">
      <c r="A7145" t="s">
        <v>38852</v>
      </c>
      <c r="B7145" t="s">
        <v>38853</v>
      </c>
      <c r="C7145" t="s">
        <v>38854</v>
      </c>
      <c r="D7145" t="s">
        <v>38855</v>
      </c>
      <c r="E7145">
        <f>LEN(B7145)</f>
        <v>11</v>
      </c>
    </row>
    <row r="7146" spans="1:5" x14ac:dyDescent="0.15">
      <c r="A7146" t="s">
        <v>38916</v>
      </c>
      <c r="B7146" t="s">
        <v>38917</v>
      </c>
      <c r="C7146" t="s">
        <v>38918</v>
      </c>
      <c r="D7146" t="s">
        <v>38919</v>
      </c>
      <c r="E7146">
        <f>LEN(B7146)</f>
        <v>11</v>
      </c>
    </row>
    <row r="7147" spans="1:5" x14ac:dyDescent="0.15">
      <c r="A7147" t="s">
        <v>38956</v>
      </c>
      <c r="B7147" t="s">
        <v>38957</v>
      </c>
      <c r="C7147" t="s">
        <v>38958</v>
      </c>
      <c r="D7147" t="s">
        <v>38959</v>
      </c>
      <c r="E7147">
        <f>LEN(B7147)</f>
        <v>11</v>
      </c>
    </row>
    <row r="7148" spans="1:5" x14ac:dyDescent="0.15">
      <c r="A7148" t="s">
        <v>39156</v>
      </c>
      <c r="B7148" t="s">
        <v>39157</v>
      </c>
      <c r="C7148" t="s">
        <v>39158</v>
      </c>
      <c r="D7148" t="s">
        <v>39159</v>
      </c>
      <c r="E7148">
        <f>LEN(B7148)</f>
        <v>11</v>
      </c>
    </row>
    <row r="7149" spans="1:5" x14ac:dyDescent="0.15">
      <c r="A7149" t="s">
        <v>39192</v>
      </c>
      <c r="B7149" t="s">
        <v>39193</v>
      </c>
      <c r="C7149" t="s">
        <v>39194</v>
      </c>
      <c r="D7149" t="s">
        <v>39195</v>
      </c>
      <c r="E7149">
        <f>LEN(B7149)</f>
        <v>11</v>
      </c>
    </row>
    <row r="7150" spans="1:5" x14ac:dyDescent="0.15">
      <c r="A7150" t="s">
        <v>39204</v>
      </c>
      <c r="B7150" t="s">
        <v>39205</v>
      </c>
      <c r="C7150" t="s">
        <v>39206</v>
      </c>
      <c r="D7150" t="s">
        <v>39207</v>
      </c>
      <c r="E7150">
        <f>LEN(B7150)</f>
        <v>11</v>
      </c>
    </row>
    <row r="7151" spans="1:5" x14ac:dyDescent="0.15">
      <c r="A7151" t="s">
        <v>39208</v>
      </c>
      <c r="B7151" t="s">
        <v>39209</v>
      </c>
      <c r="C7151" t="s">
        <v>39210</v>
      </c>
      <c r="D7151" t="s">
        <v>39211</v>
      </c>
      <c r="E7151">
        <f>LEN(B7151)</f>
        <v>11</v>
      </c>
    </row>
    <row r="7152" spans="1:5" x14ac:dyDescent="0.15">
      <c r="A7152" t="s">
        <v>39220</v>
      </c>
      <c r="B7152" t="s">
        <v>39221</v>
      </c>
      <c r="C7152" t="s">
        <v>39222</v>
      </c>
      <c r="D7152" t="s">
        <v>39223</v>
      </c>
      <c r="E7152">
        <f>LEN(B7152)</f>
        <v>11</v>
      </c>
    </row>
    <row r="7153" spans="1:5" x14ac:dyDescent="0.15">
      <c r="A7153" t="s">
        <v>39228</v>
      </c>
      <c r="B7153" t="s">
        <v>39229</v>
      </c>
      <c r="C7153" t="s">
        <v>39230</v>
      </c>
      <c r="D7153" t="s">
        <v>39231</v>
      </c>
      <c r="E7153">
        <f>LEN(B7153)</f>
        <v>11</v>
      </c>
    </row>
    <row r="7154" spans="1:5" x14ac:dyDescent="0.15">
      <c r="A7154" t="s">
        <v>39332</v>
      </c>
      <c r="B7154" t="s">
        <v>39333</v>
      </c>
      <c r="C7154" t="s">
        <v>39334</v>
      </c>
      <c r="D7154" t="s">
        <v>39335</v>
      </c>
      <c r="E7154">
        <f>LEN(B7154)</f>
        <v>11</v>
      </c>
    </row>
    <row r="7155" spans="1:5" x14ac:dyDescent="0.15">
      <c r="A7155" t="s">
        <v>39340</v>
      </c>
      <c r="B7155" t="s">
        <v>39341</v>
      </c>
      <c r="C7155" t="s">
        <v>39342</v>
      </c>
      <c r="D7155" t="s">
        <v>39343</v>
      </c>
      <c r="E7155">
        <f>LEN(B7155)</f>
        <v>11</v>
      </c>
    </row>
    <row r="7156" spans="1:5" x14ac:dyDescent="0.15">
      <c r="A7156" t="s">
        <v>39452</v>
      </c>
      <c r="B7156" t="s">
        <v>39453</v>
      </c>
      <c r="C7156" t="s">
        <v>39454</v>
      </c>
      <c r="D7156" t="s">
        <v>39455</v>
      </c>
      <c r="E7156">
        <f>LEN(B7156)</f>
        <v>11</v>
      </c>
    </row>
    <row r="7157" spans="1:5" x14ac:dyDescent="0.15">
      <c r="A7157" t="s">
        <v>39500</v>
      </c>
      <c r="B7157" t="s">
        <v>39501</v>
      </c>
      <c r="C7157" t="s">
        <v>39502</v>
      </c>
      <c r="D7157" t="s">
        <v>39503</v>
      </c>
      <c r="E7157">
        <f>LEN(B7157)</f>
        <v>11</v>
      </c>
    </row>
    <row r="7158" spans="1:5" x14ac:dyDescent="0.15">
      <c r="A7158" t="s">
        <v>39504</v>
      </c>
      <c r="B7158" t="s">
        <v>39505</v>
      </c>
      <c r="C7158" t="s">
        <v>39506</v>
      </c>
      <c r="D7158" t="s">
        <v>39507</v>
      </c>
      <c r="E7158">
        <f>LEN(B7158)</f>
        <v>11</v>
      </c>
    </row>
    <row r="7159" spans="1:5" x14ac:dyDescent="0.15">
      <c r="A7159" t="s">
        <v>39600</v>
      </c>
      <c r="B7159" t="s">
        <v>39601</v>
      </c>
      <c r="C7159" t="s">
        <v>39602</v>
      </c>
      <c r="D7159" t="s">
        <v>39603</v>
      </c>
      <c r="E7159">
        <f>LEN(B7159)</f>
        <v>11</v>
      </c>
    </row>
    <row r="7160" spans="1:5" x14ac:dyDescent="0.15">
      <c r="A7160" t="s">
        <v>39604</v>
      </c>
      <c r="B7160" t="s">
        <v>39605</v>
      </c>
      <c r="C7160" t="s">
        <v>39606</v>
      </c>
      <c r="D7160" t="s">
        <v>39607</v>
      </c>
      <c r="E7160">
        <f>LEN(B7160)</f>
        <v>11</v>
      </c>
    </row>
    <row r="7161" spans="1:5" x14ac:dyDescent="0.15">
      <c r="A7161" t="s">
        <v>39608</v>
      </c>
      <c r="B7161" t="s">
        <v>39609</v>
      </c>
      <c r="C7161" t="s">
        <v>39610</v>
      </c>
      <c r="D7161" t="s">
        <v>39611</v>
      </c>
      <c r="E7161">
        <f>LEN(B7161)</f>
        <v>11</v>
      </c>
    </row>
    <row r="7162" spans="1:5" x14ac:dyDescent="0.15">
      <c r="A7162" t="s">
        <v>39616</v>
      </c>
      <c r="B7162" t="s">
        <v>39617</v>
      </c>
      <c r="C7162" t="s">
        <v>39618</v>
      </c>
      <c r="D7162" t="s">
        <v>39619</v>
      </c>
      <c r="E7162">
        <f>LEN(B7162)</f>
        <v>11</v>
      </c>
    </row>
    <row r="7163" spans="1:5" x14ac:dyDescent="0.15">
      <c r="A7163" t="s">
        <v>39660</v>
      </c>
      <c r="B7163" t="s">
        <v>39661</v>
      </c>
      <c r="C7163" t="s">
        <v>39662</v>
      </c>
      <c r="D7163" t="s">
        <v>39663</v>
      </c>
      <c r="E7163">
        <f>LEN(B7163)</f>
        <v>11</v>
      </c>
    </row>
    <row r="7164" spans="1:5" x14ac:dyDescent="0.15">
      <c r="A7164" t="s">
        <v>39664</v>
      </c>
      <c r="B7164" t="s">
        <v>39665</v>
      </c>
      <c r="C7164" t="s">
        <v>39666</v>
      </c>
      <c r="D7164" t="s">
        <v>39667</v>
      </c>
      <c r="E7164">
        <f>LEN(B7164)</f>
        <v>11</v>
      </c>
    </row>
    <row r="7165" spans="1:5" x14ac:dyDescent="0.15">
      <c r="A7165" t="s">
        <v>39760</v>
      </c>
      <c r="B7165" t="s">
        <v>39761</v>
      </c>
      <c r="C7165" t="s">
        <v>39762</v>
      </c>
      <c r="D7165" t="s">
        <v>39763</v>
      </c>
      <c r="E7165">
        <f>LEN(B7165)</f>
        <v>11</v>
      </c>
    </row>
    <row r="7166" spans="1:5" x14ac:dyDescent="0.15">
      <c r="A7166" t="s">
        <v>39768</v>
      </c>
      <c r="B7166" t="s">
        <v>39769</v>
      </c>
      <c r="C7166" t="s">
        <v>39770</v>
      </c>
      <c r="D7166" t="s">
        <v>39771</v>
      </c>
      <c r="E7166">
        <f>LEN(B7166)</f>
        <v>11</v>
      </c>
    </row>
    <row r="7167" spans="1:5" x14ac:dyDescent="0.15">
      <c r="A7167" t="s">
        <v>39844</v>
      </c>
      <c r="B7167" t="s">
        <v>39845</v>
      </c>
      <c r="C7167" t="s">
        <v>39846</v>
      </c>
      <c r="D7167" t="s">
        <v>39847</v>
      </c>
      <c r="E7167">
        <f>LEN(B7167)</f>
        <v>11</v>
      </c>
    </row>
    <row r="7168" spans="1:5" x14ac:dyDescent="0.15">
      <c r="A7168" t="s">
        <v>39876</v>
      </c>
      <c r="B7168" t="s">
        <v>39877</v>
      </c>
      <c r="C7168" t="s">
        <v>39878</v>
      </c>
      <c r="D7168" t="s">
        <v>39879</v>
      </c>
      <c r="E7168">
        <f>LEN(B7168)</f>
        <v>11</v>
      </c>
    </row>
    <row r="7169" spans="1:5" x14ac:dyDescent="0.15">
      <c r="A7169" t="s">
        <v>39884</v>
      </c>
      <c r="B7169" t="s">
        <v>39885</v>
      </c>
      <c r="C7169" t="s">
        <v>39886</v>
      </c>
      <c r="D7169" t="s">
        <v>39887</v>
      </c>
      <c r="E7169">
        <f>LEN(B7169)</f>
        <v>11</v>
      </c>
    </row>
    <row r="7170" spans="1:5" x14ac:dyDescent="0.15">
      <c r="A7170" t="s">
        <v>39888</v>
      </c>
      <c r="B7170" t="s">
        <v>39889</v>
      </c>
      <c r="C7170" t="s">
        <v>39890</v>
      </c>
      <c r="D7170" t="s">
        <v>39891</v>
      </c>
      <c r="E7170">
        <f>LEN(B7170)</f>
        <v>11</v>
      </c>
    </row>
    <row r="7171" spans="1:5" x14ac:dyDescent="0.15">
      <c r="A7171" t="s">
        <v>39896</v>
      </c>
      <c r="B7171" t="s">
        <v>39897</v>
      </c>
      <c r="C7171" t="s">
        <v>39898</v>
      </c>
      <c r="D7171" t="s">
        <v>39899</v>
      </c>
      <c r="E7171">
        <f>LEN(B7171)</f>
        <v>11</v>
      </c>
    </row>
    <row r="7172" spans="1:5" x14ac:dyDescent="0.15">
      <c r="A7172" t="s">
        <v>39920</v>
      </c>
      <c r="B7172" t="s">
        <v>39921</v>
      </c>
      <c r="C7172" t="s">
        <v>39922</v>
      </c>
      <c r="D7172" t="s">
        <v>39923</v>
      </c>
      <c r="E7172">
        <f>LEN(B7172)</f>
        <v>11</v>
      </c>
    </row>
    <row r="7173" spans="1:5" x14ac:dyDescent="0.15">
      <c r="A7173" t="s">
        <v>39980</v>
      </c>
      <c r="B7173" t="s">
        <v>39981</v>
      </c>
      <c r="C7173" t="s">
        <v>39982</v>
      </c>
      <c r="D7173" t="s">
        <v>39983</v>
      </c>
      <c r="E7173">
        <f>LEN(B7173)</f>
        <v>11</v>
      </c>
    </row>
    <row r="7174" spans="1:5" x14ac:dyDescent="0.15">
      <c r="A7174" t="s">
        <v>40012</v>
      </c>
      <c r="B7174" t="s">
        <v>40013</v>
      </c>
      <c r="C7174" t="s">
        <v>40014</v>
      </c>
      <c r="D7174" t="s">
        <v>40015</v>
      </c>
      <c r="E7174">
        <f>LEN(B7174)</f>
        <v>11</v>
      </c>
    </row>
    <row r="7175" spans="1:5" x14ac:dyDescent="0.15">
      <c r="A7175" t="s">
        <v>40028</v>
      </c>
      <c r="B7175" t="s">
        <v>40029</v>
      </c>
      <c r="C7175" t="s">
        <v>40030</v>
      </c>
      <c r="D7175" t="s">
        <v>40031</v>
      </c>
      <c r="E7175">
        <f>LEN(B7175)</f>
        <v>11</v>
      </c>
    </row>
    <row r="7176" spans="1:5" x14ac:dyDescent="0.15">
      <c r="A7176" t="s">
        <v>40040</v>
      </c>
      <c r="B7176" t="s">
        <v>40041</v>
      </c>
      <c r="C7176" t="s">
        <v>40042</v>
      </c>
      <c r="D7176" t="s">
        <v>40043</v>
      </c>
      <c r="E7176">
        <f>LEN(B7176)</f>
        <v>11</v>
      </c>
    </row>
    <row r="7177" spans="1:5" x14ac:dyDescent="0.15">
      <c r="A7177" t="s">
        <v>40044</v>
      </c>
      <c r="B7177" t="s">
        <v>40045</v>
      </c>
      <c r="C7177" t="s">
        <v>40046</v>
      </c>
      <c r="D7177" t="s">
        <v>40047</v>
      </c>
      <c r="E7177">
        <f>LEN(B7177)</f>
        <v>11</v>
      </c>
    </row>
    <row r="7178" spans="1:5" x14ac:dyDescent="0.15">
      <c r="A7178" t="s">
        <v>40076</v>
      </c>
      <c r="B7178" t="s">
        <v>40077</v>
      </c>
      <c r="C7178" t="s">
        <v>40078</v>
      </c>
      <c r="D7178" t="s">
        <v>40079</v>
      </c>
      <c r="E7178">
        <f>LEN(B7178)</f>
        <v>11</v>
      </c>
    </row>
    <row r="7179" spans="1:5" x14ac:dyDescent="0.15">
      <c r="A7179" t="s">
        <v>40084</v>
      </c>
      <c r="B7179" t="s">
        <v>40085</v>
      </c>
      <c r="C7179" t="s">
        <v>40086</v>
      </c>
      <c r="D7179" t="s">
        <v>40087</v>
      </c>
      <c r="E7179">
        <f>LEN(B7179)</f>
        <v>11</v>
      </c>
    </row>
    <row r="7180" spans="1:5" x14ac:dyDescent="0.15">
      <c r="A7180" t="s">
        <v>40196</v>
      </c>
      <c r="B7180" t="s">
        <v>40197</v>
      </c>
      <c r="C7180" t="s">
        <v>40198</v>
      </c>
      <c r="D7180" t="s">
        <v>40199</v>
      </c>
      <c r="E7180">
        <f>LEN(B7180)</f>
        <v>11</v>
      </c>
    </row>
    <row r="7181" spans="1:5" x14ac:dyDescent="0.15">
      <c r="A7181" t="s">
        <v>40220</v>
      </c>
      <c r="B7181" t="s">
        <v>40221</v>
      </c>
      <c r="C7181" t="s">
        <v>40222</v>
      </c>
      <c r="D7181" t="s">
        <v>40223</v>
      </c>
      <c r="E7181">
        <f>LEN(B7181)</f>
        <v>11</v>
      </c>
    </row>
    <row r="7182" spans="1:5" x14ac:dyDescent="0.15">
      <c r="A7182" t="s">
        <v>40312</v>
      </c>
      <c r="B7182" t="s">
        <v>40313</v>
      </c>
      <c r="C7182" t="s">
        <v>40314</v>
      </c>
      <c r="D7182" t="s">
        <v>40315</v>
      </c>
      <c r="E7182">
        <f>LEN(B7182)</f>
        <v>11</v>
      </c>
    </row>
    <row r="7183" spans="1:5" x14ac:dyDescent="0.15">
      <c r="A7183" t="s">
        <v>40316</v>
      </c>
      <c r="B7183" t="s">
        <v>40317</v>
      </c>
      <c r="C7183" t="s">
        <v>40318</v>
      </c>
      <c r="D7183" t="s">
        <v>40319</v>
      </c>
      <c r="E7183">
        <f>LEN(B7183)</f>
        <v>11</v>
      </c>
    </row>
    <row r="7184" spans="1:5" x14ac:dyDescent="0.15">
      <c r="A7184" t="s">
        <v>40392</v>
      </c>
      <c r="B7184" t="s">
        <v>40393</v>
      </c>
      <c r="C7184" t="s">
        <v>40394</v>
      </c>
      <c r="D7184" t="s">
        <v>40395</v>
      </c>
      <c r="E7184">
        <f>LEN(B7184)</f>
        <v>11</v>
      </c>
    </row>
    <row r="7185" spans="1:5" x14ac:dyDescent="0.15">
      <c r="A7185" t="s">
        <v>40457</v>
      </c>
      <c r="B7185" t="s">
        <v>40458</v>
      </c>
      <c r="C7185" t="s">
        <v>40459</v>
      </c>
      <c r="D7185" t="s">
        <v>40460</v>
      </c>
      <c r="E7185">
        <f>LEN(B7185)</f>
        <v>11</v>
      </c>
    </row>
    <row r="7186" spans="1:5" x14ac:dyDescent="0.15">
      <c r="A7186" t="s">
        <v>40513</v>
      </c>
      <c r="B7186" t="s">
        <v>40514</v>
      </c>
      <c r="C7186" t="s">
        <v>40515</v>
      </c>
      <c r="D7186" t="s">
        <v>40516</v>
      </c>
      <c r="E7186">
        <f>LEN(B7186)</f>
        <v>11</v>
      </c>
    </row>
    <row r="7187" spans="1:5" x14ac:dyDescent="0.15">
      <c r="A7187" t="s">
        <v>40589</v>
      </c>
      <c r="B7187" t="s">
        <v>40590</v>
      </c>
      <c r="C7187" t="s">
        <v>40591</v>
      </c>
      <c r="D7187" t="s">
        <v>40592</v>
      </c>
      <c r="E7187">
        <f>LEN(B7187)</f>
        <v>11</v>
      </c>
    </row>
    <row r="7188" spans="1:5" x14ac:dyDescent="0.15">
      <c r="A7188" t="s">
        <v>40621</v>
      </c>
      <c r="B7188" t="s">
        <v>40622</v>
      </c>
      <c r="C7188" t="s">
        <v>40623</v>
      </c>
      <c r="D7188" t="s">
        <v>40624</v>
      </c>
      <c r="E7188">
        <f>LEN(B7188)</f>
        <v>11</v>
      </c>
    </row>
    <row r="7189" spans="1:5" x14ac:dyDescent="0.15">
      <c r="A7189" t="s">
        <v>40729</v>
      </c>
      <c r="B7189" t="s">
        <v>40730</v>
      </c>
      <c r="C7189" t="s">
        <v>40731</v>
      </c>
      <c r="D7189" t="s">
        <v>40732</v>
      </c>
      <c r="E7189">
        <f>LEN(B7189)</f>
        <v>11</v>
      </c>
    </row>
    <row r="7190" spans="1:5" x14ac:dyDescent="0.15">
      <c r="A7190" t="s">
        <v>40762</v>
      </c>
      <c r="B7190" t="s">
        <v>40763</v>
      </c>
      <c r="C7190" t="s">
        <v>40764</v>
      </c>
      <c r="D7190" t="s">
        <v>40765</v>
      </c>
      <c r="E7190">
        <f>LEN(B7190)</f>
        <v>11</v>
      </c>
    </row>
    <row r="7191" spans="1:5" x14ac:dyDescent="0.15">
      <c r="A7191" t="s">
        <v>40774</v>
      </c>
      <c r="B7191" t="s">
        <v>40775</v>
      </c>
      <c r="C7191" t="s">
        <v>40776</v>
      </c>
      <c r="D7191" t="s">
        <v>40777</v>
      </c>
      <c r="E7191">
        <f>LEN(B7191)</f>
        <v>11</v>
      </c>
    </row>
    <row r="7192" spans="1:5" x14ac:dyDescent="0.15">
      <c r="A7192" t="s">
        <v>40826</v>
      </c>
      <c r="B7192" t="s">
        <v>40827</v>
      </c>
      <c r="C7192" t="s">
        <v>40828</v>
      </c>
      <c r="D7192" t="s">
        <v>40829</v>
      </c>
      <c r="E7192">
        <f>LEN(B7192)</f>
        <v>11</v>
      </c>
    </row>
    <row r="7193" spans="1:5" x14ac:dyDescent="0.15">
      <c r="A7193" t="s">
        <v>40830</v>
      </c>
      <c r="B7193" t="s">
        <v>40831</v>
      </c>
      <c r="C7193" t="s">
        <v>40832</v>
      </c>
      <c r="D7193" t="s">
        <v>40833</v>
      </c>
      <c r="E7193">
        <f>LEN(B7193)</f>
        <v>11</v>
      </c>
    </row>
    <row r="7194" spans="1:5" x14ac:dyDescent="0.15">
      <c r="A7194" t="s">
        <v>40866</v>
      </c>
      <c r="B7194" t="s">
        <v>40867</v>
      </c>
      <c r="C7194" t="s">
        <v>40868</v>
      </c>
      <c r="D7194" t="s">
        <v>40869</v>
      </c>
      <c r="E7194">
        <f>LEN(B7194)</f>
        <v>11</v>
      </c>
    </row>
    <row r="7195" spans="1:5" x14ac:dyDescent="0.15">
      <c r="A7195" t="s">
        <v>40890</v>
      </c>
      <c r="B7195" t="s">
        <v>40891</v>
      </c>
      <c r="C7195" t="s">
        <v>40892</v>
      </c>
      <c r="D7195" t="s">
        <v>40893</v>
      </c>
      <c r="E7195">
        <f>LEN(B7195)</f>
        <v>11</v>
      </c>
    </row>
    <row r="7196" spans="1:5" x14ac:dyDescent="0.15">
      <c r="A7196" t="s">
        <v>40902</v>
      </c>
      <c r="B7196" t="s">
        <v>40903</v>
      </c>
      <c r="C7196" t="s">
        <v>40904</v>
      </c>
      <c r="D7196" t="s">
        <v>40905</v>
      </c>
      <c r="E7196">
        <f>LEN(B7196)</f>
        <v>11</v>
      </c>
    </row>
    <row r="7197" spans="1:5" x14ac:dyDescent="0.15">
      <c r="A7197" t="s">
        <v>40910</v>
      </c>
      <c r="B7197" t="s">
        <v>40911</v>
      </c>
      <c r="C7197" t="s">
        <v>40912</v>
      </c>
      <c r="D7197" t="s">
        <v>40913</v>
      </c>
      <c r="E7197">
        <f>LEN(B7197)</f>
        <v>11</v>
      </c>
    </row>
    <row r="7198" spans="1:5" x14ac:dyDescent="0.15">
      <c r="A7198" t="s">
        <v>40914</v>
      </c>
      <c r="B7198" t="s">
        <v>40915</v>
      </c>
      <c r="C7198" t="s">
        <v>40916</v>
      </c>
      <c r="D7198" t="s">
        <v>40917</v>
      </c>
      <c r="E7198">
        <f>LEN(B7198)</f>
        <v>11</v>
      </c>
    </row>
    <row r="7199" spans="1:5" x14ac:dyDescent="0.15">
      <c r="A7199" t="s">
        <v>40918</v>
      </c>
      <c r="B7199" t="s">
        <v>40919</v>
      </c>
      <c r="C7199" t="s">
        <v>40920</v>
      </c>
      <c r="D7199" t="s">
        <v>40921</v>
      </c>
      <c r="E7199">
        <f>LEN(B7199)</f>
        <v>11</v>
      </c>
    </row>
    <row r="7200" spans="1:5" x14ac:dyDescent="0.15">
      <c r="A7200" t="s">
        <v>40950</v>
      </c>
      <c r="B7200" t="s">
        <v>40951</v>
      </c>
      <c r="C7200" t="s">
        <v>40952</v>
      </c>
      <c r="D7200" t="s">
        <v>40953</v>
      </c>
      <c r="E7200">
        <f>LEN(B7200)</f>
        <v>11</v>
      </c>
    </row>
    <row r="7201" spans="1:5" x14ac:dyDescent="0.15">
      <c r="A7201" t="s">
        <v>40958</v>
      </c>
      <c r="B7201" t="s">
        <v>40959</v>
      </c>
      <c r="C7201" t="s">
        <v>40960</v>
      </c>
      <c r="D7201" t="s">
        <v>40961</v>
      </c>
      <c r="E7201">
        <f>LEN(B7201)</f>
        <v>11</v>
      </c>
    </row>
    <row r="7202" spans="1:5" x14ac:dyDescent="0.15">
      <c r="A7202" t="s">
        <v>41022</v>
      </c>
      <c r="B7202" t="s">
        <v>41023</v>
      </c>
      <c r="C7202" t="s">
        <v>41024</v>
      </c>
      <c r="D7202" t="s">
        <v>41025</v>
      </c>
      <c r="E7202">
        <f>LEN(B7202)</f>
        <v>11</v>
      </c>
    </row>
    <row r="7203" spans="1:5" x14ac:dyDescent="0.15">
      <c r="A7203" t="s">
        <v>41054</v>
      </c>
      <c r="B7203" t="s">
        <v>41055</v>
      </c>
      <c r="C7203" t="s">
        <v>41056</v>
      </c>
      <c r="D7203" t="s">
        <v>41057</v>
      </c>
      <c r="E7203">
        <f>LEN(B7203)</f>
        <v>11</v>
      </c>
    </row>
    <row r="7204" spans="1:5" x14ac:dyDescent="0.15">
      <c r="A7204" t="s">
        <v>41066</v>
      </c>
      <c r="B7204" t="s">
        <v>41067</v>
      </c>
      <c r="C7204" t="s">
        <v>41068</v>
      </c>
      <c r="D7204" t="s">
        <v>41069</v>
      </c>
      <c r="E7204">
        <f>LEN(B7204)</f>
        <v>11</v>
      </c>
    </row>
    <row r="7205" spans="1:5" x14ac:dyDescent="0.15">
      <c r="A7205" t="s">
        <v>41114</v>
      </c>
      <c r="B7205" t="s">
        <v>41115</v>
      </c>
      <c r="C7205" t="s">
        <v>41116</v>
      </c>
      <c r="D7205" t="s">
        <v>41117</v>
      </c>
      <c r="E7205">
        <f>LEN(B7205)</f>
        <v>11</v>
      </c>
    </row>
    <row r="7206" spans="1:5" x14ac:dyDescent="0.15">
      <c r="A7206" t="s">
        <v>41146</v>
      </c>
      <c r="B7206" t="s">
        <v>41147</v>
      </c>
      <c r="C7206" t="s">
        <v>41148</v>
      </c>
      <c r="D7206" t="s">
        <v>41149</v>
      </c>
      <c r="E7206">
        <f>LEN(B7206)</f>
        <v>11</v>
      </c>
    </row>
    <row r="7207" spans="1:5" x14ac:dyDescent="0.15">
      <c r="A7207" t="s">
        <v>41158</v>
      </c>
      <c r="B7207" t="s">
        <v>41159</v>
      </c>
      <c r="C7207" t="s">
        <v>41160</v>
      </c>
      <c r="D7207" t="s">
        <v>41161</v>
      </c>
      <c r="E7207">
        <f>LEN(B7207)</f>
        <v>11</v>
      </c>
    </row>
    <row r="7208" spans="1:5" x14ac:dyDescent="0.15">
      <c r="A7208" t="s">
        <v>41206</v>
      </c>
      <c r="B7208" t="s">
        <v>41207</v>
      </c>
      <c r="C7208" t="s">
        <v>41208</v>
      </c>
      <c r="D7208" t="s">
        <v>41209</v>
      </c>
      <c r="E7208">
        <f>LEN(B7208)</f>
        <v>11</v>
      </c>
    </row>
    <row r="7209" spans="1:5" x14ac:dyDescent="0.15">
      <c r="A7209" t="s">
        <v>41246</v>
      </c>
      <c r="B7209" t="s">
        <v>41247</v>
      </c>
      <c r="C7209" t="s">
        <v>41248</v>
      </c>
      <c r="D7209" t="s">
        <v>41249</v>
      </c>
      <c r="E7209">
        <f>LEN(B7209)</f>
        <v>11</v>
      </c>
    </row>
    <row r="7210" spans="1:5" x14ac:dyDescent="0.15">
      <c r="A7210" t="s">
        <v>41286</v>
      </c>
      <c r="B7210" t="s">
        <v>41287</v>
      </c>
      <c r="C7210" t="s">
        <v>41288</v>
      </c>
      <c r="D7210" t="s">
        <v>41289</v>
      </c>
      <c r="E7210">
        <f>LEN(B7210)</f>
        <v>11</v>
      </c>
    </row>
    <row r="7211" spans="1:5" x14ac:dyDescent="0.15">
      <c r="A7211" t="s">
        <v>41358</v>
      </c>
      <c r="B7211" t="s">
        <v>41359</v>
      </c>
      <c r="C7211" t="s">
        <v>41360</v>
      </c>
      <c r="D7211" t="s">
        <v>41361</v>
      </c>
      <c r="E7211">
        <f>LEN(B7211)</f>
        <v>11</v>
      </c>
    </row>
    <row r="7212" spans="1:5" x14ac:dyDescent="0.15">
      <c r="A7212" t="s">
        <v>41382</v>
      </c>
      <c r="B7212" t="s">
        <v>41383</v>
      </c>
      <c r="C7212" t="s">
        <v>41384</v>
      </c>
      <c r="D7212" t="s">
        <v>41385</v>
      </c>
      <c r="E7212">
        <f>LEN(B7212)</f>
        <v>11</v>
      </c>
    </row>
    <row r="7213" spans="1:5" x14ac:dyDescent="0.15">
      <c r="A7213" t="s">
        <v>41466</v>
      </c>
      <c r="B7213" t="s">
        <v>41467</v>
      </c>
      <c r="C7213" t="s">
        <v>41468</v>
      </c>
      <c r="D7213" t="s">
        <v>41469</v>
      </c>
      <c r="E7213">
        <f>LEN(B7213)</f>
        <v>11</v>
      </c>
    </row>
    <row r="7214" spans="1:5" x14ac:dyDescent="0.15">
      <c r="A7214" t="s">
        <v>41482</v>
      </c>
      <c r="B7214" t="s">
        <v>41483</v>
      </c>
      <c r="C7214" t="s">
        <v>41484</v>
      </c>
      <c r="D7214" t="s">
        <v>41485</v>
      </c>
      <c r="E7214">
        <f>LEN(B7214)</f>
        <v>11</v>
      </c>
    </row>
    <row r="7215" spans="1:5" x14ac:dyDescent="0.15">
      <c r="A7215" t="s">
        <v>41498</v>
      </c>
      <c r="B7215" t="s">
        <v>41499</v>
      </c>
      <c r="C7215" t="s">
        <v>41500</v>
      </c>
      <c r="D7215" t="s">
        <v>41501</v>
      </c>
      <c r="E7215">
        <f>LEN(B7215)</f>
        <v>11</v>
      </c>
    </row>
    <row r="7216" spans="1:5" x14ac:dyDescent="0.15">
      <c r="A7216" t="s">
        <v>41538</v>
      </c>
      <c r="B7216" t="s">
        <v>41539</v>
      </c>
      <c r="C7216" t="s">
        <v>41540</v>
      </c>
      <c r="D7216" t="s">
        <v>41541</v>
      </c>
      <c r="E7216">
        <f>LEN(B7216)</f>
        <v>11</v>
      </c>
    </row>
    <row r="7217" spans="1:5" x14ac:dyDescent="0.15">
      <c r="A7217" t="s">
        <v>41614</v>
      </c>
      <c r="B7217" t="s">
        <v>41615</v>
      </c>
      <c r="C7217" t="s">
        <v>41616</v>
      </c>
      <c r="D7217" t="s">
        <v>41617</v>
      </c>
      <c r="E7217">
        <f>LEN(B7217)</f>
        <v>11</v>
      </c>
    </row>
    <row r="7218" spans="1:5" x14ac:dyDescent="0.15">
      <c r="A7218" t="s">
        <v>41638</v>
      </c>
      <c r="B7218" t="s">
        <v>41639</v>
      </c>
      <c r="C7218" t="s">
        <v>41640</v>
      </c>
      <c r="D7218" t="s">
        <v>41641</v>
      </c>
      <c r="E7218">
        <f>LEN(B7218)</f>
        <v>11</v>
      </c>
    </row>
    <row r="7219" spans="1:5" x14ac:dyDescent="0.15">
      <c r="A7219" t="s">
        <v>41650</v>
      </c>
      <c r="B7219" t="s">
        <v>41651</v>
      </c>
      <c r="C7219" t="s">
        <v>41652</v>
      </c>
      <c r="D7219" t="s">
        <v>41653</v>
      </c>
      <c r="E7219">
        <f>LEN(B7219)</f>
        <v>11</v>
      </c>
    </row>
    <row r="7220" spans="1:5" x14ac:dyDescent="0.15">
      <c r="A7220" t="s">
        <v>41706</v>
      </c>
      <c r="B7220" t="s">
        <v>41707</v>
      </c>
      <c r="C7220" t="s">
        <v>41708</v>
      </c>
      <c r="D7220" t="s">
        <v>41709</v>
      </c>
      <c r="E7220">
        <f>LEN(B7220)</f>
        <v>11</v>
      </c>
    </row>
    <row r="7221" spans="1:5" x14ac:dyDescent="0.15">
      <c r="A7221" t="s">
        <v>41710</v>
      </c>
      <c r="B7221" t="s">
        <v>41711</v>
      </c>
      <c r="C7221" t="s">
        <v>41712</v>
      </c>
      <c r="D7221" t="s">
        <v>41713</v>
      </c>
      <c r="E7221">
        <f>LEN(B7221)</f>
        <v>11</v>
      </c>
    </row>
    <row r="7222" spans="1:5" x14ac:dyDescent="0.15">
      <c r="A7222" t="s">
        <v>41774</v>
      </c>
      <c r="B7222" t="s">
        <v>41775</v>
      </c>
      <c r="C7222" t="s">
        <v>41776</v>
      </c>
      <c r="D7222" t="s">
        <v>41777</v>
      </c>
      <c r="E7222">
        <f>LEN(B7222)</f>
        <v>11</v>
      </c>
    </row>
    <row r="7223" spans="1:5" x14ac:dyDescent="0.15">
      <c r="A7223" t="s">
        <v>41830</v>
      </c>
      <c r="B7223" t="s">
        <v>41831</v>
      </c>
      <c r="C7223" t="s">
        <v>41832</v>
      </c>
      <c r="D7223" t="s">
        <v>41833</v>
      </c>
      <c r="E7223">
        <f>LEN(B7223)</f>
        <v>11</v>
      </c>
    </row>
    <row r="7224" spans="1:5" x14ac:dyDescent="0.15">
      <c r="A7224" t="s">
        <v>41878</v>
      </c>
      <c r="B7224" t="s">
        <v>41879</v>
      </c>
      <c r="C7224" t="s">
        <v>41880</v>
      </c>
      <c r="D7224" t="s">
        <v>41881</v>
      </c>
      <c r="E7224">
        <f>LEN(B7224)</f>
        <v>11</v>
      </c>
    </row>
    <row r="7225" spans="1:5" x14ac:dyDescent="0.15">
      <c r="A7225" t="s">
        <v>41886</v>
      </c>
      <c r="B7225" t="s">
        <v>41887</v>
      </c>
      <c r="C7225" t="s">
        <v>41888</v>
      </c>
      <c r="D7225" t="s">
        <v>41889</v>
      </c>
      <c r="E7225">
        <f>LEN(B7225)</f>
        <v>11</v>
      </c>
    </row>
    <row r="7226" spans="1:5" x14ac:dyDescent="0.15">
      <c r="A7226" t="s">
        <v>41910</v>
      </c>
      <c r="B7226" t="s">
        <v>41911</v>
      </c>
      <c r="C7226" t="s">
        <v>41912</v>
      </c>
      <c r="D7226" t="s">
        <v>41913</v>
      </c>
      <c r="E7226">
        <f>LEN(B7226)</f>
        <v>11</v>
      </c>
    </row>
    <row r="7227" spans="1:5" x14ac:dyDescent="0.15">
      <c r="A7227" t="s">
        <v>41914</v>
      </c>
      <c r="B7227" t="s">
        <v>41915</v>
      </c>
      <c r="C7227" t="s">
        <v>41916</v>
      </c>
      <c r="D7227" t="s">
        <v>41917</v>
      </c>
      <c r="E7227">
        <f>LEN(B7227)</f>
        <v>11</v>
      </c>
    </row>
    <row r="7228" spans="1:5" x14ac:dyDescent="0.15">
      <c r="A7228" t="s">
        <v>41954</v>
      </c>
      <c r="B7228" t="s">
        <v>41955</v>
      </c>
      <c r="C7228" t="s">
        <v>41956</v>
      </c>
      <c r="D7228" t="s">
        <v>41957</v>
      </c>
      <c r="E7228">
        <f>LEN(B7228)</f>
        <v>11</v>
      </c>
    </row>
    <row r="7229" spans="1:5" x14ac:dyDescent="0.15">
      <c r="A7229" t="s">
        <v>42010</v>
      </c>
      <c r="B7229" t="s">
        <v>42011</v>
      </c>
      <c r="C7229" t="s">
        <v>42012</v>
      </c>
      <c r="D7229" t="s">
        <v>42013</v>
      </c>
      <c r="E7229">
        <f>LEN(B7229)</f>
        <v>11</v>
      </c>
    </row>
    <row r="7230" spans="1:5" x14ac:dyDescent="0.15">
      <c r="A7230" t="s">
        <v>42042</v>
      </c>
      <c r="B7230" t="s">
        <v>42043</v>
      </c>
      <c r="C7230" t="s">
        <v>42044</v>
      </c>
      <c r="D7230" t="s">
        <v>42045</v>
      </c>
      <c r="E7230">
        <f>LEN(B7230)</f>
        <v>11</v>
      </c>
    </row>
    <row r="7231" spans="1:5" x14ac:dyDescent="0.15">
      <c r="A7231" t="s">
        <v>42106</v>
      </c>
      <c r="B7231" t="s">
        <v>42107</v>
      </c>
      <c r="C7231" t="s">
        <v>42108</v>
      </c>
      <c r="D7231" t="s">
        <v>42109</v>
      </c>
      <c r="E7231">
        <f>LEN(B7231)</f>
        <v>11</v>
      </c>
    </row>
    <row r="7232" spans="1:5" x14ac:dyDescent="0.15">
      <c r="A7232" t="s">
        <v>42110</v>
      </c>
      <c r="B7232" t="s">
        <v>42111</v>
      </c>
      <c r="C7232" t="s">
        <v>42112</v>
      </c>
      <c r="D7232" t="s">
        <v>42113</v>
      </c>
      <c r="E7232">
        <f>LEN(B7232)</f>
        <v>11</v>
      </c>
    </row>
    <row r="7233" spans="1:5" x14ac:dyDescent="0.15">
      <c r="A7233" t="s">
        <v>42126</v>
      </c>
      <c r="B7233" t="s">
        <v>42127</v>
      </c>
      <c r="C7233" t="s">
        <v>42128</v>
      </c>
      <c r="D7233" t="s">
        <v>42129</v>
      </c>
      <c r="E7233">
        <f>LEN(B7233)</f>
        <v>11</v>
      </c>
    </row>
    <row r="7234" spans="1:5" x14ac:dyDescent="0.15">
      <c r="A7234" t="s">
        <v>42130</v>
      </c>
      <c r="B7234" t="s">
        <v>42131</v>
      </c>
      <c r="C7234" t="s">
        <v>42132</v>
      </c>
      <c r="D7234" t="s">
        <v>42133</v>
      </c>
      <c r="E7234">
        <f>LEN(B7234)</f>
        <v>11</v>
      </c>
    </row>
    <row r="7235" spans="1:5" x14ac:dyDescent="0.15">
      <c r="A7235" t="s">
        <v>42134</v>
      </c>
      <c r="B7235" t="s">
        <v>42135</v>
      </c>
      <c r="C7235" t="s">
        <v>42136</v>
      </c>
      <c r="D7235" t="s">
        <v>42137</v>
      </c>
      <c r="E7235">
        <f>LEN(B7235)</f>
        <v>11</v>
      </c>
    </row>
    <row r="7236" spans="1:5" x14ac:dyDescent="0.15">
      <c r="A7236" t="s">
        <v>42247</v>
      </c>
      <c r="B7236" t="s">
        <v>42248</v>
      </c>
      <c r="C7236" t="s">
        <v>42249</v>
      </c>
      <c r="D7236" t="s">
        <v>42250</v>
      </c>
      <c r="E7236">
        <f>LEN(B7236)</f>
        <v>11</v>
      </c>
    </row>
    <row r="7237" spans="1:5" x14ac:dyDescent="0.15">
      <c r="A7237" t="s">
        <v>42315</v>
      </c>
      <c r="B7237" t="s">
        <v>42316</v>
      </c>
      <c r="C7237" t="s">
        <v>42317</v>
      </c>
      <c r="D7237" t="s">
        <v>42318</v>
      </c>
      <c r="E7237">
        <f>LEN(B7237)</f>
        <v>11</v>
      </c>
    </row>
    <row r="7238" spans="1:5" x14ac:dyDescent="0.15">
      <c r="A7238" t="s">
        <v>42319</v>
      </c>
      <c r="B7238" t="s">
        <v>42320</v>
      </c>
      <c r="C7238" t="s">
        <v>42321</v>
      </c>
      <c r="D7238" t="s">
        <v>42322</v>
      </c>
      <c r="E7238">
        <f>LEN(B7238)</f>
        <v>11</v>
      </c>
    </row>
    <row r="7239" spans="1:5" x14ac:dyDescent="0.15">
      <c r="A7239" t="s">
        <v>42375</v>
      </c>
      <c r="B7239" t="s">
        <v>42376</v>
      </c>
      <c r="C7239" t="s">
        <v>42377</v>
      </c>
      <c r="D7239" t="s">
        <v>42378</v>
      </c>
      <c r="E7239">
        <f>LEN(B7239)</f>
        <v>11</v>
      </c>
    </row>
    <row r="7240" spans="1:5" x14ac:dyDescent="0.15">
      <c r="A7240" t="s">
        <v>42412</v>
      </c>
      <c r="B7240" t="s">
        <v>42413</v>
      </c>
      <c r="C7240" t="s">
        <v>42414</v>
      </c>
      <c r="D7240" t="s">
        <v>42415</v>
      </c>
      <c r="E7240">
        <f>LEN(B7240)</f>
        <v>11</v>
      </c>
    </row>
    <row r="7241" spans="1:5" x14ac:dyDescent="0.15">
      <c r="A7241" t="s">
        <v>42444</v>
      </c>
      <c r="B7241" t="s">
        <v>42445</v>
      </c>
      <c r="C7241" t="s">
        <v>42446</v>
      </c>
      <c r="D7241" t="s">
        <v>42447</v>
      </c>
      <c r="E7241">
        <f>LEN(B7241)</f>
        <v>11</v>
      </c>
    </row>
    <row r="7242" spans="1:5" x14ac:dyDescent="0.15">
      <c r="A7242" t="s">
        <v>42614</v>
      </c>
      <c r="B7242" t="s">
        <v>42615</v>
      </c>
      <c r="C7242" t="s">
        <v>42616</v>
      </c>
      <c r="D7242" t="s">
        <v>42617</v>
      </c>
      <c r="E7242">
        <f>LEN(B7242)</f>
        <v>11</v>
      </c>
    </row>
    <row r="7243" spans="1:5" x14ac:dyDescent="0.15">
      <c r="A7243" t="s">
        <v>42638</v>
      </c>
      <c r="B7243" t="s">
        <v>42639</v>
      </c>
      <c r="C7243" t="s">
        <v>42640</v>
      </c>
      <c r="D7243" t="s">
        <v>42641</v>
      </c>
      <c r="E7243">
        <f>LEN(B7243)</f>
        <v>11</v>
      </c>
    </row>
    <row r="7244" spans="1:5" x14ac:dyDescent="0.15">
      <c r="A7244" t="s">
        <v>42837</v>
      </c>
      <c r="B7244" t="s">
        <v>42838</v>
      </c>
      <c r="C7244" t="s">
        <v>42839</v>
      </c>
      <c r="D7244" t="s">
        <v>42840</v>
      </c>
      <c r="E7244">
        <f>LEN(B7244)</f>
        <v>11</v>
      </c>
    </row>
    <row r="7245" spans="1:5" x14ac:dyDescent="0.15">
      <c r="A7245" t="s">
        <v>42893</v>
      </c>
      <c r="B7245" t="s">
        <v>42894</v>
      </c>
      <c r="C7245" t="s">
        <v>42895</v>
      </c>
      <c r="D7245" t="s">
        <v>42896</v>
      </c>
      <c r="E7245">
        <f>LEN(B7245)</f>
        <v>11</v>
      </c>
    </row>
    <row r="7246" spans="1:5" x14ac:dyDescent="0.15">
      <c r="A7246" t="s">
        <v>42969</v>
      </c>
      <c r="B7246" t="s">
        <v>42970</v>
      </c>
      <c r="C7246" t="s">
        <v>42971</v>
      </c>
      <c r="D7246" t="s">
        <v>42972</v>
      </c>
      <c r="E7246">
        <f>LEN(B7246)</f>
        <v>11</v>
      </c>
    </row>
    <row r="7247" spans="1:5" x14ac:dyDescent="0.15">
      <c r="A7247" t="s">
        <v>42989</v>
      </c>
      <c r="B7247" t="s">
        <v>42990</v>
      </c>
      <c r="C7247" t="s">
        <v>42991</v>
      </c>
      <c r="D7247" t="s">
        <v>42992</v>
      </c>
      <c r="E7247">
        <f>LEN(B7247)</f>
        <v>11</v>
      </c>
    </row>
    <row r="7248" spans="1:5" x14ac:dyDescent="0.15">
      <c r="A7248" t="s">
        <v>43037</v>
      </c>
      <c r="B7248" t="s">
        <v>43038</v>
      </c>
      <c r="C7248" t="s">
        <v>43039</v>
      </c>
      <c r="D7248" t="s">
        <v>43040</v>
      </c>
      <c r="E7248">
        <f>LEN(B7248)</f>
        <v>11</v>
      </c>
    </row>
    <row r="7249" spans="1:5" x14ac:dyDescent="0.15">
      <c r="A7249" t="s">
        <v>43069</v>
      </c>
      <c r="B7249" t="s">
        <v>43070</v>
      </c>
      <c r="C7249" t="s">
        <v>43071</v>
      </c>
      <c r="D7249" t="s">
        <v>43072</v>
      </c>
      <c r="E7249">
        <f>LEN(B7249)</f>
        <v>11</v>
      </c>
    </row>
    <row r="7250" spans="1:5" x14ac:dyDescent="0.15">
      <c r="A7250" t="s">
        <v>43133</v>
      </c>
      <c r="B7250" t="s">
        <v>43134</v>
      </c>
      <c r="C7250" t="s">
        <v>43135</v>
      </c>
      <c r="D7250" t="s">
        <v>43136</v>
      </c>
      <c r="E7250">
        <f>LEN(B7250)</f>
        <v>11</v>
      </c>
    </row>
    <row r="7251" spans="1:5" x14ac:dyDescent="0.15">
      <c r="A7251" t="s">
        <v>43289</v>
      </c>
      <c r="B7251" t="s">
        <v>43290</v>
      </c>
      <c r="C7251" t="s">
        <v>43291</v>
      </c>
      <c r="D7251" t="s">
        <v>43292</v>
      </c>
      <c r="E7251">
        <f>LEN(B7251)</f>
        <v>11</v>
      </c>
    </row>
    <row r="7252" spans="1:5" x14ac:dyDescent="0.15">
      <c r="A7252" t="s">
        <v>43337</v>
      </c>
      <c r="B7252" t="s">
        <v>43338</v>
      </c>
      <c r="C7252" t="s">
        <v>43339</v>
      </c>
      <c r="D7252" t="s">
        <v>43340</v>
      </c>
      <c r="E7252">
        <f>LEN(B7252)</f>
        <v>11</v>
      </c>
    </row>
    <row r="7253" spans="1:5" x14ac:dyDescent="0.15">
      <c r="A7253" t="s">
        <v>43454</v>
      </c>
      <c r="B7253" t="s">
        <v>43455</v>
      </c>
      <c r="C7253" t="s">
        <v>43456</v>
      </c>
      <c r="D7253" t="s">
        <v>43457</v>
      </c>
      <c r="E7253">
        <f>LEN(B7253)</f>
        <v>11</v>
      </c>
    </row>
    <row r="7254" spans="1:5" x14ac:dyDescent="0.15">
      <c r="A7254" t="s">
        <v>43482</v>
      </c>
      <c r="B7254" t="s">
        <v>43483</v>
      </c>
      <c r="C7254" t="s">
        <v>43484</v>
      </c>
      <c r="D7254" t="s">
        <v>43485</v>
      </c>
      <c r="E7254">
        <f>LEN(B7254)</f>
        <v>11</v>
      </c>
    </row>
    <row r="7255" spans="1:5" x14ac:dyDescent="0.15">
      <c r="A7255" t="s">
        <v>43498</v>
      </c>
      <c r="B7255" t="s">
        <v>43499</v>
      </c>
      <c r="C7255" t="s">
        <v>43500</v>
      </c>
      <c r="D7255" t="s">
        <v>43501</v>
      </c>
      <c r="E7255">
        <f>LEN(B7255)</f>
        <v>11</v>
      </c>
    </row>
    <row r="7256" spans="1:5" x14ac:dyDescent="0.15">
      <c r="A7256" t="s">
        <v>43582</v>
      </c>
      <c r="B7256" t="s">
        <v>43583</v>
      </c>
      <c r="C7256" t="s">
        <v>43584</v>
      </c>
      <c r="D7256" t="s">
        <v>43585</v>
      </c>
      <c r="E7256">
        <f>LEN(B7256)</f>
        <v>11</v>
      </c>
    </row>
    <row r="7257" spans="1:5" x14ac:dyDescent="0.15">
      <c r="A7257" t="s">
        <v>43610</v>
      </c>
      <c r="B7257" t="s">
        <v>43611</v>
      </c>
      <c r="C7257" t="s">
        <v>43612</v>
      </c>
      <c r="D7257" t="s">
        <v>43613</v>
      </c>
      <c r="E7257">
        <f>LEN(B7257)</f>
        <v>11</v>
      </c>
    </row>
    <row r="7258" spans="1:5" x14ac:dyDescent="0.15">
      <c r="A7258" t="s">
        <v>43634</v>
      </c>
      <c r="B7258" t="s">
        <v>43635</v>
      </c>
      <c r="C7258" t="s">
        <v>43636</v>
      </c>
      <c r="D7258" t="s">
        <v>43637</v>
      </c>
      <c r="E7258">
        <f>LEN(B7258)</f>
        <v>11</v>
      </c>
    </row>
    <row r="7259" spans="1:5" x14ac:dyDescent="0.15">
      <c r="A7259" t="s">
        <v>43658</v>
      </c>
      <c r="B7259" t="s">
        <v>43659</v>
      </c>
      <c r="C7259" t="s">
        <v>43660</v>
      </c>
      <c r="D7259" t="s">
        <v>43661</v>
      </c>
      <c r="E7259">
        <f>LEN(B7259)</f>
        <v>11</v>
      </c>
    </row>
    <row r="7260" spans="1:5" x14ac:dyDescent="0.15">
      <c r="A7260" t="s">
        <v>43834</v>
      </c>
      <c r="B7260" t="s">
        <v>43835</v>
      </c>
      <c r="C7260" t="s">
        <v>43836</v>
      </c>
      <c r="D7260" t="s">
        <v>43837</v>
      </c>
      <c r="E7260">
        <f>LEN(B7260)</f>
        <v>11</v>
      </c>
    </row>
    <row r="7261" spans="1:5" x14ac:dyDescent="0.15">
      <c r="A7261" t="s">
        <v>43895</v>
      </c>
      <c r="B7261" t="s">
        <v>43896</v>
      </c>
      <c r="C7261" t="s">
        <v>43897</v>
      </c>
      <c r="D7261" t="s">
        <v>43898</v>
      </c>
      <c r="E7261">
        <f>LEN(B7261)</f>
        <v>11</v>
      </c>
    </row>
    <row r="7262" spans="1:5" x14ac:dyDescent="0.15">
      <c r="A7262" t="s">
        <v>43995</v>
      </c>
      <c r="B7262" t="s">
        <v>43996</v>
      </c>
      <c r="C7262" t="s">
        <v>43997</v>
      </c>
      <c r="D7262" t="s">
        <v>43998</v>
      </c>
      <c r="E7262">
        <f>LEN(B7262)</f>
        <v>11</v>
      </c>
    </row>
    <row r="7263" spans="1:5" x14ac:dyDescent="0.15">
      <c r="A7263" t="s">
        <v>44037</v>
      </c>
      <c r="B7263" t="s">
        <v>44038</v>
      </c>
      <c r="C7263" t="s">
        <v>44039</v>
      </c>
      <c r="D7263" t="s">
        <v>44040</v>
      </c>
      <c r="E7263">
        <f>LEN(B7263)</f>
        <v>11</v>
      </c>
    </row>
    <row r="7264" spans="1:5" x14ac:dyDescent="0.15">
      <c r="A7264" t="s">
        <v>44057</v>
      </c>
      <c r="B7264" t="s">
        <v>44058</v>
      </c>
      <c r="C7264" t="s">
        <v>44059</v>
      </c>
      <c r="D7264" t="s">
        <v>44060</v>
      </c>
      <c r="E7264">
        <f>LEN(B7264)</f>
        <v>11</v>
      </c>
    </row>
    <row r="7265" spans="1:5" x14ac:dyDescent="0.15">
      <c r="A7265" t="s">
        <v>44077</v>
      </c>
      <c r="B7265" t="s">
        <v>44078</v>
      </c>
      <c r="C7265" t="s">
        <v>44079</v>
      </c>
      <c r="D7265" t="s">
        <v>44080</v>
      </c>
      <c r="E7265">
        <f>LEN(B7265)</f>
        <v>11</v>
      </c>
    </row>
    <row r="7266" spans="1:5" x14ac:dyDescent="0.15">
      <c r="A7266" t="s">
        <v>44085</v>
      </c>
      <c r="B7266" t="s">
        <v>44086</v>
      </c>
      <c r="C7266" t="s">
        <v>44087</v>
      </c>
      <c r="D7266" t="s">
        <v>44088</v>
      </c>
      <c r="E7266">
        <f>LEN(B7266)</f>
        <v>11</v>
      </c>
    </row>
    <row r="7267" spans="1:5" x14ac:dyDescent="0.15">
      <c r="A7267" t="s">
        <v>44109</v>
      </c>
      <c r="B7267" t="s">
        <v>44110</v>
      </c>
      <c r="C7267" t="s">
        <v>44111</v>
      </c>
      <c r="D7267" t="s">
        <v>44112</v>
      </c>
      <c r="E7267">
        <f>LEN(B7267)</f>
        <v>11</v>
      </c>
    </row>
    <row r="7268" spans="1:5" x14ac:dyDescent="0.15">
      <c r="A7268" t="s">
        <v>44189</v>
      </c>
      <c r="B7268" t="s">
        <v>44190</v>
      </c>
      <c r="C7268" t="s">
        <v>44191</v>
      </c>
      <c r="D7268" t="s">
        <v>44192</v>
      </c>
      <c r="E7268">
        <f>LEN(B7268)</f>
        <v>11</v>
      </c>
    </row>
    <row r="7269" spans="1:5" x14ac:dyDescent="0.15">
      <c r="A7269" t="s">
        <v>44241</v>
      </c>
      <c r="B7269" t="s">
        <v>44242</v>
      </c>
      <c r="C7269" t="s">
        <v>44243</v>
      </c>
      <c r="D7269" t="s">
        <v>44244</v>
      </c>
      <c r="E7269">
        <f>LEN(B7269)</f>
        <v>11</v>
      </c>
    </row>
    <row r="7270" spans="1:5" x14ac:dyDescent="0.15">
      <c r="A7270" t="s">
        <v>44260</v>
      </c>
      <c r="B7270" t="s">
        <v>44261</v>
      </c>
      <c r="C7270" t="s">
        <v>44262</v>
      </c>
      <c r="D7270" t="s">
        <v>44263</v>
      </c>
      <c r="E7270">
        <f>LEN(B7270)</f>
        <v>11</v>
      </c>
    </row>
    <row r="7271" spans="1:5" x14ac:dyDescent="0.15">
      <c r="A7271" t="s">
        <v>44272</v>
      </c>
      <c r="B7271" t="s">
        <v>44273</v>
      </c>
      <c r="C7271" t="s">
        <v>44274</v>
      </c>
      <c r="D7271" t="s">
        <v>44275</v>
      </c>
      <c r="E7271">
        <f>LEN(B7271)</f>
        <v>11</v>
      </c>
    </row>
    <row r="7272" spans="1:5" x14ac:dyDescent="0.15">
      <c r="A7272" t="s">
        <v>44300</v>
      </c>
      <c r="B7272" t="s">
        <v>44301</v>
      </c>
      <c r="C7272" t="s">
        <v>44302</v>
      </c>
      <c r="D7272" t="s">
        <v>44303</v>
      </c>
      <c r="E7272">
        <f>LEN(B7272)</f>
        <v>11</v>
      </c>
    </row>
    <row r="7273" spans="1:5" x14ac:dyDescent="0.15">
      <c r="A7273" t="s">
        <v>44356</v>
      </c>
      <c r="B7273" t="s">
        <v>44357</v>
      </c>
      <c r="C7273" t="s">
        <v>44358</v>
      </c>
      <c r="D7273" t="s">
        <v>44359</v>
      </c>
      <c r="E7273">
        <f>LEN(B7273)</f>
        <v>11</v>
      </c>
    </row>
    <row r="7274" spans="1:5" x14ac:dyDescent="0.15">
      <c r="A7274" t="s">
        <v>44360</v>
      </c>
      <c r="B7274" t="s">
        <v>44361</v>
      </c>
      <c r="C7274" t="s">
        <v>44362</v>
      </c>
      <c r="D7274" t="s">
        <v>44363</v>
      </c>
      <c r="E7274">
        <f>LEN(B7274)</f>
        <v>11</v>
      </c>
    </row>
    <row r="7275" spans="1:5" x14ac:dyDescent="0.15">
      <c r="A7275" t="s">
        <v>44368</v>
      </c>
      <c r="B7275" t="s">
        <v>44369</v>
      </c>
      <c r="C7275" t="s">
        <v>44370</v>
      </c>
      <c r="D7275" t="s">
        <v>44371</v>
      </c>
      <c r="E7275">
        <f>LEN(B7275)</f>
        <v>11</v>
      </c>
    </row>
    <row r="7276" spans="1:5" x14ac:dyDescent="0.15">
      <c r="A7276" t="s">
        <v>44396</v>
      </c>
      <c r="B7276" t="s">
        <v>44397</v>
      </c>
      <c r="C7276" t="s">
        <v>44398</v>
      </c>
      <c r="D7276" t="s">
        <v>44399</v>
      </c>
      <c r="E7276">
        <f>LEN(B7276)</f>
        <v>11</v>
      </c>
    </row>
    <row r="7277" spans="1:5" x14ac:dyDescent="0.15">
      <c r="A7277" t="s">
        <v>44408</v>
      </c>
      <c r="B7277" t="s">
        <v>44409</v>
      </c>
      <c r="C7277" t="s">
        <v>44410</v>
      </c>
      <c r="D7277" t="s">
        <v>44411</v>
      </c>
      <c r="E7277">
        <f>LEN(B7277)</f>
        <v>11</v>
      </c>
    </row>
    <row r="7278" spans="1:5" x14ac:dyDescent="0.15">
      <c r="A7278" t="s">
        <v>44424</v>
      </c>
      <c r="B7278" t="s">
        <v>44425</v>
      </c>
      <c r="C7278" t="s">
        <v>44426</v>
      </c>
      <c r="D7278" t="s">
        <v>44427</v>
      </c>
      <c r="E7278">
        <f>LEN(B7278)</f>
        <v>11</v>
      </c>
    </row>
    <row r="7279" spans="1:5" x14ac:dyDescent="0.15">
      <c r="A7279" t="s">
        <v>44456</v>
      </c>
      <c r="B7279" t="s">
        <v>44457</v>
      </c>
      <c r="C7279" t="s">
        <v>44458</v>
      </c>
      <c r="D7279" t="s">
        <v>44459</v>
      </c>
      <c r="E7279">
        <f>LEN(B7279)</f>
        <v>11</v>
      </c>
    </row>
    <row r="7280" spans="1:5" x14ac:dyDescent="0.15">
      <c r="A7280" t="s">
        <v>44496</v>
      </c>
      <c r="B7280" t="s">
        <v>44497</v>
      </c>
      <c r="C7280" t="s">
        <v>44498</v>
      </c>
      <c r="D7280" t="s">
        <v>44499</v>
      </c>
      <c r="E7280">
        <f>LEN(B7280)</f>
        <v>11</v>
      </c>
    </row>
    <row r="7281" spans="1:5" x14ac:dyDescent="0.15">
      <c r="A7281" t="s">
        <v>44528</v>
      </c>
      <c r="B7281" t="s">
        <v>44529</v>
      </c>
      <c r="C7281" t="s">
        <v>44530</v>
      </c>
      <c r="D7281" t="s">
        <v>44531</v>
      </c>
      <c r="E7281">
        <f>LEN(B7281)</f>
        <v>11</v>
      </c>
    </row>
    <row r="7282" spans="1:5" x14ac:dyDescent="0.15">
      <c r="A7282" t="s">
        <v>44588</v>
      </c>
      <c r="B7282" t="s">
        <v>44589</v>
      </c>
      <c r="C7282" t="s">
        <v>44590</v>
      </c>
      <c r="D7282" t="s">
        <v>44591</v>
      </c>
      <c r="E7282">
        <f>LEN(B7282)</f>
        <v>11</v>
      </c>
    </row>
    <row r="7283" spans="1:5" x14ac:dyDescent="0.15">
      <c r="A7283" t="s">
        <v>44592</v>
      </c>
      <c r="B7283" t="s">
        <v>44593</v>
      </c>
      <c r="C7283" t="s">
        <v>44594</v>
      </c>
      <c r="D7283" t="s">
        <v>44595</v>
      </c>
      <c r="E7283">
        <f>LEN(B7283)</f>
        <v>11</v>
      </c>
    </row>
    <row r="7284" spans="1:5" x14ac:dyDescent="0.15">
      <c r="A7284" t="s">
        <v>44712</v>
      </c>
      <c r="B7284" t="s">
        <v>44713</v>
      </c>
      <c r="C7284" t="s">
        <v>44714</v>
      </c>
      <c r="D7284" t="s">
        <v>44715</v>
      </c>
      <c r="E7284">
        <f>LEN(B7284)</f>
        <v>11</v>
      </c>
    </row>
    <row r="7285" spans="1:5" x14ac:dyDescent="0.15">
      <c r="A7285" t="s">
        <v>44720</v>
      </c>
      <c r="B7285" t="s">
        <v>44721</v>
      </c>
      <c r="C7285" t="s">
        <v>44722</v>
      </c>
      <c r="D7285" t="s">
        <v>44723</v>
      </c>
      <c r="E7285">
        <f>LEN(B7285)</f>
        <v>11</v>
      </c>
    </row>
    <row r="7286" spans="1:5" x14ac:dyDescent="0.15">
      <c r="A7286" t="s">
        <v>44872</v>
      </c>
      <c r="B7286" t="s">
        <v>44873</v>
      </c>
      <c r="C7286" t="s">
        <v>44874</v>
      </c>
      <c r="D7286" t="s">
        <v>44875</v>
      </c>
      <c r="E7286">
        <f>LEN(B7286)</f>
        <v>11</v>
      </c>
    </row>
    <row r="7287" spans="1:5" x14ac:dyDescent="0.15">
      <c r="A7287" t="s">
        <v>44896</v>
      </c>
      <c r="B7287" t="s">
        <v>44897</v>
      </c>
      <c r="C7287" t="s">
        <v>44898</v>
      </c>
      <c r="D7287" t="s">
        <v>44899</v>
      </c>
      <c r="E7287">
        <f>LEN(B7287)</f>
        <v>11</v>
      </c>
    </row>
    <row r="7288" spans="1:5" x14ac:dyDescent="0.15">
      <c r="A7288" t="s">
        <v>44904</v>
      </c>
      <c r="B7288" t="s">
        <v>44905</v>
      </c>
      <c r="C7288" t="s">
        <v>44906</v>
      </c>
      <c r="D7288" t="s">
        <v>44907</v>
      </c>
      <c r="E7288">
        <f>LEN(B7288)</f>
        <v>11</v>
      </c>
    </row>
    <row r="7289" spans="1:5" x14ac:dyDescent="0.15">
      <c r="A7289" t="s">
        <v>44908</v>
      </c>
      <c r="B7289" t="s">
        <v>44909</v>
      </c>
      <c r="C7289" t="s">
        <v>44910</v>
      </c>
      <c r="D7289" t="s">
        <v>44911</v>
      </c>
      <c r="E7289">
        <f>LEN(B7289)</f>
        <v>11</v>
      </c>
    </row>
    <row r="7290" spans="1:5" x14ac:dyDescent="0.15">
      <c r="A7290" t="s">
        <v>44920</v>
      </c>
      <c r="B7290" t="s">
        <v>44921</v>
      </c>
      <c r="C7290" t="s">
        <v>44922</v>
      </c>
      <c r="D7290" t="s">
        <v>44923</v>
      </c>
      <c r="E7290">
        <f>LEN(B7290)</f>
        <v>11</v>
      </c>
    </row>
    <row r="7291" spans="1:5" x14ac:dyDescent="0.15">
      <c r="A7291" t="s">
        <v>44924</v>
      </c>
      <c r="B7291" t="s">
        <v>44925</v>
      </c>
      <c r="C7291" t="s">
        <v>44926</v>
      </c>
      <c r="D7291" t="s">
        <v>44927</v>
      </c>
      <c r="E7291">
        <f>LEN(B7291)</f>
        <v>11</v>
      </c>
    </row>
    <row r="7292" spans="1:5" x14ac:dyDescent="0.15">
      <c r="A7292" t="s">
        <v>44940</v>
      </c>
      <c r="B7292" t="s">
        <v>44941</v>
      </c>
      <c r="C7292" t="s">
        <v>44942</v>
      </c>
      <c r="D7292" t="s">
        <v>44943</v>
      </c>
      <c r="E7292">
        <f>LEN(B7292)</f>
        <v>11</v>
      </c>
    </row>
    <row r="7293" spans="1:5" x14ac:dyDescent="0.15">
      <c r="A7293" t="s">
        <v>44952</v>
      </c>
      <c r="B7293" t="s">
        <v>44953</v>
      </c>
      <c r="C7293" t="s">
        <v>44954</v>
      </c>
      <c r="D7293" t="s">
        <v>44955</v>
      </c>
      <c r="E7293">
        <f>LEN(B7293)</f>
        <v>11</v>
      </c>
    </row>
    <row r="7294" spans="1:5" x14ac:dyDescent="0.15">
      <c r="A7294" t="s">
        <v>44976</v>
      </c>
      <c r="B7294" t="s">
        <v>44977</v>
      </c>
      <c r="C7294" t="s">
        <v>44978</v>
      </c>
      <c r="D7294" t="s">
        <v>44979</v>
      </c>
      <c r="E7294">
        <f>LEN(B7294)</f>
        <v>11</v>
      </c>
    </row>
    <row r="7295" spans="1:5" x14ac:dyDescent="0.15">
      <c r="A7295" t="s">
        <v>45124</v>
      </c>
      <c r="B7295" t="s">
        <v>45125</v>
      </c>
      <c r="C7295" t="s">
        <v>45126</v>
      </c>
      <c r="D7295" t="s">
        <v>45127</v>
      </c>
      <c r="E7295">
        <f>LEN(B7295)</f>
        <v>11</v>
      </c>
    </row>
    <row r="7296" spans="1:5" x14ac:dyDescent="0.15">
      <c r="A7296" t="s">
        <v>45128</v>
      </c>
      <c r="B7296" t="s">
        <v>45129</v>
      </c>
      <c r="C7296" t="s">
        <v>45130</v>
      </c>
      <c r="D7296" t="s">
        <v>45131</v>
      </c>
      <c r="E7296">
        <f>LEN(B7296)</f>
        <v>11</v>
      </c>
    </row>
    <row r="7297" spans="1:5" x14ac:dyDescent="0.15">
      <c r="A7297" t="s">
        <v>45168</v>
      </c>
      <c r="B7297" t="s">
        <v>45169</v>
      </c>
      <c r="C7297" t="s">
        <v>45170</v>
      </c>
      <c r="D7297" t="s">
        <v>45171</v>
      </c>
      <c r="E7297">
        <f>LEN(B7297)</f>
        <v>11</v>
      </c>
    </row>
    <row r="7298" spans="1:5" x14ac:dyDescent="0.15">
      <c r="A7298" t="s">
        <v>45240</v>
      </c>
      <c r="B7298" t="s">
        <v>45241</v>
      </c>
      <c r="C7298" t="s">
        <v>45242</v>
      </c>
      <c r="D7298" t="s">
        <v>45243</v>
      </c>
      <c r="E7298">
        <f>LEN(B7298)</f>
        <v>11</v>
      </c>
    </row>
    <row r="7299" spans="1:5" x14ac:dyDescent="0.15">
      <c r="A7299" t="s">
        <v>45244</v>
      </c>
      <c r="B7299" t="s">
        <v>45245</v>
      </c>
      <c r="C7299" t="s">
        <v>45246</v>
      </c>
      <c r="D7299" t="s">
        <v>45247</v>
      </c>
      <c r="E7299">
        <f>LEN(B7299)</f>
        <v>11</v>
      </c>
    </row>
    <row r="7300" spans="1:5" x14ac:dyDescent="0.15">
      <c r="A7300" t="s">
        <v>45252</v>
      </c>
      <c r="B7300" t="s">
        <v>45253</v>
      </c>
      <c r="C7300" t="s">
        <v>45254</v>
      </c>
      <c r="D7300" t="s">
        <v>45255</v>
      </c>
      <c r="E7300">
        <f>LEN(B7300)</f>
        <v>11</v>
      </c>
    </row>
    <row r="7301" spans="1:5" x14ac:dyDescent="0.15">
      <c r="A7301" t="s">
        <v>45358</v>
      </c>
      <c r="B7301" t="s">
        <v>45359</v>
      </c>
      <c r="C7301" t="s">
        <v>45360</v>
      </c>
      <c r="D7301" t="s">
        <v>45361</v>
      </c>
      <c r="E7301">
        <f>LEN(B7301)</f>
        <v>11</v>
      </c>
    </row>
    <row r="7302" spans="1:5" x14ac:dyDescent="0.15">
      <c r="A7302" t="s">
        <v>45382</v>
      </c>
      <c r="B7302" t="s">
        <v>45383</v>
      </c>
      <c r="C7302" t="s">
        <v>45384</v>
      </c>
      <c r="D7302" t="s">
        <v>45385</v>
      </c>
      <c r="E7302">
        <f>LEN(B7302)</f>
        <v>11</v>
      </c>
    </row>
    <row r="7303" spans="1:5" x14ac:dyDescent="0.15">
      <c r="A7303" t="s">
        <v>45402</v>
      </c>
      <c r="B7303" t="s">
        <v>45403</v>
      </c>
      <c r="C7303" t="s">
        <v>45404</v>
      </c>
      <c r="D7303" t="s">
        <v>45405</v>
      </c>
      <c r="E7303">
        <f>LEN(B7303)</f>
        <v>11</v>
      </c>
    </row>
    <row r="7304" spans="1:5" x14ac:dyDescent="0.15">
      <c r="A7304" t="s">
        <v>45418</v>
      </c>
      <c r="B7304" t="s">
        <v>45419</v>
      </c>
      <c r="C7304" t="s">
        <v>45420</v>
      </c>
      <c r="D7304" t="s">
        <v>45421</v>
      </c>
      <c r="E7304">
        <f>LEN(B7304)</f>
        <v>11</v>
      </c>
    </row>
    <row r="7305" spans="1:5" x14ac:dyDescent="0.15">
      <c r="A7305" t="s">
        <v>45422</v>
      </c>
      <c r="B7305" t="s">
        <v>45423</v>
      </c>
      <c r="C7305" t="s">
        <v>45424</v>
      </c>
      <c r="D7305" t="s">
        <v>45425</v>
      </c>
      <c r="E7305">
        <f>LEN(B7305)</f>
        <v>11</v>
      </c>
    </row>
    <row r="7306" spans="1:5" x14ac:dyDescent="0.15">
      <c r="A7306" t="s">
        <v>45426</v>
      </c>
      <c r="B7306" t="s">
        <v>45427</v>
      </c>
      <c r="C7306" t="s">
        <v>45428</v>
      </c>
      <c r="D7306" t="s">
        <v>45429</v>
      </c>
      <c r="E7306">
        <f>LEN(B7306)</f>
        <v>11</v>
      </c>
    </row>
    <row r="7307" spans="1:5" x14ac:dyDescent="0.15">
      <c r="A7307" t="s">
        <v>45442</v>
      </c>
      <c r="B7307" t="s">
        <v>45443</v>
      </c>
      <c r="C7307" t="s">
        <v>45444</v>
      </c>
      <c r="D7307" t="s">
        <v>45445</v>
      </c>
      <c r="E7307">
        <f>LEN(B7307)</f>
        <v>11</v>
      </c>
    </row>
    <row r="7308" spans="1:5" x14ac:dyDescent="0.15">
      <c r="A7308" t="s">
        <v>45498</v>
      </c>
      <c r="B7308" t="s">
        <v>45499</v>
      </c>
      <c r="C7308" t="s">
        <v>45500</v>
      </c>
      <c r="D7308" t="s">
        <v>45501</v>
      </c>
      <c r="E7308">
        <f>LEN(B7308)</f>
        <v>11</v>
      </c>
    </row>
    <row r="7309" spans="1:5" x14ac:dyDescent="0.15">
      <c r="A7309" t="s">
        <v>45502</v>
      </c>
      <c r="B7309" t="s">
        <v>45503</v>
      </c>
      <c r="C7309" t="s">
        <v>45504</v>
      </c>
      <c r="D7309" t="s">
        <v>45505</v>
      </c>
      <c r="E7309">
        <f>LEN(B7309)</f>
        <v>11</v>
      </c>
    </row>
    <row r="7310" spans="1:5" x14ac:dyDescent="0.15">
      <c r="A7310" t="s">
        <v>45590</v>
      </c>
      <c r="B7310" t="s">
        <v>45591</v>
      </c>
      <c r="C7310" t="s">
        <v>45592</v>
      </c>
      <c r="D7310" t="s">
        <v>45593</v>
      </c>
      <c r="E7310">
        <f>LEN(B7310)</f>
        <v>11</v>
      </c>
    </row>
    <row r="7311" spans="1:5" x14ac:dyDescent="0.15">
      <c r="A7311" t="s">
        <v>45606</v>
      </c>
      <c r="B7311" t="s">
        <v>45607</v>
      </c>
      <c r="C7311" t="s">
        <v>45608</v>
      </c>
      <c r="D7311" t="s">
        <v>45609</v>
      </c>
      <c r="E7311">
        <f>LEN(B7311)</f>
        <v>11</v>
      </c>
    </row>
    <row r="7312" spans="1:5" x14ac:dyDescent="0.15">
      <c r="A7312" t="s">
        <v>45622</v>
      </c>
      <c r="B7312" t="s">
        <v>45623</v>
      </c>
      <c r="C7312" t="s">
        <v>45624</v>
      </c>
      <c r="D7312" t="s">
        <v>45625</v>
      </c>
      <c r="E7312">
        <f>LEN(B7312)</f>
        <v>11</v>
      </c>
    </row>
    <row r="7313" spans="1:5" x14ac:dyDescent="0.15">
      <c r="A7313" t="s">
        <v>45702</v>
      </c>
      <c r="B7313" t="s">
        <v>45703</v>
      </c>
      <c r="C7313" t="s">
        <v>45704</v>
      </c>
      <c r="D7313" t="s">
        <v>45705</v>
      </c>
      <c r="E7313">
        <f>LEN(B7313)</f>
        <v>11</v>
      </c>
    </row>
    <row r="7314" spans="1:5" x14ac:dyDescent="0.15">
      <c r="A7314" t="s">
        <v>45798</v>
      </c>
      <c r="B7314" t="s">
        <v>45799</v>
      </c>
      <c r="C7314" t="s">
        <v>45800</v>
      </c>
      <c r="D7314" t="s">
        <v>45801</v>
      </c>
      <c r="E7314">
        <f>LEN(B7314)</f>
        <v>11</v>
      </c>
    </row>
    <row r="7315" spans="1:5" x14ac:dyDescent="0.15">
      <c r="A7315" t="s">
        <v>45878</v>
      </c>
      <c r="B7315" t="s">
        <v>45879</v>
      </c>
      <c r="C7315" t="s">
        <v>45880</v>
      </c>
      <c r="D7315" t="s">
        <v>45881</v>
      </c>
      <c r="E7315">
        <f>LEN(B7315)</f>
        <v>11</v>
      </c>
    </row>
    <row r="7316" spans="1:5" x14ac:dyDescent="0.15">
      <c r="A7316" t="s">
        <v>45882</v>
      </c>
      <c r="B7316" t="s">
        <v>45883</v>
      </c>
      <c r="C7316" t="s">
        <v>45884</v>
      </c>
      <c r="D7316" t="s">
        <v>45885</v>
      </c>
      <c r="E7316">
        <f>LEN(B7316)</f>
        <v>11</v>
      </c>
    </row>
    <row r="7317" spans="1:5" x14ac:dyDescent="0.15">
      <c r="A7317" t="s">
        <v>45945</v>
      </c>
      <c r="B7317" t="s">
        <v>45946</v>
      </c>
      <c r="C7317" t="s">
        <v>45947</v>
      </c>
      <c r="D7317" t="s">
        <v>45948</v>
      </c>
      <c r="E7317">
        <f>LEN(B7317)</f>
        <v>11</v>
      </c>
    </row>
    <row r="7318" spans="1:5" x14ac:dyDescent="0.15">
      <c r="A7318" t="s">
        <v>45969</v>
      </c>
      <c r="B7318" t="s">
        <v>45970</v>
      </c>
      <c r="C7318" t="s">
        <v>45971</v>
      </c>
      <c r="D7318" t="s">
        <v>45972</v>
      </c>
      <c r="E7318">
        <f>LEN(B7318)</f>
        <v>11</v>
      </c>
    </row>
    <row r="7319" spans="1:5" x14ac:dyDescent="0.15">
      <c r="A7319" t="s">
        <v>45973</v>
      </c>
      <c r="B7319" t="s">
        <v>45974</v>
      </c>
      <c r="C7319" t="s">
        <v>45975</v>
      </c>
      <c r="D7319" t="s">
        <v>45976</v>
      </c>
      <c r="E7319">
        <f>LEN(B7319)</f>
        <v>11</v>
      </c>
    </row>
    <row r="7320" spans="1:5" x14ac:dyDescent="0.15">
      <c r="A7320" t="s">
        <v>46041</v>
      </c>
      <c r="B7320" t="s">
        <v>46042</v>
      </c>
      <c r="C7320" t="s">
        <v>46043</v>
      </c>
      <c r="D7320" t="s">
        <v>46044</v>
      </c>
      <c r="E7320">
        <f>LEN(B7320)</f>
        <v>11</v>
      </c>
    </row>
    <row r="7321" spans="1:5" x14ac:dyDescent="0.15">
      <c r="A7321" t="s">
        <v>46165</v>
      </c>
      <c r="B7321" t="s">
        <v>46166</v>
      </c>
      <c r="C7321" t="s">
        <v>46167</v>
      </c>
      <c r="D7321" t="s">
        <v>46168</v>
      </c>
      <c r="E7321">
        <f>LEN(B7321)</f>
        <v>11</v>
      </c>
    </row>
    <row r="7322" spans="1:5" x14ac:dyDescent="0.15">
      <c r="A7322" t="s">
        <v>46239</v>
      </c>
      <c r="B7322" t="s">
        <v>46240</v>
      </c>
      <c r="C7322" t="s">
        <v>46241</v>
      </c>
      <c r="D7322" t="s">
        <v>46242</v>
      </c>
      <c r="E7322">
        <f>LEN(B7322)</f>
        <v>11</v>
      </c>
    </row>
    <row r="7323" spans="1:5" x14ac:dyDescent="0.15">
      <c r="A7323" t="s">
        <v>46271</v>
      </c>
      <c r="B7323" t="s">
        <v>46272</v>
      </c>
      <c r="C7323" t="s">
        <v>46273</v>
      </c>
      <c r="D7323" t="s">
        <v>46274</v>
      </c>
      <c r="E7323">
        <f>LEN(B7323)</f>
        <v>11</v>
      </c>
    </row>
    <row r="7324" spans="1:5" x14ac:dyDescent="0.15">
      <c r="A7324" t="s">
        <v>46439</v>
      </c>
      <c r="B7324" t="s">
        <v>46440</v>
      </c>
      <c r="C7324" t="s">
        <v>46441</v>
      </c>
      <c r="D7324" t="s">
        <v>46442</v>
      </c>
      <c r="E7324">
        <f>LEN(B7324)</f>
        <v>11</v>
      </c>
    </row>
    <row r="7325" spans="1:5" x14ac:dyDescent="0.15">
      <c r="A7325" t="s">
        <v>46523</v>
      </c>
      <c r="B7325" t="s">
        <v>46524</v>
      </c>
      <c r="C7325" t="s">
        <v>46525</v>
      </c>
      <c r="D7325" t="s">
        <v>46526</v>
      </c>
      <c r="E7325">
        <f>LEN(B7325)</f>
        <v>11</v>
      </c>
    </row>
    <row r="7326" spans="1:5" x14ac:dyDescent="0.15">
      <c r="A7326" t="s">
        <v>46527</v>
      </c>
      <c r="B7326" t="s">
        <v>46528</v>
      </c>
      <c r="C7326" t="s">
        <v>46529</v>
      </c>
      <c r="D7326" t="s">
        <v>46530</v>
      </c>
      <c r="E7326">
        <f>LEN(B7326)</f>
        <v>11</v>
      </c>
    </row>
    <row r="7327" spans="1:5" x14ac:dyDescent="0.15">
      <c r="A7327" t="s">
        <v>46559</v>
      </c>
      <c r="B7327" t="s">
        <v>46560</v>
      </c>
      <c r="C7327" t="s">
        <v>46561</v>
      </c>
      <c r="D7327" t="s">
        <v>46562</v>
      </c>
      <c r="E7327">
        <f>LEN(B7327)</f>
        <v>11</v>
      </c>
    </row>
    <row r="7328" spans="1:5" x14ac:dyDescent="0.15">
      <c r="A7328" t="s">
        <v>46567</v>
      </c>
      <c r="B7328" t="s">
        <v>46568</v>
      </c>
      <c r="C7328" t="s">
        <v>46569</v>
      </c>
      <c r="D7328" t="s">
        <v>46570</v>
      </c>
      <c r="E7328">
        <f>LEN(B7328)</f>
        <v>11</v>
      </c>
    </row>
    <row r="7329" spans="1:5" x14ac:dyDescent="0.15">
      <c r="A7329" t="s">
        <v>46571</v>
      </c>
      <c r="B7329" t="s">
        <v>46572</v>
      </c>
      <c r="C7329" t="s">
        <v>46573</v>
      </c>
      <c r="D7329" t="s">
        <v>46574</v>
      </c>
      <c r="E7329">
        <f>LEN(B7329)</f>
        <v>11</v>
      </c>
    </row>
    <row r="7330" spans="1:5" x14ac:dyDescent="0.15">
      <c r="A7330" t="s">
        <v>46607</v>
      </c>
      <c r="B7330" t="s">
        <v>46608</v>
      </c>
      <c r="C7330" t="s">
        <v>46609</v>
      </c>
      <c r="D7330" t="s">
        <v>46610</v>
      </c>
      <c r="E7330">
        <f>LEN(B7330)</f>
        <v>11</v>
      </c>
    </row>
    <row r="7331" spans="1:5" x14ac:dyDescent="0.15">
      <c r="A7331" t="s">
        <v>46631</v>
      </c>
      <c r="B7331" t="s">
        <v>46632</v>
      </c>
      <c r="C7331" t="s">
        <v>46633</v>
      </c>
      <c r="D7331" t="s">
        <v>46634</v>
      </c>
      <c r="E7331">
        <f>LEN(B7331)</f>
        <v>11</v>
      </c>
    </row>
    <row r="7332" spans="1:5" x14ac:dyDescent="0.15">
      <c r="A7332" t="s">
        <v>46651</v>
      </c>
      <c r="B7332" t="s">
        <v>46652</v>
      </c>
      <c r="C7332" t="s">
        <v>46653</v>
      </c>
      <c r="D7332" t="s">
        <v>46654</v>
      </c>
      <c r="E7332">
        <f>LEN(B7332)</f>
        <v>11</v>
      </c>
    </row>
    <row r="7333" spans="1:5" x14ac:dyDescent="0.15">
      <c r="A7333" t="s">
        <v>46671</v>
      </c>
      <c r="B7333" t="s">
        <v>46672</v>
      </c>
      <c r="C7333" t="s">
        <v>46673</v>
      </c>
      <c r="D7333" t="s">
        <v>46674</v>
      </c>
      <c r="E7333">
        <f>LEN(B7333)</f>
        <v>11</v>
      </c>
    </row>
    <row r="7334" spans="1:5" x14ac:dyDescent="0.15">
      <c r="A7334" t="s">
        <v>46683</v>
      </c>
      <c r="B7334" t="s">
        <v>46684</v>
      </c>
      <c r="C7334" t="s">
        <v>46685</v>
      </c>
      <c r="D7334" t="s">
        <v>46686</v>
      </c>
      <c r="E7334">
        <f>LEN(B7334)</f>
        <v>11</v>
      </c>
    </row>
    <row r="7335" spans="1:5" x14ac:dyDescent="0.15">
      <c r="A7335" t="s">
        <v>46970</v>
      </c>
      <c r="B7335" t="s">
        <v>46971</v>
      </c>
      <c r="C7335" t="s">
        <v>46972</v>
      </c>
      <c r="D7335" t="s">
        <v>46973</v>
      </c>
      <c r="E7335">
        <f>LEN(B7335)</f>
        <v>11</v>
      </c>
    </row>
    <row r="7336" spans="1:5" x14ac:dyDescent="0.15">
      <c r="A7336" t="s">
        <v>46974</v>
      </c>
      <c r="B7336" t="s">
        <v>46975</v>
      </c>
      <c r="C7336" t="s">
        <v>46976</v>
      </c>
      <c r="D7336" t="s">
        <v>46977</v>
      </c>
      <c r="E7336">
        <f>LEN(B7336)</f>
        <v>11</v>
      </c>
    </row>
    <row r="7337" spans="1:5" x14ac:dyDescent="0.15">
      <c r="A7337" t="s">
        <v>47085</v>
      </c>
      <c r="B7337" t="s">
        <v>47086</v>
      </c>
      <c r="C7337" t="s">
        <v>47087</v>
      </c>
      <c r="D7337" t="s">
        <v>47088</v>
      </c>
      <c r="E7337">
        <f>LEN(B7337)</f>
        <v>11</v>
      </c>
    </row>
    <row r="7338" spans="1:5" x14ac:dyDescent="0.15">
      <c r="A7338" t="s">
        <v>47097</v>
      </c>
      <c r="B7338" t="s">
        <v>47098</v>
      </c>
      <c r="C7338" t="s">
        <v>47099</v>
      </c>
      <c r="D7338" t="s">
        <v>47100</v>
      </c>
      <c r="E7338">
        <f>LEN(B7338)</f>
        <v>11</v>
      </c>
    </row>
    <row r="7339" spans="1:5" x14ac:dyDescent="0.15">
      <c r="A7339" t="s">
        <v>47113</v>
      </c>
      <c r="B7339" t="s">
        <v>47114</v>
      </c>
      <c r="C7339" t="s">
        <v>47115</v>
      </c>
      <c r="D7339" t="s">
        <v>47116</v>
      </c>
      <c r="E7339">
        <f>LEN(B7339)</f>
        <v>11</v>
      </c>
    </row>
    <row r="7340" spans="1:5" x14ac:dyDescent="0.15">
      <c r="A7340" t="s">
        <v>47129</v>
      </c>
      <c r="B7340" t="s">
        <v>47130</v>
      </c>
      <c r="C7340" t="s">
        <v>47131</v>
      </c>
      <c r="D7340" t="s">
        <v>47132</v>
      </c>
      <c r="E7340">
        <f>LEN(B7340)</f>
        <v>11</v>
      </c>
    </row>
    <row r="7341" spans="1:5" x14ac:dyDescent="0.15">
      <c r="A7341" t="s">
        <v>47181</v>
      </c>
      <c r="B7341" t="s">
        <v>47182</v>
      </c>
      <c r="C7341" t="s">
        <v>47183</v>
      </c>
      <c r="D7341" t="s">
        <v>47184</v>
      </c>
      <c r="E7341">
        <f>LEN(B7341)</f>
        <v>11</v>
      </c>
    </row>
    <row r="7342" spans="1:5" x14ac:dyDescent="0.15">
      <c r="A7342" t="s">
        <v>47189</v>
      </c>
      <c r="B7342" t="s">
        <v>47190</v>
      </c>
      <c r="C7342" t="s">
        <v>47191</v>
      </c>
      <c r="D7342" t="s">
        <v>47192</v>
      </c>
      <c r="E7342">
        <f>LEN(B7342)</f>
        <v>11</v>
      </c>
    </row>
    <row r="7343" spans="1:5" x14ac:dyDescent="0.15">
      <c r="A7343" t="s">
        <v>47349</v>
      </c>
      <c r="B7343" t="s">
        <v>47350</v>
      </c>
      <c r="C7343" t="s">
        <v>47351</v>
      </c>
      <c r="D7343" t="s">
        <v>47352</v>
      </c>
      <c r="E7343">
        <f>LEN(B7343)</f>
        <v>11</v>
      </c>
    </row>
    <row r="7344" spans="1:5" x14ac:dyDescent="0.15">
      <c r="A7344" t="s">
        <v>47357</v>
      </c>
      <c r="B7344" t="s">
        <v>47358</v>
      </c>
      <c r="C7344" t="s">
        <v>47359</v>
      </c>
      <c r="D7344" t="s">
        <v>47360</v>
      </c>
      <c r="E7344">
        <f>LEN(B7344)</f>
        <v>11</v>
      </c>
    </row>
    <row r="7345" spans="1:5" x14ac:dyDescent="0.15">
      <c r="A7345" t="s">
        <v>47369</v>
      </c>
      <c r="B7345" t="s">
        <v>47370</v>
      </c>
      <c r="C7345" t="s">
        <v>47371</v>
      </c>
      <c r="D7345" t="s">
        <v>47372</v>
      </c>
      <c r="E7345">
        <f>LEN(B7345)</f>
        <v>11</v>
      </c>
    </row>
    <row r="7346" spans="1:5" x14ac:dyDescent="0.15">
      <c r="A7346" t="s">
        <v>47469</v>
      </c>
      <c r="B7346" t="s">
        <v>47470</v>
      </c>
      <c r="C7346" t="s">
        <v>47471</v>
      </c>
      <c r="D7346" t="s">
        <v>47472</v>
      </c>
      <c r="E7346">
        <f>LEN(B7346)</f>
        <v>11</v>
      </c>
    </row>
    <row r="7347" spans="1:5" x14ac:dyDescent="0.15">
      <c r="A7347" t="s">
        <v>47537</v>
      </c>
      <c r="B7347" t="s">
        <v>47538</v>
      </c>
      <c r="C7347" t="s">
        <v>47539</v>
      </c>
      <c r="D7347" t="s">
        <v>47540</v>
      </c>
      <c r="E7347">
        <f>LEN(B7347)</f>
        <v>11</v>
      </c>
    </row>
    <row r="7348" spans="1:5" x14ac:dyDescent="0.15">
      <c r="A7348" t="s">
        <v>47545</v>
      </c>
      <c r="B7348" t="s">
        <v>47546</v>
      </c>
      <c r="C7348" t="s">
        <v>47547</v>
      </c>
      <c r="D7348" t="s">
        <v>47548</v>
      </c>
      <c r="E7348">
        <f>LEN(B7348)</f>
        <v>11</v>
      </c>
    </row>
    <row r="7349" spans="1:5" x14ac:dyDescent="0.15">
      <c r="A7349" t="s">
        <v>47617</v>
      </c>
      <c r="B7349" t="s">
        <v>47618</v>
      </c>
      <c r="C7349" t="s">
        <v>47619</v>
      </c>
      <c r="D7349" t="s">
        <v>47620</v>
      </c>
      <c r="E7349">
        <f>LEN(B7349)</f>
        <v>11</v>
      </c>
    </row>
    <row r="7350" spans="1:5" x14ac:dyDescent="0.15">
      <c r="A7350" t="s">
        <v>47625</v>
      </c>
      <c r="B7350" t="s">
        <v>47626</v>
      </c>
      <c r="C7350" t="s">
        <v>47627</v>
      </c>
      <c r="D7350" t="s">
        <v>47628</v>
      </c>
      <c r="E7350">
        <f>LEN(B7350)</f>
        <v>11</v>
      </c>
    </row>
    <row r="7351" spans="1:5" x14ac:dyDescent="0.15">
      <c r="A7351" t="s">
        <v>47641</v>
      </c>
      <c r="B7351" t="s">
        <v>47642</v>
      </c>
      <c r="C7351" t="s">
        <v>47643</v>
      </c>
      <c r="D7351" t="s">
        <v>47644</v>
      </c>
      <c r="E7351">
        <f>LEN(B7351)</f>
        <v>11</v>
      </c>
    </row>
    <row r="7352" spans="1:5" x14ac:dyDescent="0.15">
      <c r="A7352" t="s">
        <v>47645</v>
      </c>
      <c r="B7352" t="s">
        <v>47646</v>
      </c>
      <c r="C7352" t="s">
        <v>47647</v>
      </c>
      <c r="D7352" t="s">
        <v>47648</v>
      </c>
      <c r="E7352">
        <f>LEN(B7352)</f>
        <v>11</v>
      </c>
    </row>
    <row r="7353" spans="1:5" x14ac:dyDescent="0.15">
      <c r="A7353" t="s">
        <v>47649</v>
      </c>
      <c r="B7353" t="s">
        <v>47650</v>
      </c>
      <c r="C7353" t="s">
        <v>47651</v>
      </c>
      <c r="D7353" t="s">
        <v>47652</v>
      </c>
      <c r="E7353">
        <f>LEN(B7353)</f>
        <v>11</v>
      </c>
    </row>
    <row r="7354" spans="1:5" x14ac:dyDescent="0.15">
      <c r="A7354" t="s">
        <v>47677</v>
      </c>
      <c r="B7354" t="s">
        <v>47678</v>
      </c>
      <c r="C7354" t="s">
        <v>47679</v>
      </c>
      <c r="D7354" t="s">
        <v>47680</v>
      </c>
      <c r="E7354">
        <f>LEN(B7354)</f>
        <v>11</v>
      </c>
    </row>
    <row r="7355" spans="1:5" x14ac:dyDescent="0.15">
      <c r="A7355" t="s">
        <v>47749</v>
      </c>
      <c r="B7355" t="s">
        <v>47750</v>
      </c>
      <c r="C7355" t="s">
        <v>47751</v>
      </c>
      <c r="D7355" t="s">
        <v>47752</v>
      </c>
      <c r="E7355">
        <f>LEN(B7355)</f>
        <v>11</v>
      </c>
    </row>
    <row r="7356" spans="1:5" x14ac:dyDescent="0.15">
      <c r="A7356" t="s">
        <v>47793</v>
      </c>
      <c r="B7356" t="s">
        <v>47794</v>
      </c>
      <c r="C7356" t="s">
        <v>47795</v>
      </c>
      <c r="D7356" t="s">
        <v>47796</v>
      </c>
      <c r="E7356">
        <f>LEN(B7356)</f>
        <v>11</v>
      </c>
    </row>
    <row r="7357" spans="1:5" x14ac:dyDescent="0.15">
      <c r="A7357" t="s">
        <v>47990</v>
      </c>
      <c r="B7357" t="s">
        <v>47991</v>
      </c>
      <c r="C7357" t="s">
        <v>47992</v>
      </c>
      <c r="D7357" t="s">
        <v>47993</v>
      </c>
      <c r="E7357">
        <f>LEN(B7357)</f>
        <v>11</v>
      </c>
    </row>
    <row r="7358" spans="1:5" x14ac:dyDescent="0.15">
      <c r="A7358" t="s">
        <v>48014</v>
      </c>
      <c r="B7358" t="s">
        <v>48015</v>
      </c>
      <c r="C7358" t="s">
        <v>48016</v>
      </c>
      <c r="D7358" t="s">
        <v>48017</v>
      </c>
      <c r="E7358">
        <f>LEN(B7358)</f>
        <v>11</v>
      </c>
    </row>
    <row r="7359" spans="1:5" x14ac:dyDescent="0.15">
      <c r="A7359" t="s">
        <v>48034</v>
      </c>
      <c r="B7359" t="s">
        <v>48035</v>
      </c>
      <c r="C7359" t="s">
        <v>48036</v>
      </c>
      <c r="D7359" t="s">
        <v>48037</v>
      </c>
      <c r="E7359">
        <f>LEN(B7359)</f>
        <v>11</v>
      </c>
    </row>
    <row r="7360" spans="1:5" x14ac:dyDescent="0.15">
      <c r="A7360" t="s">
        <v>48042</v>
      </c>
      <c r="B7360" t="s">
        <v>48043</v>
      </c>
      <c r="C7360" t="s">
        <v>48044</v>
      </c>
      <c r="D7360" t="s">
        <v>48045</v>
      </c>
      <c r="E7360">
        <f>LEN(B7360)</f>
        <v>11</v>
      </c>
    </row>
    <row r="7361" spans="1:5" x14ac:dyDescent="0.15">
      <c r="A7361" t="s">
        <v>48162</v>
      </c>
      <c r="B7361" t="s">
        <v>48163</v>
      </c>
      <c r="C7361" t="s">
        <v>48164</v>
      </c>
      <c r="D7361" t="s">
        <v>48165</v>
      </c>
      <c r="E7361">
        <f>LEN(B7361)</f>
        <v>11</v>
      </c>
    </row>
    <row r="7362" spans="1:5" x14ac:dyDescent="0.15">
      <c r="A7362" t="s">
        <v>48170</v>
      </c>
      <c r="B7362" t="s">
        <v>48171</v>
      </c>
      <c r="C7362" t="s">
        <v>48172</v>
      </c>
      <c r="D7362" t="s">
        <v>48173</v>
      </c>
      <c r="E7362">
        <f>LEN(B7362)</f>
        <v>11</v>
      </c>
    </row>
    <row r="7363" spans="1:5" x14ac:dyDescent="0.15">
      <c r="A7363" t="s">
        <v>48182</v>
      </c>
      <c r="B7363" t="s">
        <v>48183</v>
      </c>
      <c r="C7363" t="s">
        <v>48184</v>
      </c>
      <c r="D7363" t="s">
        <v>48185</v>
      </c>
      <c r="E7363">
        <f>LEN(B7363)</f>
        <v>11</v>
      </c>
    </row>
    <row r="7364" spans="1:5" x14ac:dyDescent="0.15">
      <c r="A7364" t="s">
        <v>48194</v>
      </c>
      <c r="B7364" t="s">
        <v>48195</v>
      </c>
      <c r="C7364" t="s">
        <v>48196</v>
      </c>
      <c r="D7364" t="s">
        <v>48197</v>
      </c>
      <c r="E7364">
        <f>LEN(B7364)</f>
        <v>11</v>
      </c>
    </row>
    <row r="7365" spans="1:5" x14ac:dyDescent="0.15">
      <c r="A7365" t="s">
        <v>48214</v>
      </c>
      <c r="B7365" t="s">
        <v>48215</v>
      </c>
      <c r="C7365" t="s">
        <v>48216</v>
      </c>
      <c r="D7365" t="s">
        <v>48217</v>
      </c>
      <c r="E7365">
        <f>LEN(B7365)</f>
        <v>11</v>
      </c>
    </row>
    <row r="7366" spans="1:5" x14ac:dyDescent="0.15">
      <c r="A7366" t="s">
        <v>48230</v>
      </c>
      <c r="B7366" t="s">
        <v>48231</v>
      </c>
      <c r="C7366" t="s">
        <v>48232</v>
      </c>
      <c r="D7366" t="s">
        <v>48233</v>
      </c>
      <c r="E7366">
        <f>LEN(B7366)</f>
        <v>11</v>
      </c>
    </row>
    <row r="7367" spans="1:5" x14ac:dyDescent="0.15">
      <c r="A7367" t="s">
        <v>48290</v>
      </c>
      <c r="B7367" t="s">
        <v>48291</v>
      </c>
      <c r="C7367" t="s">
        <v>48292</v>
      </c>
      <c r="D7367" t="s">
        <v>48293</v>
      </c>
      <c r="E7367">
        <f>LEN(B7367)</f>
        <v>11</v>
      </c>
    </row>
    <row r="7368" spans="1:5" x14ac:dyDescent="0.15">
      <c r="A7368" t="s">
        <v>48382</v>
      </c>
      <c r="B7368" t="s">
        <v>48383</v>
      </c>
      <c r="C7368" t="s">
        <v>48384</v>
      </c>
      <c r="D7368" t="s">
        <v>48385</v>
      </c>
      <c r="E7368">
        <f>LEN(B7368)</f>
        <v>11</v>
      </c>
    </row>
    <row r="7369" spans="1:5" x14ac:dyDescent="0.15">
      <c r="A7369" t="s">
        <v>48390</v>
      </c>
      <c r="B7369" t="s">
        <v>48391</v>
      </c>
      <c r="C7369" t="s">
        <v>48392</v>
      </c>
      <c r="D7369" t="s">
        <v>48393</v>
      </c>
      <c r="E7369">
        <f>LEN(B7369)</f>
        <v>11</v>
      </c>
    </row>
    <row r="7370" spans="1:5" x14ac:dyDescent="0.15">
      <c r="A7370" t="s">
        <v>48430</v>
      </c>
      <c r="B7370" t="s">
        <v>48431</v>
      </c>
      <c r="C7370" t="s">
        <v>48432</v>
      </c>
      <c r="D7370" t="s">
        <v>48433</v>
      </c>
      <c r="E7370">
        <f>LEN(B7370)</f>
        <v>11</v>
      </c>
    </row>
    <row r="7371" spans="1:5" x14ac:dyDescent="0.15">
      <c r="A7371" t="s">
        <v>48458</v>
      </c>
      <c r="B7371" t="s">
        <v>48459</v>
      </c>
      <c r="C7371" t="s">
        <v>48460</v>
      </c>
      <c r="D7371" t="s">
        <v>48461</v>
      </c>
      <c r="E7371">
        <f>LEN(B7371)</f>
        <v>11</v>
      </c>
    </row>
    <row r="7372" spans="1:5" x14ac:dyDescent="0.15">
      <c r="A7372" t="s">
        <v>48466</v>
      </c>
      <c r="B7372" t="s">
        <v>48467</v>
      </c>
      <c r="C7372" t="s">
        <v>48468</v>
      </c>
      <c r="D7372" t="s">
        <v>48469</v>
      </c>
      <c r="E7372">
        <f>LEN(B7372)</f>
        <v>11</v>
      </c>
    </row>
    <row r="7373" spans="1:5" x14ac:dyDescent="0.15">
      <c r="A7373" t="s">
        <v>48482</v>
      </c>
      <c r="B7373" t="s">
        <v>48483</v>
      </c>
      <c r="C7373" t="s">
        <v>48484</v>
      </c>
      <c r="D7373" t="s">
        <v>48485</v>
      </c>
      <c r="E7373">
        <f>LEN(B7373)</f>
        <v>11</v>
      </c>
    </row>
    <row r="7374" spans="1:5" x14ac:dyDescent="0.15">
      <c r="A7374" t="s">
        <v>48558</v>
      </c>
      <c r="B7374" t="s">
        <v>48559</v>
      </c>
      <c r="C7374" t="s">
        <v>48560</v>
      </c>
      <c r="D7374" t="s">
        <v>48561</v>
      </c>
      <c r="E7374">
        <f>LEN(B7374)</f>
        <v>11</v>
      </c>
    </row>
    <row r="7375" spans="1:5" x14ac:dyDescent="0.15">
      <c r="A7375" t="s">
        <v>48574</v>
      </c>
      <c r="B7375" t="s">
        <v>48575</v>
      </c>
      <c r="C7375" t="s">
        <v>48576</v>
      </c>
      <c r="D7375" t="s">
        <v>48577</v>
      </c>
      <c r="E7375">
        <f>LEN(B7375)</f>
        <v>11</v>
      </c>
    </row>
    <row r="7376" spans="1:5" x14ac:dyDescent="0.15">
      <c r="A7376" t="s">
        <v>48582</v>
      </c>
      <c r="B7376" t="s">
        <v>48583</v>
      </c>
      <c r="C7376" t="s">
        <v>48584</v>
      </c>
      <c r="D7376" t="s">
        <v>48585</v>
      </c>
      <c r="E7376">
        <f>LEN(B7376)</f>
        <v>11</v>
      </c>
    </row>
    <row r="7377" spans="1:5" x14ac:dyDescent="0.15">
      <c r="A7377" t="s">
        <v>48690</v>
      </c>
      <c r="B7377" t="s">
        <v>48691</v>
      </c>
      <c r="C7377" t="s">
        <v>48692</v>
      </c>
      <c r="D7377" t="s">
        <v>48693</v>
      </c>
      <c r="E7377">
        <f>LEN(B7377)</f>
        <v>11</v>
      </c>
    </row>
    <row r="7378" spans="1:5" x14ac:dyDescent="0.15">
      <c r="A7378" t="s">
        <v>48807</v>
      </c>
      <c r="B7378" t="s">
        <v>48808</v>
      </c>
      <c r="C7378" t="s">
        <v>48809</v>
      </c>
      <c r="D7378" t="s">
        <v>48810</v>
      </c>
      <c r="E7378">
        <f>LEN(B7378)</f>
        <v>11</v>
      </c>
    </row>
    <row r="7379" spans="1:5" x14ac:dyDescent="0.15">
      <c r="A7379" t="s">
        <v>48823</v>
      </c>
      <c r="B7379" t="s">
        <v>48824</v>
      </c>
      <c r="C7379" t="s">
        <v>48825</v>
      </c>
      <c r="D7379" t="s">
        <v>48826</v>
      </c>
      <c r="E7379">
        <f>LEN(B7379)</f>
        <v>11</v>
      </c>
    </row>
    <row r="7380" spans="1:5" x14ac:dyDescent="0.15">
      <c r="A7380" t="s">
        <v>48839</v>
      </c>
      <c r="B7380" t="s">
        <v>48840</v>
      </c>
      <c r="C7380" t="s">
        <v>48841</v>
      </c>
      <c r="D7380" t="s">
        <v>48842</v>
      </c>
      <c r="E7380">
        <f>LEN(B7380)</f>
        <v>11</v>
      </c>
    </row>
    <row r="7381" spans="1:5" x14ac:dyDescent="0.15">
      <c r="A7381" t="s">
        <v>48899</v>
      </c>
      <c r="B7381" t="s">
        <v>48900</v>
      </c>
      <c r="C7381" t="s">
        <v>48901</v>
      </c>
      <c r="D7381" t="s">
        <v>48902</v>
      </c>
      <c r="E7381">
        <f>LEN(B7381)</f>
        <v>11</v>
      </c>
    </row>
    <row r="7382" spans="1:5" x14ac:dyDescent="0.15">
      <c r="A7382" t="s">
        <v>48907</v>
      </c>
      <c r="B7382" t="s">
        <v>48908</v>
      </c>
      <c r="C7382" t="s">
        <v>48909</v>
      </c>
      <c r="D7382" t="s">
        <v>48910</v>
      </c>
      <c r="E7382">
        <f>LEN(B7382)</f>
        <v>11</v>
      </c>
    </row>
    <row r="7383" spans="1:5" x14ac:dyDescent="0.15">
      <c r="A7383" t="s">
        <v>48979</v>
      </c>
      <c r="B7383" t="s">
        <v>48980</v>
      </c>
      <c r="C7383" t="s">
        <v>48981</v>
      </c>
      <c r="D7383" t="s">
        <v>48982</v>
      </c>
      <c r="E7383">
        <f>LEN(B7383)</f>
        <v>11</v>
      </c>
    </row>
    <row r="7384" spans="1:5" x14ac:dyDescent="0.15">
      <c r="A7384" t="s">
        <v>48983</v>
      </c>
      <c r="B7384" t="s">
        <v>48984</v>
      </c>
      <c r="C7384" t="s">
        <v>48985</v>
      </c>
      <c r="D7384" t="s">
        <v>48986</v>
      </c>
      <c r="E7384">
        <f>LEN(B7384)</f>
        <v>11</v>
      </c>
    </row>
    <row r="7385" spans="1:5" x14ac:dyDescent="0.15">
      <c r="A7385" t="s">
        <v>48995</v>
      </c>
      <c r="B7385" t="s">
        <v>48996</v>
      </c>
      <c r="C7385" t="s">
        <v>48997</v>
      </c>
      <c r="D7385" t="s">
        <v>48998</v>
      </c>
      <c r="E7385">
        <f>LEN(B7385)</f>
        <v>11</v>
      </c>
    </row>
    <row r="7386" spans="1:5" x14ac:dyDescent="0.15">
      <c r="A7386" t="s">
        <v>49003</v>
      </c>
      <c r="B7386" t="s">
        <v>49004</v>
      </c>
      <c r="C7386" t="s">
        <v>49005</v>
      </c>
      <c r="D7386" t="s">
        <v>49006</v>
      </c>
      <c r="E7386">
        <f>LEN(B7386)</f>
        <v>11</v>
      </c>
    </row>
    <row r="7387" spans="1:5" x14ac:dyDescent="0.15">
      <c r="A7387" t="s">
        <v>49047</v>
      </c>
      <c r="B7387" t="s">
        <v>49048</v>
      </c>
      <c r="C7387" t="s">
        <v>49049</v>
      </c>
      <c r="D7387" t="s">
        <v>49050</v>
      </c>
      <c r="E7387">
        <f>LEN(B7387)</f>
        <v>11</v>
      </c>
    </row>
    <row r="7388" spans="1:5" x14ac:dyDescent="0.15">
      <c r="A7388" t="s">
        <v>49079</v>
      </c>
      <c r="B7388" t="s">
        <v>49080</v>
      </c>
      <c r="C7388" t="s">
        <v>49081</v>
      </c>
      <c r="D7388" t="s">
        <v>49082</v>
      </c>
      <c r="E7388">
        <f>LEN(B7388)</f>
        <v>11</v>
      </c>
    </row>
    <row r="7389" spans="1:5" x14ac:dyDescent="0.15">
      <c r="A7389" t="s">
        <v>49139</v>
      </c>
      <c r="B7389" t="s">
        <v>49140</v>
      </c>
      <c r="C7389" t="s">
        <v>49141</v>
      </c>
      <c r="D7389" t="s">
        <v>49142</v>
      </c>
      <c r="E7389">
        <f>LEN(B7389)</f>
        <v>11</v>
      </c>
    </row>
    <row r="7390" spans="1:5" x14ac:dyDescent="0.15">
      <c r="A7390" t="s">
        <v>49151</v>
      </c>
      <c r="B7390" t="s">
        <v>49152</v>
      </c>
      <c r="C7390" t="s">
        <v>49153</v>
      </c>
      <c r="D7390" t="s">
        <v>49154</v>
      </c>
      <c r="E7390">
        <f>LEN(B7390)</f>
        <v>11</v>
      </c>
    </row>
    <row r="7391" spans="1:5" x14ac:dyDescent="0.15">
      <c r="A7391" t="s">
        <v>49159</v>
      </c>
      <c r="B7391" t="s">
        <v>49160</v>
      </c>
      <c r="C7391" t="s">
        <v>49161</v>
      </c>
      <c r="D7391" t="s">
        <v>49162</v>
      </c>
      <c r="E7391">
        <f>LEN(B7391)</f>
        <v>11</v>
      </c>
    </row>
    <row r="7392" spans="1:5" x14ac:dyDescent="0.15">
      <c r="A7392" t="s">
        <v>49167</v>
      </c>
      <c r="B7392" t="s">
        <v>49168</v>
      </c>
      <c r="C7392" t="s">
        <v>49169</v>
      </c>
      <c r="D7392" t="s">
        <v>49170</v>
      </c>
      <c r="E7392">
        <f>LEN(B7392)</f>
        <v>11</v>
      </c>
    </row>
    <row r="7393" spans="1:5" x14ac:dyDescent="0.15">
      <c r="A7393" t="s">
        <v>49207</v>
      </c>
      <c r="B7393" t="s">
        <v>49208</v>
      </c>
      <c r="C7393" t="s">
        <v>49209</v>
      </c>
      <c r="D7393" t="s">
        <v>49210</v>
      </c>
      <c r="E7393">
        <f>LEN(B7393)</f>
        <v>11</v>
      </c>
    </row>
    <row r="7394" spans="1:5" x14ac:dyDescent="0.15">
      <c r="A7394" t="s">
        <v>49243</v>
      </c>
      <c r="B7394" t="s">
        <v>49244</v>
      </c>
      <c r="C7394" t="s">
        <v>49245</v>
      </c>
      <c r="D7394" t="s">
        <v>49246</v>
      </c>
      <c r="E7394">
        <f>LEN(B7394)</f>
        <v>11</v>
      </c>
    </row>
    <row r="7395" spans="1:5" x14ac:dyDescent="0.15">
      <c r="A7395" t="s">
        <v>49439</v>
      </c>
      <c r="B7395" t="s">
        <v>49440</v>
      </c>
      <c r="C7395" t="s">
        <v>49441</v>
      </c>
      <c r="D7395" t="s">
        <v>49442</v>
      </c>
      <c r="E7395">
        <f>LEN(B7395)</f>
        <v>11</v>
      </c>
    </row>
    <row r="7396" spans="1:5" x14ac:dyDescent="0.15">
      <c r="A7396" t="s">
        <v>49467</v>
      </c>
      <c r="B7396" t="s">
        <v>49468</v>
      </c>
      <c r="C7396" t="s">
        <v>49469</v>
      </c>
      <c r="D7396" t="s">
        <v>49470</v>
      </c>
      <c r="E7396">
        <f>LEN(B7396)</f>
        <v>11</v>
      </c>
    </row>
    <row r="7397" spans="1:5" x14ac:dyDescent="0.15">
      <c r="A7397" t="s">
        <v>49535</v>
      </c>
      <c r="B7397" t="s">
        <v>49536</v>
      </c>
      <c r="C7397" t="s">
        <v>49537</v>
      </c>
      <c r="D7397" t="s">
        <v>49538</v>
      </c>
      <c r="E7397">
        <f>LEN(B7397)</f>
        <v>11</v>
      </c>
    </row>
    <row r="7398" spans="1:5" x14ac:dyDescent="0.15">
      <c r="A7398" t="s">
        <v>49607</v>
      </c>
      <c r="B7398" t="s">
        <v>49608</v>
      </c>
      <c r="C7398" t="s">
        <v>49609</v>
      </c>
      <c r="D7398" t="s">
        <v>49610</v>
      </c>
      <c r="E7398">
        <f>LEN(B7398)</f>
        <v>11</v>
      </c>
    </row>
    <row r="7399" spans="1:5" x14ac:dyDescent="0.15">
      <c r="A7399" t="s">
        <v>49611</v>
      </c>
      <c r="B7399" t="s">
        <v>49612</v>
      </c>
      <c r="C7399" t="s">
        <v>49613</v>
      </c>
      <c r="D7399" t="s">
        <v>49614</v>
      </c>
      <c r="E7399">
        <f>LEN(B7399)</f>
        <v>11</v>
      </c>
    </row>
    <row r="7400" spans="1:5" x14ac:dyDescent="0.15">
      <c r="A7400" t="s">
        <v>49651</v>
      </c>
      <c r="B7400" t="s">
        <v>49652</v>
      </c>
      <c r="C7400" t="s">
        <v>49653</v>
      </c>
      <c r="D7400" t="s">
        <v>49654</v>
      </c>
      <c r="E7400">
        <f>LEN(B7400)</f>
        <v>11</v>
      </c>
    </row>
    <row r="7401" spans="1:5" x14ac:dyDescent="0.15">
      <c r="A7401" t="s">
        <v>49667</v>
      </c>
      <c r="B7401" t="s">
        <v>49668</v>
      </c>
      <c r="C7401" t="s">
        <v>49669</v>
      </c>
      <c r="D7401" t="s">
        <v>49670</v>
      </c>
      <c r="E7401">
        <f>LEN(B7401)</f>
        <v>11</v>
      </c>
    </row>
    <row r="7402" spans="1:5" x14ac:dyDescent="0.15">
      <c r="A7402" t="s">
        <v>49711</v>
      </c>
      <c r="B7402" t="s">
        <v>49712</v>
      </c>
      <c r="C7402" t="s">
        <v>49713</v>
      </c>
      <c r="D7402" t="s">
        <v>49714</v>
      </c>
      <c r="E7402">
        <f>LEN(B7402)</f>
        <v>11</v>
      </c>
    </row>
    <row r="7403" spans="1:5" x14ac:dyDescent="0.15">
      <c r="A7403" t="s">
        <v>49735</v>
      </c>
      <c r="B7403" t="s">
        <v>49736</v>
      </c>
      <c r="C7403" t="s">
        <v>49737</v>
      </c>
      <c r="D7403" t="s">
        <v>49738</v>
      </c>
      <c r="E7403">
        <f>LEN(B7403)</f>
        <v>11</v>
      </c>
    </row>
    <row r="7404" spans="1:5" x14ac:dyDescent="0.15">
      <c r="A7404" t="s">
        <v>49739</v>
      </c>
      <c r="B7404" t="s">
        <v>49740</v>
      </c>
      <c r="C7404" t="s">
        <v>49741</v>
      </c>
      <c r="D7404" t="s">
        <v>49742</v>
      </c>
      <c r="E7404">
        <f>LEN(B7404)</f>
        <v>11</v>
      </c>
    </row>
    <row r="7405" spans="1:5" x14ac:dyDescent="0.15">
      <c r="A7405" t="s">
        <v>49743</v>
      </c>
      <c r="B7405" t="s">
        <v>49744</v>
      </c>
      <c r="C7405" t="s">
        <v>49745</v>
      </c>
      <c r="D7405" t="s">
        <v>49746</v>
      </c>
      <c r="E7405">
        <f>LEN(B7405)</f>
        <v>11</v>
      </c>
    </row>
    <row r="7406" spans="1:5" x14ac:dyDescent="0.15">
      <c r="A7406" t="s">
        <v>49787</v>
      </c>
      <c r="B7406" t="s">
        <v>49788</v>
      </c>
      <c r="C7406" t="s">
        <v>49789</v>
      </c>
      <c r="D7406" t="s">
        <v>49790</v>
      </c>
      <c r="E7406">
        <f>LEN(B7406)</f>
        <v>11</v>
      </c>
    </row>
    <row r="7407" spans="1:5" x14ac:dyDescent="0.15">
      <c r="A7407" t="s">
        <v>49839</v>
      </c>
      <c r="B7407" t="s">
        <v>49840</v>
      </c>
      <c r="C7407" t="s">
        <v>49841</v>
      </c>
      <c r="D7407" t="s">
        <v>49842</v>
      </c>
      <c r="E7407">
        <f>LEN(B7407)</f>
        <v>11</v>
      </c>
    </row>
    <row r="7408" spans="1:5" x14ac:dyDescent="0.15">
      <c r="A7408" t="s">
        <v>49847</v>
      </c>
      <c r="B7408" t="s">
        <v>49848</v>
      </c>
      <c r="C7408" t="s">
        <v>49849</v>
      </c>
      <c r="D7408" t="s">
        <v>49850</v>
      </c>
      <c r="E7408">
        <f>LEN(B7408)</f>
        <v>11</v>
      </c>
    </row>
    <row r="7409" spans="1:5" x14ac:dyDescent="0.15">
      <c r="A7409" t="s">
        <v>50078</v>
      </c>
      <c r="B7409" t="s">
        <v>50079</v>
      </c>
      <c r="C7409" t="s">
        <v>50080</v>
      </c>
      <c r="D7409" t="s">
        <v>50081</v>
      </c>
      <c r="E7409">
        <f>LEN(B7409)</f>
        <v>11</v>
      </c>
    </row>
    <row r="7410" spans="1:5" x14ac:dyDescent="0.15">
      <c r="A7410" t="s">
        <v>50102</v>
      </c>
      <c r="B7410" t="s">
        <v>50103</v>
      </c>
      <c r="C7410" t="s">
        <v>50104</v>
      </c>
      <c r="D7410" t="s">
        <v>50105</v>
      </c>
      <c r="E7410">
        <f>LEN(B7410)</f>
        <v>11</v>
      </c>
    </row>
    <row r="7411" spans="1:5" x14ac:dyDescent="0.15">
      <c r="A7411" t="s">
        <v>50146</v>
      </c>
      <c r="B7411" t="s">
        <v>50147</v>
      </c>
      <c r="C7411" t="s">
        <v>50148</v>
      </c>
      <c r="D7411" t="s">
        <v>50149</v>
      </c>
      <c r="E7411">
        <f>LEN(B7411)</f>
        <v>11</v>
      </c>
    </row>
    <row r="7412" spans="1:5" x14ac:dyDescent="0.15">
      <c r="A7412" t="s">
        <v>50158</v>
      </c>
      <c r="B7412" t="s">
        <v>50159</v>
      </c>
      <c r="C7412" t="s">
        <v>50160</v>
      </c>
      <c r="D7412" t="s">
        <v>50161</v>
      </c>
      <c r="E7412">
        <f>LEN(B7412)</f>
        <v>11</v>
      </c>
    </row>
    <row r="7413" spans="1:5" x14ac:dyDescent="0.15">
      <c r="A7413" t="s">
        <v>50166</v>
      </c>
      <c r="B7413" t="s">
        <v>50167</v>
      </c>
      <c r="C7413" t="s">
        <v>50168</v>
      </c>
      <c r="D7413" t="s">
        <v>50169</v>
      </c>
      <c r="E7413">
        <f>LEN(B7413)</f>
        <v>11</v>
      </c>
    </row>
    <row r="7414" spans="1:5" x14ac:dyDescent="0.15">
      <c r="A7414" t="s">
        <v>50170</v>
      </c>
      <c r="B7414" t="s">
        <v>50171</v>
      </c>
      <c r="C7414" t="s">
        <v>50172</v>
      </c>
      <c r="D7414" t="s">
        <v>50169</v>
      </c>
      <c r="E7414">
        <f>LEN(B7414)</f>
        <v>11</v>
      </c>
    </row>
    <row r="7415" spans="1:5" x14ac:dyDescent="0.15">
      <c r="A7415" t="s">
        <v>50261</v>
      </c>
      <c r="B7415" t="s">
        <v>50262</v>
      </c>
      <c r="C7415" t="s">
        <v>50263</v>
      </c>
      <c r="D7415" t="s">
        <v>50264</v>
      </c>
      <c r="E7415">
        <f>LEN(B7415)</f>
        <v>11</v>
      </c>
    </row>
    <row r="7416" spans="1:5" x14ac:dyDescent="0.15">
      <c r="A7416" t="s">
        <v>50273</v>
      </c>
      <c r="B7416" t="s">
        <v>50274</v>
      </c>
      <c r="C7416" t="s">
        <v>50275</v>
      </c>
      <c r="D7416" t="s">
        <v>50276</v>
      </c>
      <c r="E7416">
        <f>LEN(B7416)</f>
        <v>11</v>
      </c>
    </row>
    <row r="7417" spans="1:5" x14ac:dyDescent="0.15">
      <c r="A7417" t="s">
        <v>50317</v>
      </c>
      <c r="B7417" t="s">
        <v>50318</v>
      </c>
      <c r="C7417" t="s">
        <v>50319</v>
      </c>
      <c r="D7417" t="s">
        <v>50320</v>
      </c>
      <c r="E7417">
        <f>LEN(B7417)</f>
        <v>11</v>
      </c>
    </row>
    <row r="7418" spans="1:5" x14ac:dyDescent="0.15">
      <c r="A7418" t="s">
        <v>50345</v>
      </c>
      <c r="B7418" t="s">
        <v>50346</v>
      </c>
      <c r="C7418" t="s">
        <v>50347</v>
      </c>
      <c r="D7418" t="s">
        <v>50348</v>
      </c>
      <c r="E7418">
        <f>LEN(B7418)</f>
        <v>11</v>
      </c>
    </row>
    <row r="7419" spans="1:5" x14ac:dyDescent="0.15">
      <c r="A7419" t="s">
        <v>50469</v>
      </c>
      <c r="B7419" t="s">
        <v>50470</v>
      </c>
      <c r="C7419" t="s">
        <v>50471</v>
      </c>
      <c r="D7419" t="s">
        <v>50472</v>
      </c>
      <c r="E7419">
        <f>LEN(B7419)</f>
        <v>11</v>
      </c>
    </row>
    <row r="7420" spans="1:5" x14ac:dyDescent="0.15">
      <c r="A7420" t="s">
        <v>50569</v>
      </c>
      <c r="B7420" t="s">
        <v>50570</v>
      </c>
      <c r="C7420" t="s">
        <v>50571</v>
      </c>
      <c r="D7420" t="s">
        <v>50572</v>
      </c>
      <c r="E7420">
        <f>LEN(B7420)</f>
        <v>11</v>
      </c>
    </row>
    <row r="7421" spans="1:5" x14ac:dyDescent="0.15">
      <c r="A7421" t="s">
        <v>50589</v>
      </c>
      <c r="B7421" t="s">
        <v>50590</v>
      </c>
      <c r="C7421" t="s">
        <v>50591</v>
      </c>
      <c r="D7421" t="s">
        <v>50592</v>
      </c>
      <c r="E7421">
        <f>LEN(B7421)</f>
        <v>11</v>
      </c>
    </row>
    <row r="7422" spans="1:5" x14ac:dyDescent="0.15">
      <c r="A7422" t="s">
        <v>50605</v>
      </c>
      <c r="B7422" t="s">
        <v>50606</v>
      </c>
      <c r="C7422" t="s">
        <v>50607</v>
      </c>
      <c r="D7422" t="s">
        <v>50608</v>
      </c>
      <c r="E7422">
        <f>LEN(B7422)</f>
        <v>11</v>
      </c>
    </row>
    <row r="7423" spans="1:5" x14ac:dyDescent="0.15">
      <c r="A7423" t="s">
        <v>50633</v>
      </c>
      <c r="B7423" t="s">
        <v>50634</v>
      </c>
      <c r="C7423" t="s">
        <v>50635</v>
      </c>
      <c r="D7423" t="s">
        <v>50636</v>
      </c>
      <c r="E7423">
        <f>LEN(B7423)</f>
        <v>11</v>
      </c>
    </row>
    <row r="7424" spans="1:5" x14ac:dyDescent="0.15">
      <c r="A7424" t="s">
        <v>50820</v>
      </c>
      <c r="B7424" t="s">
        <v>50821</v>
      </c>
      <c r="C7424" t="s">
        <v>50822</v>
      </c>
      <c r="D7424" t="s">
        <v>50823</v>
      </c>
      <c r="E7424">
        <f>LEN(B7424)</f>
        <v>11</v>
      </c>
    </row>
    <row r="7425" spans="1:5" x14ac:dyDescent="0.15">
      <c r="A7425" t="s">
        <v>50868</v>
      </c>
      <c r="B7425" t="s">
        <v>50869</v>
      </c>
      <c r="C7425" t="s">
        <v>50870</v>
      </c>
      <c r="D7425" t="s">
        <v>50871</v>
      </c>
      <c r="E7425">
        <f>LEN(B7425)</f>
        <v>11</v>
      </c>
    </row>
    <row r="7426" spans="1:5" x14ac:dyDescent="0.15">
      <c r="A7426" t="s">
        <v>50896</v>
      </c>
      <c r="B7426" t="s">
        <v>50897</v>
      </c>
      <c r="C7426" t="s">
        <v>50898</v>
      </c>
      <c r="D7426" t="s">
        <v>50899</v>
      </c>
      <c r="E7426">
        <f>LEN(B7426)</f>
        <v>11</v>
      </c>
    </row>
    <row r="7427" spans="1:5" x14ac:dyDescent="0.15">
      <c r="A7427" t="s">
        <v>50964</v>
      </c>
      <c r="B7427" t="s">
        <v>50965</v>
      </c>
      <c r="C7427" t="s">
        <v>50966</v>
      </c>
      <c r="D7427" t="s">
        <v>50967</v>
      </c>
      <c r="E7427">
        <f>LEN(B7427)</f>
        <v>11</v>
      </c>
    </row>
    <row r="7428" spans="1:5" x14ac:dyDescent="0.15">
      <c r="A7428" t="s">
        <v>51020</v>
      </c>
      <c r="B7428" t="s">
        <v>51021</v>
      </c>
      <c r="C7428" t="s">
        <v>51022</v>
      </c>
      <c r="D7428" t="s">
        <v>51023</v>
      </c>
      <c r="E7428">
        <f>LEN(B7428)</f>
        <v>11</v>
      </c>
    </row>
    <row r="7429" spans="1:5" x14ac:dyDescent="0.15">
      <c r="A7429" t="s">
        <v>51060</v>
      </c>
      <c r="B7429" t="s">
        <v>51061</v>
      </c>
      <c r="C7429" t="s">
        <v>51062</v>
      </c>
      <c r="D7429" t="s">
        <v>51063</v>
      </c>
      <c r="E7429">
        <f>LEN(B7429)</f>
        <v>11</v>
      </c>
    </row>
    <row r="7430" spans="1:5" x14ac:dyDescent="0.15">
      <c r="A7430" t="s">
        <v>51076</v>
      </c>
      <c r="B7430" t="s">
        <v>51077</v>
      </c>
      <c r="C7430" t="s">
        <v>51078</v>
      </c>
      <c r="D7430" t="s">
        <v>51079</v>
      </c>
      <c r="E7430">
        <f>LEN(B7430)</f>
        <v>11</v>
      </c>
    </row>
    <row r="7431" spans="1:5" x14ac:dyDescent="0.15">
      <c r="A7431" t="s">
        <v>51112</v>
      </c>
      <c r="B7431" t="s">
        <v>51113</v>
      </c>
      <c r="C7431" t="s">
        <v>51114</v>
      </c>
      <c r="D7431" t="s">
        <v>51115</v>
      </c>
      <c r="E7431">
        <f>LEN(B7431)</f>
        <v>11</v>
      </c>
    </row>
    <row r="7432" spans="1:5" x14ac:dyDescent="0.15">
      <c r="A7432" t="s">
        <v>51208</v>
      </c>
      <c r="B7432" t="s">
        <v>51209</v>
      </c>
      <c r="C7432" t="s">
        <v>51210</v>
      </c>
      <c r="D7432" t="s">
        <v>51211</v>
      </c>
      <c r="E7432">
        <f>LEN(B7432)</f>
        <v>11</v>
      </c>
    </row>
    <row r="7433" spans="1:5" x14ac:dyDescent="0.15">
      <c r="A7433" t="s">
        <v>51284</v>
      </c>
      <c r="B7433" t="s">
        <v>51285</v>
      </c>
      <c r="C7433" t="s">
        <v>51286</v>
      </c>
      <c r="D7433" t="s">
        <v>51287</v>
      </c>
      <c r="E7433">
        <f>LEN(B7433)</f>
        <v>11</v>
      </c>
    </row>
    <row r="7434" spans="1:5" x14ac:dyDescent="0.15">
      <c r="A7434" t="s">
        <v>51304</v>
      </c>
      <c r="B7434" t="s">
        <v>51305</v>
      </c>
      <c r="C7434" t="s">
        <v>51306</v>
      </c>
      <c r="D7434" t="s">
        <v>51307</v>
      </c>
      <c r="E7434">
        <f>LEN(B7434)</f>
        <v>11</v>
      </c>
    </row>
    <row r="7435" spans="1:5" x14ac:dyDescent="0.15">
      <c r="A7435" t="s">
        <v>51360</v>
      </c>
      <c r="B7435" t="s">
        <v>51361</v>
      </c>
      <c r="C7435" t="s">
        <v>51362</v>
      </c>
      <c r="D7435" t="s">
        <v>51363</v>
      </c>
      <c r="E7435">
        <f>LEN(B7435)</f>
        <v>11</v>
      </c>
    </row>
    <row r="7436" spans="1:5" x14ac:dyDescent="0.15">
      <c r="A7436" t="s">
        <v>51426</v>
      </c>
      <c r="B7436" t="s">
        <v>51427</v>
      </c>
      <c r="C7436" t="s">
        <v>51428</v>
      </c>
      <c r="D7436" t="s">
        <v>51429</v>
      </c>
      <c r="E7436">
        <f>LEN(B7436)</f>
        <v>11</v>
      </c>
    </row>
    <row r="7437" spans="1:5" x14ac:dyDescent="0.15">
      <c r="A7437" t="s">
        <v>51430</v>
      </c>
      <c r="B7437" t="s">
        <v>51431</v>
      </c>
      <c r="C7437" t="s">
        <v>51432</v>
      </c>
      <c r="D7437" t="s">
        <v>51433</v>
      </c>
      <c r="E7437">
        <f>LEN(B7437)</f>
        <v>11</v>
      </c>
    </row>
    <row r="7438" spans="1:5" x14ac:dyDescent="0.15">
      <c r="A7438" t="s">
        <v>51438</v>
      </c>
      <c r="B7438" t="s">
        <v>51439</v>
      </c>
      <c r="C7438" t="s">
        <v>51440</v>
      </c>
      <c r="D7438" t="s">
        <v>51441</v>
      </c>
      <c r="E7438">
        <f>LEN(B7438)</f>
        <v>11</v>
      </c>
    </row>
    <row r="7439" spans="1:5" x14ac:dyDescent="0.15">
      <c r="A7439" t="s">
        <v>51474</v>
      </c>
      <c r="B7439" t="s">
        <v>51475</v>
      </c>
      <c r="C7439" t="s">
        <v>51476</v>
      </c>
      <c r="D7439" t="s">
        <v>51477</v>
      </c>
      <c r="E7439">
        <f>LEN(B7439)</f>
        <v>11</v>
      </c>
    </row>
    <row r="7440" spans="1:5" x14ac:dyDescent="0.15">
      <c r="A7440" t="s">
        <v>51478</v>
      </c>
      <c r="B7440" t="s">
        <v>51479</v>
      </c>
      <c r="C7440" t="s">
        <v>51480</v>
      </c>
      <c r="D7440" t="s">
        <v>51481</v>
      </c>
      <c r="E7440">
        <f>LEN(B7440)</f>
        <v>11</v>
      </c>
    </row>
    <row r="7441" spans="1:5" x14ac:dyDescent="0.15">
      <c r="A7441" t="s">
        <v>51510</v>
      </c>
      <c r="B7441" t="s">
        <v>51511</v>
      </c>
      <c r="C7441" t="s">
        <v>51512</v>
      </c>
      <c r="D7441" t="s">
        <v>51513</v>
      </c>
      <c r="E7441">
        <f>LEN(B7441)</f>
        <v>11</v>
      </c>
    </row>
    <row r="7442" spans="1:5" x14ac:dyDescent="0.15">
      <c r="A7442" t="s">
        <v>51626</v>
      </c>
      <c r="B7442" t="s">
        <v>51627</v>
      </c>
      <c r="C7442" t="s">
        <v>51628</v>
      </c>
      <c r="D7442" t="s">
        <v>51629</v>
      </c>
      <c r="E7442">
        <f>LEN(B7442)</f>
        <v>11</v>
      </c>
    </row>
    <row r="7443" spans="1:5" x14ac:dyDescent="0.15">
      <c r="A7443" t="s">
        <v>51634</v>
      </c>
      <c r="B7443" t="s">
        <v>51635</v>
      </c>
      <c r="C7443" t="s">
        <v>51636</v>
      </c>
      <c r="D7443" t="s">
        <v>51637</v>
      </c>
      <c r="E7443">
        <f>LEN(B7443)</f>
        <v>11</v>
      </c>
    </row>
    <row r="7444" spans="1:5" x14ac:dyDescent="0.15">
      <c r="A7444" t="s">
        <v>51638</v>
      </c>
      <c r="B7444" t="s">
        <v>51639</v>
      </c>
      <c r="C7444" t="s">
        <v>51640</v>
      </c>
      <c r="D7444" t="s">
        <v>51641</v>
      </c>
      <c r="E7444">
        <f>LEN(B7444)</f>
        <v>11</v>
      </c>
    </row>
    <row r="7445" spans="1:5" x14ac:dyDescent="0.15">
      <c r="A7445" t="s">
        <v>51650</v>
      </c>
      <c r="B7445" t="s">
        <v>51651</v>
      </c>
      <c r="C7445" t="s">
        <v>51652</v>
      </c>
      <c r="D7445" t="s">
        <v>51653</v>
      </c>
      <c r="E7445">
        <f>LEN(B7445)</f>
        <v>11</v>
      </c>
    </row>
    <row r="7446" spans="1:5" x14ac:dyDescent="0.15">
      <c r="A7446" t="s">
        <v>51750</v>
      </c>
      <c r="B7446" t="s">
        <v>51751</v>
      </c>
      <c r="C7446" t="s">
        <v>51752</v>
      </c>
      <c r="D7446" t="s">
        <v>51753</v>
      </c>
      <c r="E7446">
        <f>LEN(B7446)</f>
        <v>11</v>
      </c>
    </row>
    <row r="7447" spans="1:5" x14ac:dyDescent="0.15">
      <c r="A7447" t="s">
        <v>51758</v>
      </c>
      <c r="B7447" t="s">
        <v>51759</v>
      </c>
      <c r="C7447" t="s">
        <v>51760</v>
      </c>
      <c r="D7447" t="s">
        <v>51761</v>
      </c>
      <c r="E7447">
        <f>LEN(B7447)</f>
        <v>11</v>
      </c>
    </row>
    <row r="7448" spans="1:5" x14ac:dyDescent="0.15">
      <c r="A7448" t="s">
        <v>51770</v>
      </c>
      <c r="B7448" t="s">
        <v>51771</v>
      </c>
      <c r="C7448" t="s">
        <v>51772</v>
      </c>
      <c r="D7448" t="s">
        <v>51773</v>
      </c>
      <c r="E7448">
        <f>LEN(B7448)</f>
        <v>11</v>
      </c>
    </row>
    <row r="7449" spans="1:5" x14ac:dyDescent="0.15">
      <c r="A7449" t="s">
        <v>51774</v>
      </c>
      <c r="B7449" t="s">
        <v>51775</v>
      </c>
      <c r="C7449" t="s">
        <v>51776</v>
      </c>
      <c r="D7449" t="s">
        <v>51777</v>
      </c>
      <c r="E7449">
        <f>LEN(B7449)</f>
        <v>11</v>
      </c>
    </row>
    <row r="7450" spans="1:5" x14ac:dyDescent="0.15">
      <c r="A7450" t="s">
        <v>51810</v>
      </c>
      <c r="B7450" t="s">
        <v>51811</v>
      </c>
      <c r="C7450" t="s">
        <v>51812</v>
      </c>
      <c r="D7450" t="s">
        <v>51813</v>
      </c>
      <c r="E7450">
        <f>LEN(B7450)</f>
        <v>11</v>
      </c>
    </row>
    <row r="7451" spans="1:5" x14ac:dyDescent="0.15">
      <c r="A7451" t="s">
        <v>51858</v>
      </c>
      <c r="B7451" t="s">
        <v>51859</v>
      </c>
      <c r="C7451" t="s">
        <v>51860</v>
      </c>
      <c r="D7451" t="s">
        <v>51861</v>
      </c>
      <c r="E7451">
        <f>LEN(B7451)</f>
        <v>11</v>
      </c>
    </row>
    <row r="7452" spans="1:5" x14ac:dyDescent="0.15">
      <c r="A7452" t="s">
        <v>51906</v>
      </c>
      <c r="B7452" t="s">
        <v>51907</v>
      </c>
      <c r="C7452" t="s">
        <v>51908</v>
      </c>
      <c r="D7452" t="s">
        <v>51909</v>
      </c>
      <c r="E7452">
        <f>LEN(B7452)</f>
        <v>11</v>
      </c>
    </row>
    <row r="7453" spans="1:5" x14ac:dyDescent="0.15">
      <c r="A7453" t="s">
        <v>51942</v>
      </c>
      <c r="B7453" t="s">
        <v>51943</v>
      </c>
      <c r="C7453" t="s">
        <v>51944</v>
      </c>
      <c r="D7453" t="s">
        <v>51945</v>
      </c>
      <c r="E7453">
        <f>LEN(B7453)</f>
        <v>11</v>
      </c>
    </row>
    <row r="7454" spans="1:5" x14ac:dyDescent="0.15">
      <c r="A7454" t="s">
        <v>52034</v>
      </c>
      <c r="B7454" t="s">
        <v>52035</v>
      </c>
      <c r="C7454" t="s">
        <v>52036</v>
      </c>
      <c r="D7454" t="s">
        <v>52037</v>
      </c>
      <c r="E7454">
        <f>LEN(B7454)</f>
        <v>11</v>
      </c>
    </row>
    <row r="7455" spans="1:5" x14ac:dyDescent="0.15">
      <c r="A7455" t="s">
        <v>52086</v>
      </c>
      <c r="B7455" t="s">
        <v>52087</v>
      </c>
      <c r="C7455" t="s">
        <v>52088</v>
      </c>
      <c r="D7455" t="s">
        <v>52089</v>
      </c>
      <c r="E7455">
        <f>LEN(B7455)</f>
        <v>11</v>
      </c>
    </row>
    <row r="7456" spans="1:5" x14ac:dyDescent="0.15">
      <c r="A7456" t="s">
        <v>52094</v>
      </c>
      <c r="B7456" t="s">
        <v>52095</v>
      </c>
      <c r="C7456" t="s">
        <v>52096</v>
      </c>
      <c r="D7456" t="s">
        <v>52097</v>
      </c>
      <c r="E7456">
        <f>LEN(B7456)</f>
        <v>11</v>
      </c>
    </row>
    <row r="7457" spans="1:5" x14ac:dyDescent="0.15">
      <c r="A7457" t="s">
        <v>52106</v>
      </c>
      <c r="B7457" t="s">
        <v>52107</v>
      </c>
      <c r="C7457" t="s">
        <v>52108</v>
      </c>
      <c r="D7457" t="s">
        <v>52109</v>
      </c>
      <c r="E7457">
        <f>LEN(B7457)</f>
        <v>11</v>
      </c>
    </row>
    <row r="7458" spans="1:5" x14ac:dyDescent="0.15">
      <c r="A7458" t="s">
        <v>52126</v>
      </c>
      <c r="B7458" t="s">
        <v>52127</v>
      </c>
      <c r="C7458" t="s">
        <v>52128</v>
      </c>
      <c r="D7458" t="s">
        <v>52129</v>
      </c>
      <c r="E7458">
        <f>LEN(B7458)</f>
        <v>11</v>
      </c>
    </row>
    <row r="7459" spans="1:5" x14ac:dyDescent="0.15">
      <c r="A7459" t="s">
        <v>52182</v>
      </c>
      <c r="B7459" t="s">
        <v>52183</v>
      </c>
      <c r="C7459" t="s">
        <v>52184</v>
      </c>
      <c r="D7459" t="s">
        <v>52185</v>
      </c>
      <c r="E7459">
        <f>LEN(B7459)</f>
        <v>11</v>
      </c>
    </row>
    <row r="7460" spans="1:5" x14ac:dyDescent="0.15">
      <c r="A7460" t="s">
        <v>52194</v>
      </c>
      <c r="B7460" t="s">
        <v>52195</v>
      </c>
      <c r="C7460" t="s">
        <v>52196</v>
      </c>
      <c r="D7460" t="s">
        <v>52197</v>
      </c>
      <c r="E7460">
        <f>LEN(B7460)</f>
        <v>11</v>
      </c>
    </row>
    <row r="7461" spans="1:5" x14ac:dyDescent="0.15">
      <c r="A7461" t="s">
        <v>52202</v>
      </c>
      <c r="B7461" t="s">
        <v>52203</v>
      </c>
      <c r="C7461" t="s">
        <v>52204</v>
      </c>
      <c r="D7461" t="s">
        <v>52205</v>
      </c>
      <c r="E7461">
        <f>LEN(B7461)</f>
        <v>11</v>
      </c>
    </row>
    <row r="7462" spans="1:5" x14ac:dyDescent="0.15">
      <c r="A7462" t="s">
        <v>52258</v>
      </c>
      <c r="B7462" t="s">
        <v>52259</v>
      </c>
      <c r="C7462" t="s">
        <v>52260</v>
      </c>
      <c r="D7462" t="s">
        <v>52261</v>
      </c>
      <c r="E7462">
        <f>LEN(B7462)</f>
        <v>11</v>
      </c>
    </row>
    <row r="7463" spans="1:5" x14ac:dyDescent="0.15">
      <c r="A7463" t="s">
        <v>52286</v>
      </c>
      <c r="B7463" t="s">
        <v>52287</v>
      </c>
      <c r="C7463" t="s">
        <v>52288</v>
      </c>
      <c r="D7463" t="s">
        <v>52289</v>
      </c>
      <c r="E7463">
        <f>LEN(B7463)</f>
        <v>11</v>
      </c>
    </row>
    <row r="7464" spans="1:5" x14ac:dyDescent="0.15">
      <c r="A7464" t="s">
        <v>52362</v>
      </c>
      <c r="B7464" t="s">
        <v>52363</v>
      </c>
      <c r="C7464" t="s">
        <v>52364</v>
      </c>
      <c r="D7464" t="s">
        <v>52365</v>
      </c>
      <c r="E7464">
        <f>LEN(B7464)</f>
        <v>11</v>
      </c>
    </row>
    <row r="7465" spans="1:5" x14ac:dyDescent="0.15">
      <c r="A7465" t="s">
        <v>52382</v>
      </c>
      <c r="B7465" t="s">
        <v>52383</v>
      </c>
      <c r="C7465" t="s">
        <v>52384</v>
      </c>
      <c r="D7465" t="s">
        <v>52385</v>
      </c>
      <c r="E7465">
        <f>LEN(B7465)</f>
        <v>11</v>
      </c>
    </row>
    <row r="7466" spans="1:5" x14ac:dyDescent="0.15">
      <c r="A7466" t="s">
        <v>52434</v>
      </c>
      <c r="B7466" t="s">
        <v>52435</v>
      </c>
      <c r="C7466" t="s">
        <v>52436</v>
      </c>
      <c r="D7466" t="s">
        <v>52437</v>
      </c>
      <c r="E7466">
        <f>LEN(B7466)</f>
        <v>11</v>
      </c>
    </row>
    <row r="7467" spans="1:5" x14ac:dyDescent="0.15">
      <c r="A7467" t="s">
        <v>52446</v>
      </c>
      <c r="B7467" t="s">
        <v>52447</v>
      </c>
      <c r="C7467" t="s">
        <v>52448</v>
      </c>
      <c r="D7467" t="s">
        <v>52449</v>
      </c>
      <c r="E7467">
        <f>LEN(B7467)</f>
        <v>11</v>
      </c>
    </row>
    <row r="7468" spans="1:5" x14ac:dyDescent="0.15">
      <c r="A7468" t="s">
        <v>52478</v>
      </c>
      <c r="B7468" t="s">
        <v>52479</v>
      </c>
      <c r="C7468" t="s">
        <v>52480</v>
      </c>
      <c r="D7468" t="s">
        <v>52481</v>
      </c>
      <c r="E7468">
        <f>LEN(B7468)</f>
        <v>11</v>
      </c>
    </row>
    <row r="7469" spans="1:5" x14ac:dyDescent="0.15">
      <c r="A7469" t="s">
        <v>52498</v>
      </c>
      <c r="B7469" t="s">
        <v>52499</v>
      </c>
      <c r="C7469" t="s">
        <v>52500</v>
      </c>
      <c r="D7469" t="s">
        <v>52501</v>
      </c>
      <c r="E7469">
        <f>LEN(B7469)</f>
        <v>11</v>
      </c>
    </row>
    <row r="7470" spans="1:5" x14ac:dyDescent="0.15">
      <c r="A7470" t="s">
        <v>52502</v>
      </c>
      <c r="B7470" t="s">
        <v>52503</v>
      </c>
      <c r="C7470" t="s">
        <v>52504</v>
      </c>
      <c r="D7470" t="s">
        <v>52505</v>
      </c>
      <c r="E7470">
        <f>LEN(B7470)</f>
        <v>11</v>
      </c>
    </row>
    <row r="7471" spans="1:5" x14ac:dyDescent="0.15">
      <c r="A7471" t="s">
        <v>52510</v>
      </c>
      <c r="B7471" t="s">
        <v>52511</v>
      </c>
      <c r="C7471" t="s">
        <v>52512</v>
      </c>
      <c r="D7471" t="s">
        <v>52513</v>
      </c>
      <c r="E7471">
        <f>LEN(B7471)</f>
        <v>11</v>
      </c>
    </row>
    <row r="7472" spans="1:5" x14ac:dyDescent="0.15">
      <c r="A7472" t="s">
        <v>52522</v>
      </c>
      <c r="B7472" t="s">
        <v>52523</v>
      </c>
      <c r="C7472" t="s">
        <v>52524</v>
      </c>
      <c r="D7472" t="s">
        <v>52525</v>
      </c>
      <c r="E7472">
        <f>LEN(B7472)</f>
        <v>11</v>
      </c>
    </row>
    <row r="7473" spans="1:5" x14ac:dyDescent="0.15">
      <c r="A7473" t="s">
        <v>52530</v>
      </c>
      <c r="B7473" t="s">
        <v>52531</v>
      </c>
      <c r="C7473" t="s">
        <v>52532</v>
      </c>
      <c r="D7473" t="s">
        <v>52533</v>
      </c>
      <c r="E7473">
        <f>LEN(B7473)</f>
        <v>11</v>
      </c>
    </row>
    <row r="7474" spans="1:5" x14ac:dyDescent="0.15">
      <c r="A7474" t="s">
        <v>52610</v>
      </c>
      <c r="B7474" t="s">
        <v>52611</v>
      </c>
      <c r="C7474" t="s">
        <v>52612</v>
      </c>
      <c r="D7474" t="s">
        <v>52613</v>
      </c>
      <c r="E7474">
        <f>LEN(B7474)</f>
        <v>11</v>
      </c>
    </row>
    <row r="7475" spans="1:5" x14ac:dyDescent="0.15">
      <c r="A7475" t="s">
        <v>52642</v>
      </c>
      <c r="B7475" t="s">
        <v>52643</v>
      </c>
      <c r="C7475" t="s">
        <v>52644</v>
      </c>
      <c r="D7475" t="s">
        <v>52645</v>
      </c>
      <c r="E7475">
        <f>LEN(B7475)</f>
        <v>11</v>
      </c>
    </row>
    <row r="7476" spans="1:5" x14ac:dyDescent="0.15">
      <c r="A7476" t="s">
        <v>52674</v>
      </c>
      <c r="B7476" t="s">
        <v>52675</v>
      </c>
      <c r="C7476" t="s">
        <v>52676</v>
      </c>
      <c r="D7476" t="s">
        <v>52677</v>
      </c>
      <c r="E7476">
        <f>LEN(B7476)</f>
        <v>11</v>
      </c>
    </row>
    <row r="7477" spans="1:5" x14ac:dyDescent="0.15">
      <c r="A7477" t="s">
        <v>52698</v>
      </c>
      <c r="B7477" t="s">
        <v>52699</v>
      </c>
      <c r="C7477" t="s">
        <v>52700</v>
      </c>
      <c r="D7477" t="s">
        <v>52701</v>
      </c>
      <c r="E7477">
        <f>LEN(B7477)</f>
        <v>11</v>
      </c>
    </row>
    <row r="7478" spans="1:5" x14ac:dyDescent="0.15">
      <c r="A7478" t="s">
        <v>52718</v>
      </c>
      <c r="B7478" t="s">
        <v>52719</v>
      </c>
      <c r="C7478" t="s">
        <v>52720</v>
      </c>
      <c r="D7478" t="s">
        <v>52721</v>
      </c>
      <c r="E7478">
        <f>LEN(B7478)</f>
        <v>11</v>
      </c>
    </row>
    <row r="7479" spans="1:5" x14ac:dyDescent="0.15">
      <c r="A7479" t="s">
        <v>52730</v>
      </c>
      <c r="B7479" t="s">
        <v>52731</v>
      </c>
      <c r="C7479" t="s">
        <v>52732</v>
      </c>
      <c r="D7479" t="s">
        <v>52733</v>
      </c>
      <c r="E7479">
        <f>LEN(B7479)</f>
        <v>11</v>
      </c>
    </row>
    <row r="7480" spans="1:5" x14ac:dyDescent="0.15">
      <c r="A7480" t="s">
        <v>52765</v>
      </c>
      <c r="B7480" t="s">
        <v>52766</v>
      </c>
      <c r="C7480" t="s">
        <v>52767</v>
      </c>
      <c r="D7480" t="s">
        <v>52768</v>
      </c>
      <c r="E7480">
        <f>LEN(B7480)</f>
        <v>11</v>
      </c>
    </row>
    <row r="7481" spans="1:5" x14ac:dyDescent="0.15">
      <c r="A7481" t="s">
        <v>52777</v>
      </c>
      <c r="B7481" t="s">
        <v>52778</v>
      </c>
      <c r="C7481" t="s">
        <v>52779</v>
      </c>
      <c r="D7481" t="s">
        <v>52780</v>
      </c>
      <c r="E7481">
        <f>LEN(B7481)</f>
        <v>11</v>
      </c>
    </row>
    <row r="7482" spans="1:5" x14ac:dyDescent="0.15">
      <c r="A7482" t="s">
        <v>52809</v>
      </c>
      <c r="B7482" t="s">
        <v>52810</v>
      </c>
      <c r="C7482" t="s">
        <v>52811</v>
      </c>
      <c r="D7482" t="s">
        <v>52812</v>
      </c>
      <c r="E7482">
        <f>LEN(B7482)</f>
        <v>11</v>
      </c>
    </row>
    <row r="7483" spans="1:5" x14ac:dyDescent="0.15">
      <c r="A7483" t="s">
        <v>52813</v>
      </c>
      <c r="B7483" t="s">
        <v>52814</v>
      </c>
      <c r="C7483" t="s">
        <v>52815</v>
      </c>
      <c r="D7483" t="s">
        <v>52816</v>
      </c>
      <c r="E7483">
        <f>LEN(B7483)</f>
        <v>11</v>
      </c>
    </row>
    <row r="7484" spans="1:5" x14ac:dyDescent="0.15">
      <c r="A7484" t="s">
        <v>52861</v>
      </c>
      <c r="B7484" t="s">
        <v>52862</v>
      </c>
      <c r="C7484" t="s">
        <v>52863</v>
      </c>
      <c r="D7484" t="s">
        <v>52864</v>
      </c>
      <c r="E7484">
        <f>LEN(B7484)</f>
        <v>11</v>
      </c>
    </row>
    <row r="7485" spans="1:5" x14ac:dyDescent="0.15">
      <c r="A7485" t="s">
        <v>52865</v>
      </c>
      <c r="B7485" t="s">
        <v>52866</v>
      </c>
      <c r="C7485" t="s">
        <v>52867</v>
      </c>
      <c r="D7485" t="s">
        <v>52868</v>
      </c>
      <c r="E7485">
        <f>LEN(B7485)</f>
        <v>11</v>
      </c>
    </row>
    <row r="7486" spans="1:5" x14ac:dyDescent="0.15">
      <c r="A7486" t="s">
        <v>52917</v>
      </c>
      <c r="B7486" t="s">
        <v>52918</v>
      </c>
      <c r="C7486" t="s">
        <v>52919</v>
      </c>
      <c r="D7486" t="s">
        <v>52920</v>
      </c>
      <c r="E7486">
        <f>LEN(B7486)</f>
        <v>11</v>
      </c>
    </row>
    <row r="7487" spans="1:5" x14ac:dyDescent="0.15">
      <c r="A7487" t="s">
        <v>52941</v>
      </c>
      <c r="B7487" t="s">
        <v>52942</v>
      </c>
      <c r="C7487" t="s">
        <v>52943</v>
      </c>
      <c r="D7487" t="s">
        <v>52944</v>
      </c>
      <c r="E7487">
        <f>LEN(B7487)</f>
        <v>11</v>
      </c>
    </row>
    <row r="7488" spans="1:5" x14ac:dyDescent="0.15">
      <c r="A7488" t="s">
        <v>52981</v>
      </c>
      <c r="B7488" t="s">
        <v>52982</v>
      </c>
      <c r="C7488" t="s">
        <v>52983</v>
      </c>
      <c r="D7488" t="s">
        <v>52984</v>
      </c>
      <c r="E7488">
        <f>LEN(B7488)</f>
        <v>11</v>
      </c>
    </row>
    <row r="7489" spans="1:5" x14ac:dyDescent="0.15">
      <c r="A7489" t="s">
        <v>52989</v>
      </c>
      <c r="B7489" t="s">
        <v>52990</v>
      </c>
      <c r="C7489" t="s">
        <v>52991</v>
      </c>
      <c r="D7489" t="s">
        <v>52992</v>
      </c>
      <c r="E7489">
        <f>LEN(B7489)</f>
        <v>11</v>
      </c>
    </row>
    <row r="7490" spans="1:5" x14ac:dyDescent="0.15">
      <c r="A7490" t="s">
        <v>52997</v>
      </c>
      <c r="B7490" t="s">
        <v>52998</v>
      </c>
      <c r="C7490" t="s">
        <v>52999</v>
      </c>
      <c r="D7490" t="s">
        <v>53000</v>
      </c>
      <c r="E7490">
        <f>LEN(B7490)</f>
        <v>11</v>
      </c>
    </row>
    <row r="7491" spans="1:5" x14ac:dyDescent="0.15">
      <c r="A7491" t="s">
        <v>53045</v>
      </c>
      <c r="B7491" t="s">
        <v>53046</v>
      </c>
      <c r="C7491" t="s">
        <v>53047</v>
      </c>
      <c r="D7491" t="s">
        <v>53048</v>
      </c>
      <c r="E7491">
        <f>LEN(B7491)</f>
        <v>11</v>
      </c>
    </row>
    <row r="7492" spans="1:5" x14ac:dyDescent="0.15">
      <c r="A7492" t="s">
        <v>53061</v>
      </c>
      <c r="B7492" t="s">
        <v>53062</v>
      </c>
      <c r="C7492" t="s">
        <v>53063</v>
      </c>
      <c r="D7492" t="s">
        <v>53064</v>
      </c>
      <c r="E7492">
        <f>LEN(B7492)</f>
        <v>11</v>
      </c>
    </row>
    <row r="7493" spans="1:5" x14ac:dyDescent="0.15">
      <c r="A7493" t="s">
        <v>53190</v>
      </c>
      <c r="B7493" t="s">
        <v>53191</v>
      </c>
      <c r="C7493" t="s">
        <v>53192</v>
      </c>
      <c r="D7493" t="s">
        <v>53193</v>
      </c>
      <c r="E7493">
        <f>LEN(B7493)</f>
        <v>11</v>
      </c>
    </row>
    <row r="7494" spans="1:5" x14ac:dyDescent="0.15">
      <c r="A7494" t="s">
        <v>53234</v>
      </c>
      <c r="B7494" t="s">
        <v>53235</v>
      </c>
      <c r="C7494" t="s">
        <v>53236</v>
      </c>
      <c r="D7494" t="s">
        <v>53237</v>
      </c>
      <c r="E7494">
        <f>LEN(B7494)</f>
        <v>11</v>
      </c>
    </row>
    <row r="7495" spans="1:5" x14ac:dyDescent="0.15">
      <c r="A7495" t="s">
        <v>53238</v>
      </c>
      <c r="B7495" t="s">
        <v>53239</v>
      </c>
      <c r="C7495" t="s">
        <v>53240</v>
      </c>
      <c r="D7495" t="s">
        <v>53241</v>
      </c>
      <c r="E7495">
        <f>LEN(B7495)</f>
        <v>11</v>
      </c>
    </row>
    <row r="7496" spans="1:5" x14ac:dyDescent="0.15">
      <c r="A7496" t="s">
        <v>53258</v>
      </c>
      <c r="B7496" t="s">
        <v>53259</v>
      </c>
      <c r="C7496" t="s">
        <v>53260</v>
      </c>
      <c r="D7496" t="s">
        <v>53261</v>
      </c>
      <c r="E7496">
        <f>LEN(B7496)</f>
        <v>11</v>
      </c>
    </row>
    <row r="7497" spans="1:5" x14ac:dyDescent="0.15">
      <c r="A7497" t="s">
        <v>53270</v>
      </c>
      <c r="B7497" t="s">
        <v>53271</v>
      </c>
      <c r="C7497" t="s">
        <v>53272</v>
      </c>
      <c r="D7497" t="s">
        <v>53273</v>
      </c>
      <c r="E7497">
        <f>LEN(B7497)</f>
        <v>11</v>
      </c>
    </row>
    <row r="7498" spans="1:5" x14ac:dyDescent="0.15">
      <c r="A7498" t="s">
        <v>53306</v>
      </c>
      <c r="B7498" t="s">
        <v>53307</v>
      </c>
      <c r="C7498" t="s">
        <v>53308</v>
      </c>
      <c r="D7498" t="s">
        <v>53309</v>
      </c>
      <c r="E7498">
        <f>LEN(B7498)</f>
        <v>11</v>
      </c>
    </row>
    <row r="7499" spans="1:5" x14ac:dyDescent="0.15">
      <c r="A7499" t="s">
        <v>53330</v>
      </c>
      <c r="B7499" t="s">
        <v>53331</v>
      </c>
      <c r="C7499" t="s">
        <v>53332</v>
      </c>
      <c r="D7499" t="s">
        <v>53333</v>
      </c>
      <c r="E7499">
        <f>LEN(B7499)</f>
        <v>11</v>
      </c>
    </row>
    <row r="7500" spans="1:5" x14ac:dyDescent="0.15">
      <c r="A7500" t="s">
        <v>53354</v>
      </c>
      <c r="B7500" t="s">
        <v>53355</v>
      </c>
      <c r="C7500" t="s">
        <v>53356</v>
      </c>
      <c r="D7500" t="s">
        <v>53357</v>
      </c>
      <c r="E7500">
        <f>LEN(B7500)</f>
        <v>11</v>
      </c>
    </row>
    <row r="7501" spans="1:5" x14ac:dyDescent="0.15">
      <c r="A7501" t="s">
        <v>53370</v>
      </c>
      <c r="B7501" t="s">
        <v>53371</v>
      </c>
      <c r="C7501" t="s">
        <v>53372</v>
      </c>
      <c r="D7501" t="s">
        <v>53373</v>
      </c>
      <c r="E7501">
        <f>LEN(B7501)</f>
        <v>11</v>
      </c>
    </row>
    <row r="7502" spans="1:5" x14ac:dyDescent="0.15">
      <c r="A7502" t="s">
        <v>53406</v>
      </c>
      <c r="B7502" t="s">
        <v>53407</v>
      </c>
      <c r="C7502" t="s">
        <v>53408</v>
      </c>
      <c r="D7502" t="s">
        <v>53409</v>
      </c>
      <c r="E7502">
        <f>LEN(B7502)</f>
        <v>11</v>
      </c>
    </row>
    <row r="7503" spans="1:5" x14ac:dyDescent="0.15">
      <c r="A7503" t="s">
        <v>53446</v>
      </c>
      <c r="B7503" t="s">
        <v>53447</v>
      </c>
      <c r="C7503" t="s">
        <v>53448</v>
      </c>
      <c r="D7503" t="s">
        <v>53449</v>
      </c>
      <c r="E7503">
        <f>LEN(B7503)</f>
        <v>11</v>
      </c>
    </row>
    <row r="7504" spans="1:5" x14ac:dyDescent="0.15">
      <c r="A7504" t="s">
        <v>53450</v>
      </c>
      <c r="B7504" t="s">
        <v>53451</v>
      </c>
      <c r="C7504" t="s">
        <v>53452</v>
      </c>
      <c r="D7504" t="s">
        <v>53453</v>
      </c>
      <c r="E7504">
        <f>LEN(B7504)</f>
        <v>11</v>
      </c>
    </row>
    <row r="7505" spans="1:5" x14ac:dyDescent="0.15">
      <c r="A7505" t="s">
        <v>53490</v>
      </c>
      <c r="B7505" t="s">
        <v>53491</v>
      </c>
      <c r="C7505" t="s">
        <v>53492</v>
      </c>
      <c r="D7505" t="s">
        <v>53493</v>
      </c>
      <c r="E7505">
        <f>LEN(B7505)</f>
        <v>11</v>
      </c>
    </row>
    <row r="7506" spans="1:5" x14ac:dyDescent="0.15">
      <c r="A7506" t="s">
        <v>53498</v>
      </c>
      <c r="B7506" t="s">
        <v>53499</v>
      </c>
      <c r="C7506" t="s">
        <v>53500</v>
      </c>
      <c r="D7506" t="s">
        <v>53501</v>
      </c>
      <c r="E7506">
        <f>LEN(B7506)</f>
        <v>11</v>
      </c>
    </row>
    <row r="7507" spans="1:5" x14ac:dyDescent="0.15">
      <c r="A7507" t="s">
        <v>53502</v>
      </c>
      <c r="B7507" t="s">
        <v>53503</v>
      </c>
      <c r="C7507" t="s">
        <v>53504</v>
      </c>
      <c r="D7507" t="s">
        <v>53505</v>
      </c>
      <c r="E7507">
        <f>LEN(B7507)</f>
        <v>11</v>
      </c>
    </row>
    <row r="7508" spans="1:5" x14ac:dyDescent="0.15">
      <c r="A7508" t="s">
        <v>53570</v>
      </c>
      <c r="B7508" t="s">
        <v>53571</v>
      </c>
      <c r="C7508" t="s">
        <v>53572</v>
      </c>
      <c r="D7508" t="s">
        <v>53573</v>
      </c>
      <c r="E7508">
        <f>LEN(B7508)</f>
        <v>11</v>
      </c>
    </row>
    <row r="7509" spans="1:5" x14ac:dyDescent="0.15">
      <c r="A7509" t="s">
        <v>53614</v>
      </c>
      <c r="B7509" t="s">
        <v>53615</v>
      </c>
      <c r="C7509" t="s">
        <v>53616</v>
      </c>
      <c r="D7509" t="s">
        <v>53617</v>
      </c>
      <c r="E7509">
        <f>LEN(B7509)</f>
        <v>11</v>
      </c>
    </row>
    <row r="7510" spans="1:5" x14ac:dyDescent="0.15">
      <c r="A7510" t="s">
        <v>53622</v>
      </c>
      <c r="B7510" t="s">
        <v>53623</v>
      </c>
      <c r="C7510" t="s">
        <v>53624</v>
      </c>
      <c r="D7510" t="s">
        <v>53625</v>
      </c>
      <c r="E7510">
        <f>LEN(B7510)</f>
        <v>11</v>
      </c>
    </row>
    <row r="7511" spans="1:5" x14ac:dyDescent="0.15">
      <c r="A7511" t="s">
        <v>53638</v>
      </c>
      <c r="B7511" t="s">
        <v>53639</v>
      </c>
      <c r="C7511" t="s">
        <v>53640</v>
      </c>
      <c r="D7511" t="s">
        <v>53641</v>
      </c>
      <c r="E7511">
        <f>LEN(B7511)</f>
        <v>11</v>
      </c>
    </row>
    <row r="7512" spans="1:5" x14ac:dyDescent="0.15">
      <c r="A7512" t="s">
        <v>53738</v>
      </c>
      <c r="B7512" t="s">
        <v>53739</v>
      </c>
      <c r="C7512" t="s">
        <v>53740</v>
      </c>
      <c r="D7512" t="s">
        <v>53741</v>
      </c>
      <c r="E7512">
        <f>LEN(B7512)</f>
        <v>11</v>
      </c>
    </row>
    <row r="7513" spans="1:5" x14ac:dyDescent="0.15">
      <c r="A7513" t="s">
        <v>53746</v>
      </c>
      <c r="B7513" t="s">
        <v>53747</v>
      </c>
      <c r="C7513" t="s">
        <v>53748</v>
      </c>
      <c r="D7513" t="s">
        <v>53749</v>
      </c>
      <c r="E7513">
        <f>LEN(B7513)</f>
        <v>11</v>
      </c>
    </row>
    <row r="7514" spans="1:5" x14ac:dyDescent="0.15">
      <c r="A7514" t="s">
        <v>53754</v>
      </c>
      <c r="B7514" t="s">
        <v>53755</v>
      </c>
      <c r="C7514" t="s">
        <v>53756</v>
      </c>
      <c r="D7514" t="s">
        <v>53757</v>
      </c>
      <c r="E7514">
        <f>LEN(B7514)</f>
        <v>11</v>
      </c>
    </row>
    <row r="7515" spans="1:5" x14ac:dyDescent="0.15">
      <c r="A7515" t="s">
        <v>53770</v>
      </c>
      <c r="B7515" t="s">
        <v>53771</v>
      </c>
      <c r="C7515" t="s">
        <v>53772</v>
      </c>
      <c r="D7515" t="s">
        <v>53773</v>
      </c>
      <c r="E7515">
        <f>LEN(B7515)</f>
        <v>11</v>
      </c>
    </row>
    <row r="7516" spans="1:5" x14ac:dyDescent="0.15">
      <c r="A7516" t="s">
        <v>53866</v>
      </c>
      <c r="B7516" t="s">
        <v>53867</v>
      </c>
      <c r="C7516" t="s">
        <v>53868</v>
      </c>
      <c r="D7516" t="s">
        <v>53869</v>
      </c>
      <c r="E7516">
        <f>LEN(B7516)</f>
        <v>11</v>
      </c>
    </row>
    <row r="7517" spans="1:5" x14ac:dyDescent="0.15">
      <c r="A7517" t="s">
        <v>53882</v>
      </c>
      <c r="B7517" t="s">
        <v>53883</v>
      </c>
      <c r="C7517" t="s">
        <v>53884</v>
      </c>
      <c r="D7517" t="s">
        <v>53885</v>
      </c>
      <c r="E7517">
        <f>LEN(B7517)</f>
        <v>11</v>
      </c>
    </row>
    <row r="7518" spans="1:5" x14ac:dyDescent="0.15">
      <c r="A7518" t="s">
        <v>53886</v>
      </c>
      <c r="B7518" t="s">
        <v>53887</v>
      </c>
      <c r="C7518" t="s">
        <v>53888</v>
      </c>
      <c r="D7518" t="s">
        <v>53889</v>
      </c>
      <c r="E7518">
        <f>LEN(B7518)</f>
        <v>11</v>
      </c>
    </row>
    <row r="7519" spans="1:5" x14ac:dyDescent="0.15">
      <c r="A7519" t="s">
        <v>53926</v>
      </c>
      <c r="B7519" t="s">
        <v>53927</v>
      </c>
      <c r="C7519" t="s">
        <v>53928</v>
      </c>
      <c r="D7519" t="s">
        <v>53929</v>
      </c>
      <c r="E7519">
        <f>LEN(B7519)</f>
        <v>11</v>
      </c>
    </row>
    <row r="7520" spans="1:5" x14ac:dyDescent="0.15">
      <c r="A7520" t="s">
        <v>53993</v>
      </c>
      <c r="B7520" t="s">
        <v>53994</v>
      </c>
      <c r="C7520" t="s">
        <v>53995</v>
      </c>
      <c r="D7520" t="s">
        <v>53996</v>
      </c>
      <c r="E7520">
        <f>LEN(B7520)</f>
        <v>11</v>
      </c>
    </row>
    <row r="7521" spans="1:5" x14ac:dyDescent="0.15">
      <c r="A7521" t="s">
        <v>54089</v>
      </c>
      <c r="B7521" t="s">
        <v>54090</v>
      </c>
      <c r="C7521" t="s">
        <v>54091</v>
      </c>
      <c r="D7521" t="s">
        <v>54092</v>
      </c>
      <c r="E7521">
        <f>LEN(B7521)</f>
        <v>11</v>
      </c>
    </row>
    <row r="7522" spans="1:5" x14ac:dyDescent="0.15">
      <c r="A7522" t="s">
        <v>54101</v>
      </c>
      <c r="B7522" t="s">
        <v>54102</v>
      </c>
      <c r="C7522" t="s">
        <v>54103</v>
      </c>
      <c r="D7522" t="s">
        <v>54104</v>
      </c>
      <c r="E7522">
        <f>LEN(B7522)</f>
        <v>11</v>
      </c>
    </row>
    <row r="7523" spans="1:5" x14ac:dyDescent="0.15">
      <c r="A7523" t="s">
        <v>54105</v>
      </c>
      <c r="B7523" t="s">
        <v>54106</v>
      </c>
      <c r="C7523" t="s">
        <v>54107</v>
      </c>
      <c r="D7523" t="s">
        <v>54108</v>
      </c>
      <c r="E7523">
        <f>LEN(B7523)</f>
        <v>11</v>
      </c>
    </row>
    <row r="7524" spans="1:5" x14ac:dyDescent="0.15">
      <c r="A7524" t="s">
        <v>54121</v>
      </c>
      <c r="B7524" t="s">
        <v>54122</v>
      </c>
      <c r="C7524" t="s">
        <v>54123</v>
      </c>
      <c r="D7524" t="s">
        <v>54124</v>
      </c>
      <c r="E7524">
        <f>LEN(B7524)</f>
        <v>11</v>
      </c>
    </row>
    <row r="7525" spans="1:5" x14ac:dyDescent="0.15">
      <c r="A7525" t="s">
        <v>54169</v>
      </c>
      <c r="B7525" t="s">
        <v>54170</v>
      </c>
      <c r="C7525" t="s">
        <v>54171</v>
      </c>
      <c r="D7525" t="s">
        <v>54172</v>
      </c>
      <c r="E7525">
        <f>LEN(B7525)</f>
        <v>11</v>
      </c>
    </row>
    <row r="7526" spans="1:5" x14ac:dyDescent="0.15">
      <c r="A7526" t="s">
        <v>54241</v>
      </c>
      <c r="B7526" t="s">
        <v>54242</v>
      </c>
      <c r="C7526" t="s">
        <v>54243</v>
      </c>
      <c r="D7526" t="s">
        <v>54244</v>
      </c>
      <c r="E7526">
        <f>LEN(B7526)</f>
        <v>11</v>
      </c>
    </row>
    <row r="7527" spans="1:5" x14ac:dyDescent="0.15">
      <c r="A7527" t="s">
        <v>54265</v>
      </c>
      <c r="B7527" t="s">
        <v>54266</v>
      </c>
      <c r="C7527" t="s">
        <v>54267</v>
      </c>
      <c r="D7527" t="s">
        <v>54268</v>
      </c>
      <c r="E7527">
        <f>LEN(B7527)</f>
        <v>11</v>
      </c>
    </row>
    <row r="7528" spans="1:5" x14ac:dyDescent="0.15">
      <c r="A7528" t="s">
        <v>54357</v>
      </c>
      <c r="B7528" t="s">
        <v>54358</v>
      </c>
      <c r="C7528" t="s">
        <v>54359</v>
      </c>
      <c r="D7528" t="s">
        <v>54360</v>
      </c>
      <c r="E7528">
        <f>LEN(B7528)</f>
        <v>11</v>
      </c>
    </row>
    <row r="7529" spans="1:5" x14ac:dyDescent="0.15">
      <c r="A7529" t="s">
        <v>54401</v>
      </c>
      <c r="B7529" t="s">
        <v>54402</v>
      </c>
      <c r="C7529" t="s">
        <v>54403</v>
      </c>
      <c r="D7529" t="s">
        <v>54404</v>
      </c>
      <c r="E7529">
        <f>LEN(B7529)</f>
        <v>11</v>
      </c>
    </row>
    <row r="7530" spans="1:5" x14ac:dyDescent="0.15">
      <c r="A7530" t="s">
        <v>54453</v>
      </c>
      <c r="B7530" t="s">
        <v>54454</v>
      </c>
      <c r="C7530" t="s">
        <v>54455</v>
      </c>
      <c r="D7530" t="s">
        <v>54456</v>
      </c>
      <c r="E7530">
        <f>LEN(B7530)</f>
        <v>11</v>
      </c>
    </row>
    <row r="7531" spans="1:5" x14ac:dyDescent="0.15">
      <c r="A7531" t="s">
        <v>54489</v>
      </c>
      <c r="B7531" t="s">
        <v>54490</v>
      </c>
      <c r="C7531" t="s">
        <v>54491</v>
      </c>
      <c r="D7531" t="s">
        <v>54492</v>
      </c>
      <c r="E7531">
        <f>LEN(B7531)</f>
        <v>11</v>
      </c>
    </row>
    <row r="7532" spans="1:5" x14ac:dyDescent="0.15">
      <c r="A7532" t="s">
        <v>54533</v>
      </c>
      <c r="B7532" t="s">
        <v>54534</v>
      </c>
      <c r="C7532" t="s">
        <v>54535</v>
      </c>
      <c r="D7532" t="s">
        <v>54536</v>
      </c>
      <c r="E7532">
        <f>LEN(B7532)</f>
        <v>11</v>
      </c>
    </row>
    <row r="7533" spans="1:5" x14ac:dyDescent="0.15">
      <c r="A7533" t="s">
        <v>54541</v>
      </c>
      <c r="B7533" t="s">
        <v>54542</v>
      </c>
      <c r="C7533" t="s">
        <v>54543</v>
      </c>
      <c r="D7533" t="s">
        <v>54544</v>
      </c>
      <c r="E7533">
        <f>LEN(B7533)</f>
        <v>11</v>
      </c>
    </row>
    <row r="7534" spans="1:5" x14ac:dyDescent="0.15">
      <c r="A7534" t="s">
        <v>54545</v>
      </c>
      <c r="B7534" t="s">
        <v>54546</v>
      </c>
      <c r="C7534" t="s">
        <v>54547</v>
      </c>
      <c r="D7534" t="s">
        <v>54548</v>
      </c>
      <c r="E7534">
        <f>LEN(B7534)</f>
        <v>11</v>
      </c>
    </row>
    <row r="7535" spans="1:5" x14ac:dyDescent="0.15">
      <c r="A7535" t="s">
        <v>54549</v>
      </c>
      <c r="B7535" t="s">
        <v>54550</v>
      </c>
      <c r="C7535" t="s">
        <v>54551</v>
      </c>
      <c r="D7535" t="s">
        <v>54552</v>
      </c>
      <c r="E7535">
        <f>LEN(B7535)</f>
        <v>11</v>
      </c>
    </row>
    <row r="7536" spans="1:5" x14ac:dyDescent="0.15">
      <c r="A7536" t="s">
        <v>54589</v>
      </c>
      <c r="B7536" t="s">
        <v>54590</v>
      </c>
      <c r="C7536" t="s">
        <v>54591</v>
      </c>
      <c r="D7536" t="s">
        <v>54592</v>
      </c>
      <c r="E7536">
        <f>LEN(B7536)</f>
        <v>11</v>
      </c>
    </row>
    <row r="7537" spans="1:5" x14ac:dyDescent="0.15">
      <c r="A7537" t="s">
        <v>54629</v>
      </c>
      <c r="B7537" t="s">
        <v>54630</v>
      </c>
      <c r="C7537" t="s">
        <v>54631</v>
      </c>
      <c r="D7537" t="s">
        <v>54632</v>
      </c>
      <c r="E7537">
        <f>LEN(B7537)</f>
        <v>11</v>
      </c>
    </row>
    <row r="7538" spans="1:5" x14ac:dyDescent="0.15">
      <c r="A7538" t="s">
        <v>54665</v>
      </c>
      <c r="B7538" t="s">
        <v>54666</v>
      </c>
      <c r="C7538" t="s">
        <v>54667</v>
      </c>
      <c r="D7538" t="s">
        <v>54668</v>
      </c>
      <c r="E7538">
        <f>LEN(B7538)</f>
        <v>11</v>
      </c>
    </row>
    <row r="7539" spans="1:5" x14ac:dyDescent="0.15">
      <c r="A7539" t="s">
        <v>54716</v>
      </c>
      <c r="B7539" t="s">
        <v>54717</v>
      </c>
      <c r="C7539" t="s">
        <v>54718</v>
      </c>
      <c r="D7539" t="s">
        <v>54719</v>
      </c>
      <c r="E7539">
        <f>LEN(B7539)</f>
        <v>11</v>
      </c>
    </row>
    <row r="7540" spans="1:5" x14ac:dyDescent="0.15">
      <c r="A7540" t="s">
        <v>54748</v>
      </c>
      <c r="B7540" t="s">
        <v>54749</v>
      </c>
      <c r="C7540" t="s">
        <v>54750</v>
      </c>
      <c r="D7540" t="s">
        <v>54751</v>
      </c>
      <c r="E7540">
        <f>LEN(B7540)</f>
        <v>11</v>
      </c>
    </row>
    <row r="7541" spans="1:5" x14ac:dyDescent="0.15">
      <c r="A7541" t="s">
        <v>54760</v>
      </c>
      <c r="B7541" t="s">
        <v>54761</v>
      </c>
      <c r="C7541" t="s">
        <v>54762</v>
      </c>
      <c r="D7541" t="s">
        <v>54763</v>
      </c>
      <c r="E7541">
        <f>LEN(B7541)</f>
        <v>11</v>
      </c>
    </row>
    <row r="7542" spans="1:5" x14ac:dyDescent="0.15">
      <c r="A7542" t="s">
        <v>55076</v>
      </c>
      <c r="B7542" t="s">
        <v>55077</v>
      </c>
      <c r="C7542" t="s">
        <v>55078</v>
      </c>
      <c r="D7542" t="s">
        <v>55079</v>
      </c>
      <c r="E7542">
        <f>LEN(B7542)</f>
        <v>11</v>
      </c>
    </row>
    <row r="7543" spans="1:5" x14ac:dyDescent="0.15">
      <c r="A7543" t="s">
        <v>55080</v>
      </c>
      <c r="B7543" t="s">
        <v>55081</v>
      </c>
      <c r="C7543" t="s">
        <v>55082</v>
      </c>
      <c r="D7543" t="s">
        <v>55083</v>
      </c>
      <c r="E7543">
        <f>LEN(B7543)</f>
        <v>11</v>
      </c>
    </row>
    <row r="7544" spans="1:5" x14ac:dyDescent="0.15">
      <c r="A7544" t="s">
        <v>55096</v>
      </c>
      <c r="B7544" t="s">
        <v>55097</v>
      </c>
      <c r="C7544" t="s">
        <v>55098</v>
      </c>
      <c r="D7544" t="s">
        <v>55099</v>
      </c>
      <c r="E7544">
        <f>LEN(B7544)</f>
        <v>11</v>
      </c>
    </row>
    <row r="7545" spans="1:5" x14ac:dyDescent="0.15">
      <c r="A7545" t="s">
        <v>55136</v>
      </c>
      <c r="B7545" t="s">
        <v>55137</v>
      </c>
      <c r="C7545" t="s">
        <v>55138</v>
      </c>
      <c r="D7545" t="s">
        <v>55139</v>
      </c>
      <c r="E7545">
        <f>LEN(B7545)</f>
        <v>11</v>
      </c>
    </row>
    <row r="7546" spans="1:5" x14ac:dyDescent="0.15">
      <c r="A7546" t="s">
        <v>55156</v>
      </c>
      <c r="B7546" t="s">
        <v>55157</v>
      </c>
      <c r="C7546" t="s">
        <v>55158</v>
      </c>
      <c r="D7546" t="s">
        <v>55159</v>
      </c>
      <c r="E7546">
        <f>LEN(B7546)</f>
        <v>11</v>
      </c>
    </row>
    <row r="7547" spans="1:5" x14ac:dyDescent="0.15">
      <c r="A7547" t="s">
        <v>55217</v>
      </c>
      <c r="B7547" t="s">
        <v>55218</v>
      </c>
      <c r="C7547" t="s">
        <v>55219</v>
      </c>
      <c r="D7547" t="s">
        <v>55220</v>
      </c>
      <c r="E7547">
        <f>LEN(B7547)</f>
        <v>11</v>
      </c>
    </row>
    <row r="7548" spans="1:5" x14ac:dyDescent="0.15">
      <c r="A7548" t="s">
        <v>55221</v>
      </c>
      <c r="B7548" t="s">
        <v>55222</v>
      </c>
      <c r="C7548" t="s">
        <v>55223</v>
      </c>
      <c r="D7548" t="s">
        <v>55224</v>
      </c>
      <c r="E7548">
        <f>LEN(B7548)</f>
        <v>11</v>
      </c>
    </row>
    <row r="7549" spans="1:5" x14ac:dyDescent="0.15">
      <c r="A7549" t="s">
        <v>55237</v>
      </c>
      <c r="B7549" t="s">
        <v>55238</v>
      </c>
      <c r="C7549" t="s">
        <v>55239</v>
      </c>
      <c r="D7549" t="s">
        <v>55240</v>
      </c>
      <c r="E7549">
        <f>LEN(B7549)</f>
        <v>11</v>
      </c>
    </row>
    <row r="7550" spans="1:5" x14ac:dyDescent="0.15">
      <c r="A7550" t="s">
        <v>55307</v>
      </c>
      <c r="B7550" t="s">
        <v>55308</v>
      </c>
      <c r="C7550" t="s">
        <v>55309</v>
      </c>
      <c r="D7550" t="s">
        <v>55310</v>
      </c>
      <c r="E7550">
        <f>LEN(B7550)</f>
        <v>11</v>
      </c>
    </row>
    <row r="7551" spans="1:5" x14ac:dyDescent="0.15">
      <c r="A7551" t="s">
        <v>55375</v>
      </c>
      <c r="B7551" t="s">
        <v>55376</v>
      </c>
      <c r="C7551" t="s">
        <v>55377</v>
      </c>
      <c r="D7551" t="s">
        <v>55378</v>
      </c>
      <c r="E7551">
        <f>LEN(B7551)</f>
        <v>11</v>
      </c>
    </row>
    <row r="7552" spans="1:5" x14ac:dyDescent="0.15">
      <c r="A7552" t="s">
        <v>55411</v>
      </c>
      <c r="B7552" t="s">
        <v>55412</v>
      </c>
      <c r="C7552" t="s">
        <v>55413</v>
      </c>
      <c r="D7552" t="s">
        <v>55414</v>
      </c>
      <c r="E7552">
        <f>LEN(B7552)</f>
        <v>11</v>
      </c>
    </row>
    <row r="7553" spans="1:5" x14ac:dyDescent="0.15">
      <c r="A7553" t="s">
        <v>55479</v>
      </c>
      <c r="B7553" t="s">
        <v>55480</v>
      </c>
      <c r="C7553" t="s">
        <v>55481</v>
      </c>
      <c r="D7553" t="s">
        <v>55482</v>
      </c>
      <c r="E7553">
        <f>LEN(B7553)</f>
        <v>11</v>
      </c>
    </row>
    <row r="7554" spans="1:5" x14ac:dyDescent="0.15">
      <c r="A7554" t="s">
        <v>55530</v>
      </c>
      <c r="B7554" t="s">
        <v>55531</v>
      </c>
      <c r="C7554" t="s">
        <v>55532</v>
      </c>
      <c r="D7554" t="s">
        <v>55533</v>
      </c>
      <c r="E7554">
        <f>LEN(B7554)</f>
        <v>11</v>
      </c>
    </row>
    <row r="7555" spans="1:5" x14ac:dyDescent="0.15">
      <c r="A7555" t="s">
        <v>55598</v>
      </c>
      <c r="B7555" t="s">
        <v>55599</v>
      </c>
      <c r="C7555" t="s">
        <v>55600</v>
      </c>
      <c r="D7555" t="s">
        <v>55601</v>
      </c>
      <c r="E7555">
        <f>LEN(B7555)</f>
        <v>11</v>
      </c>
    </row>
    <row r="7556" spans="1:5" x14ac:dyDescent="0.15">
      <c r="A7556" t="s">
        <v>55638</v>
      </c>
      <c r="B7556" t="s">
        <v>55639</v>
      </c>
      <c r="C7556" t="s">
        <v>55640</v>
      </c>
      <c r="D7556" t="s">
        <v>55641</v>
      </c>
      <c r="E7556">
        <f>LEN(B7556)</f>
        <v>11</v>
      </c>
    </row>
    <row r="7557" spans="1:5" x14ac:dyDescent="0.15">
      <c r="A7557" t="s">
        <v>55767</v>
      </c>
      <c r="B7557" t="s">
        <v>55768</v>
      </c>
      <c r="C7557" t="s">
        <v>55769</v>
      </c>
      <c r="D7557" t="s">
        <v>55770</v>
      </c>
      <c r="E7557">
        <f>LEN(B7557)</f>
        <v>11</v>
      </c>
    </row>
    <row r="7558" spans="1:5" x14ac:dyDescent="0.15">
      <c r="A7558" t="s">
        <v>55775</v>
      </c>
      <c r="B7558" t="s">
        <v>55776</v>
      </c>
      <c r="C7558" t="s">
        <v>55777</v>
      </c>
      <c r="D7558" t="s">
        <v>55778</v>
      </c>
      <c r="E7558">
        <f>LEN(B7558)</f>
        <v>11</v>
      </c>
    </row>
    <row r="7559" spans="1:5" x14ac:dyDescent="0.15">
      <c r="A7559" t="s">
        <v>55779</v>
      </c>
      <c r="B7559" t="s">
        <v>55780</v>
      </c>
      <c r="C7559" t="s">
        <v>55781</v>
      </c>
      <c r="D7559" t="s">
        <v>55782</v>
      </c>
      <c r="E7559">
        <f>LEN(B7559)</f>
        <v>11</v>
      </c>
    </row>
    <row r="7560" spans="1:5" x14ac:dyDescent="0.15">
      <c r="A7560" t="s">
        <v>55787</v>
      </c>
      <c r="B7560" t="s">
        <v>55788</v>
      </c>
      <c r="C7560" t="s">
        <v>55789</v>
      </c>
      <c r="D7560" t="s">
        <v>55790</v>
      </c>
      <c r="E7560">
        <f>LEN(B7560)</f>
        <v>11</v>
      </c>
    </row>
    <row r="7561" spans="1:5" x14ac:dyDescent="0.15">
      <c r="A7561" t="s">
        <v>55853</v>
      </c>
      <c r="B7561" t="s">
        <v>55854</v>
      </c>
      <c r="C7561" t="s">
        <v>55855</v>
      </c>
      <c r="D7561" t="s">
        <v>55856</v>
      </c>
      <c r="E7561">
        <f>LEN(B7561)</f>
        <v>11</v>
      </c>
    </row>
    <row r="7562" spans="1:5" x14ac:dyDescent="0.15">
      <c r="A7562" t="s">
        <v>55913</v>
      </c>
      <c r="B7562" t="s">
        <v>55914</v>
      </c>
      <c r="C7562" t="s">
        <v>55915</v>
      </c>
      <c r="D7562" t="s">
        <v>55916</v>
      </c>
      <c r="E7562">
        <f>LEN(B7562)</f>
        <v>11</v>
      </c>
    </row>
    <row r="7563" spans="1:5" x14ac:dyDescent="0.15">
      <c r="A7563" t="s">
        <v>55941</v>
      </c>
      <c r="B7563" t="s">
        <v>55942</v>
      </c>
      <c r="C7563" t="s">
        <v>55943</v>
      </c>
      <c r="D7563" t="s">
        <v>55944</v>
      </c>
      <c r="E7563">
        <f>LEN(B7563)</f>
        <v>11</v>
      </c>
    </row>
    <row r="7564" spans="1:5" x14ac:dyDescent="0.15">
      <c r="A7564" t="s">
        <v>55945</v>
      </c>
      <c r="B7564" t="s">
        <v>55946</v>
      </c>
      <c r="C7564" t="s">
        <v>55947</v>
      </c>
      <c r="D7564" t="s">
        <v>55948</v>
      </c>
      <c r="E7564">
        <f>LEN(B7564)</f>
        <v>11</v>
      </c>
    </row>
    <row r="7565" spans="1:5" x14ac:dyDescent="0.15">
      <c r="A7565" t="s">
        <v>55997</v>
      </c>
      <c r="B7565" t="s">
        <v>55998</v>
      </c>
      <c r="C7565" t="s">
        <v>55999</v>
      </c>
      <c r="D7565" t="s">
        <v>56000</v>
      </c>
      <c r="E7565">
        <f>LEN(B7565)</f>
        <v>11</v>
      </c>
    </row>
    <row r="7566" spans="1:5" x14ac:dyDescent="0.15">
      <c r="A7566" t="s">
        <v>56005</v>
      </c>
      <c r="B7566" t="s">
        <v>56006</v>
      </c>
      <c r="C7566" t="s">
        <v>56007</v>
      </c>
      <c r="D7566" t="s">
        <v>56008</v>
      </c>
      <c r="E7566">
        <f>LEN(B7566)</f>
        <v>11</v>
      </c>
    </row>
    <row r="7567" spans="1:5" x14ac:dyDescent="0.15">
      <c r="A7567" t="s">
        <v>56085</v>
      </c>
      <c r="B7567" t="s">
        <v>56086</v>
      </c>
      <c r="C7567" t="s">
        <v>56087</v>
      </c>
      <c r="D7567" t="s">
        <v>56088</v>
      </c>
      <c r="E7567">
        <f>LEN(B7567)</f>
        <v>11</v>
      </c>
    </row>
    <row r="7568" spans="1:5" x14ac:dyDescent="0.15">
      <c r="A7568" t="s">
        <v>56097</v>
      </c>
      <c r="B7568" t="s">
        <v>56098</v>
      </c>
      <c r="C7568" t="s">
        <v>56099</v>
      </c>
      <c r="D7568" t="s">
        <v>56100</v>
      </c>
      <c r="E7568">
        <f>LEN(B7568)</f>
        <v>11</v>
      </c>
    </row>
    <row r="7569" spans="1:5" x14ac:dyDescent="0.15">
      <c r="A7569" t="s">
        <v>56173</v>
      </c>
      <c r="B7569" t="s">
        <v>56174</v>
      </c>
      <c r="C7569" t="s">
        <v>56175</v>
      </c>
      <c r="D7569" t="s">
        <v>56176</v>
      </c>
      <c r="E7569">
        <f>LEN(B7569)</f>
        <v>11</v>
      </c>
    </row>
    <row r="7570" spans="1:5" x14ac:dyDescent="0.15">
      <c r="A7570" t="s">
        <v>56177</v>
      </c>
      <c r="B7570" t="s">
        <v>56178</v>
      </c>
      <c r="C7570" t="s">
        <v>56179</v>
      </c>
      <c r="D7570" t="s">
        <v>56180</v>
      </c>
      <c r="E7570">
        <f>LEN(B7570)</f>
        <v>11</v>
      </c>
    </row>
    <row r="7571" spans="1:5" x14ac:dyDescent="0.15">
      <c r="A7571" t="s">
        <v>56237</v>
      </c>
      <c r="B7571" t="s">
        <v>56238</v>
      </c>
      <c r="C7571" t="s">
        <v>56239</v>
      </c>
      <c r="D7571" t="s">
        <v>56240</v>
      </c>
      <c r="E7571">
        <f>LEN(B7571)</f>
        <v>11</v>
      </c>
    </row>
    <row r="7572" spans="1:5" x14ac:dyDescent="0.15">
      <c r="A7572" t="s">
        <v>56273</v>
      </c>
      <c r="B7572" t="s">
        <v>56274</v>
      </c>
      <c r="C7572" t="s">
        <v>56275</v>
      </c>
      <c r="D7572" t="s">
        <v>56276</v>
      </c>
      <c r="E7572">
        <f>LEN(B7572)</f>
        <v>11</v>
      </c>
    </row>
    <row r="7573" spans="1:5" x14ac:dyDescent="0.15">
      <c r="A7573" t="s">
        <v>56421</v>
      </c>
      <c r="B7573" t="s">
        <v>56422</v>
      </c>
      <c r="C7573" t="s">
        <v>56423</v>
      </c>
      <c r="D7573" t="s">
        <v>56424</v>
      </c>
      <c r="E7573">
        <f>LEN(B7573)</f>
        <v>11</v>
      </c>
    </row>
    <row r="7574" spans="1:5" x14ac:dyDescent="0.15">
      <c r="A7574" t="s">
        <v>56425</v>
      </c>
      <c r="B7574" t="s">
        <v>56426</v>
      </c>
      <c r="C7574" t="s">
        <v>56427</v>
      </c>
      <c r="D7574" t="s">
        <v>56428</v>
      </c>
      <c r="E7574">
        <f>LEN(B7574)</f>
        <v>11</v>
      </c>
    </row>
    <row r="7575" spans="1:5" x14ac:dyDescent="0.15">
      <c r="A7575" t="s">
        <v>56509</v>
      </c>
      <c r="B7575" t="s">
        <v>56510</v>
      </c>
      <c r="C7575" t="s">
        <v>56511</v>
      </c>
      <c r="D7575" t="s">
        <v>56512</v>
      </c>
      <c r="E7575">
        <f>LEN(B7575)</f>
        <v>11</v>
      </c>
    </row>
    <row r="7576" spans="1:5" x14ac:dyDescent="0.15">
      <c r="A7576" t="s">
        <v>56529</v>
      </c>
      <c r="B7576" t="s">
        <v>56530</v>
      </c>
      <c r="C7576" t="s">
        <v>56531</v>
      </c>
      <c r="D7576" t="s">
        <v>56532</v>
      </c>
      <c r="E7576">
        <f>LEN(B7576)</f>
        <v>11</v>
      </c>
    </row>
    <row r="7577" spans="1:5" x14ac:dyDescent="0.15">
      <c r="A7577" t="s">
        <v>56537</v>
      </c>
      <c r="B7577" t="s">
        <v>56538</v>
      </c>
      <c r="C7577" t="s">
        <v>56539</v>
      </c>
      <c r="D7577" t="s">
        <v>56540</v>
      </c>
      <c r="E7577">
        <f>LEN(B7577)</f>
        <v>11</v>
      </c>
    </row>
    <row r="7578" spans="1:5" x14ac:dyDescent="0.15">
      <c r="A7578" t="s">
        <v>56597</v>
      </c>
      <c r="B7578" t="s">
        <v>56598</v>
      </c>
      <c r="C7578" t="s">
        <v>56599</v>
      </c>
      <c r="D7578" t="s">
        <v>56600</v>
      </c>
      <c r="E7578">
        <f>LEN(B7578)</f>
        <v>11</v>
      </c>
    </row>
    <row r="7579" spans="1:5" x14ac:dyDescent="0.15">
      <c r="A7579" t="s">
        <v>56601</v>
      </c>
      <c r="B7579" t="s">
        <v>56602</v>
      </c>
      <c r="C7579" t="s">
        <v>56603</v>
      </c>
      <c r="D7579" t="s">
        <v>56604</v>
      </c>
      <c r="E7579">
        <f>LEN(B7579)</f>
        <v>11</v>
      </c>
    </row>
    <row r="7580" spans="1:5" x14ac:dyDescent="0.15">
      <c r="A7580" t="s">
        <v>56657</v>
      </c>
      <c r="B7580" t="s">
        <v>56658</v>
      </c>
      <c r="C7580" t="s">
        <v>56659</v>
      </c>
      <c r="D7580" t="s">
        <v>56660</v>
      </c>
      <c r="E7580">
        <f>LEN(B7580)</f>
        <v>11</v>
      </c>
    </row>
    <row r="7581" spans="1:5" x14ac:dyDescent="0.15">
      <c r="A7581" t="s">
        <v>56665</v>
      </c>
      <c r="B7581" t="s">
        <v>56666</v>
      </c>
      <c r="C7581" t="s">
        <v>56667</v>
      </c>
      <c r="D7581" t="s">
        <v>56668</v>
      </c>
      <c r="E7581">
        <f>LEN(B7581)</f>
        <v>11</v>
      </c>
    </row>
    <row r="7582" spans="1:5" x14ac:dyDescent="0.15">
      <c r="A7582" t="s">
        <v>56673</v>
      </c>
      <c r="B7582" t="s">
        <v>56674</v>
      </c>
      <c r="C7582" t="s">
        <v>56675</v>
      </c>
      <c r="D7582" t="s">
        <v>56676</v>
      </c>
      <c r="E7582">
        <f>LEN(B7582)</f>
        <v>11</v>
      </c>
    </row>
    <row r="7583" spans="1:5" x14ac:dyDescent="0.15">
      <c r="A7583" t="s">
        <v>56681</v>
      </c>
      <c r="B7583" t="s">
        <v>56682</v>
      </c>
      <c r="C7583" t="s">
        <v>56683</v>
      </c>
      <c r="D7583" t="s">
        <v>56684</v>
      </c>
      <c r="E7583">
        <f>LEN(B7583)</f>
        <v>11</v>
      </c>
    </row>
    <row r="7584" spans="1:5" x14ac:dyDescent="0.15">
      <c r="A7584" t="s">
        <v>56713</v>
      </c>
      <c r="B7584" t="s">
        <v>56714</v>
      </c>
      <c r="C7584" t="s">
        <v>56715</v>
      </c>
      <c r="D7584" t="s">
        <v>56716</v>
      </c>
      <c r="E7584">
        <f>LEN(B7584)</f>
        <v>11</v>
      </c>
    </row>
    <row r="7585" spans="1:5" x14ac:dyDescent="0.15">
      <c r="A7585" t="s">
        <v>56741</v>
      </c>
      <c r="B7585" t="s">
        <v>56742</v>
      </c>
      <c r="C7585" t="s">
        <v>56743</v>
      </c>
      <c r="D7585" t="s">
        <v>56744</v>
      </c>
      <c r="E7585">
        <f>LEN(B7585)</f>
        <v>11</v>
      </c>
    </row>
    <row r="7586" spans="1:5" x14ac:dyDescent="0.15">
      <c r="A7586" t="s">
        <v>56769</v>
      </c>
      <c r="B7586" t="s">
        <v>56770</v>
      </c>
      <c r="C7586" t="s">
        <v>56771</v>
      </c>
      <c r="D7586" t="s">
        <v>56772</v>
      </c>
      <c r="E7586">
        <f>LEN(B7586)</f>
        <v>11</v>
      </c>
    </row>
    <row r="7587" spans="1:5" x14ac:dyDescent="0.15">
      <c r="A7587" t="s">
        <v>56809</v>
      </c>
      <c r="B7587" t="s">
        <v>56810</v>
      </c>
      <c r="C7587" t="s">
        <v>56811</v>
      </c>
      <c r="D7587" t="s">
        <v>56812</v>
      </c>
      <c r="E7587">
        <f>LEN(B7587)</f>
        <v>11</v>
      </c>
    </row>
    <row r="7588" spans="1:5" x14ac:dyDescent="0.15">
      <c r="A7588" t="s">
        <v>56813</v>
      </c>
      <c r="B7588" t="s">
        <v>56814</v>
      </c>
      <c r="C7588" t="s">
        <v>56815</v>
      </c>
      <c r="D7588" t="s">
        <v>56816</v>
      </c>
      <c r="E7588">
        <f>LEN(B7588)</f>
        <v>11</v>
      </c>
    </row>
    <row r="7589" spans="1:5" x14ac:dyDescent="0.15">
      <c r="A7589" t="s">
        <v>56821</v>
      </c>
      <c r="B7589" t="s">
        <v>56822</v>
      </c>
      <c r="C7589" t="s">
        <v>56823</v>
      </c>
      <c r="D7589" t="s">
        <v>56824</v>
      </c>
      <c r="E7589">
        <f>LEN(B7589)</f>
        <v>11</v>
      </c>
    </row>
    <row r="7590" spans="1:5" x14ac:dyDescent="0.15">
      <c r="A7590" t="s">
        <v>56837</v>
      </c>
      <c r="B7590" t="s">
        <v>56838</v>
      </c>
      <c r="C7590" t="s">
        <v>56839</v>
      </c>
      <c r="D7590" t="s">
        <v>56840</v>
      </c>
      <c r="E7590">
        <f>LEN(B7590)</f>
        <v>11</v>
      </c>
    </row>
    <row r="7591" spans="1:5" x14ac:dyDescent="0.15">
      <c r="A7591" t="s">
        <v>56873</v>
      </c>
      <c r="B7591" t="s">
        <v>56874</v>
      </c>
      <c r="C7591" t="s">
        <v>56875</v>
      </c>
      <c r="D7591" t="s">
        <v>56876</v>
      </c>
      <c r="E7591">
        <f>LEN(B7591)</f>
        <v>11</v>
      </c>
    </row>
    <row r="7592" spans="1:5" x14ac:dyDescent="0.15">
      <c r="A7592" t="s">
        <v>56917</v>
      </c>
      <c r="B7592" t="s">
        <v>56918</v>
      </c>
      <c r="C7592" t="s">
        <v>56919</v>
      </c>
      <c r="D7592" t="s">
        <v>56920</v>
      </c>
      <c r="E7592">
        <f>LEN(B7592)</f>
        <v>11</v>
      </c>
    </row>
    <row r="7593" spans="1:5" x14ac:dyDescent="0.15">
      <c r="A7593" t="s">
        <v>56957</v>
      </c>
      <c r="B7593" t="s">
        <v>56958</v>
      </c>
      <c r="C7593" t="s">
        <v>56959</v>
      </c>
      <c r="D7593" t="s">
        <v>56960</v>
      </c>
      <c r="E7593">
        <f>LEN(B7593)</f>
        <v>11</v>
      </c>
    </row>
    <row r="7594" spans="1:5" x14ac:dyDescent="0.15">
      <c r="A7594" t="s">
        <v>57005</v>
      </c>
      <c r="B7594" t="s">
        <v>57006</v>
      </c>
      <c r="C7594" t="s">
        <v>57007</v>
      </c>
      <c r="D7594" t="s">
        <v>57008</v>
      </c>
      <c r="E7594">
        <f>LEN(B7594)</f>
        <v>11</v>
      </c>
    </row>
    <row r="7595" spans="1:5" x14ac:dyDescent="0.15">
      <c r="A7595" t="s">
        <v>57009</v>
      </c>
      <c r="B7595" t="s">
        <v>57010</v>
      </c>
      <c r="C7595" t="s">
        <v>57011</v>
      </c>
      <c r="D7595" t="s">
        <v>57012</v>
      </c>
      <c r="E7595">
        <f>LEN(B7595)</f>
        <v>11</v>
      </c>
    </row>
    <row r="7596" spans="1:5" x14ac:dyDescent="0.15">
      <c r="A7596" t="s">
        <v>57025</v>
      </c>
      <c r="B7596" t="s">
        <v>57026</v>
      </c>
      <c r="C7596" t="s">
        <v>57027</v>
      </c>
      <c r="D7596" t="s">
        <v>57028</v>
      </c>
      <c r="E7596">
        <f>LEN(B7596)</f>
        <v>11</v>
      </c>
    </row>
    <row r="7597" spans="1:5" x14ac:dyDescent="0.15">
      <c r="A7597" t="s">
        <v>57057</v>
      </c>
      <c r="B7597" t="s">
        <v>57058</v>
      </c>
      <c r="C7597" t="s">
        <v>57059</v>
      </c>
      <c r="D7597" t="s">
        <v>57060</v>
      </c>
      <c r="E7597">
        <f>LEN(B7597)</f>
        <v>11</v>
      </c>
    </row>
    <row r="7598" spans="1:5" x14ac:dyDescent="0.15">
      <c r="A7598" t="s">
        <v>57153</v>
      </c>
      <c r="B7598" t="s">
        <v>57154</v>
      </c>
      <c r="C7598" t="s">
        <v>57155</v>
      </c>
      <c r="D7598" t="s">
        <v>57156</v>
      </c>
      <c r="E7598">
        <f>LEN(B7598)</f>
        <v>11</v>
      </c>
    </row>
    <row r="7599" spans="1:5" x14ac:dyDescent="0.15">
      <c r="A7599" t="s">
        <v>57189</v>
      </c>
      <c r="B7599" t="s">
        <v>57190</v>
      </c>
      <c r="C7599" t="s">
        <v>57191</v>
      </c>
      <c r="D7599" t="s">
        <v>57192</v>
      </c>
      <c r="E7599">
        <f>LEN(B7599)</f>
        <v>11</v>
      </c>
    </row>
    <row r="7600" spans="1:5" x14ac:dyDescent="0.15">
      <c r="A7600" t="s">
        <v>57321</v>
      </c>
      <c r="B7600" t="s">
        <v>57322</v>
      </c>
      <c r="C7600" t="s">
        <v>57323</v>
      </c>
      <c r="D7600" t="s">
        <v>57324</v>
      </c>
      <c r="E7600">
        <f>LEN(B7600)</f>
        <v>11</v>
      </c>
    </row>
    <row r="7601" spans="1:5" x14ac:dyDescent="0.15">
      <c r="A7601" t="s">
        <v>57381</v>
      </c>
      <c r="B7601" t="s">
        <v>57382</v>
      </c>
      <c r="C7601" t="s">
        <v>57383</v>
      </c>
      <c r="D7601" t="s">
        <v>57384</v>
      </c>
      <c r="E7601">
        <f>LEN(B7601)</f>
        <v>11</v>
      </c>
    </row>
    <row r="7602" spans="1:5" x14ac:dyDescent="0.15">
      <c r="A7602" t="s">
        <v>57401</v>
      </c>
      <c r="B7602" t="s">
        <v>57402</v>
      </c>
      <c r="C7602" t="s">
        <v>57403</v>
      </c>
      <c r="D7602" t="s">
        <v>57404</v>
      </c>
      <c r="E7602">
        <f>LEN(B7602)</f>
        <v>11</v>
      </c>
    </row>
    <row r="7603" spans="1:5" x14ac:dyDescent="0.15">
      <c r="A7603" t="s">
        <v>57405</v>
      </c>
      <c r="B7603" t="s">
        <v>57406</v>
      </c>
      <c r="C7603" t="s">
        <v>57407</v>
      </c>
      <c r="D7603" t="s">
        <v>57408</v>
      </c>
      <c r="E7603">
        <f>LEN(B7603)</f>
        <v>11</v>
      </c>
    </row>
    <row r="7604" spans="1:5" x14ac:dyDescent="0.15">
      <c r="A7604" t="s">
        <v>57453</v>
      </c>
      <c r="B7604" t="s">
        <v>57454</v>
      </c>
      <c r="C7604" t="s">
        <v>57455</v>
      </c>
      <c r="D7604" t="s">
        <v>57456</v>
      </c>
      <c r="E7604">
        <f>LEN(B7604)</f>
        <v>11</v>
      </c>
    </row>
    <row r="7605" spans="1:5" x14ac:dyDescent="0.15">
      <c r="A7605" t="s">
        <v>57633</v>
      </c>
      <c r="B7605" t="s">
        <v>57634</v>
      </c>
      <c r="C7605" t="s">
        <v>57635</v>
      </c>
      <c r="D7605" t="s">
        <v>57636</v>
      </c>
      <c r="E7605">
        <f>LEN(B7605)</f>
        <v>11</v>
      </c>
    </row>
    <row r="7606" spans="1:5" x14ac:dyDescent="0.15">
      <c r="A7606" t="s">
        <v>57669</v>
      </c>
      <c r="B7606" t="s">
        <v>57670</v>
      </c>
      <c r="C7606" t="s">
        <v>57671</v>
      </c>
      <c r="D7606" t="s">
        <v>57672</v>
      </c>
      <c r="E7606">
        <f>LEN(B7606)</f>
        <v>11</v>
      </c>
    </row>
    <row r="7607" spans="1:5" x14ac:dyDescent="0.15">
      <c r="A7607" t="s">
        <v>57693</v>
      </c>
      <c r="B7607" t="s">
        <v>57694</v>
      </c>
      <c r="C7607" t="s">
        <v>57695</v>
      </c>
      <c r="D7607" t="s">
        <v>57696</v>
      </c>
      <c r="E7607">
        <f>LEN(B7607)</f>
        <v>11</v>
      </c>
    </row>
    <row r="7608" spans="1:5" x14ac:dyDescent="0.15">
      <c r="A7608" t="s">
        <v>57697</v>
      </c>
      <c r="B7608" t="s">
        <v>57698</v>
      </c>
      <c r="C7608" t="s">
        <v>57699</v>
      </c>
      <c r="D7608" t="s">
        <v>57700</v>
      </c>
      <c r="E7608">
        <f>LEN(B7608)</f>
        <v>11</v>
      </c>
    </row>
    <row r="7609" spans="1:5" x14ac:dyDescent="0.15">
      <c r="A7609" t="s">
        <v>57709</v>
      </c>
      <c r="B7609" t="s">
        <v>57710</v>
      </c>
      <c r="C7609" t="s">
        <v>57711</v>
      </c>
      <c r="D7609" t="s">
        <v>57712</v>
      </c>
      <c r="E7609">
        <f>LEN(B7609)</f>
        <v>11</v>
      </c>
    </row>
    <row r="7610" spans="1:5" x14ac:dyDescent="0.15">
      <c r="A7610" t="s">
        <v>57733</v>
      </c>
      <c r="B7610" t="s">
        <v>57734</v>
      </c>
      <c r="C7610" t="s">
        <v>57735</v>
      </c>
      <c r="D7610" t="s">
        <v>57736</v>
      </c>
      <c r="E7610">
        <f>LEN(B7610)</f>
        <v>11</v>
      </c>
    </row>
    <row r="7611" spans="1:5" x14ac:dyDescent="0.15">
      <c r="A7611" t="s">
        <v>57752</v>
      </c>
      <c r="B7611" t="s">
        <v>57753</v>
      </c>
      <c r="C7611" t="s">
        <v>57754</v>
      </c>
      <c r="D7611" t="s">
        <v>57755</v>
      </c>
      <c r="E7611">
        <f>LEN(B7611)</f>
        <v>11</v>
      </c>
    </row>
    <row r="7612" spans="1:5" x14ac:dyDescent="0.15">
      <c r="A7612" t="s">
        <v>57768</v>
      </c>
      <c r="B7612" t="s">
        <v>57769</v>
      </c>
      <c r="C7612" t="s">
        <v>57770</v>
      </c>
      <c r="D7612" t="s">
        <v>57771</v>
      </c>
      <c r="E7612">
        <f>LEN(B7612)</f>
        <v>11</v>
      </c>
    </row>
    <row r="7613" spans="1:5" x14ac:dyDescent="0.15">
      <c r="A7613" t="s">
        <v>57796</v>
      </c>
      <c r="B7613" t="s">
        <v>57797</v>
      </c>
      <c r="C7613" t="s">
        <v>57798</v>
      </c>
      <c r="D7613" t="s">
        <v>57799</v>
      </c>
      <c r="E7613">
        <f>LEN(B7613)</f>
        <v>11</v>
      </c>
    </row>
    <row r="7614" spans="1:5" x14ac:dyDescent="0.15">
      <c r="A7614" t="s">
        <v>57812</v>
      </c>
      <c r="B7614" t="s">
        <v>57813</v>
      </c>
      <c r="C7614" t="s">
        <v>57814</v>
      </c>
      <c r="D7614" t="s">
        <v>57815</v>
      </c>
      <c r="E7614">
        <f>LEN(B7614)</f>
        <v>11</v>
      </c>
    </row>
    <row r="7615" spans="1:5" x14ac:dyDescent="0.15">
      <c r="A7615" t="s">
        <v>57896</v>
      </c>
      <c r="B7615" t="s">
        <v>57897</v>
      </c>
      <c r="C7615" t="s">
        <v>57898</v>
      </c>
      <c r="D7615" t="s">
        <v>57899</v>
      </c>
      <c r="E7615">
        <f>LEN(B7615)</f>
        <v>11</v>
      </c>
    </row>
    <row r="7616" spans="1:5" x14ac:dyDescent="0.15">
      <c r="A7616" t="s">
        <v>57900</v>
      </c>
      <c r="B7616" t="s">
        <v>57901</v>
      </c>
      <c r="C7616" t="s">
        <v>57902</v>
      </c>
      <c r="D7616" t="s">
        <v>57903</v>
      </c>
      <c r="E7616">
        <f>LEN(B7616)</f>
        <v>11</v>
      </c>
    </row>
    <row r="7617" spans="1:5" x14ac:dyDescent="0.15">
      <c r="A7617" t="s">
        <v>57968</v>
      </c>
      <c r="B7617" t="s">
        <v>57969</v>
      </c>
      <c r="C7617" t="s">
        <v>57970</v>
      </c>
      <c r="D7617" t="s">
        <v>57971</v>
      </c>
      <c r="E7617">
        <f>LEN(B7617)</f>
        <v>11</v>
      </c>
    </row>
    <row r="7618" spans="1:5" x14ac:dyDescent="0.15">
      <c r="A7618" t="s">
        <v>58008</v>
      </c>
      <c r="B7618" t="s">
        <v>58009</v>
      </c>
      <c r="C7618" t="s">
        <v>58010</v>
      </c>
      <c r="D7618" t="s">
        <v>58011</v>
      </c>
      <c r="E7618">
        <f>LEN(B7618)</f>
        <v>11</v>
      </c>
    </row>
    <row r="7619" spans="1:5" x14ac:dyDescent="0.15">
      <c r="A7619" t="s">
        <v>58202</v>
      </c>
      <c r="B7619" t="s">
        <v>58203</v>
      </c>
      <c r="C7619" t="s">
        <v>58204</v>
      </c>
      <c r="D7619" t="s">
        <v>58205</v>
      </c>
      <c r="E7619">
        <f>LEN(B7619)</f>
        <v>11</v>
      </c>
    </row>
    <row r="7620" spans="1:5" x14ac:dyDescent="0.15">
      <c r="A7620" t="s">
        <v>58210</v>
      </c>
      <c r="B7620" t="s">
        <v>58211</v>
      </c>
      <c r="C7620" t="s">
        <v>58212</v>
      </c>
      <c r="D7620" t="s">
        <v>58213</v>
      </c>
      <c r="E7620">
        <f>LEN(B7620)</f>
        <v>11</v>
      </c>
    </row>
    <row r="7621" spans="1:5" x14ac:dyDescent="0.15">
      <c r="A7621" t="s">
        <v>58290</v>
      </c>
      <c r="B7621" t="s">
        <v>58291</v>
      </c>
      <c r="C7621" t="s">
        <v>58292</v>
      </c>
      <c r="D7621" t="s">
        <v>58293</v>
      </c>
      <c r="E7621">
        <f>LEN(B7621)</f>
        <v>11</v>
      </c>
    </row>
    <row r="7622" spans="1:5" x14ac:dyDescent="0.15">
      <c r="A7622" t="s">
        <v>132</v>
      </c>
      <c r="B7622" t="s">
        <v>133</v>
      </c>
      <c r="C7622" t="s">
        <v>134</v>
      </c>
      <c r="D7622" t="s">
        <v>135</v>
      </c>
      <c r="E7622">
        <f>LEN(B7622)</f>
        <v>10</v>
      </c>
    </row>
    <row r="7623" spans="1:5" x14ac:dyDescent="0.15">
      <c r="A7623" t="s">
        <v>253</v>
      </c>
      <c r="B7623" t="s">
        <v>254</v>
      </c>
      <c r="C7623" t="s">
        <v>255</v>
      </c>
      <c r="D7623" t="s">
        <v>256</v>
      </c>
      <c r="E7623">
        <f>LEN(B7623)</f>
        <v>10</v>
      </c>
    </row>
    <row r="7624" spans="1:5" x14ac:dyDescent="0.15">
      <c r="A7624" t="s">
        <v>309</v>
      </c>
      <c r="B7624" t="s">
        <v>310</v>
      </c>
      <c r="C7624" t="s">
        <v>311</v>
      </c>
      <c r="D7624" t="s">
        <v>312</v>
      </c>
      <c r="E7624">
        <f>LEN(B7624)</f>
        <v>10</v>
      </c>
    </row>
    <row r="7625" spans="1:5" x14ac:dyDescent="0.15">
      <c r="A7625" t="s">
        <v>385</v>
      </c>
      <c r="B7625" t="s">
        <v>386</v>
      </c>
      <c r="C7625" t="s">
        <v>387</v>
      </c>
      <c r="D7625" t="s">
        <v>388</v>
      </c>
      <c r="E7625">
        <f>LEN(B7625)</f>
        <v>10</v>
      </c>
    </row>
    <row r="7626" spans="1:5" x14ac:dyDescent="0.15">
      <c r="A7626" t="s">
        <v>401</v>
      </c>
      <c r="B7626" t="s">
        <v>402</v>
      </c>
      <c r="C7626" t="s">
        <v>403</v>
      </c>
      <c r="D7626" t="s">
        <v>404</v>
      </c>
      <c r="E7626">
        <f>LEN(B7626)</f>
        <v>10</v>
      </c>
    </row>
    <row r="7627" spans="1:5" x14ac:dyDescent="0.15">
      <c r="A7627" t="s">
        <v>457</v>
      </c>
      <c r="B7627" t="s">
        <v>458</v>
      </c>
      <c r="C7627" t="s">
        <v>459</v>
      </c>
      <c r="D7627" t="s">
        <v>460</v>
      </c>
      <c r="E7627">
        <f>LEN(B7627)</f>
        <v>10</v>
      </c>
    </row>
    <row r="7628" spans="1:5" x14ac:dyDescent="0.15">
      <c r="A7628" t="s">
        <v>473</v>
      </c>
      <c r="B7628" t="s">
        <v>474</v>
      </c>
      <c r="C7628" t="s">
        <v>475</v>
      </c>
      <c r="D7628" t="s">
        <v>476</v>
      </c>
      <c r="E7628">
        <f>LEN(B7628)</f>
        <v>10</v>
      </c>
    </row>
    <row r="7629" spans="1:5" x14ac:dyDescent="0.15">
      <c r="A7629" t="s">
        <v>561</v>
      </c>
      <c r="B7629" t="s">
        <v>562</v>
      </c>
      <c r="C7629" t="s">
        <v>563</v>
      </c>
      <c r="D7629" t="s">
        <v>564</v>
      </c>
      <c r="E7629">
        <f>LEN(B7629)</f>
        <v>10</v>
      </c>
    </row>
    <row r="7630" spans="1:5" x14ac:dyDescent="0.15">
      <c r="A7630" t="s">
        <v>573</v>
      </c>
      <c r="B7630" t="s">
        <v>574</v>
      </c>
      <c r="C7630" t="s">
        <v>575</v>
      </c>
      <c r="D7630" t="s">
        <v>576</v>
      </c>
      <c r="E7630">
        <f>LEN(B7630)</f>
        <v>10</v>
      </c>
    </row>
    <row r="7631" spans="1:5" x14ac:dyDescent="0.15">
      <c r="A7631" t="s">
        <v>649</v>
      </c>
      <c r="B7631" t="s">
        <v>650</v>
      </c>
      <c r="C7631" t="s">
        <v>651</v>
      </c>
      <c r="D7631" t="s">
        <v>652</v>
      </c>
      <c r="E7631">
        <f>LEN(B7631)</f>
        <v>10</v>
      </c>
    </row>
    <row r="7632" spans="1:5" x14ac:dyDescent="0.15">
      <c r="A7632" t="s">
        <v>653</v>
      </c>
      <c r="B7632" t="s">
        <v>654</v>
      </c>
      <c r="C7632" t="s">
        <v>655</v>
      </c>
      <c r="D7632" t="s">
        <v>656</v>
      </c>
      <c r="E7632">
        <f>LEN(B7632)</f>
        <v>10</v>
      </c>
    </row>
    <row r="7633" spans="1:5" x14ac:dyDescent="0.15">
      <c r="A7633" t="s">
        <v>729</v>
      </c>
      <c r="B7633" t="s">
        <v>730</v>
      </c>
      <c r="C7633" t="s">
        <v>731</v>
      </c>
      <c r="D7633" t="s">
        <v>732</v>
      </c>
      <c r="E7633">
        <f>LEN(B7633)</f>
        <v>10</v>
      </c>
    </row>
    <row r="7634" spans="1:5" x14ac:dyDescent="0.15">
      <c r="A7634" t="s">
        <v>785</v>
      </c>
      <c r="B7634" t="s">
        <v>786</v>
      </c>
      <c r="C7634" t="s">
        <v>787</v>
      </c>
      <c r="D7634" t="s">
        <v>788</v>
      </c>
      <c r="E7634">
        <f>LEN(B7634)</f>
        <v>10</v>
      </c>
    </row>
    <row r="7635" spans="1:5" x14ac:dyDescent="0.15">
      <c r="A7635" t="s">
        <v>793</v>
      </c>
      <c r="B7635" t="s">
        <v>794</v>
      </c>
      <c r="C7635" t="s">
        <v>795</v>
      </c>
      <c r="D7635" t="s">
        <v>796</v>
      </c>
      <c r="E7635">
        <f>LEN(B7635)</f>
        <v>10</v>
      </c>
    </row>
    <row r="7636" spans="1:5" x14ac:dyDescent="0.15">
      <c r="A7636" t="s">
        <v>797</v>
      </c>
      <c r="B7636" t="s">
        <v>798</v>
      </c>
      <c r="C7636" t="s">
        <v>799</v>
      </c>
      <c r="D7636" t="s">
        <v>800</v>
      </c>
      <c r="E7636">
        <f>LEN(B7636)</f>
        <v>10</v>
      </c>
    </row>
    <row r="7637" spans="1:5" x14ac:dyDescent="0.15">
      <c r="A7637" t="s">
        <v>817</v>
      </c>
      <c r="B7637" t="s">
        <v>818</v>
      </c>
      <c r="C7637" t="s">
        <v>819</v>
      </c>
      <c r="D7637" t="s">
        <v>820</v>
      </c>
      <c r="E7637">
        <f>LEN(B7637)</f>
        <v>10</v>
      </c>
    </row>
    <row r="7638" spans="1:5" x14ac:dyDescent="0.15">
      <c r="A7638" t="s">
        <v>915</v>
      </c>
      <c r="B7638" t="s">
        <v>916</v>
      </c>
      <c r="C7638" t="s">
        <v>917</v>
      </c>
      <c r="D7638" t="s">
        <v>918</v>
      </c>
      <c r="E7638">
        <f>LEN(B7638)</f>
        <v>10</v>
      </c>
    </row>
    <row r="7639" spans="1:5" x14ac:dyDescent="0.15">
      <c r="A7639" t="s">
        <v>923</v>
      </c>
      <c r="B7639" t="s">
        <v>924</v>
      </c>
      <c r="C7639" t="s">
        <v>925</v>
      </c>
      <c r="D7639" t="s">
        <v>926</v>
      </c>
      <c r="E7639">
        <f>LEN(B7639)</f>
        <v>10</v>
      </c>
    </row>
    <row r="7640" spans="1:5" x14ac:dyDescent="0.15">
      <c r="A7640" t="s">
        <v>1051</v>
      </c>
      <c r="B7640" t="s">
        <v>1052</v>
      </c>
      <c r="C7640" t="s">
        <v>1053</v>
      </c>
      <c r="D7640" t="s">
        <v>1054</v>
      </c>
      <c r="E7640">
        <f>LEN(B7640)</f>
        <v>10</v>
      </c>
    </row>
    <row r="7641" spans="1:5" x14ac:dyDescent="0.15">
      <c r="A7641" t="s">
        <v>1099</v>
      </c>
      <c r="B7641" t="s">
        <v>1100</v>
      </c>
      <c r="C7641" t="s">
        <v>1101</v>
      </c>
      <c r="D7641" t="s">
        <v>1102</v>
      </c>
      <c r="E7641">
        <f>LEN(B7641)</f>
        <v>10</v>
      </c>
    </row>
    <row r="7642" spans="1:5" x14ac:dyDescent="0.15">
      <c r="A7642" t="s">
        <v>1111</v>
      </c>
      <c r="B7642" t="s">
        <v>1112</v>
      </c>
      <c r="C7642" t="s">
        <v>1113</v>
      </c>
      <c r="D7642" t="s">
        <v>1114</v>
      </c>
      <c r="E7642">
        <f>LEN(B7642)</f>
        <v>10</v>
      </c>
    </row>
    <row r="7643" spans="1:5" x14ac:dyDescent="0.15">
      <c r="A7643" t="s">
        <v>1155</v>
      </c>
      <c r="B7643" t="s">
        <v>1156</v>
      </c>
      <c r="C7643" t="s">
        <v>1157</v>
      </c>
      <c r="D7643" t="s">
        <v>1158</v>
      </c>
      <c r="E7643">
        <f>LEN(B7643)</f>
        <v>10</v>
      </c>
    </row>
    <row r="7644" spans="1:5" x14ac:dyDescent="0.15">
      <c r="A7644" t="s">
        <v>1167</v>
      </c>
      <c r="B7644" t="s">
        <v>1168</v>
      </c>
      <c r="C7644" t="s">
        <v>1169</v>
      </c>
      <c r="D7644" t="s">
        <v>1170</v>
      </c>
      <c r="E7644">
        <f>LEN(B7644)</f>
        <v>10</v>
      </c>
    </row>
    <row r="7645" spans="1:5" x14ac:dyDescent="0.15">
      <c r="A7645" t="s">
        <v>1183</v>
      </c>
      <c r="B7645" t="s">
        <v>1184</v>
      </c>
      <c r="C7645" t="s">
        <v>1185</v>
      </c>
      <c r="D7645" t="s">
        <v>1186</v>
      </c>
      <c r="E7645">
        <f>LEN(B7645)</f>
        <v>10</v>
      </c>
    </row>
    <row r="7646" spans="1:5" x14ac:dyDescent="0.15">
      <c r="A7646" t="s">
        <v>1211</v>
      </c>
      <c r="B7646" t="s">
        <v>1212</v>
      </c>
      <c r="C7646" t="s">
        <v>1213</v>
      </c>
      <c r="D7646" t="s">
        <v>1214</v>
      </c>
      <c r="E7646">
        <f>LEN(B7646)</f>
        <v>10</v>
      </c>
    </row>
    <row r="7647" spans="1:5" x14ac:dyDescent="0.15">
      <c r="A7647" t="s">
        <v>1251</v>
      </c>
      <c r="B7647" t="s">
        <v>1252</v>
      </c>
      <c r="C7647" t="s">
        <v>1253</v>
      </c>
      <c r="D7647" t="s">
        <v>1254</v>
      </c>
      <c r="E7647">
        <f>LEN(B7647)</f>
        <v>10</v>
      </c>
    </row>
    <row r="7648" spans="1:5" x14ac:dyDescent="0.15">
      <c r="A7648" t="s">
        <v>1294</v>
      </c>
      <c r="B7648" t="s">
        <v>1295</v>
      </c>
      <c r="C7648" t="s">
        <v>1296</v>
      </c>
      <c r="D7648" t="s">
        <v>1297</v>
      </c>
      <c r="E7648">
        <f>LEN(B7648)</f>
        <v>10</v>
      </c>
    </row>
    <row r="7649" spans="1:5" x14ac:dyDescent="0.15">
      <c r="A7649" t="s">
        <v>1310</v>
      </c>
      <c r="B7649" t="s">
        <v>1311</v>
      </c>
      <c r="C7649" t="s">
        <v>1312</v>
      </c>
      <c r="D7649" t="s">
        <v>1313</v>
      </c>
      <c r="E7649">
        <f>LEN(B7649)</f>
        <v>10</v>
      </c>
    </row>
    <row r="7650" spans="1:5" x14ac:dyDescent="0.15">
      <c r="A7650" t="s">
        <v>1342</v>
      </c>
      <c r="B7650" t="s">
        <v>1343</v>
      </c>
      <c r="C7650" t="s">
        <v>1344</v>
      </c>
      <c r="D7650" t="s">
        <v>1345</v>
      </c>
      <c r="E7650">
        <f>LEN(B7650)</f>
        <v>10</v>
      </c>
    </row>
    <row r="7651" spans="1:5" x14ac:dyDescent="0.15">
      <c r="A7651" t="s">
        <v>1354</v>
      </c>
      <c r="B7651" t="s">
        <v>1355</v>
      </c>
      <c r="C7651" t="s">
        <v>1356</v>
      </c>
      <c r="D7651" t="s">
        <v>1357</v>
      </c>
      <c r="E7651">
        <f>LEN(B7651)</f>
        <v>10</v>
      </c>
    </row>
    <row r="7652" spans="1:5" x14ac:dyDescent="0.15">
      <c r="A7652" t="s">
        <v>1415</v>
      </c>
      <c r="B7652" t="s">
        <v>1416</v>
      </c>
      <c r="C7652" t="s">
        <v>1417</v>
      </c>
      <c r="D7652" t="s">
        <v>1418</v>
      </c>
      <c r="E7652">
        <f>LEN(B7652)</f>
        <v>10</v>
      </c>
    </row>
    <row r="7653" spans="1:5" x14ac:dyDescent="0.15">
      <c r="A7653" t="s">
        <v>1471</v>
      </c>
      <c r="B7653" t="s">
        <v>1472</v>
      </c>
      <c r="C7653" t="s">
        <v>1473</v>
      </c>
      <c r="D7653" t="s">
        <v>1474</v>
      </c>
      <c r="E7653">
        <f>LEN(B7653)</f>
        <v>10</v>
      </c>
    </row>
    <row r="7654" spans="1:5" x14ac:dyDescent="0.15">
      <c r="A7654" t="s">
        <v>1571</v>
      </c>
      <c r="B7654" t="s">
        <v>1572</v>
      </c>
      <c r="C7654" t="s">
        <v>1573</v>
      </c>
      <c r="D7654" t="s">
        <v>1574</v>
      </c>
      <c r="E7654">
        <f>LEN(B7654)</f>
        <v>10</v>
      </c>
    </row>
    <row r="7655" spans="1:5" x14ac:dyDescent="0.15">
      <c r="A7655" t="s">
        <v>1611</v>
      </c>
      <c r="B7655" t="s">
        <v>1612</v>
      </c>
      <c r="C7655" t="s">
        <v>1613</v>
      </c>
      <c r="D7655" t="s">
        <v>1614</v>
      </c>
      <c r="E7655">
        <f>LEN(B7655)</f>
        <v>10</v>
      </c>
    </row>
    <row r="7656" spans="1:5" x14ac:dyDescent="0.15">
      <c r="A7656" t="s">
        <v>1667</v>
      </c>
      <c r="B7656" t="s">
        <v>1668</v>
      </c>
      <c r="C7656" t="s">
        <v>1669</v>
      </c>
      <c r="D7656" t="s">
        <v>1670</v>
      </c>
      <c r="E7656">
        <f>LEN(B7656)</f>
        <v>10</v>
      </c>
    </row>
    <row r="7657" spans="1:5" x14ac:dyDescent="0.15">
      <c r="A7657" t="s">
        <v>1715</v>
      </c>
      <c r="B7657" t="s">
        <v>1716</v>
      </c>
      <c r="C7657" t="s">
        <v>1717</v>
      </c>
      <c r="D7657" t="s">
        <v>1718</v>
      </c>
      <c r="E7657">
        <f>LEN(B7657)</f>
        <v>10</v>
      </c>
    </row>
    <row r="7658" spans="1:5" x14ac:dyDescent="0.15">
      <c r="A7658" t="s">
        <v>1719</v>
      </c>
      <c r="B7658" t="s">
        <v>1720</v>
      </c>
      <c r="C7658" t="s">
        <v>1721</v>
      </c>
      <c r="D7658" t="s">
        <v>1722</v>
      </c>
      <c r="E7658">
        <f>LEN(B7658)</f>
        <v>10</v>
      </c>
    </row>
    <row r="7659" spans="1:5" x14ac:dyDescent="0.15">
      <c r="A7659" t="s">
        <v>1747</v>
      </c>
      <c r="B7659" t="s">
        <v>1748</v>
      </c>
      <c r="C7659" t="s">
        <v>1749</v>
      </c>
      <c r="D7659" t="s">
        <v>1750</v>
      </c>
      <c r="E7659">
        <f>LEN(B7659)</f>
        <v>10</v>
      </c>
    </row>
    <row r="7660" spans="1:5" x14ac:dyDescent="0.15">
      <c r="A7660" t="s">
        <v>1799</v>
      </c>
      <c r="B7660" t="s">
        <v>1800</v>
      </c>
      <c r="C7660" t="s">
        <v>1801</v>
      </c>
      <c r="D7660" t="s">
        <v>1802</v>
      </c>
      <c r="E7660">
        <f>LEN(B7660)</f>
        <v>10</v>
      </c>
    </row>
    <row r="7661" spans="1:5" x14ac:dyDescent="0.15">
      <c r="A7661" t="s">
        <v>1823</v>
      </c>
      <c r="B7661" t="s">
        <v>1824</v>
      </c>
      <c r="C7661" t="s">
        <v>1825</v>
      </c>
      <c r="D7661" t="s">
        <v>1826</v>
      </c>
      <c r="E7661">
        <f>LEN(B7661)</f>
        <v>10</v>
      </c>
    </row>
    <row r="7662" spans="1:5" x14ac:dyDescent="0.15">
      <c r="A7662" t="s">
        <v>1827</v>
      </c>
      <c r="B7662" t="s">
        <v>1828</v>
      </c>
      <c r="C7662" t="s">
        <v>1829</v>
      </c>
      <c r="D7662" t="s">
        <v>1830</v>
      </c>
      <c r="E7662">
        <f>LEN(B7662)</f>
        <v>10</v>
      </c>
    </row>
    <row r="7663" spans="1:5" x14ac:dyDescent="0.15">
      <c r="A7663" t="s">
        <v>1851</v>
      </c>
      <c r="B7663" t="s">
        <v>1852</v>
      </c>
      <c r="C7663" t="s">
        <v>1853</v>
      </c>
      <c r="D7663" t="s">
        <v>1854</v>
      </c>
      <c r="E7663">
        <f>LEN(B7663)</f>
        <v>10</v>
      </c>
    </row>
    <row r="7664" spans="1:5" x14ac:dyDescent="0.15">
      <c r="A7664" t="s">
        <v>1951</v>
      </c>
      <c r="B7664" t="s">
        <v>1952</v>
      </c>
      <c r="C7664" t="s">
        <v>1953</v>
      </c>
      <c r="D7664" t="s">
        <v>1954</v>
      </c>
      <c r="E7664">
        <f>LEN(B7664)</f>
        <v>10</v>
      </c>
    </row>
    <row r="7665" spans="1:5" x14ac:dyDescent="0.15">
      <c r="A7665" t="s">
        <v>1955</v>
      </c>
      <c r="B7665" t="s">
        <v>1956</v>
      </c>
      <c r="C7665" t="s">
        <v>1957</v>
      </c>
      <c r="D7665" t="s">
        <v>1958</v>
      </c>
      <c r="E7665">
        <f>LEN(B7665)</f>
        <v>10</v>
      </c>
    </row>
    <row r="7666" spans="1:5" x14ac:dyDescent="0.15">
      <c r="A7666" t="s">
        <v>2007</v>
      </c>
      <c r="B7666" t="s">
        <v>2008</v>
      </c>
      <c r="C7666" t="s">
        <v>2009</v>
      </c>
      <c r="D7666" t="s">
        <v>2010</v>
      </c>
      <c r="E7666">
        <f>LEN(B7666)</f>
        <v>10</v>
      </c>
    </row>
    <row r="7667" spans="1:5" x14ac:dyDescent="0.15">
      <c r="A7667" t="s">
        <v>2019</v>
      </c>
      <c r="B7667" t="s">
        <v>2020</v>
      </c>
      <c r="C7667" t="s">
        <v>2021</v>
      </c>
      <c r="D7667" t="s">
        <v>2022</v>
      </c>
      <c r="E7667">
        <f>LEN(B7667)</f>
        <v>10</v>
      </c>
    </row>
    <row r="7668" spans="1:5" x14ac:dyDescent="0.15">
      <c r="A7668" t="s">
        <v>2023</v>
      </c>
      <c r="B7668" t="s">
        <v>2024</v>
      </c>
      <c r="C7668" t="s">
        <v>2025</v>
      </c>
      <c r="D7668" t="s">
        <v>2026</v>
      </c>
      <c r="E7668">
        <f>LEN(B7668)</f>
        <v>10</v>
      </c>
    </row>
    <row r="7669" spans="1:5" x14ac:dyDescent="0.15">
      <c r="A7669" t="s">
        <v>2035</v>
      </c>
      <c r="B7669" t="s">
        <v>2036</v>
      </c>
      <c r="C7669" t="s">
        <v>2037</v>
      </c>
      <c r="D7669" t="s">
        <v>2038</v>
      </c>
      <c r="E7669">
        <f>LEN(B7669)</f>
        <v>10</v>
      </c>
    </row>
    <row r="7670" spans="1:5" x14ac:dyDescent="0.15">
      <c r="A7670" t="s">
        <v>2055</v>
      </c>
      <c r="B7670" t="s">
        <v>2056</v>
      </c>
      <c r="C7670" t="s">
        <v>2057</v>
      </c>
      <c r="D7670" t="s">
        <v>2058</v>
      </c>
      <c r="E7670">
        <f>LEN(B7670)</f>
        <v>10</v>
      </c>
    </row>
    <row r="7671" spans="1:5" x14ac:dyDescent="0.15">
      <c r="A7671" t="s">
        <v>2151</v>
      </c>
      <c r="B7671" t="s">
        <v>2152</v>
      </c>
      <c r="C7671" t="s">
        <v>2153</v>
      </c>
      <c r="D7671" t="s">
        <v>2154</v>
      </c>
      <c r="E7671">
        <f>LEN(B7671)</f>
        <v>10</v>
      </c>
    </row>
    <row r="7672" spans="1:5" x14ac:dyDescent="0.15">
      <c r="A7672" t="s">
        <v>2167</v>
      </c>
      <c r="B7672" t="s">
        <v>2168</v>
      </c>
      <c r="C7672" t="s">
        <v>2169</v>
      </c>
      <c r="D7672" t="s">
        <v>2170</v>
      </c>
      <c r="E7672">
        <f>LEN(B7672)</f>
        <v>10</v>
      </c>
    </row>
    <row r="7673" spans="1:5" x14ac:dyDescent="0.15">
      <c r="A7673" t="s">
        <v>2171</v>
      </c>
      <c r="B7673" t="s">
        <v>2172</v>
      </c>
      <c r="C7673" t="s">
        <v>2173</v>
      </c>
      <c r="D7673" t="s">
        <v>2174</v>
      </c>
      <c r="E7673">
        <f>LEN(B7673)</f>
        <v>10</v>
      </c>
    </row>
    <row r="7674" spans="1:5" x14ac:dyDescent="0.15">
      <c r="A7674" t="s">
        <v>2183</v>
      </c>
      <c r="B7674" t="s">
        <v>2184</v>
      </c>
      <c r="C7674" t="s">
        <v>2185</v>
      </c>
      <c r="D7674" t="s">
        <v>2186</v>
      </c>
      <c r="E7674">
        <f>LEN(B7674)</f>
        <v>10</v>
      </c>
    </row>
    <row r="7675" spans="1:5" x14ac:dyDescent="0.15">
      <c r="A7675" t="s">
        <v>2187</v>
      </c>
      <c r="B7675" t="s">
        <v>2188</v>
      </c>
      <c r="C7675" t="s">
        <v>2189</v>
      </c>
      <c r="D7675" t="s">
        <v>2190</v>
      </c>
      <c r="E7675">
        <f>LEN(B7675)</f>
        <v>10</v>
      </c>
    </row>
    <row r="7676" spans="1:5" x14ac:dyDescent="0.15">
      <c r="A7676" t="s">
        <v>2227</v>
      </c>
      <c r="B7676" t="s">
        <v>2228</v>
      </c>
      <c r="C7676" t="s">
        <v>2229</v>
      </c>
      <c r="D7676" t="s">
        <v>2230</v>
      </c>
      <c r="E7676">
        <f>LEN(B7676)</f>
        <v>10</v>
      </c>
    </row>
    <row r="7677" spans="1:5" x14ac:dyDescent="0.15">
      <c r="A7677" t="s">
        <v>2267</v>
      </c>
      <c r="B7677" t="s">
        <v>2268</v>
      </c>
      <c r="C7677" t="s">
        <v>2269</v>
      </c>
      <c r="D7677" t="s">
        <v>2270</v>
      </c>
      <c r="E7677">
        <f>LEN(B7677)</f>
        <v>10</v>
      </c>
    </row>
    <row r="7678" spans="1:5" x14ac:dyDescent="0.15">
      <c r="A7678" t="s">
        <v>2291</v>
      </c>
      <c r="B7678" t="s">
        <v>2292</v>
      </c>
      <c r="C7678" t="s">
        <v>2293</v>
      </c>
      <c r="D7678" t="s">
        <v>2294</v>
      </c>
      <c r="E7678">
        <f>LEN(B7678)</f>
        <v>10</v>
      </c>
    </row>
    <row r="7679" spans="1:5" x14ac:dyDescent="0.15">
      <c r="A7679" t="s">
        <v>2383</v>
      </c>
      <c r="B7679" t="s">
        <v>2384</v>
      </c>
      <c r="C7679" t="s">
        <v>2385</v>
      </c>
      <c r="D7679" t="s">
        <v>2386</v>
      </c>
      <c r="E7679">
        <f>LEN(B7679)</f>
        <v>10</v>
      </c>
    </row>
    <row r="7680" spans="1:5" x14ac:dyDescent="0.15">
      <c r="A7680" t="s">
        <v>2403</v>
      </c>
      <c r="B7680" t="s">
        <v>2404</v>
      </c>
      <c r="C7680" t="s">
        <v>2405</v>
      </c>
      <c r="D7680" t="s">
        <v>2406</v>
      </c>
      <c r="E7680">
        <f>LEN(B7680)</f>
        <v>10</v>
      </c>
    </row>
    <row r="7681" spans="1:5" x14ac:dyDescent="0.15">
      <c r="A7681" t="s">
        <v>2455</v>
      </c>
      <c r="B7681" t="s">
        <v>2456</v>
      </c>
      <c r="C7681" t="s">
        <v>2457</v>
      </c>
      <c r="D7681" t="s">
        <v>2458</v>
      </c>
      <c r="E7681">
        <f>LEN(B7681)</f>
        <v>10</v>
      </c>
    </row>
    <row r="7682" spans="1:5" x14ac:dyDescent="0.15">
      <c r="A7682" t="s">
        <v>2487</v>
      </c>
      <c r="B7682" t="s">
        <v>2488</v>
      </c>
      <c r="C7682" t="s">
        <v>2489</v>
      </c>
      <c r="D7682" t="s">
        <v>2490</v>
      </c>
      <c r="E7682">
        <f>LEN(B7682)</f>
        <v>10</v>
      </c>
    </row>
    <row r="7683" spans="1:5" x14ac:dyDescent="0.15">
      <c r="A7683" t="s">
        <v>2591</v>
      </c>
      <c r="B7683" t="s">
        <v>2592</v>
      </c>
      <c r="C7683" t="s">
        <v>2593</v>
      </c>
      <c r="D7683" t="s">
        <v>2594</v>
      </c>
      <c r="E7683">
        <f>LEN(B7683)</f>
        <v>10</v>
      </c>
    </row>
    <row r="7684" spans="1:5" x14ac:dyDescent="0.15">
      <c r="A7684" t="s">
        <v>2603</v>
      </c>
      <c r="B7684" t="s">
        <v>2604</v>
      </c>
      <c r="C7684" t="s">
        <v>2605</v>
      </c>
      <c r="D7684" t="s">
        <v>2606</v>
      </c>
      <c r="E7684">
        <f>LEN(B7684)</f>
        <v>10</v>
      </c>
    </row>
    <row r="7685" spans="1:5" x14ac:dyDescent="0.15">
      <c r="A7685" t="s">
        <v>2707</v>
      </c>
      <c r="B7685" t="s">
        <v>2708</v>
      </c>
      <c r="C7685" t="s">
        <v>2709</v>
      </c>
      <c r="D7685" t="s">
        <v>2710</v>
      </c>
      <c r="E7685">
        <f>LEN(B7685)</f>
        <v>10</v>
      </c>
    </row>
    <row r="7686" spans="1:5" x14ac:dyDescent="0.15">
      <c r="A7686" t="s">
        <v>2711</v>
      </c>
      <c r="B7686" t="s">
        <v>2712</v>
      </c>
      <c r="C7686" t="s">
        <v>2713</v>
      </c>
      <c r="D7686" t="s">
        <v>2714</v>
      </c>
      <c r="E7686">
        <f>LEN(B7686)</f>
        <v>10</v>
      </c>
    </row>
    <row r="7687" spans="1:5" x14ac:dyDescent="0.15">
      <c r="A7687" t="s">
        <v>2735</v>
      </c>
      <c r="B7687" t="s">
        <v>2736</v>
      </c>
      <c r="C7687" t="s">
        <v>2737</v>
      </c>
      <c r="D7687" t="s">
        <v>2738</v>
      </c>
      <c r="E7687">
        <f>LEN(B7687)</f>
        <v>10</v>
      </c>
    </row>
    <row r="7688" spans="1:5" x14ac:dyDescent="0.15">
      <c r="A7688" t="s">
        <v>2888</v>
      </c>
      <c r="B7688" t="s">
        <v>2889</v>
      </c>
      <c r="C7688" t="s">
        <v>2890</v>
      </c>
      <c r="D7688" t="s">
        <v>2891</v>
      </c>
      <c r="E7688">
        <f>LEN(B7688)</f>
        <v>10</v>
      </c>
    </row>
    <row r="7689" spans="1:5" x14ac:dyDescent="0.15">
      <c r="A7689" t="s">
        <v>2944</v>
      </c>
      <c r="B7689" t="s">
        <v>2945</v>
      </c>
      <c r="C7689" t="s">
        <v>2946</v>
      </c>
      <c r="D7689" t="s">
        <v>2947</v>
      </c>
      <c r="E7689">
        <f>LEN(B7689)</f>
        <v>10</v>
      </c>
    </row>
    <row r="7690" spans="1:5" x14ac:dyDescent="0.15">
      <c r="A7690" t="s">
        <v>2976</v>
      </c>
      <c r="B7690" t="s">
        <v>2977</v>
      </c>
      <c r="C7690" t="s">
        <v>2978</v>
      </c>
      <c r="D7690" t="s">
        <v>2979</v>
      </c>
      <c r="E7690">
        <f>LEN(B7690)</f>
        <v>10</v>
      </c>
    </row>
    <row r="7691" spans="1:5" x14ac:dyDescent="0.15">
      <c r="A7691" t="s">
        <v>2992</v>
      </c>
      <c r="B7691" t="s">
        <v>2993</v>
      </c>
      <c r="C7691" t="s">
        <v>2994</v>
      </c>
      <c r="D7691" t="s">
        <v>2995</v>
      </c>
      <c r="E7691">
        <f>LEN(B7691)</f>
        <v>10</v>
      </c>
    </row>
    <row r="7692" spans="1:5" x14ac:dyDescent="0.15">
      <c r="A7692" t="s">
        <v>3008</v>
      </c>
      <c r="B7692" t="s">
        <v>3009</v>
      </c>
      <c r="C7692" t="s">
        <v>3010</v>
      </c>
      <c r="D7692" t="s">
        <v>3011</v>
      </c>
      <c r="E7692">
        <f>LEN(B7692)</f>
        <v>10</v>
      </c>
    </row>
    <row r="7693" spans="1:5" x14ac:dyDescent="0.15">
      <c r="A7693" t="s">
        <v>3100</v>
      </c>
      <c r="B7693" t="s">
        <v>3101</v>
      </c>
      <c r="C7693" t="s">
        <v>3102</v>
      </c>
      <c r="D7693" t="s">
        <v>3103</v>
      </c>
      <c r="E7693">
        <f>LEN(B7693)</f>
        <v>10</v>
      </c>
    </row>
    <row r="7694" spans="1:5" x14ac:dyDescent="0.15">
      <c r="A7694" t="s">
        <v>3128</v>
      </c>
      <c r="B7694" t="s">
        <v>3129</v>
      </c>
      <c r="C7694" t="s">
        <v>3130</v>
      </c>
      <c r="D7694" t="s">
        <v>3131</v>
      </c>
      <c r="E7694">
        <f>LEN(B7694)</f>
        <v>10</v>
      </c>
    </row>
    <row r="7695" spans="1:5" x14ac:dyDescent="0.15">
      <c r="A7695" t="s">
        <v>3196</v>
      </c>
      <c r="B7695" t="s">
        <v>3197</v>
      </c>
      <c r="C7695" t="s">
        <v>3198</v>
      </c>
      <c r="D7695" t="s">
        <v>3199</v>
      </c>
      <c r="E7695">
        <f>LEN(B7695)</f>
        <v>10</v>
      </c>
    </row>
    <row r="7696" spans="1:5" x14ac:dyDescent="0.15">
      <c r="A7696" t="s">
        <v>3208</v>
      </c>
      <c r="B7696" t="s">
        <v>3209</v>
      </c>
      <c r="C7696" t="s">
        <v>3210</v>
      </c>
      <c r="D7696" t="s">
        <v>3211</v>
      </c>
      <c r="E7696">
        <f>LEN(B7696)</f>
        <v>10</v>
      </c>
    </row>
    <row r="7697" spans="1:5" x14ac:dyDescent="0.15">
      <c r="A7697" t="s">
        <v>3284</v>
      </c>
      <c r="B7697" t="s">
        <v>3285</v>
      </c>
      <c r="C7697" t="s">
        <v>3286</v>
      </c>
      <c r="D7697" t="s">
        <v>3287</v>
      </c>
      <c r="E7697">
        <f>LEN(B7697)</f>
        <v>10</v>
      </c>
    </row>
    <row r="7698" spans="1:5" x14ac:dyDescent="0.15">
      <c r="A7698" t="s">
        <v>3292</v>
      </c>
      <c r="B7698" t="s">
        <v>3293</v>
      </c>
      <c r="C7698" t="s">
        <v>3294</v>
      </c>
      <c r="D7698" t="s">
        <v>3295</v>
      </c>
      <c r="E7698">
        <f>LEN(B7698)</f>
        <v>10</v>
      </c>
    </row>
    <row r="7699" spans="1:5" x14ac:dyDescent="0.15">
      <c r="A7699" t="s">
        <v>3312</v>
      </c>
      <c r="B7699" t="s">
        <v>3313</v>
      </c>
      <c r="C7699" t="s">
        <v>3314</v>
      </c>
      <c r="D7699" t="s">
        <v>3315</v>
      </c>
      <c r="E7699">
        <f>LEN(B7699)</f>
        <v>10</v>
      </c>
    </row>
    <row r="7700" spans="1:5" x14ac:dyDescent="0.15">
      <c r="A7700" t="s">
        <v>3388</v>
      </c>
      <c r="B7700" t="s">
        <v>3389</v>
      </c>
      <c r="C7700" t="s">
        <v>3390</v>
      </c>
      <c r="D7700" t="s">
        <v>3391</v>
      </c>
      <c r="E7700">
        <f>LEN(B7700)</f>
        <v>10</v>
      </c>
    </row>
    <row r="7701" spans="1:5" x14ac:dyDescent="0.15">
      <c r="A7701" t="s">
        <v>3449</v>
      </c>
      <c r="B7701" t="s">
        <v>3450</v>
      </c>
      <c r="C7701" t="s">
        <v>3451</v>
      </c>
      <c r="D7701" t="s">
        <v>3452</v>
      </c>
      <c r="E7701">
        <f>LEN(B7701)</f>
        <v>10</v>
      </c>
    </row>
    <row r="7702" spans="1:5" x14ac:dyDescent="0.15">
      <c r="A7702" t="s">
        <v>3501</v>
      </c>
      <c r="B7702" t="s">
        <v>3502</v>
      </c>
      <c r="C7702" t="s">
        <v>3503</v>
      </c>
      <c r="D7702" t="s">
        <v>3504</v>
      </c>
      <c r="E7702">
        <f>LEN(B7702)</f>
        <v>10</v>
      </c>
    </row>
    <row r="7703" spans="1:5" x14ac:dyDescent="0.15">
      <c r="A7703" t="s">
        <v>3565</v>
      </c>
      <c r="B7703" t="s">
        <v>3566</v>
      </c>
      <c r="C7703" t="s">
        <v>3567</v>
      </c>
      <c r="D7703" t="s">
        <v>3568</v>
      </c>
      <c r="E7703">
        <f>LEN(B7703)</f>
        <v>10</v>
      </c>
    </row>
    <row r="7704" spans="1:5" x14ac:dyDescent="0.15">
      <c r="A7704" t="s">
        <v>3609</v>
      </c>
      <c r="B7704" t="s">
        <v>3610</v>
      </c>
      <c r="C7704" t="s">
        <v>3611</v>
      </c>
      <c r="D7704" t="s">
        <v>3612</v>
      </c>
      <c r="E7704">
        <f>LEN(B7704)</f>
        <v>10</v>
      </c>
    </row>
    <row r="7705" spans="1:5" x14ac:dyDescent="0.15">
      <c r="A7705" t="s">
        <v>3675</v>
      </c>
      <c r="B7705" t="s">
        <v>3676</v>
      </c>
      <c r="C7705" t="s">
        <v>3677</v>
      </c>
      <c r="D7705" t="s">
        <v>3678</v>
      </c>
      <c r="E7705">
        <f>LEN(B7705)</f>
        <v>10</v>
      </c>
    </row>
    <row r="7706" spans="1:5" x14ac:dyDescent="0.15">
      <c r="A7706" t="s">
        <v>3738</v>
      </c>
      <c r="B7706" t="s">
        <v>3739</v>
      </c>
      <c r="C7706" t="s">
        <v>3740</v>
      </c>
      <c r="D7706" t="s">
        <v>3741</v>
      </c>
      <c r="E7706">
        <f>LEN(B7706)</f>
        <v>10</v>
      </c>
    </row>
    <row r="7707" spans="1:5" x14ac:dyDescent="0.15">
      <c r="A7707" t="s">
        <v>3845</v>
      </c>
      <c r="B7707" t="s">
        <v>3846</v>
      </c>
      <c r="C7707" t="s">
        <v>3847</v>
      </c>
      <c r="D7707" t="s">
        <v>3848</v>
      </c>
      <c r="E7707">
        <f>LEN(B7707)</f>
        <v>10</v>
      </c>
    </row>
    <row r="7708" spans="1:5" x14ac:dyDescent="0.15">
      <c r="A7708" t="s">
        <v>3861</v>
      </c>
      <c r="B7708" t="s">
        <v>3862</v>
      </c>
      <c r="C7708" t="s">
        <v>3863</v>
      </c>
      <c r="D7708" t="s">
        <v>3864</v>
      </c>
      <c r="E7708">
        <f>LEN(B7708)</f>
        <v>10</v>
      </c>
    </row>
    <row r="7709" spans="1:5" x14ac:dyDescent="0.15">
      <c r="A7709" t="s">
        <v>4001</v>
      </c>
      <c r="B7709" t="s">
        <v>4002</v>
      </c>
      <c r="C7709" t="s">
        <v>4003</v>
      </c>
      <c r="D7709" t="s">
        <v>4004</v>
      </c>
      <c r="E7709">
        <f>LEN(B7709)</f>
        <v>10</v>
      </c>
    </row>
    <row r="7710" spans="1:5" x14ac:dyDescent="0.15">
      <c r="A7710" t="s">
        <v>4009</v>
      </c>
      <c r="B7710" t="s">
        <v>4010</v>
      </c>
      <c r="C7710" t="s">
        <v>4011</v>
      </c>
      <c r="D7710" t="s">
        <v>4012</v>
      </c>
      <c r="E7710">
        <f>LEN(B7710)</f>
        <v>10</v>
      </c>
    </row>
    <row r="7711" spans="1:5" x14ac:dyDescent="0.15">
      <c r="A7711" t="s">
        <v>4077</v>
      </c>
      <c r="B7711" t="s">
        <v>4078</v>
      </c>
      <c r="C7711" t="s">
        <v>4079</v>
      </c>
      <c r="D7711" t="s">
        <v>4080</v>
      </c>
      <c r="E7711">
        <f>LEN(B7711)</f>
        <v>10</v>
      </c>
    </row>
    <row r="7712" spans="1:5" x14ac:dyDescent="0.15">
      <c r="A7712" t="s">
        <v>4153</v>
      </c>
      <c r="B7712" t="s">
        <v>4154</v>
      </c>
      <c r="C7712" t="s">
        <v>4155</v>
      </c>
      <c r="D7712" t="s">
        <v>4156</v>
      </c>
      <c r="E7712">
        <f>LEN(B7712)</f>
        <v>10</v>
      </c>
    </row>
    <row r="7713" spans="1:5" x14ac:dyDescent="0.15">
      <c r="A7713" t="s">
        <v>4205</v>
      </c>
      <c r="B7713" t="s">
        <v>4206</v>
      </c>
      <c r="C7713" t="s">
        <v>4207</v>
      </c>
      <c r="D7713" t="s">
        <v>4208</v>
      </c>
      <c r="E7713">
        <f>LEN(B7713)</f>
        <v>10</v>
      </c>
    </row>
    <row r="7714" spans="1:5" x14ac:dyDescent="0.15">
      <c r="A7714" t="s">
        <v>4209</v>
      </c>
      <c r="B7714" t="s">
        <v>4210</v>
      </c>
      <c r="C7714" t="s">
        <v>4211</v>
      </c>
      <c r="D7714" t="s">
        <v>4212</v>
      </c>
      <c r="E7714">
        <f>LEN(B7714)</f>
        <v>10</v>
      </c>
    </row>
    <row r="7715" spans="1:5" x14ac:dyDescent="0.15">
      <c r="A7715" t="s">
        <v>4213</v>
      </c>
      <c r="B7715" t="s">
        <v>4214</v>
      </c>
      <c r="C7715" t="s">
        <v>4215</v>
      </c>
      <c r="D7715" t="s">
        <v>4216</v>
      </c>
      <c r="E7715">
        <f>LEN(B7715)</f>
        <v>10</v>
      </c>
    </row>
    <row r="7716" spans="1:5" x14ac:dyDescent="0.15">
      <c r="A7716" t="s">
        <v>4221</v>
      </c>
      <c r="B7716" t="s">
        <v>4222</v>
      </c>
      <c r="C7716" t="s">
        <v>4223</v>
      </c>
      <c r="D7716" t="s">
        <v>4224</v>
      </c>
      <c r="E7716">
        <f>LEN(B7716)</f>
        <v>10</v>
      </c>
    </row>
    <row r="7717" spans="1:5" x14ac:dyDescent="0.15">
      <c r="A7717" t="s">
        <v>4253</v>
      </c>
      <c r="B7717" t="s">
        <v>4254</v>
      </c>
      <c r="C7717" t="s">
        <v>4255</v>
      </c>
      <c r="D7717" t="s">
        <v>4256</v>
      </c>
      <c r="E7717">
        <f>LEN(B7717)</f>
        <v>10</v>
      </c>
    </row>
    <row r="7718" spans="1:5" x14ac:dyDescent="0.15">
      <c r="A7718" t="s">
        <v>4289</v>
      </c>
      <c r="B7718" t="s">
        <v>4290</v>
      </c>
      <c r="C7718" t="s">
        <v>4291</v>
      </c>
      <c r="D7718" t="s">
        <v>4292</v>
      </c>
      <c r="E7718">
        <f>LEN(B7718)</f>
        <v>10</v>
      </c>
    </row>
    <row r="7719" spans="1:5" x14ac:dyDescent="0.15">
      <c r="A7719" t="s">
        <v>4297</v>
      </c>
      <c r="B7719" t="s">
        <v>4298</v>
      </c>
      <c r="C7719" t="s">
        <v>4299</v>
      </c>
      <c r="D7719" t="s">
        <v>4300</v>
      </c>
      <c r="E7719">
        <f>LEN(B7719)</f>
        <v>10</v>
      </c>
    </row>
    <row r="7720" spans="1:5" x14ac:dyDescent="0.15">
      <c r="A7720" t="s">
        <v>4301</v>
      </c>
      <c r="B7720" t="s">
        <v>4302</v>
      </c>
      <c r="C7720" t="s">
        <v>4303</v>
      </c>
      <c r="D7720" t="s">
        <v>4304</v>
      </c>
      <c r="E7720">
        <f>LEN(B7720)</f>
        <v>10</v>
      </c>
    </row>
    <row r="7721" spans="1:5" x14ac:dyDescent="0.15">
      <c r="A7721" t="s">
        <v>4349</v>
      </c>
      <c r="B7721" t="s">
        <v>4350</v>
      </c>
      <c r="C7721" t="s">
        <v>4351</v>
      </c>
      <c r="D7721" t="s">
        <v>4352</v>
      </c>
      <c r="E7721">
        <f>LEN(B7721)</f>
        <v>10</v>
      </c>
    </row>
    <row r="7722" spans="1:5" x14ac:dyDescent="0.15">
      <c r="A7722" t="s">
        <v>4353</v>
      </c>
      <c r="B7722" t="s">
        <v>4354</v>
      </c>
      <c r="C7722" t="s">
        <v>4355</v>
      </c>
      <c r="D7722" t="s">
        <v>4356</v>
      </c>
      <c r="E7722">
        <f>LEN(B7722)</f>
        <v>10</v>
      </c>
    </row>
    <row r="7723" spans="1:5" x14ac:dyDescent="0.15">
      <c r="A7723" t="s">
        <v>4465</v>
      </c>
      <c r="B7723" t="s">
        <v>4466</v>
      </c>
      <c r="C7723" t="s">
        <v>4467</v>
      </c>
      <c r="D7723" t="s">
        <v>4468</v>
      </c>
      <c r="E7723">
        <f>LEN(B7723)</f>
        <v>10</v>
      </c>
    </row>
    <row r="7724" spans="1:5" x14ac:dyDescent="0.15">
      <c r="A7724" t="s">
        <v>4469</v>
      </c>
      <c r="B7724" t="s">
        <v>4470</v>
      </c>
      <c r="C7724" t="s">
        <v>4471</v>
      </c>
      <c r="D7724" t="s">
        <v>4472</v>
      </c>
      <c r="E7724">
        <f>LEN(B7724)</f>
        <v>10</v>
      </c>
    </row>
    <row r="7725" spans="1:5" x14ac:dyDescent="0.15">
      <c r="A7725" t="s">
        <v>4501</v>
      </c>
      <c r="B7725" t="s">
        <v>4502</v>
      </c>
      <c r="C7725" t="s">
        <v>4503</v>
      </c>
      <c r="D7725" t="s">
        <v>4504</v>
      </c>
      <c r="E7725">
        <f>LEN(B7725)</f>
        <v>10</v>
      </c>
    </row>
    <row r="7726" spans="1:5" x14ac:dyDescent="0.15">
      <c r="A7726" t="s">
        <v>4509</v>
      </c>
      <c r="B7726" t="s">
        <v>4510</v>
      </c>
      <c r="C7726" t="s">
        <v>4511</v>
      </c>
      <c r="D7726" t="s">
        <v>4512</v>
      </c>
      <c r="E7726">
        <f>LEN(B7726)</f>
        <v>10</v>
      </c>
    </row>
    <row r="7727" spans="1:5" x14ac:dyDescent="0.15">
      <c r="A7727" t="s">
        <v>4513</v>
      </c>
      <c r="B7727" t="s">
        <v>4514</v>
      </c>
      <c r="C7727" t="s">
        <v>4515</v>
      </c>
      <c r="D7727" t="s">
        <v>4516</v>
      </c>
      <c r="E7727">
        <f>LEN(B7727)</f>
        <v>10</v>
      </c>
    </row>
    <row r="7728" spans="1:5" x14ac:dyDescent="0.15">
      <c r="A7728" t="s">
        <v>4533</v>
      </c>
      <c r="B7728" t="s">
        <v>4534</v>
      </c>
      <c r="C7728" t="s">
        <v>4535</v>
      </c>
      <c r="D7728" t="s">
        <v>4536</v>
      </c>
      <c r="E7728">
        <f>LEN(B7728)</f>
        <v>10</v>
      </c>
    </row>
    <row r="7729" spans="1:5" x14ac:dyDescent="0.15">
      <c r="A7729" t="s">
        <v>4577</v>
      </c>
      <c r="B7729" t="s">
        <v>4578</v>
      </c>
      <c r="C7729" t="s">
        <v>4579</v>
      </c>
      <c r="D7729" t="s">
        <v>4580</v>
      </c>
      <c r="E7729">
        <f>LEN(B7729)</f>
        <v>10</v>
      </c>
    </row>
    <row r="7730" spans="1:5" x14ac:dyDescent="0.15">
      <c r="A7730" t="s">
        <v>4589</v>
      </c>
      <c r="B7730" t="s">
        <v>4590</v>
      </c>
      <c r="C7730" t="s">
        <v>4591</v>
      </c>
      <c r="D7730" t="s">
        <v>4592</v>
      </c>
      <c r="E7730">
        <f>LEN(B7730)</f>
        <v>10</v>
      </c>
    </row>
    <row r="7731" spans="1:5" x14ac:dyDescent="0.15">
      <c r="A7731" t="s">
        <v>4657</v>
      </c>
      <c r="B7731" t="s">
        <v>4658</v>
      </c>
      <c r="C7731" t="s">
        <v>4659</v>
      </c>
      <c r="D7731" t="s">
        <v>4660</v>
      </c>
      <c r="E7731">
        <f>LEN(B7731)</f>
        <v>10</v>
      </c>
    </row>
    <row r="7732" spans="1:5" x14ac:dyDescent="0.15">
      <c r="A7732" t="s">
        <v>4805</v>
      </c>
      <c r="B7732" t="s">
        <v>4806</v>
      </c>
      <c r="C7732" t="s">
        <v>4807</v>
      </c>
      <c r="D7732" t="s">
        <v>4808</v>
      </c>
      <c r="E7732">
        <f>LEN(B7732)</f>
        <v>10</v>
      </c>
    </row>
    <row r="7733" spans="1:5" x14ac:dyDescent="0.15">
      <c r="A7733" t="s">
        <v>4825</v>
      </c>
      <c r="B7733" t="s">
        <v>4826</v>
      </c>
      <c r="C7733" t="s">
        <v>4827</v>
      </c>
      <c r="D7733" t="s">
        <v>4828</v>
      </c>
      <c r="E7733">
        <f>LEN(B7733)</f>
        <v>10</v>
      </c>
    </row>
    <row r="7734" spans="1:5" x14ac:dyDescent="0.15">
      <c r="A7734" t="s">
        <v>4829</v>
      </c>
      <c r="B7734" t="s">
        <v>4830</v>
      </c>
      <c r="C7734" t="s">
        <v>4831</v>
      </c>
      <c r="D7734" t="s">
        <v>4832</v>
      </c>
      <c r="E7734">
        <f>LEN(B7734)</f>
        <v>10</v>
      </c>
    </row>
    <row r="7735" spans="1:5" x14ac:dyDescent="0.15">
      <c r="A7735" t="s">
        <v>4901</v>
      </c>
      <c r="B7735" t="s">
        <v>4902</v>
      </c>
      <c r="C7735" t="s">
        <v>4903</v>
      </c>
      <c r="D7735" t="s">
        <v>4904</v>
      </c>
      <c r="E7735">
        <f>LEN(B7735)</f>
        <v>10</v>
      </c>
    </row>
    <row r="7736" spans="1:5" x14ac:dyDescent="0.15">
      <c r="A7736" t="s">
        <v>4929</v>
      </c>
      <c r="B7736" t="s">
        <v>4930</v>
      </c>
      <c r="C7736" t="s">
        <v>4931</v>
      </c>
      <c r="D7736" t="s">
        <v>4932</v>
      </c>
      <c r="E7736">
        <f>LEN(B7736)</f>
        <v>10</v>
      </c>
    </row>
    <row r="7737" spans="1:5" x14ac:dyDescent="0.15">
      <c r="A7737" t="s">
        <v>4933</v>
      </c>
      <c r="B7737" t="s">
        <v>4934</v>
      </c>
      <c r="C7737" t="s">
        <v>4935</v>
      </c>
      <c r="D7737" t="s">
        <v>4936</v>
      </c>
      <c r="E7737">
        <f>LEN(B7737)</f>
        <v>10</v>
      </c>
    </row>
    <row r="7738" spans="1:5" x14ac:dyDescent="0.15">
      <c r="A7738" t="s">
        <v>4937</v>
      </c>
      <c r="B7738" t="s">
        <v>4938</v>
      </c>
      <c r="C7738" t="s">
        <v>4939</v>
      </c>
      <c r="D7738" t="s">
        <v>4940</v>
      </c>
      <c r="E7738">
        <f>LEN(B7738)</f>
        <v>10</v>
      </c>
    </row>
    <row r="7739" spans="1:5" x14ac:dyDescent="0.15">
      <c r="A7739" t="s">
        <v>5093</v>
      </c>
      <c r="B7739" t="s">
        <v>5094</v>
      </c>
      <c r="C7739" t="s">
        <v>5095</v>
      </c>
      <c r="D7739" t="s">
        <v>5096</v>
      </c>
      <c r="E7739">
        <f>LEN(B7739)</f>
        <v>10</v>
      </c>
    </row>
    <row r="7740" spans="1:5" x14ac:dyDescent="0.15">
      <c r="A7740" t="s">
        <v>5164</v>
      </c>
      <c r="B7740" t="s">
        <v>5165</v>
      </c>
      <c r="C7740" t="s">
        <v>5166</v>
      </c>
      <c r="D7740" t="s">
        <v>5167</v>
      </c>
      <c r="E7740">
        <f>LEN(B7740)</f>
        <v>10</v>
      </c>
    </row>
    <row r="7741" spans="1:5" x14ac:dyDescent="0.15">
      <c r="A7741" t="s">
        <v>5248</v>
      </c>
      <c r="B7741" t="s">
        <v>5249</v>
      </c>
      <c r="C7741" t="s">
        <v>5250</v>
      </c>
      <c r="D7741" t="s">
        <v>5251</v>
      </c>
      <c r="E7741">
        <f>LEN(B7741)</f>
        <v>10</v>
      </c>
    </row>
    <row r="7742" spans="1:5" x14ac:dyDescent="0.15">
      <c r="A7742" t="s">
        <v>5268</v>
      </c>
      <c r="B7742" t="s">
        <v>5269</v>
      </c>
      <c r="C7742" t="s">
        <v>5270</v>
      </c>
      <c r="D7742" t="s">
        <v>5271</v>
      </c>
      <c r="E7742">
        <f>LEN(B7742)</f>
        <v>10</v>
      </c>
    </row>
    <row r="7743" spans="1:5" x14ac:dyDescent="0.15">
      <c r="A7743" t="s">
        <v>5284</v>
      </c>
      <c r="B7743" t="s">
        <v>5285</v>
      </c>
      <c r="C7743" t="s">
        <v>5286</v>
      </c>
      <c r="D7743" t="s">
        <v>5287</v>
      </c>
      <c r="E7743">
        <f>LEN(B7743)</f>
        <v>10</v>
      </c>
    </row>
    <row r="7744" spans="1:5" x14ac:dyDescent="0.15">
      <c r="A7744" t="s">
        <v>5420</v>
      </c>
      <c r="B7744" t="s">
        <v>5421</v>
      </c>
      <c r="C7744" t="s">
        <v>5422</v>
      </c>
      <c r="D7744" t="s">
        <v>5423</v>
      </c>
      <c r="E7744">
        <f>LEN(B7744)</f>
        <v>10</v>
      </c>
    </row>
    <row r="7745" spans="1:5" x14ac:dyDescent="0.15">
      <c r="A7745" t="s">
        <v>5444</v>
      </c>
      <c r="B7745" t="s">
        <v>5445</v>
      </c>
      <c r="C7745" t="s">
        <v>5446</v>
      </c>
      <c r="D7745" t="s">
        <v>5447</v>
      </c>
      <c r="E7745">
        <f>LEN(B7745)</f>
        <v>10</v>
      </c>
    </row>
    <row r="7746" spans="1:5" x14ac:dyDescent="0.15">
      <c r="A7746" t="s">
        <v>5448</v>
      </c>
      <c r="B7746" t="s">
        <v>5449</v>
      </c>
      <c r="C7746" t="s">
        <v>5450</v>
      </c>
      <c r="D7746" t="s">
        <v>5451</v>
      </c>
      <c r="E7746">
        <f>LEN(B7746)</f>
        <v>10</v>
      </c>
    </row>
    <row r="7747" spans="1:5" x14ac:dyDescent="0.15">
      <c r="A7747" t="s">
        <v>5452</v>
      </c>
      <c r="B7747" t="s">
        <v>5453</v>
      </c>
      <c r="C7747" t="s">
        <v>5454</v>
      </c>
      <c r="D7747" t="s">
        <v>5455</v>
      </c>
      <c r="E7747">
        <f>LEN(B7747)</f>
        <v>10</v>
      </c>
    </row>
    <row r="7748" spans="1:5" x14ac:dyDescent="0.15">
      <c r="A7748" t="s">
        <v>5512</v>
      </c>
      <c r="B7748" t="s">
        <v>5513</v>
      </c>
      <c r="C7748" t="s">
        <v>5514</v>
      </c>
      <c r="D7748" t="s">
        <v>5515</v>
      </c>
      <c r="E7748">
        <f>LEN(B7748)</f>
        <v>10</v>
      </c>
    </row>
    <row r="7749" spans="1:5" x14ac:dyDescent="0.15">
      <c r="A7749" t="s">
        <v>5532</v>
      </c>
      <c r="B7749" t="s">
        <v>5533</v>
      </c>
      <c r="C7749" t="s">
        <v>5534</v>
      </c>
      <c r="D7749" t="s">
        <v>5535</v>
      </c>
      <c r="E7749">
        <f>LEN(B7749)</f>
        <v>10</v>
      </c>
    </row>
    <row r="7750" spans="1:5" x14ac:dyDescent="0.15">
      <c r="A7750" t="s">
        <v>5552</v>
      </c>
      <c r="B7750" t="s">
        <v>5553</v>
      </c>
      <c r="C7750" t="s">
        <v>5554</v>
      </c>
      <c r="D7750" t="s">
        <v>5555</v>
      </c>
      <c r="E7750">
        <f>LEN(B7750)</f>
        <v>10</v>
      </c>
    </row>
    <row r="7751" spans="1:5" x14ac:dyDescent="0.15">
      <c r="A7751" t="s">
        <v>5556</v>
      </c>
      <c r="B7751" t="s">
        <v>5557</v>
      </c>
      <c r="C7751" t="s">
        <v>5558</v>
      </c>
      <c r="D7751" t="s">
        <v>5559</v>
      </c>
      <c r="E7751">
        <f>LEN(B7751)</f>
        <v>10</v>
      </c>
    </row>
    <row r="7752" spans="1:5" x14ac:dyDescent="0.15">
      <c r="A7752" t="s">
        <v>5599</v>
      </c>
      <c r="B7752" t="s">
        <v>5600</v>
      </c>
      <c r="C7752" t="s">
        <v>5601</v>
      </c>
      <c r="D7752" t="s">
        <v>5602</v>
      </c>
      <c r="E7752">
        <f>LEN(B7752)</f>
        <v>10</v>
      </c>
    </row>
    <row r="7753" spans="1:5" x14ac:dyDescent="0.15">
      <c r="A7753" t="s">
        <v>5603</v>
      </c>
      <c r="B7753" t="s">
        <v>5604</v>
      </c>
      <c r="C7753" t="s">
        <v>5605</v>
      </c>
      <c r="D7753" t="s">
        <v>5606</v>
      </c>
      <c r="E7753">
        <f>LEN(B7753)</f>
        <v>10</v>
      </c>
    </row>
    <row r="7754" spans="1:5" x14ac:dyDescent="0.15">
      <c r="A7754" t="s">
        <v>5611</v>
      </c>
      <c r="B7754" t="s">
        <v>5612</v>
      </c>
      <c r="C7754" t="s">
        <v>5613</v>
      </c>
      <c r="D7754" t="s">
        <v>5614</v>
      </c>
      <c r="E7754">
        <f>LEN(B7754)</f>
        <v>10</v>
      </c>
    </row>
    <row r="7755" spans="1:5" x14ac:dyDescent="0.15">
      <c r="A7755" t="s">
        <v>5637</v>
      </c>
      <c r="B7755" t="s">
        <v>5638</v>
      </c>
      <c r="C7755" t="s">
        <v>5639</v>
      </c>
      <c r="D7755" t="s">
        <v>5640</v>
      </c>
      <c r="E7755">
        <f>LEN(B7755)</f>
        <v>10</v>
      </c>
    </row>
    <row r="7756" spans="1:5" x14ac:dyDescent="0.15">
      <c r="A7756" t="s">
        <v>5649</v>
      </c>
      <c r="B7756" t="s">
        <v>5650</v>
      </c>
      <c r="C7756" t="s">
        <v>5651</v>
      </c>
      <c r="D7756" t="s">
        <v>5652</v>
      </c>
      <c r="E7756">
        <f>LEN(B7756)</f>
        <v>10</v>
      </c>
    </row>
    <row r="7757" spans="1:5" x14ac:dyDescent="0.15">
      <c r="A7757" t="s">
        <v>5689</v>
      </c>
      <c r="B7757" t="s">
        <v>5690</v>
      </c>
      <c r="C7757" t="s">
        <v>5691</v>
      </c>
      <c r="D7757" t="s">
        <v>5692</v>
      </c>
      <c r="E7757">
        <f>LEN(B7757)</f>
        <v>10</v>
      </c>
    </row>
    <row r="7758" spans="1:5" x14ac:dyDescent="0.15">
      <c r="A7758" t="s">
        <v>5721</v>
      </c>
      <c r="B7758" t="s">
        <v>5722</v>
      </c>
      <c r="C7758" t="s">
        <v>5723</v>
      </c>
      <c r="D7758" t="s">
        <v>5724</v>
      </c>
      <c r="E7758">
        <f>LEN(B7758)</f>
        <v>10</v>
      </c>
    </row>
    <row r="7759" spans="1:5" x14ac:dyDescent="0.15">
      <c r="A7759" t="s">
        <v>5737</v>
      </c>
      <c r="B7759" t="s">
        <v>5738</v>
      </c>
      <c r="C7759" t="s">
        <v>5739</v>
      </c>
      <c r="D7759" t="s">
        <v>5740</v>
      </c>
      <c r="E7759">
        <f>LEN(B7759)</f>
        <v>10</v>
      </c>
    </row>
    <row r="7760" spans="1:5" x14ac:dyDescent="0.15">
      <c r="A7760" t="s">
        <v>5753</v>
      </c>
      <c r="B7760" t="s">
        <v>5754</v>
      </c>
      <c r="C7760" t="s">
        <v>5755</v>
      </c>
      <c r="D7760" t="s">
        <v>5756</v>
      </c>
      <c r="E7760">
        <f>LEN(B7760)</f>
        <v>10</v>
      </c>
    </row>
    <row r="7761" spans="1:5" x14ac:dyDescent="0.15">
      <c r="A7761" t="s">
        <v>5791</v>
      </c>
      <c r="B7761" t="s">
        <v>5792</v>
      </c>
      <c r="C7761" t="s">
        <v>5793</v>
      </c>
      <c r="D7761" t="s">
        <v>5794</v>
      </c>
      <c r="E7761">
        <f>LEN(B7761)</f>
        <v>10</v>
      </c>
    </row>
    <row r="7762" spans="1:5" x14ac:dyDescent="0.15">
      <c r="A7762" t="s">
        <v>5807</v>
      </c>
      <c r="B7762" t="s">
        <v>5808</v>
      </c>
      <c r="C7762" t="s">
        <v>5809</v>
      </c>
      <c r="D7762" t="s">
        <v>5810</v>
      </c>
      <c r="E7762">
        <f>LEN(B7762)</f>
        <v>10</v>
      </c>
    </row>
    <row r="7763" spans="1:5" x14ac:dyDescent="0.15">
      <c r="A7763" t="s">
        <v>5811</v>
      </c>
      <c r="B7763" t="s">
        <v>5812</v>
      </c>
      <c r="C7763" t="s">
        <v>5813</v>
      </c>
      <c r="D7763" t="s">
        <v>5814</v>
      </c>
      <c r="E7763">
        <f>LEN(B7763)</f>
        <v>10</v>
      </c>
    </row>
    <row r="7764" spans="1:5" x14ac:dyDescent="0.15">
      <c r="A7764" t="s">
        <v>5839</v>
      </c>
      <c r="B7764" t="s">
        <v>5840</v>
      </c>
      <c r="C7764" t="s">
        <v>5841</v>
      </c>
      <c r="D7764" t="s">
        <v>5842</v>
      </c>
      <c r="E7764">
        <f>LEN(B7764)</f>
        <v>10</v>
      </c>
    </row>
    <row r="7765" spans="1:5" x14ac:dyDescent="0.15">
      <c r="A7765" t="s">
        <v>5843</v>
      </c>
      <c r="B7765" t="s">
        <v>5844</v>
      </c>
      <c r="C7765" t="s">
        <v>5845</v>
      </c>
      <c r="D7765" t="s">
        <v>5846</v>
      </c>
      <c r="E7765">
        <f>LEN(B7765)</f>
        <v>10</v>
      </c>
    </row>
    <row r="7766" spans="1:5" x14ac:dyDescent="0.15">
      <c r="A7766" t="s">
        <v>5859</v>
      </c>
      <c r="B7766" t="s">
        <v>5860</v>
      </c>
      <c r="C7766" t="s">
        <v>5861</v>
      </c>
      <c r="D7766" t="s">
        <v>5862</v>
      </c>
      <c r="E7766">
        <f>LEN(B7766)</f>
        <v>10</v>
      </c>
    </row>
    <row r="7767" spans="1:5" x14ac:dyDescent="0.15">
      <c r="A7767" t="s">
        <v>5899</v>
      </c>
      <c r="B7767" t="s">
        <v>5900</v>
      </c>
      <c r="C7767" t="s">
        <v>5901</v>
      </c>
      <c r="D7767" t="s">
        <v>5902</v>
      </c>
      <c r="E7767">
        <f>LEN(B7767)</f>
        <v>10</v>
      </c>
    </row>
    <row r="7768" spans="1:5" x14ac:dyDescent="0.15">
      <c r="A7768" t="s">
        <v>5979</v>
      </c>
      <c r="B7768" t="s">
        <v>5980</v>
      </c>
      <c r="C7768" t="s">
        <v>5981</v>
      </c>
      <c r="D7768" t="s">
        <v>5982</v>
      </c>
      <c r="E7768">
        <f>LEN(B7768)</f>
        <v>10</v>
      </c>
    </row>
    <row r="7769" spans="1:5" x14ac:dyDescent="0.15">
      <c r="A7769" t="s">
        <v>6081</v>
      </c>
      <c r="B7769" t="s">
        <v>6082</v>
      </c>
      <c r="C7769" t="s">
        <v>6083</v>
      </c>
      <c r="D7769" t="s">
        <v>6084</v>
      </c>
      <c r="E7769">
        <f>LEN(B7769)</f>
        <v>10</v>
      </c>
    </row>
    <row r="7770" spans="1:5" x14ac:dyDescent="0.15">
      <c r="A7770" t="s">
        <v>6214</v>
      </c>
      <c r="B7770" t="s">
        <v>6215</v>
      </c>
      <c r="C7770" t="s">
        <v>6216</v>
      </c>
      <c r="D7770" t="s">
        <v>6217</v>
      </c>
      <c r="E7770">
        <f>LEN(B7770)</f>
        <v>10</v>
      </c>
    </row>
    <row r="7771" spans="1:5" x14ac:dyDescent="0.15">
      <c r="A7771" t="s">
        <v>6290</v>
      </c>
      <c r="B7771" t="s">
        <v>6291</v>
      </c>
      <c r="C7771" t="s">
        <v>6292</v>
      </c>
      <c r="D7771" t="s">
        <v>6293</v>
      </c>
      <c r="E7771">
        <f>LEN(B7771)</f>
        <v>10</v>
      </c>
    </row>
    <row r="7772" spans="1:5" x14ac:dyDescent="0.15">
      <c r="A7772" t="s">
        <v>6350</v>
      </c>
      <c r="B7772" t="s">
        <v>6351</v>
      </c>
      <c r="C7772" t="s">
        <v>6352</v>
      </c>
      <c r="D7772" t="s">
        <v>6353</v>
      </c>
      <c r="E7772">
        <f>LEN(B7772)</f>
        <v>10</v>
      </c>
    </row>
    <row r="7773" spans="1:5" x14ac:dyDescent="0.15">
      <c r="A7773" t="s">
        <v>6366</v>
      </c>
      <c r="B7773" t="s">
        <v>6367</v>
      </c>
      <c r="C7773" t="s">
        <v>6368</v>
      </c>
      <c r="D7773" t="s">
        <v>6369</v>
      </c>
      <c r="E7773">
        <f>LEN(B7773)</f>
        <v>10</v>
      </c>
    </row>
    <row r="7774" spans="1:5" x14ac:dyDescent="0.15">
      <c r="A7774" t="s">
        <v>6382</v>
      </c>
      <c r="B7774" t="s">
        <v>6383</v>
      </c>
      <c r="C7774" t="s">
        <v>6384</v>
      </c>
      <c r="D7774" t="s">
        <v>6385</v>
      </c>
      <c r="E7774">
        <f>LEN(B7774)</f>
        <v>10</v>
      </c>
    </row>
    <row r="7775" spans="1:5" x14ac:dyDescent="0.15">
      <c r="A7775" t="s">
        <v>6414</v>
      </c>
      <c r="B7775" t="s">
        <v>6415</v>
      </c>
      <c r="C7775" t="s">
        <v>6416</v>
      </c>
      <c r="D7775" t="s">
        <v>6417</v>
      </c>
      <c r="E7775">
        <f>LEN(B7775)</f>
        <v>10</v>
      </c>
    </row>
    <row r="7776" spans="1:5" x14ac:dyDescent="0.15">
      <c r="A7776" t="s">
        <v>6418</v>
      </c>
      <c r="B7776" t="s">
        <v>6419</v>
      </c>
      <c r="C7776" t="s">
        <v>6420</v>
      </c>
      <c r="D7776" t="s">
        <v>6421</v>
      </c>
      <c r="E7776">
        <f>LEN(B7776)</f>
        <v>10</v>
      </c>
    </row>
    <row r="7777" spans="1:5" x14ac:dyDescent="0.15">
      <c r="A7777" t="s">
        <v>6422</v>
      </c>
      <c r="B7777" t="s">
        <v>6423</v>
      </c>
      <c r="C7777" t="s">
        <v>6424</v>
      </c>
      <c r="D7777" t="s">
        <v>6425</v>
      </c>
      <c r="E7777">
        <f>LEN(B7777)</f>
        <v>10</v>
      </c>
    </row>
    <row r="7778" spans="1:5" x14ac:dyDescent="0.15">
      <c r="A7778" t="s">
        <v>6430</v>
      </c>
      <c r="B7778" t="s">
        <v>6431</v>
      </c>
      <c r="C7778" t="s">
        <v>6432</v>
      </c>
      <c r="D7778" t="s">
        <v>6433</v>
      </c>
      <c r="E7778">
        <f>LEN(B7778)</f>
        <v>10</v>
      </c>
    </row>
    <row r="7779" spans="1:5" x14ac:dyDescent="0.15">
      <c r="A7779" t="s">
        <v>6454</v>
      </c>
      <c r="B7779" t="s">
        <v>6455</v>
      </c>
      <c r="C7779" t="s">
        <v>6456</v>
      </c>
      <c r="D7779" t="s">
        <v>6457</v>
      </c>
      <c r="E7779">
        <f>LEN(B7779)</f>
        <v>10</v>
      </c>
    </row>
    <row r="7780" spans="1:5" x14ac:dyDescent="0.15">
      <c r="A7780" t="s">
        <v>6526</v>
      </c>
      <c r="B7780" t="s">
        <v>6527</v>
      </c>
      <c r="C7780" t="s">
        <v>6528</v>
      </c>
      <c r="D7780" t="s">
        <v>6529</v>
      </c>
      <c r="E7780">
        <f>LEN(B7780)</f>
        <v>10</v>
      </c>
    </row>
    <row r="7781" spans="1:5" x14ac:dyDescent="0.15">
      <c r="A7781" t="s">
        <v>6530</v>
      </c>
      <c r="B7781" t="s">
        <v>6531</v>
      </c>
      <c r="C7781" t="s">
        <v>6532</v>
      </c>
      <c r="D7781" t="s">
        <v>6533</v>
      </c>
      <c r="E7781">
        <f>LEN(B7781)</f>
        <v>10</v>
      </c>
    </row>
    <row r="7782" spans="1:5" x14ac:dyDescent="0.15">
      <c r="A7782" t="s">
        <v>6598</v>
      </c>
      <c r="B7782" t="s">
        <v>6599</v>
      </c>
      <c r="C7782" t="s">
        <v>6600</v>
      </c>
      <c r="D7782" t="s">
        <v>6601</v>
      </c>
      <c r="E7782">
        <f>LEN(B7782)</f>
        <v>10</v>
      </c>
    </row>
    <row r="7783" spans="1:5" x14ac:dyDescent="0.15">
      <c r="A7783" t="s">
        <v>6618</v>
      </c>
      <c r="B7783" t="s">
        <v>6619</v>
      </c>
      <c r="C7783" t="s">
        <v>6620</v>
      </c>
      <c r="D7783" t="s">
        <v>6621</v>
      </c>
      <c r="E7783">
        <f>LEN(B7783)</f>
        <v>10</v>
      </c>
    </row>
    <row r="7784" spans="1:5" x14ac:dyDescent="0.15">
      <c r="A7784" t="s">
        <v>6646</v>
      </c>
      <c r="B7784" t="s">
        <v>6647</v>
      </c>
      <c r="C7784" t="s">
        <v>6648</v>
      </c>
      <c r="D7784" t="s">
        <v>6649</v>
      </c>
      <c r="E7784">
        <f>LEN(B7784)</f>
        <v>10</v>
      </c>
    </row>
    <row r="7785" spans="1:5" x14ac:dyDescent="0.15">
      <c r="A7785" t="s">
        <v>6666</v>
      </c>
      <c r="B7785" t="s">
        <v>6667</v>
      </c>
      <c r="C7785" t="s">
        <v>6668</v>
      </c>
      <c r="D7785" t="s">
        <v>6669</v>
      </c>
      <c r="E7785">
        <f>LEN(B7785)</f>
        <v>10</v>
      </c>
    </row>
    <row r="7786" spans="1:5" x14ac:dyDescent="0.15">
      <c r="A7786" t="s">
        <v>6677</v>
      </c>
      <c r="B7786" t="s">
        <v>6678</v>
      </c>
      <c r="C7786" t="s">
        <v>6679</v>
      </c>
      <c r="D7786" t="s">
        <v>6680</v>
      </c>
      <c r="E7786">
        <f>LEN(B7786)</f>
        <v>10</v>
      </c>
    </row>
    <row r="7787" spans="1:5" x14ac:dyDescent="0.15">
      <c r="A7787" t="s">
        <v>6685</v>
      </c>
      <c r="B7787" t="s">
        <v>6686</v>
      </c>
      <c r="C7787" t="s">
        <v>6687</v>
      </c>
      <c r="D7787" t="s">
        <v>6688</v>
      </c>
      <c r="E7787">
        <f>LEN(B7787)</f>
        <v>10</v>
      </c>
    </row>
    <row r="7788" spans="1:5" x14ac:dyDescent="0.15">
      <c r="A7788" t="s">
        <v>6709</v>
      </c>
      <c r="B7788" t="s">
        <v>6710</v>
      </c>
      <c r="C7788" t="s">
        <v>6711</v>
      </c>
      <c r="D7788" t="s">
        <v>6712</v>
      </c>
      <c r="E7788">
        <f>LEN(B7788)</f>
        <v>10</v>
      </c>
    </row>
    <row r="7789" spans="1:5" x14ac:dyDescent="0.15">
      <c r="A7789" t="s">
        <v>6721</v>
      </c>
      <c r="B7789" t="s">
        <v>6722</v>
      </c>
      <c r="C7789" t="s">
        <v>6723</v>
      </c>
      <c r="D7789" t="s">
        <v>6724</v>
      </c>
      <c r="E7789">
        <f>LEN(B7789)</f>
        <v>10</v>
      </c>
    </row>
    <row r="7790" spans="1:5" x14ac:dyDescent="0.15">
      <c r="A7790" t="s">
        <v>6785</v>
      </c>
      <c r="B7790" t="s">
        <v>6786</v>
      </c>
      <c r="C7790" t="s">
        <v>6787</v>
      </c>
      <c r="D7790" t="s">
        <v>6788</v>
      </c>
      <c r="E7790">
        <f>LEN(B7790)</f>
        <v>10</v>
      </c>
    </row>
    <row r="7791" spans="1:5" x14ac:dyDescent="0.15">
      <c r="A7791" t="s">
        <v>6853</v>
      </c>
      <c r="B7791" t="s">
        <v>6854</v>
      </c>
      <c r="C7791" t="s">
        <v>6855</v>
      </c>
      <c r="D7791" t="s">
        <v>6856</v>
      </c>
      <c r="E7791">
        <f>LEN(B7791)</f>
        <v>10</v>
      </c>
    </row>
    <row r="7792" spans="1:5" x14ac:dyDescent="0.15">
      <c r="A7792" t="s">
        <v>6969</v>
      </c>
      <c r="B7792" t="s">
        <v>6970</v>
      </c>
      <c r="C7792" t="s">
        <v>6971</v>
      </c>
      <c r="D7792" t="s">
        <v>6972</v>
      </c>
      <c r="E7792">
        <f>LEN(B7792)</f>
        <v>10</v>
      </c>
    </row>
    <row r="7793" spans="1:5" x14ac:dyDescent="0.15">
      <c r="A7793" t="s">
        <v>6977</v>
      </c>
      <c r="B7793" t="s">
        <v>6978</v>
      </c>
      <c r="C7793" t="s">
        <v>6979</v>
      </c>
      <c r="D7793" t="s">
        <v>6980</v>
      </c>
      <c r="E7793">
        <f>LEN(B7793)</f>
        <v>10</v>
      </c>
    </row>
    <row r="7794" spans="1:5" x14ac:dyDescent="0.15">
      <c r="A7794" t="s">
        <v>7006</v>
      </c>
      <c r="B7794" t="s">
        <v>7007</v>
      </c>
      <c r="C7794" t="s">
        <v>7008</v>
      </c>
      <c r="D7794" t="s">
        <v>7009</v>
      </c>
      <c r="E7794">
        <f>LEN(B7794)</f>
        <v>10</v>
      </c>
    </row>
    <row r="7795" spans="1:5" x14ac:dyDescent="0.15">
      <c r="A7795" t="s">
        <v>7010</v>
      </c>
      <c r="B7795" t="s">
        <v>7011</v>
      </c>
      <c r="C7795" t="s">
        <v>7012</v>
      </c>
      <c r="D7795" t="s">
        <v>7013</v>
      </c>
      <c r="E7795">
        <f>LEN(B7795)</f>
        <v>10</v>
      </c>
    </row>
    <row r="7796" spans="1:5" x14ac:dyDescent="0.15">
      <c r="A7796" t="s">
        <v>7019</v>
      </c>
      <c r="B7796" t="s">
        <v>7020</v>
      </c>
      <c r="C7796" t="s">
        <v>7021</v>
      </c>
      <c r="D7796" t="s">
        <v>7022</v>
      </c>
      <c r="E7796">
        <f>LEN(B7796)</f>
        <v>10</v>
      </c>
    </row>
    <row r="7797" spans="1:5" x14ac:dyDescent="0.15">
      <c r="A7797" t="s">
        <v>7099</v>
      </c>
      <c r="B7797" t="s">
        <v>7100</v>
      </c>
      <c r="C7797" t="s">
        <v>7101</v>
      </c>
      <c r="D7797" t="s">
        <v>7102</v>
      </c>
      <c r="E7797">
        <f>LEN(B7797)</f>
        <v>10</v>
      </c>
    </row>
    <row r="7798" spans="1:5" x14ac:dyDescent="0.15">
      <c r="A7798" t="s">
        <v>7259</v>
      </c>
      <c r="B7798" t="s">
        <v>7260</v>
      </c>
      <c r="C7798" t="s">
        <v>7261</v>
      </c>
      <c r="D7798" t="s">
        <v>7262</v>
      </c>
      <c r="E7798">
        <f>LEN(B7798)</f>
        <v>10</v>
      </c>
    </row>
    <row r="7799" spans="1:5" x14ac:dyDescent="0.15">
      <c r="A7799" t="s">
        <v>7322</v>
      </c>
      <c r="B7799" t="s">
        <v>7323</v>
      </c>
      <c r="C7799" t="s">
        <v>7324</v>
      </c>
      <c r="D7799" t="s">
        <v>7325</v>
      </c>
      <c r="E7799">
        <f>LEN(B7799)</f>
        <v>10</v>
      </c>
    </row>
    <row r="7800" spans="1:5" x14ac:dyDescent="0.15">
      <c r="A7800" t="s">
        <v>7382</v>
      </c>
      <c r="B7800" t="s">
        <v>7383</v>
      </c>
      <c r="C7800" t="s">
        <v>7384</v>
      </c>
      <c r="D7800" t="s">
        <v>7385</v>
      </c>
      <c r="E7800">
        <f>LEN(B7800)</f>
        <v>10</v>
      </c>
    </row>
    <row r="7801" spans="1:5" x14ac:dyDescent="0.15">
      <c r="A7801" t="s">
        <v>7406</v>
      </c>
      <c r="B7801" t="s">
        <v>7407</v>
      </c>
      <c r="C7801" t="s">
        <v>7408</v>
      </c>
      <c r="D7801" t="s">
        <v>7409</v>
      </c>
      <c r="E7801">
        <f>LEN(B7801)</f>
        <v>10</v>
      </c>
    </row>
    <row r="7802" spans="1:5" x14ac:dyDescent="0.15">
      <c r="A7802" t="s">
        <v>7426</v>
      </c>
      <c r="B7802" t="s">
        <v>7427</v>
      </c>
      <c r="C7802" t="s">
        <v>7428</v>
      </c>
      <c r="D7802" t="s">
        <v>7429</v>
      </c>
      <c r="E7802">
        <f>LEN(B7802)</f>
        <v>10</v>
      </c>
    </row>
    <row r="7803" spans="1:5" x14ac:dyDescent="0.15">
      <c r="A7803" t="s">
        <v>7465</v>
      </c>
      <c r="B7803" t="s">
        <v>7466</v>
      </c>
      <c r="C7803" t="s">
        <v>7467</v>
      </c>
      <c r="D7803" t="s">
        <v>7468</v>
      </c>
      <c r="E7803">
        <f>LEN(B7803)</f>
        <v>10</v>
      </c>
    </row>
    <row r="7804" spans="1:5" x14ac:dyDescent="0.15">
      <c r="A7804" t="s">
        <v>7721</v>
      </c>
      <c r="B7804" t="s">
        <v>7722</v>
      </c>
      <c r="C7804" t="s">
        <v>7723</v>
      </c>
      <c r="D7804" t="s">
        <v>7724</v>
      </c>
      <c r="E7804">
        <f>LEN(B7804)</f>
        <v>10</v>
      </c>
    </row>
    <row r="7805" spans="1:5" x14ac:dyDescent="0.15">
      <c r="A7805" t="s">
        <v>7943</v>
      </c>
      <c r="B7805" t="s">
        <v>7944</v>
      </c>
      <c r="C7805" t="s">
        <v>7945</v>
      </c>
      <c r="D7805" t="s">
        <v>7946</v>
      </c>
      <c r="E7805">
        <f>LEN(B7805)</f>
        <v>10</v>
      </c>
    </row>
    <row r="7806" spans="1:5" x14ac:dyDescent="0.15">
      <c r="A7806" t="s">
        <v>8023</v>
      </c>
      <c r="B7806" t="s">
        <v>8024</v>
      </c>
      <c r="C7806" t="s">
        <v>8025</v>
      </c>
      <c r="D7806" t="s">
        <v>8026</v>
      </c>
      <c r="E7806">
        <f>LEN(B7806)</f>
        <v>10</v>
      </c>
    </row>
    <row r="7807" spans="1:5" x14ac:dyDescent="0.15">
      <c r="A7807" t="s">
        <v>8031</v>
      </c>
      <c r="B7807" t="s">
        <v>8032</v>
      </c>
      <c r="C7807" t="s">
        <v>8033</v>
      </c>
      <c r="D7807" t="s">
        <v>8034</v>
      </c>
      <c r="E7807">
        <f>LEN(B7807)</f>
        <v>10</v>
      </c>
    </row>
    <row r="7808" spans="1:5" x14ac:dyDescent="0.15">
      <c r="A7808" t="s">
        <v>8047</v>
      </c>
      <c r="B7808" t="s">
        <v>8048</v>
      </c>
      <c r="C7808" t="s">
        <v>8049</v>
      </c>
      <c r="D7808" t="s">
        <v>8050</v>
      </c>
      <c r="E7808">
        <f>LEN(B7808)</f>
        <v>10</v>
      </c>
    </row>
    <row r="7809" spans="1:5" x14ac:dyDescent="0.15">
      <c r="A7809" t="s">
        <v>8055</v>
      </c>
      <c r="B7809" t="s">
        <v>8056</v>
      </c>
      <c r="C7809" t="s">
        <v>8057</v>
      </c>
      <c r="D7809" t="s">
        <v>8058</v>
      </c>
      <c r="E7809">
        <f>LEN(B7809)</f>
        <v>10</v>
      </c>
    </row>
    <row r="7810" spans="1:5" x14ac:dyDescent="0.15">
      <c r="A7810" t="s">
        <v>8119</v>
      </c>
      <c r="B7810" t="s">
        <v>8120</v>
      </c>
      <c r="C7810" t="s">
        <v>8121</v>
      </c>
      <c r="D7810" t="s">
        <v>8122</v>
      </c>
      <c r="E7810">
        <f>LEN(B7810)</f>
        <v>10</v>
      </c>
    </row>
    <row r="7811" spans="1:5" x14ac:dyDescent="0.15">
      <c r="A7811" t="s">
        <v>8127</v>
      </c>
      <c r="B7811" t="s">
        <v>8128</v>
      </c>
      <c r="C7811" t="s">
        <v>8129</v>
      </c>
      <c r="D7811" t="s">
        <v>8130</v>
      </c>
      <c r="E7811">
        <f>LEN(B7811)</f>
        <v>10</v>
      </c>
    </row>
    <row r="7812" spans="1:5" x14ac:dyDescent="0.15">
      <c r="A7812" t="s">
        <v>8163</v>
      </c>
      <c r="B7812" t="s">
        <v>8164</v>
      </c>
      <c r="C7812" t="s">
        <v>8165</v>
      </c>
      <c r="D7812" t="s">
        <v>8166</v>
      </c>
      <c r="E7812">
        <f>LEN(B7812)</f>
        <v>10</v>
      </c>
    </row>
    <row r="7813" spans="1:5" x14ac:dyDescent="0.15">
      <c r="A7813" t="s">
        <v>8199</v>
      </c>
      <c r="B7813" t="s">
        <v>8200</v>
      </c>
      <c r="C7813" t="s">
        <v>8201</v>
      </c>
      <c r="D7813" t="s">
        <v>8202</v>
      </c>
      <c r="E7813">
        <f>LEN(B7813)</f>
        <v>10</v>
      </c>
    </row>
    <row r="7814" spans="1:5" x14ac:dyDescent="0.15">
      <c r="A7814" t="s">
        <v>8295</v>
      </c>
      <c r="B7814" t="s">
        <v>8296</v>
      </c>
      <c r="C7814" t="s">
        <v>8297</v>
      </c>
      <c r="D7814" t="s">
        <v>8298</v>
      </c>
      <c r="E7814">
        <f>LEN(B7814)</f>
        <v>10</v>
      </c>
    </row>
    <row r="7815" spans="1:5" x14ac:dyDescent="0.15">
      <c r="A7815" t="s">
        <v>8331</v>
      </c>
      <c r="B7815" t="s">
        <v>8332</v>
      </c>
      <c r="C7815" t="s">
        <v>8333</v>
      </c>
      <c r="D7815" t="s">
        <v>8334</v>
      </c>
      <c r="E7815">
        <f>LEN(B7815)</f>
        <v>10</v>
      </c>
    </row>
    <row r="7816" spans="1:5" x14ac:dyDescent="0.15">
      <c r="A7816" t="s">
        <v>8335</v>
      </c>
      <c r="B7816" t="s">
        <v>8336</v>
      </c>
      <c r="C7816" t="s">
        <v>8337</v>
      </c>
      <c r="D7816" t="s">
        <v>8338</v>
      </c>
      <c r="E7816">
        <f>LEN(B7816)</f>
        <v>10</v>
      </c>
    </row>
    <row r="7817" spans="1:5" x14ac:dyDescent="0.15">
      <c r="A7817" t="s">
        <v>8349</v>
      </c>
      <c r="B7817" t="s">
        <v>8350</v>
      </c>
      <c r="C7817" t="s">
        <v>8351</v>
      </c>
      <c r="D7817" t="s">
        <v>8352</v>
      </c>
      <c r="E7817">
        <f>LEN(B7817)</f>
        <v>10</v>
      </c>
    </row>
    <row r="7818" spans="1:5" x14ac:dyDescent="0.15">
      <c r="A7818" t="s">
        <v>8479</v>
      </c>
      <c r="B7818" t="s">
        <v>8480</v>
      </c>
      <c r="C7818" t="s">
        <v>8481</v>
      </c>
      <c r="D7818" t="s">
        <v>8482</v>
      </c>
      <c r="E7818">
        <f>LEN(B7818)</f>
        <v>10</v>
      </c>
    </row>
    <row r="7819" spans="1:5" x14ac:dyDescent="0.15">
      <c r="A7819" t="s">
        <v>8491</v>
      </c>
      <c r="B7819" t="s">
        <v>8492</v>
      </c>
      <c r="C7819" t="s">
        <v>8493</v>
      </c>
      <c r="D7819" t="s">
        <v>8494</v>
      </c>
      <c r="E7819">
        <f>LEN(B7819)</f>
        <v>10</v>
      </c>
    </row>
    <row r="7820" spans="1:5" x14ac:dyDescent="0.15">
      <c r="A7820" t="s">
        <v>8507</v>
      </c>
      <c r="B7820" t="s">
        <v>8508</v>
      </c>
      <c r="C7820" t="s">
        <v>8509</v>
      </c>
      <c r="D7820" t="s">
        <v>8510</v>
      </c>
      <c r="E7820">
        <f>LEN(B7820)</f>
        <v>10</v>
      </c>
    </row>
    <row r="7821" spans="1:5" x14ac:dyDescent="0.15">
      <c r="A7821" t="s">
        <v>8511</v>
      </c>
      <c r="B7821" t="s">
        <v>8512</v>
      </c>
      <c r="C7821" t="s">
        <v>8513</v>
      </c>
      <c r="D7821" t="s">
        <v>8514</v>
      </c>
      <c r="E7821">
        <f>LEN(B7821)</f>
        <v>10</v>
      </c>
    </row>
    <row r="7822" spans="1:5" x14ac:dyDescent="0.15">
      <c r="A7822" t="s">
        <v>8687</v>
      </c>
      <c r="B7822" t="s">
        <v>8688</v>
      </c>
      <c r="C7822" t="s">
        <v>8689</v>
      </c>
      <c r="D7822" t="s">
        <v>8690</v>
      </c>
      <c r="E7822">
        <f>LEN(B7822)</f>
        <v>10</v>
      </c>
    </row>
    <row r="7823" spans="1:5" x14ac:dyDescent="0.15">
      <c r="A7823" t="s">
        <v>8691</v>
      </c>
      <c r="B7823" t="s">
        <v>8692</v>
      </c>
      <c r="C7823" t="s">
        <v>8693</v>
      </c>
      <c r="D7823" t="s">
        <v>8694</v>
      </c>
      <c r="E7823">
        <f>LEN(B7823)</f>
        <v>10</v>
      </c>
    </row>
    <row r="7824" spans="1:5" x14ac:dyDescent="0.15">
      <c r="A7824" t="s">
        <v>8699</v>
      </c>
      <c r="B7824" t="s">
        <v>8700</v>
      </c>
      <c r="C7824" t="s">
        <v>8701</v>
      </c>
      <c r="D7824" t="s">
        <v>8702</v>
      </c>
      <c r="E7824">
        <f>LEN(B7824)</f>
        <v>10</v>
      </c>
    </row>
    <row r="7825" spans="1:5" x14ac:dyDescent="0.15">
      <c r="A7825" t="s">
        <v>8835</v>
      </c>
      <c r="B7825" t="s">
        <v>8836</v>
      </c>
      <c r="C7825" t="s">
        <v>8837</v>
      </c>
      <c r="D7825" t="s">
        <v>8838</v>
      </c>
      <c r="E7825">
        <f>LEN(B7825)</f>
        <v>10</v>
      </c>
    </row>
    <row r="7826" spans="1:5" x14ac:dyDescent="0.15">
      <c r="A7826" t="s">
        <v>8863</v>
      </c>
      <c r="B7826" t="s">
        <v>8864</v>
      </c>
      <c r="C7826" t="s">
        <v>8865</v>
      </c>
      <c r="D7826" t="s">
        <v>8866</v>
      </c>
      <c r="E7826">
        <f>LEN(B7826)</f>
        <v>10</v>
      </c>
    </row>
    <row r="7827" spans="1:5" x14ac:dyDescent="0.15">
      <c r="A7827" t="s">
        <v>8995</v>
      </c>
      <c r="B7827" t="s">
        <v>8996</v>
      </c>
      <c r="C7827" t="s">
        <v>8997</v>
      </c>
      <c r="D7827" t="s">
        <v>8998</v>
      </c>
      <c r="E7827">
        <f>LEN(B7827)</f>
        <v>10</v>
      </c>
    </row>
    <row r="7828" spans="1:5" x14ac:dyDescent="0.15">
      <c r="A7828" t="s">
        <v>9090</v>
      </c>
      <c r="B7828" t="s">
        <v>9091</v>
      </c>
      <c r="C7828" t="s">
        <v>9092</v>
      </c>
      <c r="D7828" t="s">
        <v>9093</v>
      </c>
      <c r="E7828">
        <f>LEN(B7828)</f>
        <v>10</v>
      </c>
    </row>
    <row r="7829" spans="1:5" x14ac:dyDescent="0.15">
      <c r="A7829" t="s">
        <v>9094</v>
      </c>
      <c r="B7829" t="s">
        <v>9095</v>
      </c>
      <c r="C7829" t="s">
        <v>9096</v>
      </c>
      <c r="D7829" t="s">
        <v>9097</v>
      </c>
      <c r="E7829">
        <f>LEN(B7829)</f>
        <v>10</v>
      </c>
    </row>
    <row r="7830" spans="1:5" x14ac:dyDescent="0.15">
      <c r="A7830" t="s">
        <v>9134</v>
      </c>
      <c r="B7830" t="s">
        <v>9135</v>
      </c>
      <c r="C7830" t="s">
        <v>9136</v>
      </c>
      <c r="D7830" t="s">
        <v>9137</v>
      </c>
      <c r="E7830">
        <f>LEN(B7830)</f>
        <v>10</v>
      </c>
    </row>
    <row r="7831" spans="1:5" x14ac:dyDescent="0.15">
      <c r="A7831" t="s">
        <v>9154</v>
      </c>
      <c r="B7831" t="s">
        <v>9155</v>
      </c>
      <c r="C7831" t="s">
        <v>9156</v>
      </c>
      <c r="D7831" t="s">
        <v>9157</v>
      </c>
      <c r="E7831">
        <f>LEN(B7831)</f>
        <v>10</v>
      </c>
    </row>
    <row r="7832" spans="1:5" x14ac:dyDescent="0.15">
      <c r="A7832" t="s">
        <v>9234</v>
      </c>
      <c r="B7832" t="s">
        <v>9235</v>
      </c>
      <c r="C7832" t="s">
        <v>9236</v>
      </c>
      <c r="D7832" t="s">
        <v>9237</v>
      </c>
      <c r="E7832">
        <f>LEN(B7832)</f>
        <v>10</v>
      </c>
    </row>
    <row r="7833" spans="1:5" x14ac:dyDescent="0.15">
      <c r="A7833" t="s">
        <v>9258</v>
      </c>
      <c r="B7833" t="s">
        <v>9259</v>
      </c>
      <c r="C7833" t="s">
        <v>9260</v>
      </c>
      <c r="D7833" t="s">
        <v>9261</v>
      </c>
      <c r="E7833">
        <f>LEN(B7833)</f>
        <v>10</v>
      </c>
    </row>
    <row r="7834" spans="1:5" x14ac:dyDescent="0.15">
      <c r="A7834" t="s">
        <v>9262</v>
      </c>
      <c r="B7834" t="s">
        <v>9263</v>
      </c>
      <c r="C7834" t="s">
        <v>9264</v>
      </c>
      <c r="D7834" t="s">
        <v>9265</v>
      </c>
      <c r="E7834">
        <f>LEN(B7834)</f>
        <v>10</v>
      </c>
    </row>
    <row r="7835" spans="1:5" x14ac:dyDescent="0.15">
      <c r="A7835" t="s">
        <v>9354</v>
      </c>
      <c r="B7835" t="s">
        <v>9355</v>
      </c>
      <c r="C7835" t="s">
        <v>9356</v>
      </c>
      <c r="D7835" t="s">
        <v>9357</v>
      </c>
      <c r="E7835">
        <f>LEN(B7835)</f>
        <v>10</v>
      </c>
    </row>
    <row r="7836" spans="1:5" x14ac:dyDescent="0.15">
      <c r="A7836" t="s">
        <v>9494</v>
      </c>
      <c r="B7836" t="s">
        <v>9495</v>
      </c>
      <c r="C7836" t="s">
        <v>9496</v>
      </c>
      <c r="D7836" t="s">
        <v>9497</v>
      </c>
      <c r="E7836">
        <f>LEN(B7836)</f>
        <v>10</v>
      </c>
    </row>
    <row r="7837" spans="1:5" x14ac:dyDescent="0.15">
      <c r="A7837" t="s">
        <v>9590</v>
      </c>
      <c r="B7837" t="s">
        <v>9591</v>
      </c>
      <c r="C7837" t="s">
        <v>9592</v>
      </c>
      <c r="D7837" t="s">
        <v>9593</v>
      </c>
      <c r="E7837">
        <f>LEN(B7837)</f>
        <v>10</v>
      </c>
    </row>
    <row r="7838" spans="1:5" x14ac:dyDescent="0.15">
      <c r="A7838" t="s">
        <v>9634</v>
      </c>
      <c r="B7838" t="s">
        <v>9635</v>
      </c>
      <c r="C7838" t="s">
        <v>9636</v>
      </c>
      <c r="D7838" t="s">
        <v>9637</v>
      </c>
      <c r="E7838">
        <f>LEN(B7838)</f>
        <v>10</v>
      </c>
    </row>
    <row r="7839" spans="1:5" x14ac:dyDescent="0.15">
      <c r="A7839" t="s">
        <v>9712</v>
      </c>
      <c r="B7839" t="s">
        <v>9713</v>
      </c>
      <c r="C7839" t="s">
        <v>9714</v>
      </c>
      <c r="D7839" t="s">
        <v>9715</v>
      </c>
      <c r="E7839">
        <f>LEN(B7839)</f>
        <v>10</v>
      </c>
    </row>
    <row r="7840" spans="1:5" x14ac:dyDescent="0.15">
      <c r="A7840" t="s">
        <v>9736</v>
      </c>
      <c r="B7840" t="s">
        <v>9737</v>
      </c>
      <c r="C7840" t="s">
        <v>9738</v>
      </c>
      <c r="D7840" t="s">
        <v>9739</v>
      </c>
      <c r="E7840">
        <f>LEN(B7840)</f>
        <v>10</v>
      </c>
    </row>
    <row r="7841" spans="1:5" x14ac:dyDescent="0.15">
      <c r="A7841" t="s">
        <v>9744</v>
      </c>
      <c r="B7841" t="s">
        <v>9745</v>
      </c>
      <c r="C7841" t="s">
        <v>9746</v>
      </c>
      <c r="D7841" t="s">
        <v>9747</v>
      </c>
      <c r="E7841">
        <f>LEN(B7841)</f>
        <v>10</v>
      </c>
    </row>
    <row r="7842" spans="1:5" x14ac:dyDescent="0.15">
      <c r="A7842" t="s">
        <v>9832</v>
      </c>
      <c r="B7842" t="s">
        <v>9833</v>
      </c>
      <c r="C7842" t="s">
        <v>9834</v>
      </c>
      <c r="D7842" t="s">
        <v>9835</v>
      </c>
      <c r="E7842">
        <f>LEN(B7842)</f>
        <v>10</v>
      </c>
    </row>
    <row r="7843" spans="1:5" x14ac:dyDescent="0.15">
      <c r="A7843" t="s">
        <v>9852</v>
      </c>
      <c r="B7843" t="s">
        <v>9853</v>
      </c>
      <c r="C7843" t="s">
        <v>9854</v>
      </c>
      <c r="D7843" t="s">
        <v>9855</v>
      </c>
      <c r="E7843">
        <f>LEN(B7843)</f>
        <v>10</v>
      </c>
    </row>
    <row r="7844" spans="1:5" x14ac:dyDescent="0.15">
      <c r="A7844" t="s">
        <v>9888</v>
      </c>
      <c r="B7844" t="s">
        <v>9889</v>
      </c>
      <c r="C7844" t="s">
        <v>9890</v>
      </c>
      <c r="D7844" t="s">
        <v>9891</v>
      </c>
      <c r="E7844">
        <f>LEN(B7844)</f>
        <v>10</v>
      </c>
    </row>
    <row r="7845" spans="1:5" x14ac:dyDescent="0.15">
      <c r="A7845" t="s">
        <v>9924</v>
      </c>
      <c r="B7845" t="s">
        <v>9925</v>
      </c>
      <c r="C7845" t="s">
        <v>9926</v>
      </c>
      <c r="D7845" t="s">
        <v>9927</v>
      </c>
      <c r="E7845">
        <f>LEN(B7845)</f>
        <v>10</v>
      </c>
    </row>
    <row r="7846" spans="1:5" x14ac:dyDescent="0.15">
      <c r="A7846" t="s">
        <v>9932</v>
      </c>
      <c r="B7846" t="s">
        <v>9933</v>
      </c>
      <c r="C7846" t="s">
        <v>9934</v>
      </c>
      <c r="D7846" t="s">
        <v>9935</v>
      </c>
      <c r="E7846">
        <f>LEN(B7846)</f>
        <v>10</v>
      </c>
    </row>
    <row r="7847" spans="1:5" x14ac:dyDescent="0.15">
      <c r="A7847" t="s">
        <v>9944</v>
      </c>
      <c r="B7847" t="s">
        <v>9945</v>
      </c>
      <c r="C7847" t="s">
        <v>9946</v>
      </c>
      <c r="D7847" t="s">
        <v>9947</v>
      </c>
      <c r="E7847">
        <f>LEN(B7847)</f>
        <v>10</v>
      </c>
    </row>
    <row r="7848" spans="1:5" x14ac:dyDescent="0.15">
      <c r="A7848" t="s">
        <v>9964</v>
      </c>
      <c r="B7848" t="s">
        <v>9965</v>
      </c>
      <c r="C7848" t="s">
        <v>9966</v>
      </c>
      <c r="D7848" t="s">
        <v>9967</v>
      </c>
      <c r="E7848">
        <f>LEN(B7848)</f>
        <v>10</v>
      </c>
    </row>
    <row r="7849" spans="1:5" x14ac:dyDescent="0.15">
      <c r="A7849" t="s">
        <v>9980</v>
      </c>
      <c r="B7849" t="s">
        <v>9981</v>
      </c>
      <c r="C7849" t="s">
        <v>9982</v>
      </c>
      <c r="D7849" t="s">
        <v>9983</v>
      </c>
      <c r="E7849">
        <f>LEN(B7849)</f>
        <v>10</v>
      </c>
    </row>
    <row r="7850" spans="1:5" x14ac:dyDescent="0.15">
      <c r="A7850" t="s">
        <v>10012</v>
      </c>
      <c r="B7850" t="s">
        <v>10013</v>
      </c>
      <c r="C7850" t="s">
        <v>10014</v>
      </c>
      <c r="D7850" t="s">
        <v>10015</v>
      </c>
      <c r="E7850">
        <f>LEN(B7850)</f>
        <v>10</v>
      </c>
    </row>
    <row r="7851" spans="1:5" x14ac:dyDescent="0.15">
      <c r="A7851" t="s">
        <v>10060</v>
      </c>
      <c r="B7851" t="s">
        <v>10061</v>
      </c>
      <c r="C7851" t="s">
        <v>10062</v>
      </c>
      <c r="D7851" t="s">
        <v>10063</v>
      </c>
      <c r="E7851">
        <f>LEN(B7851)</f>
        <v>10</v>
      </c>
    </row>
    <row r="7852" spans="1:5" x14ac:dyDescent="0.15">
      <c r="A7852" t="s">
        <v>10094</v>
      </c>
      <c r="B7852" t="s">
        <v>10095</v>
      </c>
      <c r="C7852" t="s">
        <v>10096</v>
      </c>
      <c r="D7852" t="s">
        <v>10097</v>
      </c>
      <c r="E7852">
        <f>LEN(B7852)</f>
        <v>10</v>
      </c>
    </row>
    <row r="7853" spans="1:5" x14ac:dyDescent="0.15">
      <c r="A7853" t="s">
        <v>10203</v>
      </c>
      <c r="B7853" t="s">
        <v>10204</v>
      </c>
      <c r="C7853" t="s">
        <v>10205</v>
      </c>
      <c r="D7853" t="s">
        <v>10206</v>
      </c>
      <c r="E7853">
        <f>LEN(B7853)</f>
        <v>10</v>
      </c>
    </row>
    <row r="7854" spans="1:5" x14ac:dyDescent="0.15">
      <c r="A7854" t="s">
        <v>10283</v>
      </c>
      <c r="B7854" t="s">
        <v>10284</v>
      </c>
      <c r="C7854" t="s">
        <v>10285</v>
      </c>
      <c r="D7854" t="s">
        <v>10286</v>
      </c>
      <c r="E7854">
        <f>LEN(B7854)</f>
        <v>10</v>
      </c>
    </row>
    <row r="7855" spans="1:5" x14ac:dyDescent="0.15">
      <c r="A7855" t="s">
        <v>10295</v>
      </c>
      <c r="B7855" t="s">
        <v>10296</v>
      </c>
      <c r="C7855" t="s">
        <v>10297</v>
      </c>
      <c r="D7855" t="s">
        <v>10298</v>
      </c>
      <c r="E7855">
        <f>LEN(B7855)</f>
        <v>10</v>
      </c>
    </row>
    <row r="7856" spans="1:5" x14ac:dyDescent="0.15">
      <c r="A7856" t="s">
        <v>10339</v>
      </c>
      <c r="B7856" t="s">
        <v>10340</v>
      </c>
      <c r="C7856" t="s">
        <v>10341</v>
      </c>
      <c r="D7856" t="s">
        <v>10342</v>
      </c>
      <c r="E7856">
        <f>LEN(B7856)</f>
        <v>10</v>
      </c>
    </row>
    <row r="7857" spans="1:5" x14ac:dyDescent="0.15">
      <c r="A7857" t="s">
        <v>10395</v>
      </c>
      <c r="B7857" t="s">
        <v>10396</v>
      </c>
      <c r="C7857" t="s">
        <v>10397</v>
      </c>
      <c r="D7857" t="s">
        <v>10398</v>
      </c>
      <c r="E7857">
        <f>LEN(B7857)</f>
        <v>10</v>
      </c>
    </row>
    <row r="7858" spans="1:5" x14ac:dyDescent="0.15">
      <c r="A7858" t="s">
        <v>10407</v>
      </c>
      <c r="B7858" t="s">
        <v>10408</v>
      </c>
      <c r="C7858" t="s">
        <v>10409</v>
      </c>
      <c r="D7858" t="s">
        <v>10410</v>
      </c>
      <c r="E7858">
        <f>LEN(B7858)</f>
        <v>10</v>
      </c>
    </row>
    <row r="7859" spans="1:5" x14ac:dyDescent="0.15">
      <c r="A7859" t="s">
        <v>10428</v>
      </c>
      <c r="B7859" t="s">
        <v>10429</v>
      </c>
      <c r="C7859" t="s">
        <v>10430</v>
      </c>
      <c r="D7859" t="s">
        <v>10431</v>
      </c>
      <c r="E7859">
        <f>LEN(B7859)</f>
        <v>10</v>
      </c>
    </row>
    <row r="7860" spans="1:5" x14ac:dyDescent="0.15">
      <c r="A7860" t="s">
        <v>10564</v>
      </c>
      <c r="B7860" t="s">
        <v>10565</v>
      </c>
      <c r="C7860" t="s">
        <v>10566</v>
      </c>
      <c r="D7860" t="s">
        <v>10567</v>
      </c>
      <c r="E7860">
        <f>LEN(B7860)</f>
        <v>10</v>
      </c>
    </row>
    <row r="7861" spans="1:5" x14ac:dyDescent="0.15">
      <c r="A7861" t="s">
        <v>10584</v>
      </c>
      <c r="B7861" t="s">
        <v>10585</v>
      </c>
      <c r="C7861" t="s">
        <v>10586</v>
      </c>
      <c r="D7861" t="s">
        <v>10587</v>
      </c>
      <c r="E7861">
        <f>LEN(B7861)</f>
        <v>10</v>
      </c>
    </row>
    <row r="7862" spans="1:5" x14ac:dyDescent="0.15">
      <c r="A7862" t="s">
        <v>10596</v>
      </c>
      <c r="B7862" t="s">
        <v>10597</v>
      </c>
      <c r="C7862" t="s">
        <v>10598</v>
      </c>
      <c r="D7862" t="s">
        <v>10599</v>
      </c>
      <c r="E7862">
        <f>LEN(B7862)</f>
        <v>10</v>
      </c>
    </row>
    <row r="7863" spans="1:5" x14ac:dyDescent="0.15">
      <c r="A7863" t="s">
        <v>10736</v>
      </c>
      <c r="B7863" t="s">
        <v>10737</v>
      </c>
      <c r="C7863" t="s">
        <v>10738</v>
      </c>
      <c r="D7863" t="s">
        <v>10739</v>
      </c>
      <c r="E7863">
        <f>LEN(B7863)</f>
        <v>10</v>
      </c>
    </row>
    <row r="7864" spans="1:5" x14ac:dyDescent="0.15">
      <c r="A7864" t="s">
        <v>10768</v>
      </c>
      <c r="B7864" t="s">
        <v>10769</v>
      </c>
      <c r="C7864" t="s">
        <v>10770</v>
      </c>
      <c r="D7864" t="s">
        <v>10771</v>
      </c>
      <c r="E7864">
        <f>LEN(B7864)</f>
        <v>10</v>
      </c>
    </row>
    <row r="7865" spans="1:5" x14ac:dyDescent="0.15">
      <c r="A7865" t="s">
        <v>10772</v>
      </c>
      <c r="B7865" t="s">
        <v>10773</v>
      </c>
      <c r="C7865" t="s">
        <v>10774</v>
      </c>
      <c r="D7865" t="s">
        <v>10775</v>
      </c>
      <c r="E7865">
        <f>LEN(B7865)</f>
        <v>10</v>
      </c>
    </row>
    <row r="7866" spans="1:5" x14ac:dyDescent="0.15">
      <c r="A7866" t="s">
        <v>10876</v>
      </c>
      <c r="B7866" t="s">
        <v>10877</v>
      </c>
      <c r="C7866" t="s">
        <v>10878</v>
      </c>
      <c r="D7866" t="s">
        <v>10879</v>
      </c>
      <c r="E7866">
        <f>LEN(B7866)</f>
        <v>10</v>
      </c>
    </row>
    <row r="7867" spans="1:5" x14ac:dyDescent="0.15">
      <c r="A7867" t="s">
        <v>11088</v>
      </c>
      <c r="B7867" t="s">
        <v>11089</v>
      </c>
      <c r="C7867" t="s">
        <v>11090</v>
      </c>
      <c r="D7867" t="s">
        <v>11091</v>
      </c>
      <c r="E7867">
        <f>LEN(B7867)</f>
        <v>10</v>
      </c>
    </row>
    <row r="7868" spans="1:5" x14ac:dyDescent="0.15">
      <c r="A7868" t="s">
        <v>11112</v>
      </c>
      <c r="B7868" t="s">
        <v>11113</v>
      </c>
      <c r="C7868" t="s">
        <v>11114</v>
      </c>
      <c r="D7868" t="s">
        <v>11115</v>
      </c>
      <c r="E7868">
        <f>LEN(B7868)</f>
        <v>10</v>
      </c>
    </row>
    <row r="7869" spans="1:5" x14ac:dyDescent="0.15">
      <c r="A7869" t="s">
        <v>11120</v>
      </c>
      <c r="B7869" t="s">
        <v>11121</v>
      </c>
      <c r="C7869" t="s">
        <v>11122</v>
      </c>
      <c r="D7869" t="s">
        <v>11123</v>
      </c>
      <c r="E7869">
        <f>LEN(B7869)</f>
        <v>10</v>
      </c>
    </row>
    <row r="7870" spans="1:5" x14ac:dyDescent="0.15">
      <c r="A7870" t="s">
        <v>11222</v>
      </c>
      <c r="B7870" t="s">
        <v>11223</v>
      </c>
      <c r="C7870" t="s">
        <v>11224</v>
      </c>
      <c r="D7870" t="s">
        <v>11225</v>
      </c>
      <c r="E7870">
        <f>LEN(B7870)</f>
        <v>10</v>
      </c>
    </row>
    <row r="7871" spans="1:5" x14ac:dyDescent="0.15">
      <c r="A7871" t="s">
        <v>11372</v>
      </c>
      <c r="B7871" t="s">
        <v>11373</v>
      </c>
      <c r="C7871" t="s">
        <v>11374</v>
      </c>
      <c r="D7871" t="s">
        <v>11375</v>
      </c>
      <c r="E7871">
        <f>LEN(B7871)</f>
        <v>10</v>
      </c>
    </row>
    <row r="7872" spans="1:5" x14ac:dyDescent="0.15">
      <c r="A7872" t="s">
        <v>11388</v>
      </c>
      <c r="B7872" t="s">
        <v>11389</v>
      </c>
      <c r="C7872" t="s">
        <v>11390</v>
      </c>
      <c r="D7872" t="s">
        <v>11391</v>
      </c>
      <c r="E7872">
        <f>LEN(B7872)</f>
        <v>10</v>
      </c>
    </row>
    <row r="7873" spans="1:5" x14ac:dyDescent="0.15">
      <c r="A7873" t="s">
        <v>11396</v>
      </c>
      <c r="B7873" t="s">
        <v>11397</v>
      </c>
      <c r="C7873" t="s">
        <v>11398</v>
      </c>
      <c r="D7873" t="s">
        <v>11399</v>
      </c>
      <c r="E7873">
        <f>LEN(B7873)</f>
        <v>10</v>
      </c>
    </row>
    <row r="7874" spans="1:5" x14ac:dyDescent="0.15">
      <c r="A7874" t="s">
        <v>11404</v>
      </c>
      <c r="B7874" t="s">
        <v>11405</v>
      </c>
      <c r="C7874" t="s">
        <v>11406</v>
      </c>
      <c r="D7874" t="s">
        <v>11407</v>
      </c>
      <c r="E7874">
        <f>LEN(B7874)</f>
        <v>10</v>
      </c>
    </row>
    <row r="7875" spans="1:5" x14ac:dyDescent="0.15">
      <c r="A7875" t="s">
        <v>11420</v>
      </c>
      <c r="B7875" t="s">
        <v>11421</v>
      </c>
      <c r="C7875" t="s">
        <v>11422</v>
      </c>
      <c r="D7875" t="s">
        <v>11423</v>
      </c>
      <c r="E7875">
        <f>LEN(B7875)</f>
        <v>10</v>
      </c>
    </row>
    <row r="7876" spans="1:5" x14ac:dyDescent="0.15">
      <c r="A7876" t="s">
        <v>11440</v>
      </c>
      <c r="B7876" t="s">
        <v>11441</v>
      </c>
      <c r="C7876" t="s">
        <v>11442</v>
      </c>
      <c r="D7876" t="s">
        <v>11443</v>
      </c>
      <c r="E7876">
        <f>LEN(B7876)</f>
        <v>10</v>
      </c>
    </row>
    <row r="7877" spans="1:5" x14ac:dyDescent="0.15">
      <c r="A7877" t="s">
        <v>11632</v>
      </c>
      <c r="B7877" t="s">
        <v>11633</v>
      </c>
      <c r="C7877" t="s">
        <v>11634</v>
      </c>
      <c r="D7877" t="s">
        <v>11635</v>
      </c>
      <c r="E7877">
        <f>LEN(B7877)</f>
        <v>10</v>
      </c>
    </row>
    <row r="7878" spans="1:5" x14ac:dyDescent="0.15">
      <c r="A7878" t="s">
        <v>11748</v>
      </c>
      <c r="B7878" t="s">
        <v>11749</v>
      </c>
      <c r="C7878" t="s">
        <v>11750</v>
      </c>
      <c r="D7878" t="s">
        <v>11751</v>
      </c>
      <c r="E7878">
        <f>LEN(B7878)</f>
        <v>10</v>
      </c>
    </row>
    <row r="7879" spans="1:5" x14ac:dyDescent="0.15">
      <c r="A7879" t="s">
        <v>11768</v>
      </c>
      <c r="B7879" t="s">
        <v>11769</v>
      </c>
      <c r="C7879" t="s">
        <v>11770</v>
      </c>
      <c r="D7879" t="s">
        <v>11771</v>
      </c>
      <c r="E7879">
        <f>LEN(B7879)</f>
        <v>10</v>
      </c>
    </row>
    <row r="7880" spans="1:5" x14ac:dyDescent="0.15">
      <c r="A7880" t="s">
        <v>11812</v>
      </c>
      <c r="B7880" t="s">
        <v>11813</v>
      </c>
      <c r="C7880" t="s">
        <v>11814</v>
      </c>
      <c r="D7880" t="s">
        <v>11815</v>
      </c>
      <c r="E7880">
        <f>LEN(B7880)</f>
        <v>10</v>
      </c>
    </row>
    <row r="7881" spans="1:5" x14ac:dyDescent="0.15">
      <c r="A7881" t="s">
        <v>11824</v>
      </c>
      <c r="B7881" t="s">
        <v>11825</v>
      </c>
      <c r="C7881" t="s">
        <v>11826</v>
      </c>
      <c r="D7881" t="s">
        <v>11827</v>
      </c>
      <c r="E7881">
        <f>LEN(B7881)</f>
        <v>10</v>
      </c>
    </row>
    <row r="7882" spans="1:5" x14ac:dyDescent="0.15">
      <c r="A7882" t="s">
        <v>11832</v>
      </c>
      <c r="B7882" t="s">
        <v>11833</v>
      </c>
      <c r="C7882" t="s">
        <v>11834</v>
      </c>
      <c r="D7882" t="s">
        <v>11835</v>
      </c>
      <c r="E7882">
        <f>LEN(B7882)</f>
        <v>10</v>
      </c>
    </row>
    <row r="7883" spans="1:5" x14ac:dyDescent="0.15">
      <c r="A7883" t="s">
        <v>12032</v>
      </c>
      <c r="B7883" t="s">
        <v>12033</v>
      </c>
      <c r="C7883" t="s">
        <v>12034</v>
      </c>
      <c r="D7883" t="s">
        <v>12035</v>
      </c>
      <c r="E7883">
        <f>LEN(B7883)</f>
        <v>10</v>
      </c>
    </row>
    <row r="7884" spans="1:5" x14ac:dyDescent="0.15">
      <c r="A7884" t="s">
        <v>12112</v>
      </c>
      <c r="B7884" t="s">
        <v>12113</v>
      </c>
      <c r="C7884" t="s">
        <v>12114</v>
      </c>
      <c r="D7884" t="s">
        <v>12115</v>
      </c>
      <c r="E7884">
        <f>LEN(B7884)</f>
        <v>10</v>
      </c>
    </row>
    <row r="7885" spans="1:5" x14ac:dyDescent="0.15">
      <c r="A7885" t="s">
        <v>12156</v>
      </c>
      <c r="B7885" t="s">
        <v>12157</v>
      </c>
      <c r="C7885" t="s">
        <v>12158</v>
      </c>
      <c r="D7885" t="s">
        <v>12159</v>
      </c>
      <c r="E7885">
        <f>LEN(B7885)</f>
        <v>10</v>
      </c>
    </row>
    <row r="7886" spans="1:5" x14ac:dyDescent="0.15">
      <c r="A7886" t="s">
        <v>12191</v>
      </c>
      <c r="B7886" t="s">
        <v>12192</v>
      </c>
      <c r="C7886" t="s">
        <v>12193</v>
      </c>
      <c r="D7886" t="s">
        <v>12194</v>
      </c>
      <c r="E7886">
        <f>LEN(B7886)</f>
        <v>10</v>
      </c>
    </row>
    <row r="7887" spans="1:5" x14ac:dyDescent="0.15">
      <c r="A7887" t="s">
        <v>12199</v>
      </c>
      <c r="B7887" t="s">
        <v>12200</v>
      </c>
      <c r="C7887" t="s">
        <v>12201</v>
      </c>
      <c r="D7887" t="s">
        <v>12202</v>
      </c>
      <c r="E7887">
        <f>LEN(B7887)</f>
        <v>10</v>
      </c>
    </row>
    <row r="7888" spans="1:5" x14ac:dyDescent="0.15">
      <c r="A7888" t="s">
        <v>12215</v>
      </c>
      <c r="B7888" t="s">
        <v>12216</v>
      </c>
      <c r="C7888" t="s">
        <v>12217</v>
      </c>
      <c r="D7888" t="s">
        <v>12218</v>
      </c>
      <c r="E7888">
        <f>LEN(B7888)</f>
        <v>10</v>
      </c>
    </row>
    <row r="7889" spans="1:5" x14ac:dyDescent="0.15">
      <c r="A7889" t="s">
        <v>12219</v>
      </c>
      <c r="B7889" t="s">
        <v>12220</v>
      </c>
      <c r="C7889" t="s">
        <v>12221</v>
      </c>
      <c r="D7889" t="s">
        <v>12222</v>
      </c>
      <c r="E7889">
        <f>LEN(B7889)</f>
        <v>10</v>
      </c>
    </row>
    <row r="7890" spans="1:5" x14ac:dyDescent="0.15">
      <c r="A7890" t="s">
        <v>12227</v>
      </c>
      <c r="B7890" t="s">
        <v>12228</v>
      </c>
      <c r="C7890" t="s">
        <v>12229</v>
      </c>
      <c r="D7890" t="s">
        <v>12230</v>
      </c>
      <c r="E7890">
        <f>LEN(B7890)</f>
        <v>10</v>
      </c>
    </row>
    <row r="7891" spans="1:5" x14ac:dyDescent="0.15">
      <c r="A7891" t="s">
        <v>12307</v>
      </c>
      <c r="B7891" t="s">
        <v>12308</v>
      </c>
      <c r="C7891" t="s">
        <v>12309</v>
      </c>
      <c r="D7891" t="s">
        <v>12310</v>
      </c>
      <c r="E7891">
        <f>LEN(B7891)</f>
        <v>10</v>
      </c>
    </row>
    <row r="7892" spans="1:5" x14ac:dyDescent="0.15">
      <c r="A7892" t="s">
        <v>12343</v>
      </c>
      <c r="B7892" t="s">
        <v>12344</v>
      </c>
      <c r="C7892" t="s">
        <v>12345</v>
      </c>
      <c r="D7892" t="s">
        <v>12346</v>
      </c>
      <c r="E7892">
        <f>LEN(B7892)</f>
        <v>10</v>
      </c>
    </row>
    <row r="7893" spans="1:5" x14ac:dyDescent="0.15">
      <c r="A7893" t="s">
        <v>12467</v>
      </c>
      <c r="B7893" t="s">
        <v>12468</v>
      </c>
      <c r="C7893" t="s">
        <v>12469</v>
      </c>
      <c r="D7893" t="s">
        <v>12470</v>
      </c>
      <c r="E7893">
        <f>LEN(B7893)</f>
        <v>10</v>
      </c>
    </row>
    <row r="7894" spans="1:5" x14ac:dyDescent="0.15">
      <c r="A7894" t="s">
        <v>12471</v>
      </c>
      <c r="B7894" t="s">
        <v>12472</v>
      </c>
      <c r="C7894" t="s">
        <v>12473</v>
      </c>
      <c r="D7894" t="s">
        <v>12474</v>
      </c>
      <c r="E7894">
        <f>LEN(B7894)</f>
        <v>10</v>
      </c>
    </row>
    <row r="7895" spans="1:5" x14ac:dyDescent="0.15">
      <c r="A7895" t="s">
        <v>12503</v>
      </c>
      <c r="B7895" t="s">
        <v>12504</v>
      </c>
      <c r="C7895" t="s">
        <v>12505</v>
      </c>
      <c r="D7895" t="s">
        <v>12506</v>
      </c>
      <c r="E7895">
        <f>LEN(B7895)</f>
        <v>10</v>
      </c>
    </row>
    <row r="7896" spans="1:5" x14ac:dyDescent="0.15">
      <c r="A7896" t="s">
        <v>12535</v>
      </c>
      <c r="B7896" t="s">
        <v>12536</v>
      </c>
      <c r="C7896" t="s">
        <v>12537</v>
      </c>
      <c r="D7896" t="s">
        <v>12538</v>
      </c>
      <c r="E7896">
        <f>LEN(B7896)</f>
        <v>10</v>
      </c>
    </row>
    <row r="7897" spans="1:5" x14ac:dyDescent="0.15">
      <c r="A7897" t="s">
        <v>12632</v>
      </c>
      <c r="B7897" t="s">
        <v>12633</v>
      </c>
      <c r="C7897" t="s">
        <v>12634</v>
      </c>
      <c r="D7897" t="s">
        <v>12635</v>
      </c>
      <c r="E7897">
        <f>LEN(B7897)</f>
        <v>10</v>
      </c>
    </row>
    <row r="7898" spans="1:5" x14ac:dyDescent="0.15">
      <c r="A7898" t="s">
        <v>12636</v>
      </c>
      <c r="B7898" t="s">
        <v>12637</v>
      </c>
      <c r="C7898" t="s">
        <v>12638</v>
      </c>
      <c r="D7898" t="s">
        <v>12639</v>
      </c>
      <c r="E7898">
        <f>LEN(B7898)</f>
        <v>10</v>
      </c>
    </row>
    <row r="7899" spans="1:5" x14ac:dyDescent="0.15">
      <c r="A7899" t="s">
        <v>12652</v>
      </c>
      <c r="B7899" t="s">
        <v>12653</v>
      </c>
      <c r="C7899" t="s">
        <v>12654</v>
      </c>
      <c r="D7899" t="s">
        <v>12655</v>
      </c>
      <c r="E7899">
        <f>LEN(B7899)</f>
        <v>10</v>
      </c>
    </row>
    <row r="7900" spans="1:5" x14ac:dyDescent="0.15">
      <c r="A7900" t="s">
        <v>12728</v>
      </c>
      <c r="B7900" t="s">
        <v>12729</v>
      </c>
      <c r="C7900" t="s">
        <v>12730</v>
      </c>
      <c r="D7900" t="s">
        <v>12731</v>
      </c>
      <c r="E7900">
        <f>LEN(B7900)</f>
        <v>10</v>
      </c>
    </row>
    <row r="7901" spans="1:5" x14ac:dyDescent="0.15">
      <c r="A7901" t="s">
        <v>12732</v>
      </c>
      <c r="B7901" t="s">
        <v>12733</v>
      </c>
      <c r="C7901" t="s">
        <v>12734</v>
      </c>
      <c r="D7901" t="s">
        <v>12735</v>
      </c>
      <c r="E7901">
        <f>LEN(B7901)</f>
        <v>10</v>
      </c>
    </row>
    <row r="7902" spans="1:5" x14ac:dyDescent="0.15">
      <c r="A7902" t="s">
        <v>12772</v>
      </c>
      <c r="B7902" t="s">
        <v>12773</v>
      </c>
      <c r="C7902" t="s">
        <v>12774</v>
      </c>
      <c r="D7902" t="s">
        <v>12775</v>
      </c>
      <c r="E7902">
        <f>LEN(B7902)</f>
        <v>10</v>
      </c>
    </row>
    <row r="7903" spans="1:5" x14ac:dyDescent="0.15">
      <c r="A7903" t="s">
        <v>12832</v>
      </c>
      <c r="B7903" t="s">
        <v>12833</v>
      </c>
      <c r="C7903" t="s">
        <v>12834</v>
      </c>
      <c r="D7903" t="s">
        <v>12835</v>
      </c>
      <c r="E7903">
        <f>LEN(B7903)</f>
        <v>10</v>
      </c>
    </row>
    <row r="7904" spans="1:5" x14ac:dyDescent="0.15">
      <c r="A7904" t="s">
        <v>12904</v>
      </c>
      <c r="B7904" t="s">
        <v>12905</v>
      </c>
      <c r="C7904" t="s">
        <v>12906</v>
      </c>
      <c r="D7904" t="s">
        <v>12907</v>
      </c>
      <c r="E7904">
        <f>LEN(B7904)</f>
        <v>10</v>
      </c>
    </row>
    <row r="7905" spans="1:5" x14ac:dyDescent="0.15">
      <c r="A7905" t="s">
        <v>12928</v>
      </c>
      <c r="B7905" t="s">
        <v>12929</v>
      </c>
      <c r="C7905" t="s">
        <v>12930</v>
      </c>
      <c r="D7905" t="s">
        <v>12931</v>
      </c>
      <c r="E7905">
        <f>LEN(B7905)</f>
        <v>10</v>
      </c>
    </row>
    <row r="7906" spans="1:5" x14ac:dyDescent="0.15">
      <c r="A7906" t="s">
        <v>12944</v>
      </c>
      <c r="B7906" t="s">
        <v>12945</v>
      </c>
      <c r="C7906" t="s">
        <v>12946</v>
      </c>
      <c r="D7906" t="s">
        <v>12947</v>
      </c>
      <c r="E7906">
        <f>LEN(B7906)</f>
        <v>10</v>
      </c>
    </row>
    <row r="7907" spans="1:5" x14ac:dyDescent="0.15">
      <c r="A7907" t="s">
        <v>12988</v>
      </c>
      <c r="B7907" t="s">
        <v>12989</v>
      </c>
      <c r="C7907" t="s">
        <v>12990</v>
      </c>
      <c r="D7907" t="s">
        <v>12991</v>
      </c>
      <c r="E7907">
        <f>LEN(B7907)</f>
        <v>10</v>
      </c>
    </row>
    <row r="7908" spans="1:5" x14ac:dyDescent="0.15">
      <c r="A7908" t="s">
        <v>13012</v>
      </c>
      <c r="B7908" t="s">
        <v>13013</v>
      </c>
      <c r="C7908" t="s">
        <v>13014</v>
      </c>
      <c r="D7908" t="s">
        <v>13015</v>
      </c>
      <c r="E7908">
        <f>LEN(B7908)</f>
        <v>10</v>
      </c>
    </row>
    <row r="7909" spans="1:5" x14ac:dyDescent="0.15">
      <c r="A7909" t="s">
        <v>13068</v>
      </c>
      <c r="B7909" t="s">
        <v>13069</v>
      </c>
      <c r="C7909" t="s">
        <v>13070</v>
      </c>
      <c r="D7909" t="s">
        <v>13071</v>
      </c>
      <c r="E7909">
        <f>LEN(B7909)</f>
        <v>10</v>
      </c>
    </row>
    <row r="7910" spans="1:5" x14ac:dyDescent="0.15">
      <c r="A7910" t="s">
        <v>13084</v>
      </c>
      <c r="B7910" t="s">
        <v>13085</v>
      </c>
      <c r="C7910" t="s">
        <v>13086</v>
      </c>
      <c r="D7910" t="s">
        <v>13087</v>
      </c>
      <c r="E7910">
        <f>LEN(B7910)</f>
        <v>10</v>
      </c>
    </row>
    <row r="7911" spans="1:5" x14ac:dyDescent="0.15">
      <c r="A7911" t="s">
        <v>13208</v>
      </c>
      <c r="B7911" t="s">
        <v>13209</v>
      </c>
      <c r="C7911" t="s">
        <v>13210</v>
      </c>
      <c r="D7911" t="s">
        <v>13211</v>
      </c>
      <c r="E7911">
        <f>LEN(B7911)</f>
        <v>10</v>
      </c>
    </row>
    <row r="7912" spans="1:5" x14ac:dyDescent="0.15">
      <c r="A7912" t="s">
        <v>13240</v>
      </c>
      <c r="B7912" t="s">
        <v>13241</v>
      </c>
      <c r="C7912" t="s">
        <v>13242</v>
      </c>
      <c r="D7912" t="s">
        <v>13243</v>
      </c>
      <c r="E7912">
        <f>LEN(B7912)</f>
        <v>10</v>
      </c>
    </row>
    <row r="7913" spans="1:5" x14ac:dyDescent="0.15">
      <c r="A7913" t="s">
        <v>13292</v>
      </c>
      <c r="B7913" t="s">
        <v>13293</v>
      </c>
      <c r="C7913" t="s">
        <v>13294</v>
      </c>
      <c r="D7913" t="s">
        <v>13295</v>
      </c>
      <c r="E7913">
        <f>LEN(B7913)</f>
        <v>10</v>
      </c>
    </row>
    <row r="7914" spans="1:5" x14ac:dyDescent="0.15">
      <c r="A7914" t="s">
        <v>13308</v>
      </c>
      <c r="B7914" t="s">
        <v>13309</v>
      </c>
      <c r="C7914" t="s">
        <v>13310</v>
      </c>
      <c r="D7914" t="s">
        <v>13311</v>
      </c>
      <c r="E7914">
        <f>LEN(B7914)</f>
        <v>10</v>
      </c>
    </row>
    <row r="7915" spans="1:5" x14ac:dyDescent="0.15">
      <c r="A7915" t="s">
        <v>13312</v>
      </c>
      <c r="B7915" t="s">
        <v>13313</v>
      </c>
      <c r="C7915" t="s">
        <v>13314</v>
      </c>
      <c r="D7915" t="s">
        <v>13315</v>
      </c>
      <c r="E7915">
        <f>LEN(B7915)</f>
        <v>10</v>
      </c>
    </row>
    <row r="7916" spans="1:5" x14ac:dyDescent="0.15">
      <c r="A7916" t="s">
        <v>13316</v>
      </c>
      <c r="B7916" t="s">
        <v>13317</v>
      </c>
      <c r="C7916" t="s">
        <v>13318</v>
      </c>
      <c r="D7916" t="s">
        <v>13319</v>
      </c>
      <c r="E7916">
        <f>LEN(B7916)</f>
        <v>10</v>
      </c>
    </row>
    <row r="7917" spans="1:5" x14ac:dyDescent="0.15">
      <c r="A7917" t="s">
        <v>13336</v>
      </c>
      <c r="B7917" t="s">
        <v>13337</v>
      </c>
      <c r="C7917" t="s">
        <v>13338</v>
      </c>
      <c r="D7917" t="s">
        <v>13339</v>
      </c>
      <c r="E7917">
        <f>LEN(B7917)</f>
        <v>10</v>
      </c>
    </row>
    <row r="7918" spans="1:5" x14ac:dyDescent="0.15">
      <c r="A7918" t="s">
        <v>13398</v>
      </c>
      <c r="B7918" t="s">
        <v>13399</v>
      </c>
      <c r="C7918" t="s">
        <v>13400</v>
      </c>
      <c r="D7918" t="s">
        <v>13401</v>
      </c>
      <c r="E7918">
        <f>LEN(B7918)</f>
        <v>10</v>
      </c>
    </row>
    <row r="7919" spans="1:5" x14ac:dyDescent="0.15">
      <c r="A7919" t="s">
        <v>13418</v>
      </c>
      <c r="B7919" t="s">
        <v>13419</v>
      </c>
      <c r="C7919" t="s">
        <v>13420</v>
      </c>
      <c r="D7919" t="s">
        <v>13421</v>
      </c>
      <c r="E7919">
        <f>LEN(B7919)</f>
        <v>10</v>
      </c>
    </row>
    <row r="7920" spans="1:5" x14ac:dyDescent="0.15">
      <c r="A7920" t="s">
        <v>13438</v>
      </c>
      <c r="B7920" t="s">
        <v>13439</v>
      </c>
      <c r="C7920" t="s">
        <v>13440</v>
      </c>
      <c r="D7920" t="s">
        <v>13441</v>
      </c>
      <c r="E7920">
        <f>LEN(B7920)</f>
        <v>10</v>
      </c>
    </row>
    <row r="7921" spans="1:5" x14ac:dyDescent="0.15">
      <c r="A7921" t="s">
        <v>13490</v>
      </c>
      <c r="B7921" t="s">
        <v>13491</v>
      </c>
      <c r="C7921" t="s">
        <v>13492</v>
      </c>
      <c r="D7921" t="s">
        <v>13493</v>
      </c>
      <c r="E7921">
        <f>LEN(B7921)</f>
        <v>10</v>
      </c>
    </row>
    <row r="7922" spans="1:5" x14ac:dyDescent="0.15">
      <c r="A7922" t="s">
        <v>13538</v>
      </c>
      <c r="B7922" t="s">
        <v>13539</v>
      </c>
      <c r="C7922" t="s">
        <v>13540</v>
      </c>
      <c r="D7922" t="s">
        <v>13541</v>
      </c>
      <c r="E7922">
        <f>LEN(B7922)</f>
        <v>10</v>
      </c>
    </row>
    <row r="7923" spans="1:5" x14ac:dyDescent="0.15">
      <c r="A7923" t="s">
        <v>13602</v>
      </c>
      <c r="B7923" t="s">
        <v>13603</v>
      </c>
      <c r="C7923" t="s">
        <v>13604</v>
      </c>
      <c r="D7923" t="s">
        <v>13605</v>
      </c>
      <c r="E7923">
        <f>LEN(B7923)</f>
        <v>10</v>
      </c>
    </row>
    <row r="7924" spans="1:5" x14ac:dyDescent="0.15">
      <c r="A7924" t="s">
        <v>13706</v>
      </c>
      <c r="B7924" t="s">
        <v>13707</v>
      </c>
      <c r="C7924" t="s">
        <v>13708</v>
      </c>
      <c r="D7924" t="s">
        <v>13709</v>
      </c>
      <c r="E7924">
        <f>LEN(B7924)</f>
        <v>10</v>
      </c>
    </row>
    <row r="7925" spans="1:5" x14ac:dyDescent="0.15">
      <c r="A7925" t="s">
        <v>13714</v>
      </c>
      <c r="B7925" t="s">
        <v>13715</v>
      </c>
      <c r="C7925" t="s">
        <v>13716</v>
      </c>
      <c r="D7925" t="s">
        <v>13717</v>
      </c>
      <c r="E7925">
        <f>LEN(B7925)</f>
        <v>10</v>
      </c>
    </row>
    <row r="7926" spans="1:5" x14ac:dyDescent="0.15">
      <c r="A7926" t="s">
        <v>13722</v>
      </c>
      <c r="B7926" t="s">
        <v>13723</v>
      </c>
      <c r="C7926" t="s">
        <v>13724</v>
      </c>
      <c r="D7926" t="s">
        <v>13725</v>
      </c>
      <c r="E7926">
        <f>LEN(B7926)</f>
        <v>10</v>
      </c>
    </row>
    <row r="7927" spans="1:5" x14ac:dyDescent="0.15">
      <c r="A7927" t="s">
        <v>13730</v>
      </c>
      <c r="B7927" t="s">
        <v>13731</v>
      </c>
      <c r="C7927" t="s">
        <v>13732</v>
      </c>
      <c r="D7927" t="s">
        <v>13733</v>
      </c>
      <c r="E7927">
        <f>LEN(B7927)</f>
        <v>10</v>
      </c>
    </row>
    <row r="7928" spans="1:5" x14ac:dyDescent="0.15">
      <c r="A7928" t="s">
        <v>13806</v>
      </c>
      <c r="B7928" t="s">
        <v>13807</v>
      </c>
      <c r="C7928" t="s">
        <v>13808</v>
      </c>
      <c r="D7928" t="s">
        <v>13809</v>
      </c>
      <c r="E7928">
        <f>LEN(B7928)</f>
        <v>10</v>
      </c>
    </row>
    <row r="7929" spans="1:5" x14ac:dyDescent="0.15">
      <c r="A7929" t="s">
        <v>13834</v>
      </c>
      <c r="B7929" t="s">
        <v>13835</v>
      </c>
      <c r="C7929" t="s">
        <v>13836</v>
      </c>
      <c r="D7929" t="s">
        <v>13837</v>
      </c>
      <c r="E7929">
        <f>LEN(B7929)</f>
        <v>10</v>
      </c>
    </row>
    <row r="7930" spans="1:5" x14ac:dyDescent="0.15">
      <c r="A7930" t="s">
        <v>13874</v>
      </c>
      <c r="B7930" t="s">
        <v>13875</v>
      </c>
      <c r="C7930" t="s">
        <v>13876</v>
      </c>
      <c r="D7930" t="s">
        <v>13877</v>
      </c>
      <c r="E7930">
        <f>LEN(B7930)</f>
        <v>10</v>
      </c>
    </row>
    <row r="7931" spans="1:5" x14ac:dyDescent="0.15">
      <c r="A7931" t="s">
        <v>13962</v>
      </c>
      <c r="B7931" t="s">
        <v>13963</v>
      </c>
      <c r="C7931" t="s">
        <v>13964</v>
      </c>
      <c r="D7931" t="s">
        <v>13965</v>
      </c>
      <c r="E7931">
        <f>LEN(B7931)</f>
        <v>10</v>
      </c>
    </row>
    <row r="7932" spans="1:5" x14ac:dyDescent="0.15">
      <c r="A7932" t="s">
        <v>13978</v>
      </c>
      <c r="B7932" t="s">
        <v>13979</v>
      </c>
      <c r="C7932" t="s">
        <v>13980</v>
      </c>
      <c r="D7932" t="s">
        <v>13981</v>
      </c>
      <c r="E7932">
        <f>LEN(B7932)</f>
        <v>10</v>
      </c>
    </row>
    <row r="7933" spans="1:5" x14ac:dyDescent="0.15">
      <c r="A7933" t="s">
        <v>13990</v>
      </c>
      <c r="B7933" t="s">
        <v>13991</v>
      </c>
      <c r="C7933" t="s">
        <v>13992</v>
      </c>
      <c r="D7933" t="s">
        <v>13993</v>
      </c>
      <c r="E7933">
        <f>LEN(B7933)</f>
        <v>10</v>
      </c>
    </row>
    <row r="7934" spans="1:5" x14ac:dyDescent="0.15">
      <c r="A7934" t="s">
        <v>14038</v>
      </c>
      <c r="B7934" t="s">
        <v>14039</v>
      </c>
      <c r="C7934" t="s">
        <v>14040</v>
      </c>
      <c r="D7934" t="s">
        <v>14041</v>
      </c>
      <c r="E7934">
        <f>LEN(B7934)</f>
        <v>10</v>
      </c>
    </row>
    <row r="7935" spans="1:5" x14ac:dyDescent="0.15">
      <c r="A7935" t="s">
        <v>14042</v>
      </c>
      <c r="B7935" t="s">
        <v>14043</v>
      </c>
      <c r="C7935" t="s">
        <v>14044</v>
      </c>
      <c r="D7935" t="s">
        <v>14045</v>
      </c>
      <c r="E7935">
        <f>LEN(B7935)</f>
        <v>10</v>
      </c>
    </row>
    <row r="7936" spans="1:5" x14ac:dyDescent="0.15">
      <c r="A7936" t="s">
        <v>14054</v>
      </c>
      <c r="B7936" t="s">
        <v>14055</v>
      </c>
      <c r="C7936" t="s">
        <v>14056</v>
      </c>
      <c r="D7936" t="s">
        <v>14057</v>
      </c>
      <c r="E7936">
        <f>LEN(B7936)</f>
        <v>10</v>
      </c>
    </row>
    <row r="7937" spans="1:5" x14ac:dyDescent="0.15">
      <c r="A7937" t="s">
        <v>14058</v>
      </c>
      <c r="B7937" t="s">
        <v>14059</v>
      </c>
      <c r="C7937" t="s">
        <v>14060</v>
      </c>
      <c r="D7937" t="s">
        <v>14061</v>
      </c>
      <c r="E7937">
        <f>LEN(B7937)</f>
        <v>10</v>
      </c>
    </row>
    <row r="7938" spans="1:5" x14ac:dyDescent="0.15">
      <c r="A7938" t="s">
        <v>14098</v>
      </c>
      <c r="B7938" t="s">
        <v>14099</v>
      </c>
      <c r="C7938" t="s">
        <v>14100</v>
      </c>
      <c r="D7938" t="s">
        <v>14101</v>
      </c>
      <c r="E7938">
        <f>LEN(B7938)</f>
        <v>10</v>
      </c>
    </row>
    <row r="7939" spans="1:5" x14ac:dyDescent="0.15">
      <c r="A7939" t="s">
        <v>14138</v>
      </c>
      <c r="B7939" t="s">
        <v>14139</v>
      </c>
      <c r="C7939" t="s">
        <v>14140</v>
      </c>
      <c r="D7939" t="s">
        <v>14141</v>
      </c>
      <c r="E7939">
        <f>LEN(B7939)</f>
        <v>10</v>
      </c>
    </row>
    <row r="7940" spans="1:5" x14ac:dyDescent="0.15">
      <c r="A7940" t="s">
        <v>14262</v>
      </c>
      <c r="B7940" t="s">
        <v>14263</v>
      </c>
      <c r="C7940" t="s">
        <v>14264</v>
      </c>
      <c r="D7940" t="s">
        <v>14265</v>
      </c>
      <c r="E7940">
        <f>LEN(B7940)</f>
        <v>10</v>
      </c>
    </row>
    <row r="7941" spans="1:5" x14ac:dyDescent="0.15">
      <c r="A7941" t="s">
        <v>14266</v>
      </c>
      <c r="B7941" t="s">
        <v>14263</v>
      </c>
      <c r="C7941" t="s">
        <v>14267</v>
      </c>
      <c r="D7941" t="s">
        <v>14265</v>
      </c>
      <c r="E7941">
        <f>LEN(B7941)</f>
        <v>10</v>
      </c>
    </row>
    <row r="7942" spans="1:5" x14ac:dyDescent="0.15">
      <c r="A7942" t="s">
        <v>14272</v>
      </c>
      <c r="B7942" t="s">
        <v>14273</v>
      </c>
      <c r="C7942" t="s">
        <v>14274</v>
      </c>
      <c r="D7942" t="s">
        <v>14275</v>
      </c>
      <c r="E7942">
        <f>LEN(B7942)</f>
        <v>10</v>
      </c>
    </row>
    <row r="7943" spans="1:5" x14ac:dyDescent="0.15">
      <c r="A7943" t="s">
        <v>14380</v>
      </c>
      <c r="B7943" t="s">
        <v>14381</v>
      </c>
      <c r="C7943" t="s">
        <v>14382</v>
      </c>
      <c r="D7943" t="s">
        <v>14383</v>
      </c>
      <c r="E7943">
        <f>LEN(B7943)</f>
        <v>10</v>
      </c>
    </row>
    <row r="7944" spans="1:5" x14ac:dyDescent="0.15">
      <c r="A7944" t="s">
        <v>14416</v>
      </c>
      <c r="B7944" t="s">
        <v>14417</v>
      </c>
      <c r="C7944" t="s">
        <v>14418</v>
      </c>
      <c r="D7944" t="s">
        <v>14419</v>
      </c>
      <c r="E7944">
        <f>LEN(B7944)</f>
        <v>10</v>
      </c>
    </row>
    <row r="7945" spans="1:5" x14ac:dyDescent="0.15">
      <c r="A7945" t="s">
        <v>14449</v>
      </c>
      <c r="B7945" t="s">
        <v>14450</v>
      </c>
      <c r="C7945" t="s">
        <v>14451</v>
      </c>
      <c r="D7945" t="s">
        <v>14452</v>
      </c>
      <c r="E7945">
        <f>LEN(B7945)</f>
        <v>10</v>
      </c>
    </row>
    <row r="7946" spans="1:5" x14ac:dyDescent="0.15">
      <c r="A7946" t="s">
        <v>14541</v>
      </c>
      <c r="B7946" t="s">
        <v>14542</v>
      </c>
      <c r="C7946" t="s">
        <v>14543</v>
      </c>
      <c r="D7946" t="s">
        <v>14544</v>
      </c>
      <c r="E7946">
        <f>LEN(B7946)</f>
        <v>10</v>
      </c>
    </row>
    <row r="7947" spans="1:5" x14ac:dyDescent="0.15">
      <c r="A7947" t="s">
        <v>14570</v>
      </c>
      <c r="B7947" t="s">
        <v>14571</v>
      </c>
      <c r="C7947" t="s">
        <v>14572</v>
      </c>
      <c r="D7947" t="s">
        <v>14573</v>
      </c>
      <c r="E7947">
        <f>LEN(B7947)</f>
        <v>10</v>
      </c>
    </row>
    <row r="7948" spans="1:5" x14ac:dyDescent="0.15">
      <c r="A7948" t="s">
        <v>14574</v>
      </c>
      <c r="B7948" t="s">
        <v>14575</v>
      </c>
      <c r="C7948" t="s">
        <v>14576</v>
      </c>
      <c r="D7948" t="s">
        <v>14577</v>
      </c>
      <c r="E7948">
        <f>LEN(B7948)</f>
        <v>10</v>
      </c>
    </row>
    <row r="7949" spans="1:5" x14ac:dyDescent="0.15">
      <c r="A7949" t="s">
        <v>14702</v>
      </c>
      <c r="B7949" t="s">
        <v>14703</v>
      </c>
      <c r="C7949" t="s">
        <v>14704</v>
      </c>
      <c r="D7949" t="s">
        <v>14705</v>
      </c>
      <c r="E7949">
        <f>LEN(B7949)</f>
        <v>10</v>
      </c>
    </row>
    <row r="7950" spans="1:5" x14ac:dyDescent="0.15">
      <c r="A7950" t="s">
        <v>14814</v>
      </c>
      <c r="B7950" t="s">
        <v>14815</v>
      </c>
      <c r="C7950" t="s">
        <v>14816</v>
      </c>
      <c r="D7950" t="s">
        <v>14817</v>
      </c>
      <c r="E7950">
        <f>LEN(B7950)</f>
        <v>10</v>
      </c>
    </row>
    <row r="7951" spans="1:5" x14ac:dyDescent="0.15">
      <c r="A7951" t="s">
        <v>14910</v>
      </c>
      <c r="B7951" t="s">
        <v>14911</v>
      </c>
      <c r="C7951" t="s">
        <v>14912</v>
      </c>
      <c r="D7951" t="s">
        <v>14913</v>
      </c>
      <c r="E7951">
        <f>LEN(B7951)</f>
        <v>10</v>
      </c>
    </row>
    <row r="7952" spans="1:5" x14ac:dyDescent="0.15">
      <c r="A7952" t="s">
        <v>14966</v>
      </c>
      <c r="B7952" t="s">
        <v>14967</v>
      </c>
      <c r="C7952" t="s">
        <v>14968</v>
      </c>
      <c r="D7952" t="s">
        <v>14969</v>
      </c>
      <c r="E7952">
        <f>LEN(B7952)</f>
        <v>10</v>
      </c>
    </row>
    <row r="7953" spans="1:5" x14ac:dyDescent="0.15">
      <c r="A7953" t="s">
        <v>15106</v>
      </c>
      <c r="B7953" t="s">
        <v>15107</v>
      </c>
      <c r="C7953" t="s">
        <v>15108</v>
      </c>
      <c r="D7953" t="s">
        <v>15109</v>
      </c>
      <c r="E7953">
        <f>LEN(B7953)</f>
        <v>10</v>
      </c>
    </row>
    <row r="7954" spans="1:5" x14ac:dyDescent="0.15">
      <c r="A7954" t="s">
        <v>15166</v>
      </c>
      <c r="B7954" t="s">
        <v>15167</v>
      </c>
      <c r="C7954" t="s">
        <v>15168</v>
      </c>
      <c r="D7954" t="s">
        <v>15169</v>
      </c>
      <c r="E7954">
        <f>LEN(B7954)</f>
        <v>10</v>
      </c>
    </row>
    <row r="7955" spans="1:5" x14ac:dyDescent="0.15">
      <c r="A7955" t="s">
        <v>15174</v>
      </c>
      <c r="B7955" t="s">
        <v>15175</v>
      </c>
      <c r="C7955" t="s">
        <v>15176</v>
      </c>
      <c r="D7955" t="s">
        <v>15177</v>
      </c>
      <c r="E7955">
        <f>LEN(B7955)</f>
        <v>10</v>
      </c>
    </row>
    <row r="7956" spans="1:5" x14ac:dyDescent="0.15">
      <c r="A7956" t="s">
        <v>15186</v>
      </c>
      <c r="B7956" t="s">
        <v>15187</v>
      </c>
      <c r="C7956" t="s">
        <v>15188</v>
      </c>
      <c r="D7956" t="s">
        <v>15189</v>
      </c>
      <c r="E7956">
        <f>LEN(B7956)</f>
        <v>10</v>
      </c>
    </row>
    <row r="7957" spans="1:5" x14ac:dyDescent="0.15">
      <c r="A7957" t="s">
        <v>15254</v>
      </c>
      <c r="B7957" t="s">
        <v>15255</v>
      </c>
      <c r="C7957" t="s">
        <v>15256</v>
      </c>
      <c r="D7957" t="s">
        <v>15257</v>
      </c>
      <c r="E7957">
        <f>LEN(B7957)</f>
        <v>10</v>
      </c>
    </row>
    <row r="7958" spans="1:5" x14ac:dyDescent="0.15">
      <c r="A7958" t="s">
        <v>15343</v>
      </c>
      <c r="B7958" t="s">
        <v>15344</v>
      </c>
      <c r="C7958" t="s">
        <v>15345</v>
      </c>
      <c r="D7958" t="s">
        <v>15346</v>
      </c>
      <c r="E7958">
        <f>LEN(B7958)</f>
        <v>10</v>
      </c>
    </row>
    <row r="7959" spans="1:5" x14ac:dyDescent="0.15">
      <c r="A7959" t="s">
        <v>15359</v>
      </c>
      <c r="B7959" t="s">
        <v>15360</v>
      </c>
      <c r="C7959" t="s">
        <v>15361</v>
      </c>
      <c r="D7959" t="s">
        <v>15362</v>
      </c>
      <c r="E7959">
        <f>LEN(B7959)</f>
        <v>10</v>
      </c>
    </row>
    <row r="7960" spans="1:5" x14ac:dyDescent="0.15">
      <c r="A7960" t="s">
        <v>15483</v>
      </c>
      <c r="B7960" t="s">
        <v>15484</v>
      </c>
      <c r="C7960" t="s">
        <v>15485</v>
      </c>
      <c r="D7960" t="s">
        <v>15486</v>
      </c>
      <c r="E7960">
        <f>LEN(B7960)</f>
        <v>10</v>
      </c>
    </row>
    <row r="7961" spans="1:5" x14ac:dyDescent="0.15">
      <c r="A7961" t="s">
        <v>15519</v>
      </c>
      <c r="B7961" t="s">
        <v>15520</v>
      </c>
      <c r="C7961" t="s">
        <v>15521</v>
      </c>
      <c r="D7961" t="s">
        <v>15522</v>
      </c>
      <c r="E7961">
        <f>LEN(B7961)</f>
        <v>10</v>
      </c>
    </row>
    <row r="7962" spans="1:5" x14ac:dyDescent="0.15">
      <c r="A7962" t="s">
        <v>15583</v>
      </c>
      <c r="B7962" t="s">
        <v>15584</v>
      </c>
      <c r="C7962" t="s">
        <v>15585</v>
      </c>
      <c r="D7962" t="s">
        <v>15586</v>
      </c>
      <c r="E7962">
        <f>LEN(B7962)</f>
        <v>10</v>
      </c>
    </row>
    <row r="7963" spans="1:5" x14ac:dyDescent="0.15">
      <c r="A7963" t="s">
        <v>15587</v>
      </c>
      <c r="B7963" t="s">
        <v>15588</v>
      </c>
      <c r="C7963" t="s">
        <v>15589</v>
      </c>
      <c r="D7963" t="s">
        <v>15590</v>
      </c>
      <c r="E7963">
        <f>LEN(B7963)</f>
        <v>10</v>
      </c>
    </row>
    <row r="7964" spans="1:5" x14ac:dyDescent="0.15">
      <c r="A7964" t="s">
        <v>15595</v>
      </c>
      <c r="B7964" t="s">
        <v>15596</v>
      </c>
      <c r="C7964" t="s">
        <v>15597</v>
      </c>
      <c r="D7964" t="s">
        <v>15598</v>
      </c>
      <c r="E7964">
        <f>LEN(B7964)</f>
        <v>10</v>
      </c>
    </row>
    <row r="7965" spans="1:5" x14ac:dyDescent="0.15">
      <c r="A7965" t="s">
        <v>15628</v>
      </c>
      <c r="B7965" t="s">
        <v>15629</v>
      </c>
      <c r="C7965" t="s">
        <v>15630</v>
      </c>
      <c r="D7965" t="s">
        <v>15631</v>
      </c>
      <c r="E7965">
        <f>LEN(B7965)</f>
        <v>10</v>
      </c>
    </row>
    <row r="7966" spans="1:5" x14ac:dyDescent="0.15">
      <c r="A7966" t="s">
        <v>15652</v>
      </c>
      <c r="B7966" t="s">
        <v>15653</v>
      </c>
      <c r="C7966" t="s">
        <v>15654</v>
      </c>
      <c r="D7966" t="s">
        <v>15655</v>
      </c>
      <c r="E7966">
        <f>LEN(B7966)</f>
        <v>10</v>
      </c>
    </row>
    <row r="7967" spans="1:5" x14ac:dyDescent="0.15">
      <c r="A7967" t="s">
        <v>15724</v>
      </c>
      <c r="B7967" t="s">
        <v>15725</v>
      </c>
      <c r="C7967" t="s">
        <v>15726</v>
      </c>
      <c r="D7967" t="s">
        <v>15727</v>
      </c>
      <c r="E7967">
        <f>LEN(B7967)</f>
        <v>10</v>
      </c>
    </row>
    <row r="7968" spans="1:5" x14ac:dyDescent="0.15">
      <c r="A7968" t="s">
        <v>15744</v>
      </c>
      <c r="B7968" t="s">
        <v>15745</v>
      </c>
      <c r="C7968" t="s">
        <v>15746</v>
      </c>
      <c r="D7968" t="s">
        <v>15747</v>
      </c>
      <c r="E7968">
        <f>LEN(B7968)</f>
        <v>10</v>
      </c>
    </row>
    <row r="7969" spans="1:5" x14ac:dyDescent="0.15">
      <c r="A7969" t="s">
        <v>15748</v>
      </c>
      <c r="B7969" t="s">
        <v>15749</v>
      </c>
      <c r="C7969" t="s">
        <v>15750</v>
      </c>
      <c r="D7969" t="s">
        <v>15751</v>
      </c>
      <c r="E7969">
        <f>LEN(B7969)</f>
        <v>10</v>
      </c>
    </row>
    <row r="7970" spans="1:5" x14ac:dyDescent="0.15">
      <c r="A7970" t="s">
        <v>15752</v>
      </c>
      <c r="B7970" t="s">
        <v>15753</v>
      </c>
      <c r="C7970" t="s">
        <v>15754</v>
      </c>
      <c r="D7970" t="s">
        <v>15755</v>
      </c>
      <c r="E7970">
        <f>LEN(B7970)</f>
        <v>10</v>
      </c>
    </row>
    <row r="7971" spans="1:5" x14ac:dyDescent="0.15">
      <c r="A7971" t="s">
        <v>15776</v>
      </c>
      <c r="B7971" t="s">
        <v>15777</v>
      </c>
      <c r="C7971" t="s">
        <v>15778</v>
      </c>
      <c r="D7971" t="s">
        <v>15779</v>
      </c>
      <c r="E7971">
        <f>LEN(B7971)</f>
        <v>10</v>
      </c>
    </row>
    <row r="7972" spans="1:5" x14ac:dyDescent="0.15">
      <c r="A7972" t="s">
        <v>15804</v>
      </c>
      <c r="B7972" t="s">
        <v>15805</v>
      </c>
      <c r="C7972" t="s">
        <v>15806</v>
      </c>
      <c r="D7972" t="s">
        <v>15807</v>
      </c>
      <c r="E7972">
        <f>LEN(B7972)</f>
        <v>10</v>
      </c>
    </row>
    <row r="7973" spans="1:5" x14ac:dyDescent="0.15">
      <c r="A7973" t="s">
        <v>15856</v>
      </c>
      <c r="B7973" t="s">
        <v>15857</v>
      </c>
      <c r="C7973" t="s">
        <v>15858</v>
      </c>
      <c r="D7973" t="s">
        <v>15859</v>
      </c>
      <c r="E7973">
        <f>LEN(B7973)</f>
        <v>10</v>
      </c>
    </row>
    <row r="7974" spans="1:5" x14ac:dyDescent="0.15">
      <c r="A7974" t="s">
        <v>15880</v>
      </c>
      <c r="B7974" t="s">
        <v>15881</v>
      </c>
      <c r="C7974" t="s">
        <v>15882</v>
      </c>
      <c r="D7974" t="s">
        <v>15883</v>
      </c>
      <c r="E7974">
        <f>LEN(B7974)</f>
        <v>10</v>
      </c>
    </row>
    <row r="7975" spans="1:5" x14ac:dyDescent="0.15">
      <c r="A7975" t="s">
        <v>15996</v>
      </c>
      <c r="B7975" t="s">
        <v>15997</v>
      </c>
      <c r="C7975" t="s">
        <v>15998</v>
      </c>
      <c r="D7975" t="s">
        <v>15999</v>
      </c>
      <c r="E7975">
        <f>LEN(B7975)</f>
        <v>10</v>
      </c>
    </row>
    <row r="7976" spans="1:5" x14ac:dyDescent="0.15">
      <c r="A7976" t="s">
        <v>16040</v>
      </c>
      <c r="B7976" t="s">
        <v>16041</v>
      </c>
      <c r="C7976" t="s">
        <v>16042</v>
      </c>
      <c r="D7976" t="s">
        <v>16043</v>
      </c>
      <c r="E7976">
        <f>LEN(B7976)</f>
        <v>10</v>
      </c>
    </row>
    <row r="7977" spans="1:5" x14ac:dyDescent="0.15">
      <c r="A7977" t="s">
        <v>16044</v>
      </c>
      <c r="B7977" t="s">
        <v>16045</v>
      </c>
      <c r="C7977" t="s">
        <v>16046</v>
      </c>
      <c r="D7977" t="s">
        <v>16047</v>
      </c>
      <c r="E7977">
        <f>LEN(B7977)</f>
        <v>10</v>
      </c>
    </row>
    <row r="7978" spans="1:5" x14ac:dyDescent="0.15">
      <c r="A7978" t="s">
        <v>16048</v>
      </c>
      <c r="B7978" t="s">
        <v>16049</v>
      </c>
      <c r="C7978" t="s">
        <v>16050</v>
      </c>
      <c r="D7978" t="s">
        <v>16051</v>
      </c>
      <c r="E7978">
        <f>LEN(B7978)</f>
        <v>10</v>
      </c>
    </row>
    <row r="7979" spans="1:5" x14ac:dyDescent="0.15">
      <c r="A7979" t="s">
        <v>16072</v>
      </c>
      <c r="B7979" t="s">
        <v>16073</v>
      </c>
      <c r="C7979" t="s">
        <v>16074</v>
      </c>
      <c r="D7979" t="s">
        <v>16075</v>
      </c>
      <c r="E7979">
        <f>LEN(B7979)</f>
        <v>10</v>
      </c>
    </row>
    <row r="7980" spans="1:5" x14ac:dyDescent="0.15">
      <c r="A7980" t="s">
        <v>16080</v>
      </c>
      <c r="B7980" t="s">
        <v>16081</v>
      </c>
      <c r="C7980" t="s">
        <v>16082</v>
      </c>
      <c r="D7980" t="s">
        <v>16083</v>
      </c>
      <c r="E7980">
        <f>LEN(B7980)</f>
        <v>10</v>
      </c>
    </row>
    <row r="7981" spans="1:5" x14ac:dyDescent="0.15">
      <c r="A7981" t="s">
        <v>16148</v>
      </c>
      <c r="B7981" t="s">
        <v>16149</v>
      </c>
      <c r="C7981" t="s">
        <v>16150</v>
      </c>
      <c r="D7981" t="s">
        <v>16151</v>
      </c>
      <c r="E7981">
        <f>LEN(B7981)</f>
        <v>10</v>
      </c>
    </row>
    <row r="7982" spans="1:5" x14ac:dyDescent="0.15">
      <c r="A7982" t="s">
        <v>16224</v>
      </c>
      <c r="B7982" t="s">
        <v>16225</v>
      </c>
      <c r="C7982" t="s">
        <v>16226</v>
      </c>
      <c r="D7982" t="s">
        <v>16227</v>
      </c>
      <c r="E7982">
        <f>LEN(B7982)</f>
        <v>10</v>
      </c>
    </row>
    <row r="7983" spans="1:5" x14ac:dyDescent="0.15">
      <c r="A7983" t="s">
        <v>16304</v>
      </c>
      <c r="B7983" t="s">
        <v>16305</v>
      </c>
      <c r="C7983" t="s">
        <v>16306</v>
      </c>
      <c r="D7983" t="s">
        <v>16307</v>
      </c>
      <c r="E7983">
        <f>LEN(B7983)</f>
        <v>10</v>
      </c>
    </row>
    <row r="7984" spans="1:5" x14ac:dyDescent="0.15">
      <c r="A7984" t="s">
        <v>16364</v>
      </c>
      <c r="B7984" t="s">
        <v>16365</v>
      </c>
      <c r="C7984" t="s">
        <v>16366</v>
      </c>
      <c r="D7984" t="s">
        <v>16367</v>
      </c>
      <c r="E7984">
        <f>LEN(B7984)</f>
        <v>10</v>
      </c>
    </row>
    <row r="7985" spans="1:5" x14ac:dyDescent="0.15">
      <c r="A7985" t="s">
        <v>16372</v>
      </c>
      <c r="B7985" t="s">
        <v>16373</v>
      </c>
      <c r="C7985" t="s">
        <v>16374</v>
      </c>
      <c r="D7985" t="s">
        <v>16375</v>
      </c>
      <c r="E7985">
        <f>LEN(B7985)</f>
        <v>10</v>
      </c>
    </row>
    <row r="7986" spans="1:5" x14ac:dyDescent="0.15">
      <c r="A7986" t="s">
        <v>16376</v>
      </c>
      <c r="B7986" t="s">
        <v>16377</v>
      </c>
      <c r="C7986" t="s">
        <v>16378</v>
      </c>
      <c r="D7986" t="s">
        <v>16379</v>
      </c>
      <c r="E7986">
        <f>LEN(B7986)</f>
        <v>10</v>
      </c>
    </row>
    <row r="7987" spans="1:5" x14ac:dyDescent="0.15">
      <c r="A7987" t="s">
        <v>16420</v>
      </c>
      <c r="B7987" t="s">
        <v>16421</v>
      </c>
      <c r="C7987" t="s">
        <v>16422</v>
      </c>
      <c r="D7987" t="s">
        <v>16423</v>
      </c>
      <c r="E7987">
        <f>LEN(B7987)</f>
        <v>10</v>
      </c>
    </row>
    <row r="7988" spans="1:5" x14ac:dyDescent="0.15">
      <c r="A7988" t="s">
        <v>16527</v>
      </c>
      <c r="B7988" t="s">
        <v>16528</v>
      </c>
      <c r="C7988" t="s">
        <v>16529</v>
      </c>
      <c r="D7988" t="s">
        <v>16530</v>
      </c>
      <c r="E7988">
        <f>LEN(B7988)</f>
        <v>10</v>
      </c>
    </row>
    <row r="7989" spans="1:5" x14ac:dyDescent="0.15">
      <c r="A7989" t="s">
        <v>16535</v>
      </c>
      <c r="B7989" t="s">
        <v>16536</v>
      </c>
      <c r="C7989" t="s">
        <v>16537</v>
      </c>
      <c r="D7989" t="s">
        <v>16538</v>
      </c>
      <c r="E7989">
        <f>LEN(B7989)</f>
        <v>10</v>
      </c>
    </row>
    <row r="7990" spans="1:5" x14ac:dyDescent="0.15">
      <c r="A7990" t="s">
        <v>16567</v>
      </c>
      <c r="B7990" t="s">
        <v>16568</v>
      </c>
      <c r="C7990" t="s">
        <v>16569</v>
      </c>
      <c r="D7990" t="s">
        <v>16570</v>
      </c>
      <c r="E7990">
        <f>LEN(B7990)</f>
        <v>10</v>
      </c>
    </row>
    <row r="7991" spans="1:5" x14ac:dyDescent="0.15">
      <c r="A7991" t="s">
        <v>16607</v>
      </c>
      <c r="B7991" t="s">
        <v>16608</v>
      </c>
      <c r="C7991" t="s">
        <v>16609</v>
      </c>
      <c r="D7991" t="s">
        <v>16610</v>
      </c>
      <c r="E7991">
        <f>LEN(B7991)</f>
        <v>10</v>
      </c>
    </row>
    <row r="7992" spans="1:5" x14ac:dyDescent="0.15">
      <c r="A7992" t="s">
        <v>16711</v>
      </c>
      <c r="B7992" t="s">
        <v>16712</v>
      </c>
      <c r="C7992" t="s">
        <v>16713</v>
      </c>
      <c r="D7992" t="s">
        <v>16714</v>
      </c>
      <c r="E7992">
        <f>LEN(B7992)</f>
        <v>10</v>
      </c>
    </row>
    <row r="7993" spans="1:5" x14ac:dyDescent="0.15">
      <c r="A7993" t="s">
        <v>16755</v>
      </c>
      <c r="B7993" t="s">
        <v>16756</v>
      </c>
      <c r="C7993" t="s">
        <v>16757</v>
      </c>
      <c r="D7993" t="s">
        <v>16758</v>
      </c>
      <c r="E7993">
        <f>LEN(B7993)</f>
        <v>10</v>
      </c>
    </row>
    <row r="7994" spans="1:5" x14ac:dyDescent="0.15">
      <c r="A7994" t="s">
        <v>16771</v>
      </c>
      <c r="B7994" t="s">
        <v>16772</v>
      </c>
      <c r="C7994" t="s">
        <v>16773</v>
      </c>
      <c r="D7994" t="s">
        <v>16774</v>
      </c>
      <c r="E7994">
        <f>LEN(B7994)</f>
        <v>10</v>
      </c>
    </row>
    <row r="7995" spans="1:5" x14ac:dyDescent="0.15">
      <c r="A7995" t="s">
        <v>16779</v>
      </c>
      <c r="B7995" t="s">
        <v>16780</v>
      </c>
      <c r="C7995" t="s">
        <v>16781</v>
      </c>
      <c r="D7995" t="s">
        <v>16782</v>
      </c>
      <c r="E7995">
        <f>LEN(B7995)</f>
        <v>10</v>
      </c>
    </row>
    <row r="7996" spans="1:5" x14ac:dyDescent="0.15">
      <c r="A7996" t="s">
        <v>16819</v>
      </c>
      <c r="B7996" t="s">
        <v>16820</v>
      </c>
      <c r="C7996" t="s">
        <v>16821</v>
      </c>
      <c r="D7996" t="s">
        <v>16822</v>
      </c>
      <c r="E7996">
        <f>LEN(B7996)</f>
        <v>10</v>
      </c>
    </row>
    <row r="7997" spans="1:5" x14ac:dyDescent="0.15">
      <c r="A7997" t="s">
        <v>16851</v>
      </c>
      <c r="B7997" t="s">
        <v>16852</v>
      </c>
      <c r="C7997" t="s">
        <v>16853</v>
      </c>
      <c r="D7997" t="s">
        <v>16854</v>
      </c>
      <c r="E7997">
        <f>LEN(B7997)</f>
        <v>10</v>
      </c>
    </row>
    <row r="7998" spans="1:5" x14ac:dyDescent="0.15">
      <c r="A7998" t="s">
        <v>16935</v>
      </c>
      <c r="B7998" t="s">
        <v>16936</v>
      </c>
      <c r="C7998" t="s">
        <v>16937</v>
      </c>
      <c r="D7998" t="s">
        <v>16938</v>
      </c>
      <c r="E7998">
        <f>LEN(B7998)</f>
        <v>10</v>
      </c>
    </row>
    <row r="7999" spans="1:5" x14ac:dyDescent="0.15">
      <c r="A7999" t="s">
        <v>17083</v>
      </c>
      <c r="B7999" t="s">
        <v>17084</v>
      </c>
      <c r="C7999" t="s">
        <v>17085</v>
      </c>
      <c r="D7999" t="s">
        <v>17086</v>
      </c>
      <c r="E7999">
        <f>LEN(B7999)</f>
        <v>10</v>
      </c>
    </row>
    <row r="8000" spans="1:5" x14ac:dyDescent="0.15">
      <c r="A8000" t="s">
        <v>17091</v>
      </c>
      <c r="B8000" t="s">
        <v>17092</v>
      </c>
      <c r="C8000" t="s">
        <v>17093</v>
      </c>
      <c r="D8000" t="s">
        <v>17094</v>
      </c>
      <c r="E8000">
        <f>LEN(B8000)</f>
        <v>10</v>
      </c>
    </row>
    <row r="8001" spans="1:5" x14ac:dyDescent="0.15">
      <c r="A8001" t="s">
        <v>17143</v>
      </c>
      <c r="B8001" t="s">
        <v>17144</v>
      </c>
      <c r="C8001" t="s">
        <v>17145</v>
      </c>
      <c r="D8001" t="s">
        <v>17146</v>
      </c>
      <c r="E8001">
        <f>LEN(B8001)</f>
        <v>10</v>
      </c>
    </row>
    <row r="8002" spans="1:5" x14ac:dyDescent="0.15">
      <c r="A8002" t="s">
        <v>17186</v>
      </c>
      <c r="B8002" t="s">
        <v>17187</v>
      </c>
      <c r="C8002" t="s">
        <v>17188</v>
      </c>
      <c r="D8002" t="s">
        <v>17189</v>
      </c>
      <c r="E8002">
        <f>LEN(B8002)</f>
        <v>10</v>
      </c>
    </row>
    <row r="8003" spans="1:5" x14ac:dyDescent="0.15">
      <c r="A8003" t="s">
        <v>17330</v>
      </c>
      <c r="B8003" t="s">
        <v>17331</v>
      </c>
      <c r="C8003" t="s">
        <v>17332</v>
      </c>
      <c r="D8003" t="s">
        <v>17333</v>
      </c>
      <c r="E8003">
        <f>LEN(B8003)</f>
        <v>10</v>
      </c>
    </row>
    <row r="8004" spans="1:5" x14ac:dyDescent="0.15">
      <c r="A8004" t="s">
        <v>17370</v>
      </c>
      <c r="B8004" t="s">
        <v>17371</v>
      </c>
      <c r="C8004" t="s">
        <v>17372</v>
      </c>
      <c r="D8004" t="s">
        <v>17373</v>
      </c>
      <c r="E8004">
        <f>LEN(B8004)</f>
        <v>10</v>
      </c>
    </row>
    <row r="8005" spans="1:5" x14ac:dyDescent="0.15">
      <c r="A8005" t="s">
        <v>17438</v>
      </c>
      <c r="B8005" t="s">
        <v>17439</v>
      </c>
      <c r="C8005" t="s">
        <v>17440</v>
      </c>
      <c r="D8005" t="s">
        <v>17441</v>
      </c>
      <c r="E8005">
        <f>LEN(B8005)</f>
        <v>10</v>
      </c>
    </row>
    <row r="8006" spans="1:5" x14ac:dyDescent="0.15">
      <c r="A8006" t="s">
        <v>17442</v>
      </c>
      <c r="B8006" t="s">
        <v>17439</v>
      </c>
      <c r="C8006" t="s">
        <v>17443</v>
      </c>
      <c r="D8006" t="s">
        <v>17441</v>
      </c>
      <c r="E8006">
        <f>LEN(B8006)</f>
        <v>10</v>
      </c>
    </row>
    <row r="8007" spans="1:5" x14ac:dyDescent="0.15">
      <c r="A8007" t="s">
        <v>17480</v>
      </c>
      <c r="B8007" t="s">
        <v>17481</v>
      </c>
      <c r="C8007" t="s">
        <v>17482</v>
      </c>
      <c r="D8007" t="s">
        <v>17483</v>
      </c>
      <c r="E8007">
        <f>LEN(B8007)</f>
        <v>10</v>
      </c>
    </row>
    <row r="8008" spans="1:5" x14ac:dyDescent="0.15">
      <c r="A8008" t="s">
        <v>17496</v>
      </c>
      <c r="B8008" t="s">
        <v>17497</v>
      </c>
      <c r="C8008" t="s">
        <v>17498</v>
      </c>
      <c r="D8008" t="s">
        <v>17499</v>
      </c>
      <c r="E8008">
        <f>LEN(B8008)</f>
        <v>10</v>
      </c>
    </row>
    <row r="8009" spans="1:5" x14ac:dyDescent="0.15">
      <c r="A8009" t="s">
        <v>17632</v>
      </c>
      <c r="B8009" t="s">
        <v>17633</v>
      </c>
      <c r="C8009" t="s">
        <v>17634</v>
      </c>
      <c r="D8009" t="s">
        <v>17635</v>
      </c>
      <c r="E8009">
        <f>LEN(B8009)</f>
        <v>10</v>
      </c>
    </row>
    <row r="8010" spans="1:5" x14ac:dyDescent="0.15">
      <c r="A8010" t="s">
        <v>17664</v>
      </c>
      <c r="B8010" t="s">
        <v>17665</v>
      </c>
      <c r="C8010" t="s">
        <v>17666</v>
      </c>
      <c r="D8010" t="s">
        <v>17667</v>
      </c>
      <c r="E8010">
        <f>LEN(B8010)</f>
        <v>10</v>
      </c>
    </row>
    <row r="8011" spans="1:5" x14ac:dyDescent="0.15">
      <c r="A8011" t="s">
        <v>17746</v>
      </c>
      <c r="B8011" t="s">
        <v>17747</v>
      </c>
      <c r="C8011" t="s">
        <v>17748</v>
      </c>
      <c r="D8011" t="s">
        <v>17749</v>
      </c>
      <c r="E8011">
        <f>LEN(B8011)</f>
        <v>10</v>
      </c>
    </row>
    <row r="8012" spans="1:5" x14ac:dyDescent="0.15">
      <c r="A8012" t="s">
        <v>17758</v>
      </c>
      <c r="B8012" t="s">
        <v>17759</v>
      </c>
      <c r="C8012" t="s">
        <v>17760</v>
      </c>
      <c r="D8012" t="s">
        <v>17761</v>
      </c>
      <c r="E8012">
        <f>LEN(B8012)</f>
        <v>10</v>
      </c>
    </row>
    <row r="8013" spans="1:5" x14ac:dyDescent="0.15">
      <c r="A8013" t="s">
        <v>17762</v>
      </c>
      <c r="B8013" t="s">
        <v>17763</v>
      </c>
      <c r="C8013" t="s">
        <v>17764</v>
      </c>
      <c r="D8013" t="s">
        <v>17765</v>
      </c>
      <c r="E8013">
        <f>LEN(B8013)</f>
        <v>10</v>
      </c>
    </row>
    <row r="8014" spans="1:5" x14ac:dyDescent="0.15">
      <c r="A8014" t="s">
        <v>17786</v>
      </c>
      <c r="B8014" t="s">
        <v>17787</v>
      </c>
      <c r="C8014" t="s">
        <v>17788</v>
      </c>
      <c r="D8014" t="s">
        <v>17789</v>
      </c>
      <c r="E8014">
        <f>LEN(B8014)</f>
        <v>10</v>
      </c>
    </row>
    <row r="8015" spans="1:5" x14ac:dyDescent="0.15">
      <c r="A8015" t="s">
        <v>17790</v>
      </c>
      <c r="B8015" t="s">
        <v>17791</v>
      </c>
      <c r="C8015" t="s">
        <v>17792</v>
      </c>
      <c r="D8015" t="s">
        <v>17793</v>
      </c>
      <c r="E8015">
        <f>LEN(B8015)</f>
        <v>10</v>
      </c>
    </row>
    <row r="8016" spans="1:5" x14ac:dyDescent="0.15">
      <c r="A8016" t="s">
        <v>17818</v>
      </c>
      <c r="B8016" t="s">
        <v>17819</v>
      </c>
      <c r="C8016" t="s">
        <v>17820</v>
      </c>
      <c r="D8016" t="s">
        <v>17821</v>
      </c>
      <c r="E8016">
        <f>LEN(B8016)</f>
        <v>10</v>
      </c>
    </row>
    <row r="8017" spans="1:5" x14ac:dyDescent="0.15">
      <c r="A8017" t="s">
        <v>17894</v>
      </c>
      <c r="B8017" t="s">
        <v>17895</v>
      </c>
      <c r="C8017" t="s">
        <v>17896</v>
      </c>
      <c r="D8017" t="s">
        <v>17897</v>
      </c>
      <c r="E8017">
        <f>LEN(B8017)</f>
        <v>10</v>
      </c>
    </row>
    <row r="8018" spans="1:5" x14ac:dyDescent="0.15">
      <c r="A8018" t="s">
        <v>18142</v>
      </c>
      <c r="B8018" t="s">
        <v>18143</v>
      </c>
      <c r="C8018" t="s">
        <v>18144</v>
      </c>
      <c r="D8018" t="s">
        <v>18145</v>
      </c>
      <c r="E8018">
        <f>LEN(B8018)</f>
        <v>10</v>
      </c>
    </row>
    <row r="8019" spans="1:5" x14ac:dyDescent="0.15">
      <c r="A8019" t="s">
        <v>18166</v>
      </c>
      <c r="B8019" t="s">
        <v>18167</v>
      </c>
      <c r="C8019" t="s">
        <v>18168</v>
      </c>
      <c r="D8019" t="s">
        <v>18169</v>
      </c>
      <c r="E8019">
        <f>LEN(B8019)</f>
        <v>10</v>
      </c>
    </row>
    <row r="8020" spans="1:5" x14ac:dyDescent="0.15">
      <c r="A8020" t="s">
        <v>18194</v>
      </c>
      <c r="B8020" t="s">
        <v>18195</v>
      </c>
      <c r="C8020" t="s">
        <v>18196</v>
      </c>
      <c r="D8020" t="s">
        <v>18197</v>
      </c>
      <c r="E8020">
        <f>LEN(B8020)</f>
        <v>10</v>
      </c>
    </row>
    <row r="8021" spans="1:5" x14ac:dyDescent="0.15">
      <c r="A8021" t="s">
        <v>18202</v>
      </c>
      <c r="B8021" t="s">
        <v>18203</v>
      </c>
      <c r="C8021" t="s">
        <v>18204</v>
      </c>
      <c r="D8021" t="s">
        <v>18205</v>
      </c>
      <c r="E8021">
        <f>LEN(B8021)</f>
        <v>10</v>
      </c>
    </row>
    <row r="8022" spans="1:5" x14ac:dyDescent="0.15">
      <c r="A8022" t="s">
        <v>18327</v>
      </c>
      <c r="B8022" t="s">
        <v>18328</v>
      </c>
      <c r="C8022" t="s">
        <v>18329</v>
      </c>
      <c r="D8022" t="s">
        <v>18330</v>
      </c>
      <c r="E8022">
        <f>LEN(B8022)</f>
        <v>10</v>
      </c>
    </row>
    <row r="8023" spans="1:5" x14ac:dyDescent="0.15">
      <c r="A8023" t="s">
        <v>18363</v>
      </c>
      <c r="B8023" t="s">
        <v>18364</v>
      </c>
      <c r="C8023" t="s">
        <v>18365</v>
      </c>
      <c r="D8023" t="s">
        <v>18366</v>
      </c>
      <c r="E8023">
        <f>LEN(B8023)</f>
        <v>10</v>
      </c>
    </row>
    <row r="8024" spans="1:5" x14ac:dyDescent="0.15">
      <c r="A8024" t="s">
        <v>18383</v>
      </c>
      <c r="B8024" t="s">
        <v>18384</v>
      </c>
      <c r="C8024" t="s">
        <v>18385</v>
      </c>
      <c r="D8024" t="s">
        <v>18386</v>
      </c>
      <c r="E8024">
        <f>LEN(B8024)</f>
        <v>10</v>
      </c>
    </row>
    <row r="8025" spans="1:5" x14ac:dyDescent="0.15">
      <c r="A8025" t="s">
        <v>18431</v>
      </c>
      <c r="B8025" t="s">
        <v>18432</v>
      </c>
      <c r="C8025" t="s">
        <v>18433</v>
      </c>
      <c r="D8025" t="s">
        <v>18434</v>
      </c>
      <c r="E8025">
        <f>LEN(B8025)</f>
        <v>10</v>
      </c>
    </row>
    <row r="8026" spans="1:5" x14ac:dyDescent="0.15">
      <c r="A8026" t="s">
        <v>18439</v>
      </c>
      <c r="B8026" t="s">
        <v>18440</v>
      </c>
      <c r="C8026" t="s">
        <v>18441</v>
      </c>
      <c r="D8026" t="s">
        <v>18442</v>
      </c>
      <c r="E8026">
        <f>LEN(B8026)</f>
        <v>10</v>
      </c>
    </row>
    <row r="8027" spans="1:5" x14ac:dyDescent="0.15">
      <c r="A8027" t="s">
        <v>18491</v>
      </c>
      <c r="B8027" t="s">
        <v>18492</v>
      </c>
      <c r="C8027" t="s">
        <v>18493</v>
      </c>
      <c r="D8027" t="s">
        <v>18494</v>
      </c>
      <c r="E8027">
        <f>LEN(B8027)</f>
        <v>10</v>
      </c>
    </row>
    <row r="8028" spans="1:5" x14ac:dyDescent="0.15">
      <c r="A8028" t="s">
        <v>18620</v>
      </c>
      <c r="B8028" t="s">
        <v>18621</v>
      </c>
      <c r="C8028" t="s">
        <v>18622</v>
      </c>
      <c r="D8028" t="s">
        <v>18623</v>
      </c>
      <c r="E8028">
        <f>LEN(B8028)</f>
        <v>10</v>
      </c>
    </row>
    <row r="8029" spans="1:5" x14ac:dyDescent="0.15">
      <c r="A8029" t="s">
        <v>18731</v>
      </c>
      <c r="B8029" t="s">
        <v>18732</v>
      </c>
      <c r="C8029" t="s">
        <v>18733</v>
      </c>
      <c r="D8029" t="s">
        <v>18734</v>
      </c>
      <c r="E8029">
        <f>LEN(B8029)</f>
        <v>10</v>
      </c>
    </row>
    <row r="8030" spans="1:5" x14ac:dyDescent="0.15">
      <c r="A8030" t="s">
        <v>18811</v>
      </c>
      <c r="B8030" t="s">
        <v>18812</v>
      </c>
      <c r="C8030" t="s">
        <v>18813</v>
      </c>
      <c r="D8030" t="s">
        <v>18814</v>
      </c>
      <c r="E8030">
        <f>LEN(B8030)</f>
        <v>10</v>
      </c>
    </row>
    <row r="8031" spans="1:5" x14ac:dyDescent="0.15">
      <c r="A8031" t="s">
        <v>18819</v>
      </c>
      <c r="B8031" t="s">
        <v>18820</v>
      </c>
      <c r="C8031" t="s">
        <v>18821</v>
      </c>
      <c r="D8031" t="s">
        <v>18822</v>
      </c>
      <c r="E8031">
        <f>LEN(B8031)</f>
        <v>10</v>
      </c>
    </row>
    <row r="8032" spans="1:5" x14ac:dyDescent="0.15">
      <c r="A8032" t="s">
        <v>18935</v>
      </c>
      <c r="B8032" t="s">
        <v>18936</v>
      </c>
      <c r="C8032" t="s">
        <v>18937</v>
      </c>
      <c r="D8032" t="s">
        <v>18938</v>
      </c>
      <c r="E8032">
        <f>LEN(B8032)</f>
        <v>10</v>
      </c>
    </row>
    <row r="8033" spans="1:5" x14ac:dyDescent="0.15">
      <c r="A8033" t="s">
        <v>18991</v>
      </c>
      <c r="B8033" t="s">
        <v>18992</v>
      </c>
      <c r="C8033" t="s">
        <v>18993</v>
      </c>
      <c r="D8033" t="s">
        <v>18994</v>
      </c>
      <c r="E8033">
        <f>LEN(B8033)</f>
        <v>10</v>
      </c>
    </row>
    <row r="8034" spans="1:5" x14ac:dyDescent="0.15">
      <c r="A8034" t="s">
        <v>19027</v>
      </c>
      <c r="B8034" t="s">
        <v>19028</v>
      </c>
      <c r="C8034" t="s">
        <v>19029</v>
      </c>
      <c r="D8034" t="s">
        <v>19030</v>
      </c>
      <c r="E8034">
        <f>LEN(B8034)</f>
        <v>10</v>
      </c>
    </row>
    <row r="8035" spans="1:5" x14ac:dyDescent="0.15">
      <c r="A8035" t="s">
        <v>19063</v>
      </c>
      <c r="B8035" t="s">
        <v>19064</v>
      </c>
      <c r="C8035" t="s">
        <v>19065</v>
      </c>
      <c r="D8035" t="s">
        <v>19066</v>
      </c>
      <c r="E8035">
        <f>LEN(B8035)</f>
        <v>10</v>
      </c>
    </row>
    <row r="8036" spans="1:5" x14ac:dyDescent="0.15">
      <c r="A8036" t="s">
        <v>19079</v>
      </c>
      <c r="B8036" t="s">
        <v>19080</v>
      </c>
      <c r="C8036" t="s">
        <v>19081</v>
      </c>
      <c r="D8036" t="s">
        <v>19082</v>
      </c>
      <c r="E8036">
        <f>LEN(B8036)</f>
        <v>10</v>
      </c>
    </row>
    <row r="8037" spans="1:5" x14ac:dyDescent="0.15">
      <c r="A8037" t="s">
        <v>19167</v>
      </c>
      <c r="B8037" t="s">
        <v>19168</v>
      </c>
      <c r="C8037" t="s">
        <v>19169</v>
      </c>
      <c r="D8037" t="s">
        <v>19170</v>
      </c>
      <c r="E8037">
        <f>LEN(B8037)</f>
        <v>10</v>
      </c>
    </row>
    <row r="8038" spans="1:5" x14ac:dyDescent="0.15">
      <c r="A8038" t="s">
        <v>19175</v>
      </c>
      <c r="B8038" t="s">
        <v>19176</v>
      </c>
      <c r="C8038" t="s">
        <v>19177</v>
      </c>
      <c r="D8038" t="s">
        <v>19178</v>
      </c>
      <c r="E8038">
        <f>LEN(B8038)</f>
        <v>10</v>
      </c>
    </row>
    <row r="8039" spans="1:5" x14ac:dyDescent="0.15">
      <c r="A8039" t="s">
        <v>19191</v>
      </c>
      <c r="B8039" t="s">
        <v>19192</v>
      </c>
      <c r="C8039" t="s">
        <v>19193</v>
      </c>
      <c r="D8039" t="s">
        <v>19194</v>
      </c>
      <c r="E8039">
        <f>LEN(B8039)</f>
        <v>10</v>
      </c>
    </row>
    <row r="8040" spans="1:5" x14ac:dyDescent="0.15">
      <c r="A8040" t="s">
        <v>19263</v>
      </c>
      <c r="B8040" t="s">
        <v>19264</v>
      </c>
      <c r="C8040" t="s">
        <v>19265</v>
      </c>
      <c r="D8040" t="s">
        <v>19266</v>
      </c>
      <c r="E8040">
        <f>LEN(B8040)</f>
        <v>10</v>
      </c>
    </row>
    <row r="8041" spans="1:5" x14ac:dyDescent="0.15">
      <c r="A8041" t="s">
        <v>19315</v>
      </c>
      <c r="B8041" t="s">
        <v>19316</v>
      </c>
      <c r="C8041" t="s">
        <v>19317</v>
      </c>
      <c r="D8041" t="s">
        <v>19318</v>
      </c>
      <c r="E8041">
        <f>LEN(B8041)</f>
        <v>10</v>
      </c>
    </row>
    <row r="8042" spans="1:5" x14ac:dyDescent="0.15">
      <c r="A8042" t="s">
        <v>19323</v>
      </c>
      <c r="B8042" t="s">
        <v>19324</v>
      </c>
      <c r="C8042" t="s">
        <v>19325</v>
      </c>
      <c r="D8042" t="s">
        <v>19326</v>
      </c>
      <c r="E8042">
        <f>LEN(B8042)</f>
        <v>10</v>
      </c>
    </row>
    <row r="8043" spans="1:5" x14ac:dyDescent="0.15">
      <c r="A8043" t="s">
        <v>19407</v>
      </c>
      <c r="B8043" t="s">
        <v>19408</v>
      </c>
      <c r="C8043" t="s">
        <v>19409</v>
      </c>
      <c r="D8043" t="s">
        <v>19410</v>
      </c>
      <c r="E8043">
        <f>LEN(B8043)</f>
        <v>10</v>
      </c>
    </row>
    <row r="8044" spans="1:5" x14ac:dyDescent="0.15">
      <c r="A8044" t="s">
        <v>19415</v>
      </c>
      <c r="B8044" t="s">
        <v>19416</v>
      </c>
      <c r="C8044" t="s">
        <v>19417</v>
      </c>
      <c r="D8044" t="s">
        <v>19418</v>
      </c>
      <c r="E8044">
        <f>LEN(B8044)</f>
        <v>10</v>
      </c>
    </row>
    <row r="8045" spans="1:5" x14ac:dyDescent="0.15">
      <c r="A8045" t="s">
        <v>19427</v>
      </c>
      <c r="B8045" t="s">
        <v>19428</v>
      </c>
      <c r="C8045" t="s">
        <v>19429</v>
      </c>
      <c r="D8045" t="s">
        <v>19430</v>
      </c>
      <c r="E8045">
        <f>LEN(B8045)</f>
        <v>10</v>
      </c>
    </row>
    <row r="8046" spans="1:5" x14ac:dyDescent="0.15">
      <c r="A8046" t="s">
        <v>19507</v>
      </c>
      <c r="B8046" t="s">
        <v>19508</v>
      </c>
      <c r="C8046" t="s">
        <v>19509</v>
      </c>
      <c r="D8046" t="s">
        <v>19510</v>
      </c>
      <c r="E8046">
        <f>LEN(B8046)</f>
        <v>10</v>
      </c>
    </row>
    <row r="8047" spans="1:5" x14ac:dyDescent="0.15">
      <c r="A8047" t="s">
        <v>19527</v>
      </c>
      <c r="B8047" t="s">
        <v>19528</v>
      </c>
      <c r="C8047" t="s">
        <v>19529</v>
      </c>
      <c r="D8047" t="s">
        <v>19530</v>
      </c>
      <c r="E8047">
        <f>LEN(B8047)</f>
        <v>10</v>
      </c>
    </row>
    <row r="8048" spans="1:5" x14ac:dyDescent="0.15">
      <c r="A8048" t="s">
        <v>19547</v>
      </c>
      <c r="B8048" t="s">
        <v>19548</v>
      </c>
      <c r="C8048" t="s">
        <v>19549</v>
      </c>
      <c r="D8048" t="s">
        <v>19550</v>
      </c>
      <c r="E8048">
        <f>LEN(B8048)</f>
        <v>10</v>
      </c>
    </row>
    <row r="8049" spans="1:5" x14ac:dyDescent="0.15">
      <c r="A8049" t="s">
        <v>19579</v>
      </c>
      <c r="B8049" t="s">
        <v>19580</v>
      </c>
      <c r="C8049" t="s">
        <v>19581</v>
      </c>
      <c r="D8049" t="s">
        <v>19582</v>
      </c>
      <c r="E8049">
        <f>LEN(B8049)</f>
        <v>10</v>
      </c>
    </row>
    <row r="8050" spans="1:5" x14ac:dyDescent="0.15">
      <c r="A8050" t="s">
        <v>19743</v>
      </c>
      <c r="B8050" t="s">
        <v>19744</v>
      </c>
      <c r="C8050" t="s">
        <v>19745</v>
      </c>
      <c r="D8050" t="s">
        <v>19746</v>
      </c>
      <c r="E8050">
        <f>LEN(B8050)</f>
        <v>10</v>
      </c>
    </row>
    <row r="8051" spans="1:5" x14ac:dyDescent="0.15">
      <c r="A8051" t="s">
        <v>19755</v>
      </c>
      <c r="B8051" t="s">
        <v>19756</v>
      </c>
      <c r="C8051" t="s">
        <v>19757</v>
      </c>
      <c r="D8051" t="s">
        <v>19758</v>
      </c>
      <c r="E8051">
        <f>LEN(B8051)</f>
        <v>10</v>
      </c>
    </row>
    <row r="8052" spans="1:5" x14ac:dyDescent="0.15">
      <c r="A8052" t="s">
        <v>19759</v>
      </c>
      <c r="B8052" t="s">
        <v>19760</v>
      </c>
      <c r="C8052" t="s">
        <v>19761</v>
      </c>
      <c r="D8052" t="s">
        <v>19762</v>
      </c>
      <c r="E8052">
        <f>LEN(B8052)</f>
        <v>10</v>
      </c>
    </row>
    <row r="8053" spans="1:5" x14ac:dyDescent="0.15">
      <c r="A8053" t="s">
        <v>19889</v>
      </c>
      <c r="B8053" t="s">
        <v>19890</v>
      </c>
      <c r="C8053" t="s">
        <v>19891</v>
      </c>
      <c r="D8053" t="s">
        <v>19892</v>
      </c>
      <c r="E8053">
        <f>LEN(B8053)</f>
        <v>10</v>
      </c>
    </row>
    <row r="8054" spans="1:5" x14ac:dyDescent="0.15">
      <c r="A8054" t="s">
        <v>19961</v>
      </c>
      <c r="B8054" t="s">
        <v>19962</v>
      </c>
      <c r="C8054" t="s">
        <v>19963</v>
      </c>
      <c r="D8054" t="s">
        <v>19964</v>
      </c>
      <c r="E8054">
        <f>LEN(B8054)</f>
        <v>10</v>
      </c>
    </row>
    <row r="8055" spans="1:5" x14ac:dyDescent="0.15">
      <c r="A8055" t="s">
        <v>20005</v>
      </c>
      <c r="B8055" t="s">
        <v>20006</v>
      </c>
      <c r="C8055" t="s">
        <v>20007</v>
      </c>
      <c r="D8055" t="s">
        <v>20008</v>
      </c>
      <c r="E8055">
        <f>LEN(B8055)</f>
        <v>10</v>
      </c>
    </row>
    <row r="8056" spans="1:5" x14ac:dyDescent="0.15">
      <c r="A8056" t="s">
        <v>20061</v>
      </c>
      <c r="B8056" t="s">
        <v>20062</v>
      </c>
      <c r="C8056" t="s">
        <v>20063</v>
      </c>
      <c r="D8056" t="s">
        <v>20064</v>
      </c>
      <c r="E8056">
        <f>LEN(B8056)</f>
        <v>10</v>
      </c>
    </row>
    <row r="8057" spans="1:5" x14ac:dyDescent="0.15">
      <c r="A8057" t="s">
        <v>20081</v>
      </c>
      <c r="B8057" t="s">
        <v>20082</v>
      </c>
      <c r="C8057" t="s">
        <v>20083</v>
      </c>
      <c r="D8057" t="s">
        <v>20084</v>
      </c>
      <c r="E8057">
        <f>LEN(B8057)</f>
        <v>10</v>
      </c>
    </row>
    <row r="8058" spans="1:5" x14ac:dyDescent="0.15">
      <c r="A8058" t="s">
        <v>20137</v>
      </c>
      <c r="B8058" t="s">
        <v>20138</v>
      </c>
      <c r="C8058" t="s">
        <v>20139</v>
      </c>
      <c r="D8058" t="s">
        <v>20140</v>
      </c>
      <c r="E8058">
        <f>LEN(B8058)</f>
        <v>10</v>
      </c>
    </row>
    <row r="8059" spans="1:5" x14ac:dyDescent="0.15">
      <c r="A8059" t="s">
        <v>20157</v>
      </c>
      <c r="B8059" t="s">
        <v>20158</v>
      </c>
      <c r="C8059" t="s">
        <v>20159</v>
      </c>
      <c r="D8059" t="s">
        <v>20160</v>
      </c>
      <c r="E8059">
        <f>LEN(B8059)</f>
        <v>10</v>
      </c>
    </row>
    <row r="8060" spans="1:5" x14ac:dyDescent="0.15">
      <c r="A8060" t="s">
        <v>20193</v>
      </c>
      <c r="B8060" t="s">
        <v>20194</v>
      </c>
      <c r="C8060" t="s">
        <v>20195</v>
      </c>
      <c r="D8060" t="s">
        <v>20196</v>
      </c>
      <c r="E8060">
        <f>LEN(B8060)</f>
        <v>10</v>
      </c>
    </row>
    <row r="8061" spans="1:5" x14ac:dyDescent="0.15">
      <c r="A8061" t="s">
        <v>20281</v>
      </c>
      <c r="B8061" t="s">
        <v>20282</v>
      </c>
      <c r="C8061" t="s">
        <v>20283</v>
      </c>
      <c r="D8061" t="s">
        <v>20284</v>
      </c>
      <c r="E8061">
        <f>LEN(B8061)</f>
        <v>10</v>
      </c>
    </row>
    <row r="8062" spans="1:5" x14ac:dyDescent="0.15">
      <c r="A8062" t="s">
        <v>20321</v>
      </c>
      <c r="B8062" t="s">
        <v>20322</v>
      </c>
      <c r="C8062" t="s">
        <v>20323</v>
      </c>
      <c r="D8062" t="s">
        <v>20324</v>
      </c>
      <c r="E8062">
        <f>LEN(B8062)</f>
        <v>10</v>
      </c>
    </row>
    <row r="8063" spans="1:5" x14ac:dyDescent="0.15">
      <c r="A8063" t="s">
        <v>20329</v>
      </c>
      <c r="B8063" t="s">
        <v>20330</v>
      </c>
      <c r="C8063" t="s">
        <v>20331</v>
      </c>
      <c r="D8063" t="s">
        <v>20332</v>
      </c>
      <c r="E8063">
        <f>LEN(B8063)</f>
        <v>10</v>
      </c>
    </row>
    <row r="8064" spans="1:5" x14ac:dyDescent="0.15">
      <c r="A8064" t="s">
        <v>20385</v>
      </c>
      <c r="B8064" t="s">
        <v>20386</v>
      </c>
      <c r="C8064" t="s">
        <v>20387</v>
      </c>
      <c r="D8064" t="s">
        <v>20388</v>
      </c>
      <c r="E8064">
        <f>LEN(B8064)</f>
        <v>10</v>
      </c>
    </row>
    <row r="8065" spans="1:5" x14ac:dyDescent="0.15">
      <c r="A8065" t="s">
        <v>20437</v>
      </c>
      <c r="B8065" t="s">
        <v>20438</v>
      </c>
      <c r="C8065" t="s">
        <v>20439</v>
      </c>
      <c r="D8065" t="s">
        <v>20440</v>
      </c>
      <c r="E8065">
        <f>LEN(B8065)</f>
        <v>10</v>
      </c>
    </row>
    <row r="8066" spans="1:5" x14ac:dyDescent="0.15">
      <c r="A8066" t="s">
        <v>20441</v>
      </c>
      <c r="B8066" t="s">
        <v>20442</v>
      </c>
      <c r="C8066" t="s">
        <v>20443</v>
      </c>
      <c r="D8066" t="s">
        <v>20444</v>
      </c>
      <c r="E8066">
        <f>LEN(B8066)</f>
        <v>10</v>
      </c>
    </row>
    <row r="8067" spans="1:5" x14ac:dyDescent="0.15">
      <c r="A8067" t="s">
        <v>20445</v>
      </c>
      <c r="B8067" t="s">
        <v>20446</v>
      </c>
      <c r="C8067" t="s">
        <v>20447</v>
      </c>
      <c r="D8067" t="s">
        <v>20448</v>
      </c>
      <c r="E8067">
        <f>LEN(B8067)</f>
        <v>10</v>
      </c>
    </row>
    <row r="8068" spans="1:5" x14ac:dyDescent="0.15">
      <c r="A8068" t="s">
        <v>20469</v>
      </c>
      <c r="B8068" t="s">
        <v>20470</v>
      </c>
      <c r="C8068" t="s">
        <v>20471</v>
      </c>
      <c r="D8068" t="s">
        <v>20472</v>
      </c>
      <c r="E8068">
        <f>LEN(B8068)</f>
        <v>10</v>
      </c>
    </row>
    <row r="8069" spans="1:5" x14ac:dyDescent="0.15">
      <c r="A8069" t="s">
        <v>20501</v>
      </c>
      <c r="B8069" t="s">
        <v>20502</v>
      </c>
      <c r="C8069" t="s">
        <v>20503</v>
      </c>
      <c r="D8069" t="s">
        <v>20504</v>
      </c>
      <c r="E8069">
        <f>LEN(B8069)</f>
        <v>10</v>
      </c>
    </row>
    <row r="8070" spans="1:5" x14ac:dyDescent="0.15">
      <c r="A8070" t="s">
        <v>20541</v>
      </c>
      <c r="B8070" t="s">
        <v>20542</v>
      </c>
      <c r="C8070" t="s">
        <v>20543</v>
      </c>
      <c r="D8070" t="s">
        <v>20544</v>
      </c>
      <c r="E8070">
        <f>LEN(B8070)</f>
        <v>10</v>
      </c>
    </row>
    <row r="8071" spans="1:5" x14ac:dyDescent="0.15">
      <c r="A8071" t="s">
        <v>20649</v>
      </c>
      <c r="B8071" t="s">
        <v>20650</v>
      </c>
      <c r="C8071" t="s">
        <v>20651</v>
      </c>
      <c r="D8071" t="s">
        <v>20652</v>
      </c>
      <c r="E8071">
        <f>LEN(B8071)</f>
        <v>10</v>
      </c>
    </row>
    <row r="8072" spans="1:5" x14ac:dyDescent="0.15">
      <c r="A8072" t="s">
        <v>20745</v>
      </c>
      <c r="B8072" t="s">
        <v>20746</v>
      </c>
      <c r="C8072" t="s">
        <v>20747</v>
      </c>
      <c r="D8072" t="s">
        <v>20748</v>
      </c>
      <c r="E8072">
        <f>LEN(B8072)</f>
        <v>10</v>
      </c>
    </row>
    <row r="8073" spans="1:5" x14ac:dyDescent="0.15">
      <c r="A8073" t="s">
        <v>20749</v>
      </c>
      <c r="B8073" t="s">
        <v>20750</v>
      </c>
      <c r="C8073" t="s">
        <v>20751</v>
      </c>
      <c r="D8073" t="s">
        <v>20752</v>
      </c>
      <c r="E8073">
        <f>LEN(B8073)</f>
        <v>10</v>
      </c>
    </row>
    <row r="8074" spans="1:5" x14ac:dyDescent="0.15">
      <c r="A8074" t="s">
        <v>20801</v>
      </c>
      <c r="B8074" t="s">
        <v>20802</v>
      </c>
      <c r="C8074" t="s">
        <v>20803</v>
      </c>
      <c r="D8074" t="s">
        <v>20804</v>
      </c>
      <c r="E8074">
        <f>LEN(B8074)</f>
        <v>10</v>
      </c>
    </row>
    <row r="8075" spans="1:5" x14ac:dyDescent="0.15">
      <c r="A8075" t="s">
        <v>20885</v>
      </c>
      <c r="B8075" t="s">
        <v>20886</v>
      </c>
      <c r="C8075" t="s">
        <v>20887</v>
      </c>
      <c r="D8075" t="s">
        <v>20888</v>
      </c>
      <c r="E8075">
        <f>LEN(B8075)</f>
        <v>10</v>
      </c>
    </row>
    <row r="8076" spans="1:5" x14ac:dyDescent="0.15">
      <c r="A8076" t="s">
        <v>20905</v>
      </c>
      <c r="B8076" t="s">
        <v>20906</v>
      </c>
      <c r="C8076" t="s">
        <v>20907</v>
      </c>
      <c r="D8076" t="s">
        <v>20908</v>
      </c>
      <c r="E8076">
        <f>LEN(B8076)</f>
        <v>10</v>
      </c>
    </row>
    <row r="8077" spans="1:5" x14ac:dyDescent="0.15">
      <c r="A8077" t="s">
        <v>20937</v>
      </c>
      <c r="B8077" t="s">
        <v>20938</v>
      </c>
      <c r="C8077" t="s">
        <v>20939</v>
      </c>
      <c r="D8077" t="s">
        <v>20940</v>
      </c>
      <c r="E8077">
        <f>LEN(B8077)</f>
        <v>10</v>
      </c>
    </row>
    <row r="8078" spans="1:5" x14ac:dyDescent="0.15">
      <c r="A8078" t="s">
        <v>21192</v>
      </c>
      <c r="B8078" t="s">
        <v>21193</v>
      </c>
      <c r="C8078" t="s">
        <v>21194</v>
      </c>
      <c r="D8078" t="s">
        <v>21195</v>
      </c>
      <c r="E8078">
        <f>LEN(B8078)</f>
        <v>10</v>
      </c>
    </row>
    <row r="8079" spans="1:5" x14ac:dyDescent="0.15">
      <c r="A8079" t="s">
        <v>21232</v>
      </c>
      <c r="B8079" t="s">
        <v>21233</v>
      </c>
      <c r="C8079" t="s">
        <v>21234</v>
      </c>
      <c r="D8079" t="s">
        <v>21235</v>
      </c>
      <c r="E8079">
        <f>LEN(B8079)</f>
        <v>10</v>
      </c>
    </row>
    <row r="8080" spans="1:5" x14ac:dyDescent="0.15">
      <c r="A8080" t="s">
        <v>21260</v>
      </c>
      <c r="B8080" t="s">
        <v>21261</v>
      </c>
      <c r="C8080" t="s">
        <v>21262</v>
      </c>
      <c r="D8080" t="s">
        <v>21263</v>
      </c>
      <c r="E8080">
        <f>LEN(B8080)</f>
        <v>10</v>
      </c>
    </row>
    <row r="8081" spans="1:5" x14ac:dyDescent="0.15">
      <c r="A8081" t="s">
        <v>21336</v>
      </c>
      <c r="B8081" t="s">
        <v>21337</v>
      </c>
      <c r="C8081" t="s">
        <v>21338</v>
      </c>
      <c r="D8081" t="s">
        <v>21339</v>
      </c>
      <c r="E8081">
        <f>LEN(B8081)</f>
        <v>10</v>
      </c>
    </row>
    <row r="8082" spans="1:5" x14ac:dyDescent="0.15">
      <c r="A8082" t="s">
        <v>16420</v>
      </c>
      <c r="B8082" t="s">
        <v>16421</v>
      </c>
      <c r="C8082" t="s">
        <v>16422</v>
      </c>
      <c r="D8082" t="s">
        <v>21376</v>
      </c>
      <c r="E8082">
        <f>LEN(B8082)</f>
        <v>10</v>
      </c>
    </row>
    <row r="8083" spans="1:5" x14ac:dyDescent="0.15">
      <c r="A8083" t="s">
        <v>21381</v>
      </c>
      <c r="B8083" t="s">
        <v>21382</v>
      </c>
      <c r="C8083" t="s">
        <v>21383</v>
      </c>
      <c r="D8083" t="s">
        <v>21384</v>
      </c>
      <c r="E8083">
        <f>LEN(B8083)</f>
        <v>10</v>
      </c>
    </row>
    <row r="8084" spans="1:5" x14ac:dyDescent="0.15">
      <c r="A8084" t="s">
        <v>21405</v>
      </c>
      <c r="B8084" t="s">
        <v>21406</v>
      </c>
      <c r="C8084" t="s">
        <v>21407</v>
      </c>
      <c r="D8084" t="s">
        <v>21408</v>
      </c>
      <c r="E8084">
        <f>LEN(B8084)</f>
        <v>10</v>
      </c>
    </row>
    <row r="8085" spans="1:5" x14ac:dyDescent="0.15">
      <c r="A8085" t="s">
        <v>21469</v>
      </c>
      <c r="B8085" t="s">
        <v>21470</v>
      </c>
      <c r="C8085" t="s">
        <v>21471</v>
      </c>
      <c r="D8085" t="s">
        <v>21472</v>
      </c>
      <c r="E8085">
        <f>LEN(B8085)</f>
        <v>10</v>
      </c>
    </row>
    <row r="8086" spans="1:5" x14ac:dyDescent="0.15">
      <c r="A8086" t="s">
        <v>21489</v>
      </c>
      <c r="B8086" t="s">
        <v>21490</v>
      </c>
      <c r="C8086" t="s">
        <v>21491</v>
      </c>
      <c r="D8086" t="s">
        <v>21492</v>
      </c>
      <c r="E8086">
        <f>LEN(B8086)</f>
        <v>10</v>
      </c>
    </row>
    <row r="8087" spans="1:5" x14ac:dyDescent="0.15">
      <c r="A8087" t="s">
        <v>21517</v>
      </c>
      <c r="B8087" t="s">
        <v>21518</v>
      </c>
      <c r="C8087" t="s">
        <v>21519</v>
      </c>
      <c r="D8087" t="s">
        <v>21520</v>
      </c>
      <c r="E8087">
        <f>LEN(B8087)</f>
        <v>10</v>
      </c>
    </row>
    <row r="8088" spans="1:5" x14ac:dyDescent="0.15">
      <c r="A8088" t="s">
        <v>21525</v>
      </c>
      <c r="B8088" t="s">
        <v>21526</v>
      </c>
      <c r="C8088" t="s">
        <v>21527</v>
      </c>
      <c r="D8088" t="s">
        <v>21528</v>
      </c>
      <c r="E8088">
        <f>LEN(B8088)</f>
        <v>10</v>
      </c>
    </row>
    <row r="8089" spans="1:5" x14ac:dyDescent="0.15">
      <c r="A8089" t="s">
        <v>21529</v>
      </c>
      <c r="B8089" t="s">
        <v>21530</v>
      </c>
      <c r="C8089" t="s">
        <v>21531</v>
      </c>
      <c r="D8089" t="s">
        <v>21532</v>
      </c>
      <c r="E8089">
        <f>LEN(B8089)</f>
        <v>10</v>
      </c>
    </row>
    <row r="8090" spans="1:5" x14ac:dyDescent="0.15">
      <c r="A8090" t="s">
        <v>21533</v>
      </c>
      <c r="B8090" t="s">
        <v>21534</v>
      </c>
      <c r="C8090" t="s">
        <v>21535</v>
      </c>
      <c r="D8090" t="s">
        <v>21536</v>
      </c>
      <c r="E8090">
        <f>LEN(B8090)</f>
        <v>10</v>
      </c>
    </row>
    <row r="8091" spans="1:5" x14ac:dyDescent="0.15">
      <c r="A8091" t="s">
        <v>21545</v>
      </c>
      <c r="B8091" t="s">
        <v>21546</v>
      </c>
      <c r="C8091" t="s">
        <v>21547</v>
      </c>
      <c r="D8091" t="s">
        <v>21548</v>
      </c>
      <c r="E8091">
        <f>LEN(B8091)</f>
        <v>10</v>
      </c>
    </row>
    <row r="8092" spans="1:5" x14ac:dyDescent="0.15">
      <c r="A8092" t="s">
        <v>21585</v>
      </c>
      <c r="B8092" t="s">
        <v>21586</v>
      </c>
      <c r="C8092" t="s">
        <v>21587</v>
      </c>
      <c r="D8092" t="s">
        <v>21588</v>
      </c>
      <c r="E8092">
        <f>LEN(B8092)</f>
        <v>10</v>
      </c>
    </row>
    <row r="8093" spans="1:5" x14ac:dyDescent="0.15">
      <c r="A8093" t="s">
        <v>21765</v>
      </c>
      <c r="B8093" t="s">
        <v>21766</v>
      </c>
      <c r="C8093" t="s">
        <v>21767</v>
      </c>
      <c r="D8093" t="s">
        <v>21768</v>
      </c>
      <c r="E8093">
        <f>LEN(B8093)</f>
        <v>10</v>
      </c>
    </row>
    <row r="8094" spans="1:5" x14ac:dyDescent="0.15">
      <c r="A8094" t="s">
        <v>21773</v>
      </c>
      <c r="B8094" t="s">
        <v>21774</v>
      </c>
      <c r="C8094" t="s">
        <v>21775</v>
      </c>
      <c r="D8094" t="s">
        <v>21776</v>
      </c>
      <c r="E8094">
        <f>LEN(B8094)</f>
        <v>10</v>
      </c>
    </row>
    <row r="8095" spans="1:5" x14ac:dyDescent="0.15">
      <c r="A8095" t="s">
        <v>21869</v>
      </c>
      <c r="B8095" t="s">
        <v>21870</v>
      </c>
      <c r="C8095" t="s">
        <v>21871</v>
      </c>
      <c r="D8095" t="s">
        <v>21872</v>
      </c>
      <c r="E8095">
        <f>LEN(B8095)</f>
        <v>10</v>
      </c>
    </row>
    <row r="8096" spans="1:5" x14ac:dyDescent="0.15">
      <c r="A8096" t="s">
        <v>21885</v>
      </c>
      <c r="B8096" t="s">
        <v>21886</v>
      </c>
      <c r="C8096" t="s">
        <v>21887</v>
      </c>
      <c r="D8096" t="s">
        <v>21888</v>
      </c>
      <c r="E8096">
        <f>LEN(B8096)</f>
        <v>10</v>
      </c>
    </row>
    <row r="8097" spans="1:5" x14ac:dyDescent="0.15">
      <c r="A8097" t="s">
        <v>21897</v>
      </c>
      <c r="B8097" t="s">
        <v>21898</v>
      </c>
      <c r="C8097" t="s">
        <v>21899</v>
      </c>
      <c r="D8097" t="s">
        <v>21900</v>
      </c>
      <c r="E8097">
        <f>LEN(B8097)</f>
        <v>10</v>
      </c>
    </row>
    <row r="8098" spans="1:5" x14ac:dyDescent="0.15">
      <c r="A8098" t="s">
        <v>21901</v>
      </c>
      <c r="B8098" t="s">
        <v>21902</v>
      </c>
      <c r="C8098" t="s">
        <v>21903</v>
      </c>
      <c r="D8098" t="s">
        <v>21904</v>
      </c>
      <c r="E8098">
        <f>LEN(B8098)</f>
        <v>10</v>
      </c>
    </row>
    <row r="8099" spans="1:5" x14ac:dyDescent="0.15">
      <c r="A8099" t="s">
        <v>21909</v>
      </c>
      <c r="B8099" t="s">
        <v>21910</v>
      </c>
      <c r="C8099" t="s">
        <v>21911</v>
      </c>
      <c r="D8099" t="s">
        <v>21912</v>
      </c>
      <c r="E8099">
        <f>LEN(B8099)</f>
        <v>10</v>
      </c>
    </row>
    <row r="8100" spans="1:5" x14ac:dyDescent="0.15">
      <c r="A8100" t="s">
        <v>21917</v>
      </c>
      <c r="B8100" t="s">
        <v>21918</v>
      </c>
      <c r="C8100" t="s">
        <v>21919</v>
      </c>
      <c r="D8100" t="s">
        <v>21920</v>
      </c>
      <c r="E8100">
        <f>LEN(B8100)</f>
        <v>10</v>
      </c>
    </row>
    <row r="8101" spans="1:5" x14ac:dyDescent="0.15">
      <c r="A8101" t="s">
        <v>22025</v>
      </c>
      <c r="B8101" t="s">
        <v>22026</v>
      </c>
      <c r="C8101" t="s">
        <v>22027</v>
      </c>
      <c r="D8101" t="s">
        <v>22028</v>
      </c>
      <c r="E8101">
        <f>LEN(B8101)</f>
        <v>10</v>
      </c>
    </row>
    <row r="8102" spans="1:5" x14ac:dyDescent="0.15">
      <c r="A8102" t="s">
        <v>22037</v>
      </c>
      <c r="B8102" t="s">
        <v>22038</v>
      </c>
      <c r="C8102" t="s">
        <v>22039</v>
      </c>
      <c r="D8102" t="s">
        <v>22040</v>
      </c>
      <c r="E8102">
        <f>LEN(B8102)</f>
        <v>10</v>
      </c>
    </row>
    <row r="8103" spans="1:5" x14ac:dyDescent="0.15">
      <c r="A8103" t="s">
        <v>22065</v>
      </c>
      <c r="B8103" t="s">
        <v>22066</v>
      </c>
      <c r="C8103" t="s">
        <v>22067</v>
      </c>
      <c r="D8103" t="s">
        <v>22068</v>
      </c>
      <c r="E8103">
        <f>LEN(B8103)</f>
        <v>10</v>
      </c>
    </row>
    <row r="8104" spans="1:5" x14ac:dyDescent="0.15">
      <c r="A8104" t="s">
        <v>22141</v>
      </c>
      <c r="B8104" t="s">
        <v>22142</v>
      </c>
      <c r="C8104" t="s">
        <v>22143</v>
      </c>
      <c r="D8104" t="s">
        <v>22144</v>
      </c>
      <c r="E8104">
        <f>LEN(B8104)</f>
        <v>10</v>
      </c>
    </row>
    <row r="8105" spans="1:5" x14ac:dyDescent="0.15">
      <c r="A8105" t="s">
        <v>22149</v>
      </c>
      <c r="B8105" t="s">
        <v>22150</v>
      </c>
      <c r="C8105" t="s">
        <v>22151</v>
      </c>
      <c r="D8105" t="s">
        <v>22152</v>
      </c>
      <c r="E8105">
        <f>LEN(B8105)</f>
        <v>10</v>
      </c>
    </row>
    <row r="8106" spans="1:5" x14ac:dyDescent="0.15">
      <c r="A8106" t="s">
        <v>22153</v>
      </c>
      <c r="B8106" t="s">
        <v>22154</v>
      </c>
      <c r="C8106" t="s">
        <v>22155</v>
      </c>
      <c r="D8106" t="s">
        <v>22156</v>
      </c>
      <c r="E8106">
        <f>LEN(B8106)</f>
        <v>10</v>
      </c>
    </row>
    <row r="8107" spans="1:5" x14ac:dyDescent="0.15">
      <c r="A8107" t="s">
        <v>22157</v>
      </c>
      <c r="B8107" t="s">
        <v>22158</v>
      </c>
      <c r="C8107" t="s">
        <v>22159</v>
      </c>
      <c r="D8107" t="s">
        <v>22160</v>
      </c>
      <c r="E8107">
        <f>LEN(B8107)</f>
        <v>10</v>
      </c>
    </row>
    <row r="8108" spans="1:5" x14ac:dyDescent="0.15">
      <c r="A8108" t="s">
        <v>22193</v>
      </c>
      <c r="B8108" t="s">
        <v>22194</v>
      </c>
      <c r="C8108" t="s">
        <v>22195</v>
      </c>
      <c r="D8108" t="s">
        <v>22196</v>
      </c>
      <c r="E8108">
        <f>LEN(B8108)</f>
        <v>10</v>
      </c>
    </row>
    <row r="8109" spans="1:5" x14ac:dyDescent="0.15">
      <c r="A8109" t="s">
        <v>22229</v>
      </c>
      <c r="B8109" t="s">
        <v>22230</v>
      </c>
      <c r="C8109" t="s">
        <v>22231</v>
      </c>
      <c r="D8109" t="s">
        <v>22232</v>
      </c>
      <c r="E8109">
        <f>LEN(B8109)</f>
        <v>10</v>
      </c>
    </row>
    <row r="8110" spans="1:5" x14ac:dyDescent="0.15">
      <c r="A8110" t="s">
        <v>22253</v>
      </c>
      <c r="B8110" t="s">
        <v>22254</v>
      </c>
      <c r="C8110" t="s">
        <v>22255</v>
      </c>
      <c r="D8110" t="s">
        <v>22256</v>
      </c>
      <c r="E8110">
        <f>LEN(B8110)</f>
        <v>10</v>
      </c>
    </row>
    <row r="8111" spans="1:5" x14ac:dyDescent="0.15">
      <c r="A8111" t="s">
        <v>22265</v>
      </c>
      <c r="B8111" t="s">
        <v>22266</v>
      </c>
      <c r="C8111" t="s">
        <v>22267</v>
      </c>
      <c r="D8111" t="s">
        <v>22268</v>
      </c>
      <c r="E8111">
        <f>LEN(B8111)</f>
        <v>10</v>
      </c>
    </row>
    <row r="8112" spans="1:5" x14ac:dyDescent="0.15">
      <c r="A8112" t="s">
        <v>22273</v>
      </c>
      <c r="B8112" t="s">
        <v>22274</v>
      </c>
      <c r="C8112" t="s">
        <v>22275</v>
      </c>
      <c r="D8112" t="s">
        <v>22276</v>
      </c>
      <c r="E8112">
        <f>LEN(B8112)</f>
        <v>10</v>
      </c>
    </row>
    <row r="8113" spans="1:5" x14ac:dyDescent="0.15">
      <c r="A8113" t="s">
        <v>22301</v>
      </c>
      <c r="B8113" t="s">
        <v>22302</v>
      </c>
      <c r="C8113" t="s">
        <v>22303</v>
      </c>
      <c r="D8113" t="s">
        <v>22304</v>
      </c>
      <c r="E8113">
        <f>LEN(B8113)</f>
        <v>10</v>
      </c>
    </row>
    <row r="8114" spans="1:5" x14ac:dyDescent="0.15">
      <c r="A8114" t="s">
        <v>22437</v>
      </c>
      <c r="B8114" t="s">
        <v>22438</v>
      </c>
      <c r="C8114" t="s">
        <v>22439</v>
      </c>
      <c r="D8114" t="s">
        <v>22440</v>
      </c>
      <c r="E8114">
        <f>LEN(B8114)</f>
        <v>10</v>
      </c>
    </row>
    <row r="8115" spans="1:5" x14ac:dyDescent="0.15">
      <c r="A8115" t="s">
        <v>22501</v>
      </c>
      <c r="B8115" t="s">
        <v>22502</v>
      </c>
      <c r="C8115" t="s">
        <v>22503</v>
      </c>
      <c r="D8115" t="s">
        <v>22504</v>
      </c>
      <c r="E8115">
        <f>LEN(B8115)</f>
        <v>10</v>
      </c>
    </row>
    <row r="8116" spans="1:5" x14ac:dyDescent="0.15">
      <c r="A8116" t="s">
        <v>22513</v>
      </c>
      <c r="B8116" t="s">
        <v>22514</v>
      </c>
      <c r="C8116" t="s">
        <v>22515</v>
      </c>
      <c r="D8116" t="s">
        <v>22516</v>
      </c>
      <c r="E8116">
        <f>LEN(B8116)</f>
        <v>10</v>
      </c>
    </row>
    <row r="8117" spans="1:5" x14ac:dyDescent="0.15">
      <c r="A8117" t="s">
        <v>22553</v>
      </c>
      <c r="B8117" t="s">
        <v>22554</v>
      </c>
      <c r="C8117" t="s">
        <v>22555</v>
      </c>
      <c r="D8117" t="s">
        <v>22556</v>
      </c>
      <c r="E8117">
        <f>LEN(B8117)</f>
        <v>10</v>
      </c>
    </row>
    <row r="8118" spans="1:5" x14ac:dyDescent="0.15">
      <c r="A8118" t="s">
        <v>22561</v>
      </c>
      <c r="B8118" t="s">
        <v>22562</v>
      </c>
      <c r="C8118" t="s">
        <v>22563</v>
      </c>
      <c r="D8118" t="s">
        <v>22564</v>
      </c>
      <c r="E8118">
        <f>LEN(B8118)</f>
        <v>10</v>
      </c>
    </row>
    <row r="8119" spans="1:5" x14ac:dyDescent="0.15">
      <c r="A8119" t="s">
        <v>22573</v>
      </c>
      <c r="B8119" t="s">
        <v>22574</v>
      </c>
      <c r="C8119" t="s">
        <v>22575</v>
      </c>
      <c r="D8119" t="s">
        <v>22576</v>
      </c>
      <c r="E8119">
        <f>LEN(B8119)</f>
        <v>10</v>
      </c>
    </row>
    <row r="8120" spans="1:5" x14ac:dyDescent="0.15">
      <c r="A8120" t="s">
        <v>22649</v>
      </c>
      <c r="B8120" t="s">
        <v>22650</v>
      </c>
      <c r="C8120" t="s">
        <v>22651</v>
      </c>
      <c r="D8120" t="s">
        <v>22652</v>
      </c>
      <c r="E8120">
        <f>LEN(B8120)</f>
        <v>10</v>
      </c>
    </row>
    <row r="8121" spans="1:5" x14ac:dyDescent="0.15">
      <c r="A8121" t="s">
        <v>22689</v>
      </c>
      <c r="B8121" t="s">
        <v>22690</v>
      </c>
      <c r="C8121" t="s">
        <v>22691</v>
      </c>
      <c r="D8121" t="s">
        <v>22692</v>
      </c>
      <c r="E8121">
        <f>LEN(B8121)</f>
        <v>10</v>
      </c>
    </row>
    <row r="8122" spans="1:5" x14ac:dyDescent="0.15">
      <c r="A8122" t="s">
        <v>22720</v>
      </c>
      <c r="B8122" t="s">
        <v>22721</v>
      </c>
      <c r="C8122" t="s">
        <v>22722</v>
      </c>
      <c r="D8122" t="s">
        <v>22723</v>
      </c>
      <c r="E8122">
        <f>LEN(B8122)</f>
        <v>10</v>
      </c>
    </row>
    <row r="8123" spans="1:5" x14ac:dyDescent="0.15">
      <c r="A8123" t="s">
        <v>22817</v>
      </c>
      <c r="B8123" t="s">
        <v>22818</v>
      </c>
      <c r="C8123" t="s">
        <v>22819</v>
      </c>
      <c r="D8123" t="s">
        <v>22820</v>
      </c>
      <c r="E8123">
        <f>LEN(B8123)</f>
        <v>10</v>
      </c>
    </row>
    <row r="8124" spans="1:5" x14ac:dyDescent="0.15">
      <c r="A8124" t="s">
        <v>22929</v>
      </c>
      <c r="B8124" t="s">
        <v>22930</v>
      </c>
      <c r="C8124" t="s">
        <v>22931</v>
      </c>
      <c r="D8124" t="s">
        <v>22932</v>
      </c>
      <c r="E8124">
        <f>LEN(B8124)</f>
        <v>10</v>
      </c>
    </row>
    <row r="8125" spans="1:5" x14ac:dyDescent="0.15">
      <c r="A8125" t="s">
        <v>23049</v>
      </c>
      <c r="B8125" t="s">
        <v>23050</v>
      </c>
      <c r="C8125" t="s">
        <v>23051</v>
      </c>
      <c r="D8125" t="s">
        <v>23052</v>
      </c>
      <c r="E8125">
        <f>LEN(B8125)</f>
        <v>10</v>
      </c>
    </row>
    <row r="8126" spans="1:5" x14ac:dyDescent="0.15">
      <c r="A8126" t="s">
        <v>23081</v>
      </c>
      <c r="B8126" t="s">
        <v>23082</v>
      </c>
      <c r="C8126" t="s">
        <v>23083</v>
      </c>
      <c r="D8126" t="s">
        <v>23084</v>
      </c>
      <c r="E8126">
        <f>LEN(B8126)</f>
        <v>10</v>
      </c>
    </row>
    <row r="8127" spans="1:5" x14ac:dyDescent="0.15">
      <c r="A8127" t="s">
        <v>23089</v>
      </c>
      <c r="B8127" t="s">
        <v>23090</v>
      </c>
      <c r="C8127" t="s">
        <v>23091</v>
      </c>
      <c r="D8127" t="s">
        <v>23092</v>
      </c>
      <c r="E8127">
        <f>LEN(B8127)</f>
        <v>10</v>
      </c>
    </row>
    <row r="8128" spans="1:5" x14ac:dyDescent="0.15">
      <c r="A8128" t="s">
        <v>23113</v>
      </c>
      <c r="B8128" t="s">
        <v>23114</v>
      </c>
      <c r="C8128" t="s">
        <v>23115</v>
      </c>
      <c r="D8128" t="s">
        <v>23116</v>
      </c>
      <c r="E8128">
        <f>LEN(B8128)</f>
        <v>10</v>
      </c>
    </row>
    <row r="8129" spans="1:5" x14ac:dyDescent="0.15">
      <c r="A8129" t="s">
        <v>23121</v>
      </c>
      <c r="B8129" t="s">
        <v>23122</v>
      </c>
      <c r="C8129" t="s">
        <v>23123</v>
      </c>
      <c r="D8129" t="s">
        <v>23124</v>
      </c>
      <c r="E8129">
        <f>LEN(B8129)</f>
        <v>10</v>
      </c>
    </row>
    <row r="8130" spans="1:5" x14ac:dyDescent="0.15">
      <c r="A8130" t="s">
        <v>23133</v>
      </c>
      <c r="B8130" t="s">
        <v>23134</v>
      </c>
      <c r="C8130" t="s">
        <v>23135</v>
      </c>
      <c r="D8130" t="s">
        <v>23136</v>
      </c>
      <c r="E8130">
        <f>LEN(B8130)</f>
        <v>10</v>
      </c>
    </row>
    <row r="8131" spans="1:5" x14ac:dyDescent="0.15">
      <c r="A8131" t="s">
        <v>23137</v>
      </c>
      <c r="B8131" t="s">
        <v>23138</v>
      </c>
      <c r="C8131" t="s">
        <v>23139</v>
      </c>
      <c r="D8131" t="s">
        <v>23140</v>
      </c>
      <c r="E8131">
        <f>LEN(B8131)</f>
        <v>10</v>
      </c>
    </row>
    <row r="8132" spans="1:5" x14ac:dyDescent="0.15">
      <c r="A8132" t="s">
        <v>23213</v>
      </c>
      <c r="B8132" t="s">
        <v>23214</v>
      </c>
      <c r="C8132" t="s">
        <v>23215</v>
      </c>
      <c r="D8132" t="s">
        <v>23216</v>
      </c>
      <c r="E8132">
        <f>LEN(B8132)</f>
        <v>10</v>
      </c>
    </row>
    <row r="8133" spans="1:5" x14ac:dyDescent="0.15">
      <c r="A8133" t="s">
        <v>23277</v>
      </c>
      <c r="B8133" t="s">
        <v>23278</v>
      </c>
      <c r="C8133" t="s">
        <v>23279</v>
      </c>
      <c r="D8133" t="s">
        <v>23280</v>
      </c>
      <c r="E8133">
        <f>LEN(B8133)</f>
        <v>10</v>
      </c>
    </row>
    <row r="8134" spans="1:5" x14ac:dyDescent="0.15">
      <c r="A8134" t="s">
        <v>23329</v>
      </c>
      <c r="B8134" t="s">
        <v>23330</v>
      </c>
      <c r="C8134" t="s">
        <v>23331</v>
      </c>
      <c r="D8134" t="s">
        <v>23332</v>
      </c>
      <c r="E8134">
        <f>LEN(B8134)</f>
        <v>10</v>
      </c>
    </row>
    <row r="8135" spans="1:5" x14ac:dyDescent="0.15">
      <c r="A8135" t="s">
        <v>23353</v>
      </c>
      <c r="B8135" t="s">
        <v>23354</v>
      </c>
      <c r="C8135" t="s">
        <v>23355</v>
      </c>
      <c r="D8135" t="s">
        <v>23356</v>
      </c>
      <c r="E8135">
        <f>LEN(B8135)</f>
        <v>10</v>
      </c>
    </row>
    <row r="8136" spans="1:5" x14ac:dyDescent="0.15">
      <c r="A8136" t="s">
        <v>23457</v>
      </c>
      <c r="B8136" t="s">
        <v>23458</v>
      </c>
      <c r="C8136" t="s">
        <v>23459</v>
      </c>
      <c r="D8136" t="s">
        <v>23460</v>
      </c>
      <c r="E8136">
        <f>LEN(B8136)</f>
        <v>10</v>
      </c>
    </row>
    <row r="8137" spans="1:5" x14ac:dyDescent="0.15">
      <c r="A8137" t="s">
        <v>23489</v>
      </c>
      <c r="B8137" t="s">
        <v>23490</v>
      </c>
      <c r="C8137" t="s">
        <v>23491</v>
      </c>
      <c r="D8137" t="s">
        <v>23492</v>
      </c>
      <c r="E8137">
        <f>LEN(B8137)</f>
        <v>10</v>
      </c>
    </row>
    <row r="8138" spans="1:5" x14ac:dyDescent="0.15">
      <c r="A8138" t="s">
        <v>23509</v>
      </c>
      <c r="B8138" t="s">
        <v>23510</v>
      </c>
      <c r="C8138" t="s">
        <v>23511</v>
      </c>
      <c r="D8138" t="s">
        <v>23512</v>
      </c>
      <c r="E8138">
        <f>LEN(B8138)</f>
        <v>10</v>
      </c>
    </row>
    <row r="8139" spans="1:5" x14ac:dyDescent="0.15">
      <c r="A8139" t="s">
        <v>23533</v>
      </c>
      <c r="B8139" t="s">
        <v>23534</v>
      </c>
      <c r="C8139" t="s">
        <v>23535</v>
      </c>
      <c r="D8139" t="s">
        <v>23536</v>
      </c>
      <c r="E8139">
        <f>LEN(B8139)</f>
        <v>10</v>
      </c>
    </row>
    <row r="8140" spans="1:5" x14ac:dyDescent="0.15">
      <c r="A8140" t="s">
        <v>22301</v>
      </c>
      <c r="B8140" t="s">
        <v>22302</v>
      </c>
      <c r="C8140" t="s">
        <v>22303</v>
      </c>
      <c r="D8140" t="s">
        <v>23549</v>
      </c>
      <c r="E8140">
        <f>LEN(B8140)</f>
        <v>10</v>
      </c>
    </row>
    <row r="8141" spans="1:5" x14ac:dyDescent="0.15">
      <c r="A8141" t="s">
        <v>23558</v>
      </c>
      <c r="B8141" t="s">
        <v>23559</v>
      </c>
      <c r="C8141" t="s">
        <v>23560</v>
      </c>
      <c r="D8141" t="s">
        <v>23561</v>
      </c>
      <c r="E8141">
        <f>LEN(B8141)</f>
        <v>10</v>
      </c>
    </row>
    <row r="8142" spans="1:5" x14ac:dyDescent="0.15">
      <c r="A8142" t="s">
        <v>23574</v>
      </c>
      <c r="B8142" t="s">
        <v>23575</v>
      </c>
      <c r="C8142" t="s">
        <v>23576</v>
      </c>
      <c r="D8142" t="s">
        <v>23577</v>
      </c>
      <c r="E8142">
        <f>LEN(B8142)</f>
        <v>10</v>
      </c>
    </row>
    <row r="8143" spans="1:5" x14ac:dyDescent="0.15">
      <c r="A8143" t="s">
        <v>23578</v>
      </c>
      <c r="B8143" t="s">
        <v>23579</v>
      </c>
      <c r="C8143" t="s">
        <v>23580</v>
      </c>
      <c r="D8143" t="s">
        <v>23581</v>
      </c>
      <c r="E8143">
        <f>LEN(B8143)</f>
        <v>10</v>
      </c>
    </row>
    <row r="8144" spans="1:5" x14ac:dyDescent="0.15">
      <c r="A8144" t="s">
        <v>23678</v>
      </c>
      <c r="B8144" t="s">
        <v>23679</v>
      </c>
      <c r="C8144" t="s">
        <v>23680</v>
      </c>
      <c r="D8144" t="s">
        <v>23681</v>
      </c>
      <c r="E8144">
        <f>LEN(B8144)</f>
        <v>10</v>
      </c>
    </row>
    <row r="8145" spans="1:5" x14ac:dyDescent="0.15">
      <c r="A8145" t="s">
        <v>23762</v>
      </c>
      <c r="B8145" t="s">
        <v>23763</v>
      </c>
      <c r="C8145" t="s">
        <v>23764</v>
      </c>
      <c r="D8145" t="s">
        <v>23765</v>
      </c>
      <c r="E8145">
        <f>LEN(B8145)</f>
        <v>10</v>
      </c>
    </row>
    <row r="8146" spans="1:5" x14ac:dyDescent="0.15">
      <c r="A8146" t="s">
        <v>23774</v>
      </c>
      <c r="B8146" t="s">
        <v>23775</v>
      </c>
      <c r="C8146" t="s">
        <v>23776</v>
      </c>
      <c r="D8146" t="s">
        <v>23777</v>
      </c>
      <c r="E8146">
        <f>LEN(B8146)</f>
        <v>10</v>
      </c>
    </row>
    <row r="8147" spans="1:5" x14ac:dyDescent="0.15">
      <c r="A8147" t="s">
        <v>23800</v>
      </c>
      <c r="B8147" t="s">
        <v>23801</v>
      </c>
      <c r="C8147" t="s">
        <v>23802</v>
      </c>
      <c r="D8147" t="s">
        <v>23803</v>
      </c>
      <c r="E8147">
        <f>LEN(B8147)</f>
        <v>10</v>
      </c>
    </row>
    <row r="8148" spans="1:5" x14ac:dyDescent="0.15">
      <c r="A8148" t="s">
        <v>23872</v>
      </c>
      <c r="B8148" t="s">
        <v>23873</v>
      </c>
      <c r="C8148" t="s">
        <v>23874</v>
      </c>
      <c r="D8148" t="s">
        <v>23875</v>
      </c>
      <c r="E8148">
        <f>LEN(B8148)</f>
        <v>10</v>
      </c>
    </row>
    <row r="8149" spans="1:5" x14ac:dyDescent="0.15">
      <c r="A8149" t="s">
        <v>23896</v>
      </c>
      <c r="B8149" t="s">
        <v>23897</v>
      </c>
      <c r="C8149" t="s">
        <v>23898</v>
      </c>
      <c r="D8149" t="s">
        <v>23899</v>
      </c>
      <c r="E8149">
        <f>LEN(B8149)</f>
        <v>10</v>
      </c>
    </row>
    <row r="8150" spans="1:5" x14ac:dyDescent="0.15">
      <c r="A8150" t="s">
        <v>23904</v>
      </c>
      <c r="B8150" t="s">
        <v>23905</v>
      </c>
      <c r="C8150" t="s">
        <v>23906</v>
      </c>
      <c r="D8150" t="s">
        <v>23907</v>
      </c>
      <c r="E8150">
        <f>LEN(B8150)</f>
        <v>10</v>
      </c>
    </row>
    <row r="8151" spans="1:5" x14ac:dyDescent="0.15">
      <c r="A8151" t="s">
        <v>24060</v>
      </c>
      <c r="B8151" t="s">
        <v>24061</v>
      </c>
      <c r="C8151" t="s">
        <v>24062</v>
      </c>
      <c r="D8151" t="s">
        <v>24063</v>
      </c>
      <c r="E8151">
        <f>LEN(B8151)</f>
        <v>10</v>
      </c>
    </row>
    <row r="8152" spans="1:5" x14ac:dyDescent="0.15">
      <c r="A8152" t="s">
        <v>24076</v>
      </c>
      <c r="B8152" t="s">
        <v>24077</v>
      </c>
      <c r="C8152" t="s">
        <v>24078</v>
      </c>
      <c r="D8152" t="s">
        <v>24079</v>
      </c>
      <c r="E8152">
        <f>LEN(B8152)</f>
        <v>10</v>
      </c>
    </row>
    <row r="8153" spans="1:5" x14ac:dyDescent="0.15">
      <c r="A8153" t="s">
        <v>24216</v>
      </c>
      <c r="B8153" t="s">
        <v>24217</v>
      </c>
      <c r="C8153" t="s">
        <v>24218</v>
      </c>
      <c r="D8153" t="s">
        <v>24219</v>
      </c>
      <c r="E8153">
        <f>LEN(B8153)</f>
        <v>10</v>
      </c>
    </row>
    <row r="8154" spans="1:5" x14ac:dyDescent="0.15">
      <c r="A8154" t="s">
        <v>24304</v>
      </c>
      <c r="B8154" t="s">
        <v>24305</v>
      </c>
      <c r="C8154" t="s">
        <v>24306</v>
      </c>
      <c r="D8154" t="s">
        <v>24307</v>
      </c>
      <c r="E8154">
        <f>LEN(B8154)</f>
        <v>10</v>
      </c>
    </row>
    <row r="8155" spans="1:5" x14ac:dyDescent="0.15">
      <c r="A8155" t="s">
        <v>24352</v>
      </c>
      <c r="B8155" t="s">
        <v>24353</v>
      </c>
      <c r="C8155" t="s">
        <v>24354</v>
      </c>
      <c r="D8155" t="s">
        <v>24355</v>
      </c>
      <c r="E8155">
        <f>LEN(B8155)</f>
        <v>10</v>
      </c>
    </row>
    <row r="8156" spans="1:5" x14ac:dyDescent="0.15">
      <c r="A8156" t="s">
        <v>24464</v>
      </c>
      <c r="B8156" t="s">
        <v>24465</v>
      </c>
      <c r="C8156" t="s">
        <v>24466</v>
      </c>
      <c r="D8156" t="s">
        <v>24467</v>
      </c>
      <c r="E8156">
        <f>LEN(B8156)</f>
        <v>10</v>
      </c>
    </row>
    <row r="8157" spans="1:5" x14ac:dyDescent="0.15">
      <c r="A8157" t="s">
        <v>24500</v>
      </c>
      <c r="B8157" t="s">
        <v>24501</v>
      </c>
      <c r="C8157" t="s">
        <v>24502</v>
      </c>
      <c r="D8157" t="s">
        <v>24503</v>
      </c>
      <c r="E8157">
        <f>LEN(B8157)</f>
        <v>10</v>
      </c>
    </row>
    <row r="8158" spans="1:5" x14ac:dyDescent="0.15">
      <c r="A8158" t="s">
        <v>24516</v>
      </c>
      <c r="B8158" t="s">
        <v>24517</v>
      </c>
      <c r="C8158" t="s">
        <v>24518</v>
      </c>
      <c r="D8158" t="s">
        <v>24519</v>
      </c>
      <c r="E8158">
        <f>LEN(B8158)</f>
        <v>10</v>
      </c>
    </row>
    <row r="8159" spans="1:5" x14ac:dyDescent="0.15">
      <c r="A8159" t="s">
        <v>24604</v>
      </c>
      <c r="B8159" t="s">
        <v>24605</v>
      </c>
      <c r="C8159" t="s">
        <v>24606</v>
      </c>
      <c r="D8159" t="s">
        <v>24607</v>
      </c>
      <c r="E8159">
        <f>LEN(B8159)</f>
        <v>10</v>
      </c>
    </row>
    <row r="8160" spans="1:5" x14ac:dyDescent="0.15">
      <c r="A8160" t="s">
        <v>24632</v>
      </c>
      <c r="B8160" t="s">
        <v>24633</v>
      </c>
      <c r="C8160" t="s">
        <v>24634</v>
      </c>
      <c r="D8160" t="s">
        <v>24635</v>
      </c>
      <c r="E8160">
        <f>LEN(B8160)</f>
        <v>10</v>
      </c>
    </row>
    <row r="8161" spans="1:5" x14ac:dyDescent="0.15">
      <c r="A8161" t="s">
        <v>24672</v>
      </c>
      <c r="B8161" t="s">
        <v>24673</v>
      </c>
      <c r="C8161" t="s">
        <v>24674</v>
      </c>
      <c r="D8161" t="s">
        <v>24675</v>
      </c>
      <c r="E8161">
        <f>LEN(B8161)</f>
        <v>10</v>
      </c>
    </row>
    <row r="8162" spans="1:5" x14ac:dyDescent="0.15">
      <c r="A8162" t="s">
        <v>24688</v>
      </c>
      <c r="B8162" t="s">
        <v>24689</v>
      </c>
      <c r="C8162" t="s">
        <v>24690</v>
      </c>
      <c r="D8162" t="s">
        <v>24691</v>
      </c>
      <c r="E8162">
        <f>LEN(B8162)</f>
        <v>10</v>
      </c>
    </row>
    <row r="8163" spans="1:5" x14ac:dyDescent="0.15">
      <c r="A8163" t="s">
        <v>24696</v>
      </c>
      <c r="B8163" t="s">
        <v>24697</v>
      </c>
      <c r="C8163" t="s">
        <v>24698</v>
      </c>
      <c r="D8163" t="s">
        <v>24699</v>
      </c>
      <c r="E8163">
        <f>LEN(B8163)</f>
        <v>10</v>
      </c>
    </row>
    <row r="8164" spans="1:5" x14ac:dyDescent="0.15">
      <c r="A8164" t="s">
        <v>24700</v>
      </c>
      <c r="B8164" t="s">
        <v>24701</v>
      </c>
      <c r="C8164" t="s">
        <v>24702</v>
      </c>
      <c r="D8164" t="s">
        <v>24703</v>
      </c>
      <c r="E8164">
        <f>LEN(B8164)</f>
        <v>10</v>
      </c>
    </row>
    <row r="8165" spans="1:5" x14ac:dyDescent="0.15">
      <c r="A8165" t="s">
        <v>24704</v>
      </c>
      <c r="B8165" t="s">
        <v>24705</v>
      </c>
      <c r="C8165" t="s">
        <v>24706</v>
      </c>
      <c r="D8165" t="s">
        <v>24707</v>
      </c>
      <c r="E8165">
        <f>LEN(B8165)</f>
        <v>10</v>
      </c>
    </row>
    <row r="8166" spans="1:5" x14ac:dyDescent="0.15">
      <c r="A8166" t="s">
        <v>24768</v>
      </c>
      <c r="B8166" t="s">
        <v>24769</v>
      </c>
      <c r="C8166" t="s">
        <v>24770</v>
      </c>
      <c r="D8166" t="s">
        <v>24771</v>
      </c>
      <c r="E8166">
        <f>LEN(B8166)</f>
        <v>10</v>
      </c>
    </row>
    <row r="8167" spans="1:5" x14ac:dyDescent="0.15">
      <c r="A8167" t="s">
        <v>24776</v>
      </c>
      <c r="B8167" t="s">
        <v>24777</v>
      </c>
      <c r="C8167" t="s">
        <v>24778</v>
      </c>
      <c r="D8167" t="s">
        <v>24779</v>
      </c>
      <c r="E8167">
        <f>LEN(B8167)</f>
        <v>10</v>
      </c>
    </row>
    <row r="8168" spans="1:5" x14ac:dyDescent="0.15">
      <c r="A8168" t="s">
        <v>24788</v>
      </c>
      <c r="B8168" t="s">
        <v>24789</v>
      </c>
      <c r="C8168" t="s">
        <v>24790</v>
      </c>
      <c r="D8168" t="s">
        <v>24791</v>
      </c>
      <c r="E8168">
        <f>LEN(B8168)</f>
        <v>10</v>
      </c>
    </row>
    <row r="8169" spans="1:5" x14ac:dyDescent="0.15">
      <c r="A8169" t="s">
        <v>24800</v>
      </c>
      <c r="B8169" t="s">
        <v>24801</v>
      </c>
      <c r="C8169" t="s">
        <v>24802</v>
      </c>
      <c r="D8169" t="s">
        <v>24803</v>
      </c>
      <c r="E8169">
        <f>LEN(B8169)</f>
        <v>10</v>
      </c>
    </row>
    <row r="8170" spans="1:5" x14ac:dyDescent="0.15">
      <c r="A8170" t="s">
        <v>24856</v>
      </c>
      <c r="B8170" t="s">
        <v>24857</v>
      </c>
      <c r="C8170" t="s">
        <v>24858</v>
      </c>
      <c r="D8170" t="s">
        <v>24859</v>
      </c>
      <c r="E8170">
        <f>LEN(B8170)</f>
        <v>10</v>
      </c>
    </row>
    <row r="8171" spans="1:5" x14ac:dyDescent="0.15">
      <c r="A8171" t="s">
        <v>24892</v>
      </c>
      <c r="B8171" t="s">
        <v>24893</v>
      </c>
      <c r="C8171" t="s">
        <v>24894</v>
      </c>
      <c r="D8171" t="s">
        <v>24895</v>
      </c>
      <c r="E8171">
        <f>LEN(B8171)</f>
        <v>10</v>
      </c>
    </row>
    <row r="8172" spans="1:5" x14ac:dyDescent="0.15">
      <c r="A8172" t="s">
        <v>24924</v>
      </c>
      <c r="B8172" t="s">
        <v>24925</v>
      </c>
      <c r="C8172" t="s">
        <v>24926</v>
      </c>
      <c r="D8172" t="s">
        <v>24927</v>
      </c>
      <c r="E8172">
        <f>LEN(B8172)</f>
        <v>10</v>
      </c>
    </row>
    <row r="8173" spans="1:5" x14ac:dyDescent="0.15">
      <c r="A8173" t="s">
        <v>24964</v>
      </c>
      <c r="B8173" t="s">
        <v>24965</v>
      </c>
      <c r="C8173" t="s">
        <v>24966</v>
      </c>
      <c r="D8173" t="s">
        <v>24967</v>
      </c>
      <c r="E8173">
        <f>LEN(B8173)</f>
        <v>10</v>
      </c>
    </row>
    <row r="8174" spans="1:5" x14ac:dyDescent="0.15">
      <c r="A8174" t="s">
        <v>24976</v>
      </c>
      <c r="B8174" t="s">
        <v>24977</v>
      </c>
      <c r="C8174" t="s">
        <v>24978</v>
      </c>
      <c r="D8174" t="s">
        <v>24979</v>
      </c>
      <c r="E8174">
        <f>LEN(B8174)</f>
        <v>10</v>
      </c>
    </row>
    <row r="8175" spans="1:5" x14ac:dyDescent="0.15">
      <c r="A8175" t="s">
        <v>24988</v>
      </c>
      <c r="B8175" t="s">
        <v>24989</v>
      </c>
      <c r="C8175" t="s">
        <v>24990</v>
      </c>
      <c r="D8175" t="s">
        <v>24991</v>
      </c>
      <c r="E8175">
        <f>LEN(B8175)</f>
        <v>10</v>
      </c>
    </row>
    <row r="8176" spans="1:5" x14ac:dyDescent="0.15">
      <c r="A8176" t="s">
        <v>24992</v>
      </c>
      <c r="B8176" t="s">
        <v>24993</v>
      </c>
      <c r="C8176" t="s">
        <v>24994</v>
      </c>
      <c r="D8176" t="s">
        <v>24995</v>
      </c>
      <c r="E8176">
        <f>LEN(B8176)</f>
        <v>10</v>
      </c>
    </row>
    <row r="8177" spans="1:5" x14ac:dyDescent="0.15">
      <c r="A8177" t="s">
        <v>25104</v>
      </c>
      <c r="B8177" t="s">
        <v>25105</v>
      </c>
      <c r="C8177" t="s">
        <v>25106</v>
      </c>
      <c r="D8177" t="s">
        <v>25107</v>
      </c>
      <c r="E8177">
        <f>LEN(B8177)</f>
        <v>10</v>
      </c>
    </row>
    <row r="8178" spans="1:5" x14ac:dyDescent="0.15">
      <c r="A8178" t="s">
        <v>25112</v>
      </c>
      <c r="B8178" t="s">
        <v>25113</v>
      </c>
      <c r="C8178" t="s">
        <v>25114</v>
      </c>
      <c r="D8178" t="s">
        <v>25115</v>
      </c>
      <c r="E8178">
        <f>LEN(B8178)</f>
        <v>10</v>
      </c>
    </row>
    <row r="8179" spans="1:5" x14ac:dyDescent="0.15">
      <c r="A8179" t="s">
        <v>25152</v>
      </c>
      <c r="B8179" t="s">
        <v>25153</v>
      </c>
      <c r="C8179" t="s">
        <v>25154</v>
      </c>
      <c r="D8179" t="s">
        <v>25155</v>
      </c>
      <c r="E8179">
        <f>LEN(B8179)</f>
        <v>10</v>
      </c>
    </row>
    <row r="8180" spans="1:5" x14ac:dyDescent="0.15">
      <c r="A8180" t="s">
        <v>25168</v>
      </c>
      <c r="B8180" t="s">
        <v>25169</v>
      </c>
      <c r="C8180" t="s">
        <v>25170</v>
      </c>
      <c r="D8180" t="s">
        <v>25171</v>
      </c>
      <c r="E8180">
        <f>LEN(B8180)</f>
        <v>10</v>
      </c>
    </row>
    <row r="8181" spans="1:5" x14ac:dyDescent="0.15">
      <c r="A8181" t="s">
        <v>25402</v>
      </c>
      <c r="B8181" t="s">
        <v>25403</v>
      </c>
      <c r="C8181" t="s">
        <v>25404</v>
      </c>
      <c r="D8181" t="s">
        <v>25405</v>
      </c>
      <c r="E8181">
        <f>LEN(B8181)</f>
        <v>10</v>
      </c>
    </row>
    <row r="8182" spans="1:5" x14ac:dyDescent="0.15">
      <c r="A8182" t="s">
        <v>25437</v>
      </c>
      <c r="B8182" t="s">
        <v>25438</v>
      </c>
      <c r="C8182" t="s">
        <v>25439</v>
      </c>
      <c r="D8182" t="s">
        <v>25440</v>
      </c>
      <c r="E8182">
        <f>LEN(B8182)</f>
        <v>10</v>
      </c>
    </row>
    <row r="8183" spans="1:5" x14ac:dyDescent="0.15">
      <c r="A8183" t="s">
        <v>25461</v>
      </c>
      <c r="B8183" t="s">
        <v>25462</v>
      </c>
      <c r="C8183" t="s">
        <v>25463</v>
      </c>
      <c r="D8183" t="s">
        <v>25464</v>
      </c>
      <c r="E8183">
        <f>LEN(B8183)</f>
        <v>10</v>
      </c>
    </row>
    <row r="8184" spans="1:5" x14ac:dyDescent="0.15">
      <c r="A8184" t="s">
        <v>25473</v>
      </c>
      <c r="B8184" t="s">
        <v>25474</v>
      </c>
      <c r="C8184" t="s">
        <v>25475</v>
      </c>
      <c r="D8184" t="s">
        <v>25476</v>
      </c>
      <c r="E8184">
        <f>LEN(B8184)</f>
        <v>10</v>
      </c>
    </row>
    <row r="8185" spans="1:5" x14ac:dyDescent="0.15">
      <c r="A8185" t="s">
        <v>25477</v>
      </c>
      <c r="B8185" t="s">
        <v>25478</v>
      </c>
      <c r="C8185" t="s">
        <v>25479</v>
      </c>
      <c r="D8185" t="s">
        <v>25480</v>
      </c>
      <c r="E8185">
        <f>LEN(B8185)</f>
        <v>10</v>
      </c>
    </row>
    <row r="8186" spans="1:5" x14ac:dyDescent="0.15">
      <c r="A8186" t="s">
        <v>25521</v>
      </c>
      <c r="B8186" t="s">
        <v>25522</v>
      </c>
      <c r="C8186" t="s">
        <v>25523</v>
      </c>
      <c r="D8186" t="s">
        <v>25524</v>
      </c>
      <c r="E8186">
        <f>LEN(B8186)</f>
        <v>10</v>
      </c>
    </row>
    <row r="8187" spans="1:5" x14ac:dyDescent="0.15">
      <c r="A8187" t="s">
        <v>25579</v>
      </c>
      <c r="B8187" t="s">
        <v>25580</v>
      </c>
      <c r="C8187" t="s">
        <v>25581</v>
      </c>
      <c r="D8187" t="s">
        <v>25582</v>
      </c>
      <c r="E8187">
        <f>LEN(B8187)</f>
        <v>10</v>
      </c>
    </row>
    <row r="8188" spans="1:5" x14ac:dyDescent="0.15">
      <c r="A8188" t="s">
        <v>25711</v>
      </c>
      <c r="B8188" t="s">
        <v>25712</v>
      </c>
      <c r="C8188" t="s">
        <v>25713</v>
      </c>
      <c r="D8188" t="s">
        <v>25714</v>
      </c>
      <c r="E8188">
        <f>LEN(B8188)</f>
        <v>10</v>
      </c>
    </row>
    <row r="8189" spans="1:5" x14ac:dyDescent="0.15">
      <c r="A8189" t="s">
        <v>25911</v>
      </c>
      <c r="B8189" t="s">
        <v>25912</v>
      </c>
      <c r="C8189" t="s">
        <v>25913</v>
      </c>
      <c r="D8189" t="s">
        <v>25914</v>
      </c>
      <c r="E8189">
        <f>LEN(B8189)</f>
        <v>10</v>
      </c>
    </row>
    <row r="8190" spans="1:5" x14ac:dyDescent="0.15">
      <c r="A8190" t="s">
        <v>26066</v>
      </c>
      <c r="B8190" t="s">
        <v>26067</v>
      </c>
      <c r="C8190" t="s">
        <v>26068</v>
      </c>
      <c r="D8190" t="s">
        <v>26069</v>
      </c>
      <c r="E8190">
        <f>LEN(B8190)</f>
        <v>10</v>
      </c>
    </row>
    <row r="8191" spans="1:5" x14ac:dyDescent="0.15">
      <c r="A8191" t="s">
        <v>26074</v>
      </c>
      <c r="B8191" t="s">
        <v>26075</v>
      </c>
      <c r="C8191" t="s">
        <v>26076</v>
      </c>
      <c r="D8191" t="s">
        <v>26077</v>
      </c>
      <c r="E8191">
        <f>LEN(B8191)</f>
        <v>10</v>
      </c>
    </row>
    <row r="8192" spans="1:5" x14ac:dyDescent="0.15">
      <c r="A8192" t="s">
        <v>26148</v>
      </c>
      <c r="B8192" t="s">
        <v>26149</v>
      </c>
      <c r="C8192" t="s">
        <v>26150</v>
      </c>
      <c r="D8192" t="s">
        <v>26151</v>
      </c>
      <c r="E8192">
        <f>LEN(B8192)</f>
        <v>10</v>
      </c>
    </row>
    <row r="8193" spans="1:5" x14ac:dyDescent="0.15">
      <c r="A8193" t="s">
        <v>26256</v>
      </c>
      <c r="B8193" t="s">
        <v>26257</v>
      </c>
      <c r="C8193" t="s">
        <v>26258</v>
      </c>
      <c r="D8193" t="s">
        <v>26259</v>
      </c>
      <c r="E8193">
        <f>LEN(B8193)</f>
        <v>10</v>
      </c>
    </row>
    <row r="8194" spans="1:5" x14ac:dyDescent="0.15">
      <c r="A8194" t="s">
        <v>26306</v>
      </c>
      <c r="B8194" t="s">
        <v>26307</v>
      </c>
      <c r="C8194" t="s">
        <v>26308</v>
      </c>
      <c r="D8194" t="s">
        <v>26309</v>
      </c>
      <c r="E8194">
        <f>LEN(B8194)</f>
        <v>10</v>
      </c>
    </row>
    <row r="8195" spans="1:5" x14ac:dyDescent="0.15">
      <c r="A8195" t="s">
        <v>26392</v>
      </c>
      <c r="B8195" t="s">
        <v>26393</v>
      </c>
      <c r="C8195" t="s">
        <v>26394</v>
      </c>
      <c r="D8195" t="s">
        <v>26395</v>
      </c>
      <c r="E8195">
        <f>LEN(B8195)</f>
        <v>10</v>
      </c>
    </row>
    <row r="8196" spans="1:5" x14ac:dyDescent="0.15">
      <c r="A8196" t="s">
        <v>26416</v>
      </c>
      <c r="B8196" t="s">
        <v>26417</v>
      </c>
      <c r="C8196" t="s">
        <v>26418</v>
      </c>
      <c r="D8196" t="s">
        <v>26419</v>
      </c>
      <c r="E8196">
        <f>LEN(B8196)</f>
        <v>10</v>
      </c>
    </row>
    <row r="8197" spans="1:5" x14ac:dyDescent="0.15">
      <c r="A8197" t="s">
        <v>26460</v>
      </c>
      <c r="B8197" t="s">
        <v>26461</v>
      </c>
      <c r="C8197" t="s">
        <v>26462</v>
      </c>
      <c r="D8197" t="s">
        <v>26463</v>
      </c>
      <c r="E8197">
        <f>LEN(B8197)</f>
        <v>10</v>
      </c>
    </row>
    <row r="8198" spans="1:5" x14ac:dyDescent="0.15">
      <c r="A8198" t="s">
        <v>26484</v>
      </c>
      <c r="B8198" t="s">
        <v>26485</v>
      </c>
      <c r="C8198" t="s">
        <v>26486</v>
      </c>
      <c r="D8198" t="s">
        <v>26487</v>
      </c>
      <c r="E8198">
        <f>LEN(B8198)</f>
        <v>10</v>
      </c>
    </row>
    <row r="8199" spans="1:5" x14ac:dyDescent="0.15">
      <c r="A8199" t="s">
        <v>26520</v>
      </c>
      <c r="B8199" t="s">
        <v>26521</v>
      </c>
      <c r="C8199" t="s">
        <v>26522</v>
      </c>
      <c r="D8199" t="s">
        <v>26523</v>
      </c>
      <c r="E8199">
        <f>LEN(B8199)</f>
        <v>10</v>
      </c>
    </row>
    <row r="8200" spans="1:5" x14ac:dyDescent="0.15">
      <c r="A8200" t="s">
        <v>26544</v>
      </c>
      <c r="B8200" t="s">
        <v>26545</v>
      </c>
      <c r="C8200" t="s">
        <v>26546</v>
      </c>
      <c r="D8200" t="s">
        <v>26547</v>
      </c>
      <c r="E8200">
        <f>LEN(B8200)</f>
        <v>10</v>
      </c>
    </row>
    <row r="8201" spans="1:5" x14ac:dyDescent="0.15">
      <c r="A8201" t="s">
        <v>26600</v>
      </c>
      <c r="B8201" t="s">
        <v>26601</v>
      </c>
      <c r="C8201" t="s">
        <v>26602</v>
      </c>
      <c r="D8201" t="s">
        <v>26603</v>
      </c>
      <c r="E8201">
        <f>LEN(B8201)</f>
        <v>10</v>
      </c>
    </row>
    <row r="8202" spans="1:5" x14ac:dyDescent="0.15">
      <c r="A8202" t="s">
        <v>26712</v>
      </c>
      <c r="B8202" t="s">
        <v>26713</v>
      </c>
      <c r="C8202" t="s">
        <v>26714</v>
      </c>
      <c r="D8202" t="s">
        <v>26715</v>
      </c>
      <c r="E8202">
        <f>LEN(B8202)</f>
        <v>10</v>
      </c>
    </row>
    <row r="8203" spans="1:5" x14ac:dyDescent="0.15">
      <c r="A8203" t="s">
        <v>26724</v>
      </c>
      <c r="B8203" t="s">
        <v>26725</v>
      </c>
      <c r="C8203" t="s">
        <v>26726</v>
      </c>
      <c r="D8203" t="s">
        <v>26727</v>
      </c>
      <c r="E8203">
        <f>LEN(B8203)</f>
        <v>10</v>
      </c>
    </row>
    <row r="8204" spans="1:5" x14ac:dyDescent="0.15">
      <c r="A8204" t="s">
        <v>26728</v>
      </c>
      <c r="B8204" t="s">
        <v>26729</v>
      </c>
      <c r="C8204" t="s">
        <v>26730</v>
      </c>
      <c r="D8204" t="s">
        <v>26731</v>
      </c>
      <c r="E8204">
        <f>LEN(B8204)</f>
        <v>10</v>
      </c>
    </row>
    <row r="8205" spans="1:5" x14ac:dyDescent="0.15">
      <c r="A8205" t="s">
        <v>26776</v>
      </c>
      <c r="B8205" t="s">
        <v>26777</v>
      </c>
      <c r="C8205" t="s">
        <v>26778</v>
      </c>
      <c r="D8205" t="s">
        <v>26779</v>
      </c>
      <c r="E8205">
        <f>LEN(B8205)</f>
        <v>10</v>
      </c>
    </row>
    <row r="8206" spans="1:5" x14ac:dyDescent="0.15">
      <c r="A8206" t="s">
        <v>26792</v>
      </c>
      <c r="B8206" t="s">
        <v>26793</v>
      </c>
      <c r="C8206" t="s">
        <v>26794</v>
      </c>
      <c r="D8206" t="s">
        <v>26795</v>
      </c>
      <c r="E8206">
        <f>LEN(B8206)</f>
        <v>10</v>
      </c>
    </row>
    <row r="8207" spans="1:5" x14ac:dyDescent="0.15">
      <c r="A8207" t="s">
        <v>26796</v>
      </c>
      <c r="B8207" t="s">
        <v>26797</v>
      </c>
      <c r="C8207" t="s">
        <v>26798</v>
      </c>
      <c r="D8207" t="s">
        <v>26799</v>
      </c>
      <c r="E8207">
        <f>LEN(B8207)</f>
        <v>10</v>
      </c>
    </row>
    <row r="8208" spans="1:5" x14ac:dyDescent="0.15">
      <c r="A8208" t="s">
        <v>26868</v>
      </c>
      <c r="B8208" t="s">
        <v>26869</v>
      </c>
      <c r="C8208" t="s">
        <v>26870</v>
      </c>
      <c r="D8208" t="s">
        <v>26871</v>
      </c>
      <c r="E8208">
        <f>LEN(B8208)</f>
        <v>10</v>
      </c>
    </row>
    <row r="8209" spans="1:5" x14ac:dyDescent="0.15">
      <c r="A8209" t="s">
        <v>26988</v>
      </c>
      <c r="B8209" t="s">
        <v>26989</v>
      </c>
      <c r="C8209" t="s">
        <v>26990</v>
      </c>
      <c r="D8209" t="s">
        <v>26991</v>
      </c>
      <c r="E8209">
        <f>LEN(B8209)</f>
        <v>10</v>
      </c>
    </row>
    <row r="8210" spans="1:5" x14ac:dyDescent="0.15">
      <c r="A8210" t="s">
        <v>27024</v>
      </c>
      <c r="B8210" t="s">
        <v>27025</v>
      </c>
      <c r="C8210" t="s">
        <v>27026</v>
      </c>
      <c r="D8210" t="s">
        <v>27027</v>
      </c>
      <c r="E8210">
        <f>LEN(B8210)</f>
        <v>10</v>
      </c>
    </row>
    <row r="8211" spans="1:5" x14ac:dyDescent="0.15">
      <c r="A8211" t="s">
        <v>27044</v>
      </c>
      <c r="B8211" t="s">
        <v>27045</v>
      </c>
      <c r="C8211" t="s">
        <v>27046</v>
      </c>
      <c r="D8211" t="s">
        <v>27047</v>
      </c>
      <c r="E8211">
        <f>LEN(B8211)</f>
        <v>10</v>
      </c>
    </row>
    <row r="8212" spans="1:5" x14ac:dyDescent="0.15">
      <c r="A8212" t="s">
        <v>27088</v>
      </c>
      <c r="B8212" t="s">
        <v>27089</v>
      </c>
      <c r="C8212" t="s">
        <v>27090</v>
      </c>
      <c r="D8212" t="s">
        <v>27091</v>
      </c>
      <c r="E8212">
        <f>LEN(B8212)</f>
        <v>10</v>
      </c>
    </row>
    <row r="8213" spans="1:5" x14ac:dyDescent="0.15">
      <c r="A8213" t="s">
        <v>27096</v>
      </c>
      <c r="B8213" t="s">
        <v>27097</v>
      </c>
      <c r="C8213" t="s">
        <v>27098</v>
      </c>
      <c r="D8213" t="s">
        <v>27099</v>
      </c>
      <c r="E8213">
        <f>LEN(B8213)</f>
        <v>10</v>
      </c>
    </row>
    <row r="8214" spans="1:5" x14ac:dyDescent="0.15">
      <c r="A8214" t="s">
        <v>27100</v>
      </c>
      <c r="B8214" t="s">
        <v>27101</v>
      </c>
      <c r="C8214" t="s">
        <v>27102</v>
      </c>
      <c r="D8214" t="s">
        <v>27103</v>
      </c>
      <c r="E8214">
        <f>LEN(B8214)</f>
        <v>10</v>
      </c>
    </row>
    <row r="8215" spans="1:5" x14ac:dyDescent="0.15">
      <c r="A8215" t="s">
        <v>27148</v>
      </c>
      <c r="B8215" t="s">
        <v>27149</v>
      </c>
      <c r="C8215" t="s">
        <v>27150</v>
      </c>
      <c r="D8215" t="s">
        <v>27151</v>
      </c>
      <c r="E8215">
        <f>LEN(B8215)</f>
        <v>10</v>
      </c>
    </row>
    <row r="8216" spans="1:5" x14ac:dyDescent="0.15">
      <c r="A8216" t="s">
        <v>27152</v>
      </c>
      <c r="B8216" t="s">
        <v>27153</v>
      </c>
      <c r="C8216" t="s">
        <v>27154</v>
      </c>
      <c r="D8216" t="s">
        <v>27151</v>
      </c>
      <c r="E8216">
        <f>LEN(B8216)</f>
        <v>10</v>
      </c>
    </row>
    <row r="8217" spans="1:5" x14ac:dyDescent="0.15">
      <c r="A8217" t="s">
        <v>27175</v>
      </c>
      <c r="B8217" t="s">
        <v>27176</v>
      </c>
      <c r="C8217" t="s">
        <v>27177</v>
      </c>
      <c r="D8217" t="s">
        <v>27178</v>
      </c>
      <c r="E8217">
        <f>LEN(B8217)</f>
        <v>10</v>
      </c>
    </row>
    <row r="8218" spans="1:5" x14ac:dyDescent="0.15">
      <c r="A8218" t="s">
        <v>27195</v>
      </c>
      <c r="B8218" t="s">
        <v>27196</v>
      </c>
      <c r="C8218" t="s">
        <v>27197</v>
      </c>
      <c r="D8218" t="s">
        <v>27198</v>
      </c>
      <c r="E8218">
        <f>LEN(B8218)</f>
        <v>10</v>
      </c>
    </row>
    <row r="8219" spans="1:5" x14ac:dyDescent="0.15">
      <c r="A8219" t="s">
        <v>27203</v>
      </c>
      <c r="B8219" t="s">
        <v>27204</v>
      </c>
      <c r="C8219" t="s">
        <v>27205</v>
      </c>
      <c r="D8219" t="s">
        <v>27206</v>
      </c>
      <c r="E8219">
        <f>LEN(B8219)</f>
        <v>10</v>
      </c>
    </row>
    <row r="8220" spans="1:5" x14ac:dyDescent="0.15">
      <c r="A8220" t="s">
        <v>27231</v>
      </c>
      <c r="B8220" t="s">
        <v>27232</v>
      </c>
      <c r="C8220" t="s">
        <v>27233</v>
      </c>
      <c r="D8220" t="s">
        <v>27234</v>
      </c>
      <c r="E8220">
        <f>LEN(B8220)</f>
        <v>10</v>
      </c>
    </row>
    <row r="8221" spans="1:5" x14ac:dyDescent="0.15">
      <c r="A8221" t="s">
        <v>27235</v>
      </c>
      <c r="B8221" t="s">
        <v>27236</v>
      </c>
      <c r="C8221" t="s">
        <v>27237</v>
      </c>
      <c r="D8221" t="s">
        <v>27238</v>
      </c>
      <c r="E8221">
        <f>LEN(B8221)</f>
        <v>10</v>
      </c>
    </row>
    <row r="8222" spans="1:5" x14ac:dyDescent="0.15">
      <c r="A8222" t="s">
        <v>27327</v>
      </c>
      <c r="B8222" t="s">
        <v>27328</v>
      </c>
      <c r="C8222" t="s">
        <v>27329</v>
      </c>
      <c r="D8222" t="s">
        <v>27330</v>
      </c>
      <c r="E8222">
        <f>LEN(B8222)</f>
        <v>10</v>
      </c>
    </row>
    <row r="8223" spans="1:5" x14ac:dyDescent="0.15">
      <c r="A8223" t="s">
        <v>27331</v>
      </c>
      <c r="B8223" t="s">
        <v>27332</v>
      </c>
      <c r="C8223" t="s">
        <v>27333</v>
      </c>
      <c r="D8223" t="s">
        <v>27334</v>
      </c>
      <c r="E8223">
        <f>LEN(B8223)</f>
        <v>10</v>
      </c>
    </row>
    <row r="8224" spans="1:5" x14ac:dyDescent="0.15">
      <c r="A8224" t="s">
        <v>27381</v>
      </c>
      <c r="B8224" t="s">
        <v>27382</v>
      </c>
      <c r="C8224" t="s">
        <v>27383</v>
      </c>
      <c r="D8224" t="s">
        <v>27384</v>
      </c>
      <c r="E8224">
        <f>LEN(B8224)</f>
        <v>10</v>
      </c>
    </row>
    <row r="8225" spans="1:5" x14ac:dyDescent="0.15">
      <c r="A8225" t="s">
        <v>27401</v>
      </c>
      <c r="B8225" t="s">
        <v>27402</v>
      </c>
      <c r="C8225" t="s">
        <v>27403</v>
      </c>
      <c r="D8225" t="s">
        <v>27404</v>
      </c>
      <c r="E8225">
        <f>LEN(B8225)</f>
        <v>10</v>
      </c>
    </row>
    <row r="8226" spans="1:5" x14ac:dyDescent="0.15">
      <c r="A8226" t="s">
        <v>27441</v>
      </c>
      <c r="B8226" t="s">
        <v>27442</v>
      </c>
      <c r="C8226" t="s">
        <v>27443</v>
      </c>
      <c r="D8226" t="s">
        <v>27444</v>
      </c>
      <c r="E8226">
        <f>LEN(B8226)</f>
        <v>10</v>
      </c>
    </row>
    <row r="8227" spans="1:5" x14ac:dyDescent="0.15">
      <c r="A8227" t="s">
        <v>27449</v>
      </c>
      <c r="B8227" t="s">
        <v>27450</v>
      </c>
      <c r="C8227" t="s">
        <v>27451</v>
      </c>
      <c r="D8227" t="s">
        <v>27452</v>
      </c>
      <c r="E8227">
        <f>LEN(B8227)</f>
        <v>10</v>
      </c>
    </row>
    <row r="8228" spans="1:5" x14ac:dyDescent="0.15">
      <c r="A8228" t="s">
        <v>27489</v>
      </c>
      <c r="B8228" t="s">
        <v>27490</v>
      </c>
      <c r="C8228" t="s">
        <v>27491</v>
      </c>
      <c r="D8228" t="s">
        <v>27492</v>
      </c>
      <c r="E8228">
        <f>LEN(B8228)</f>
        <v>10</v>
      </c>
    </row>
    <row r="8229" spans="1:5" x14ac:dyDescent="0.15">
      <c r="A8229" t="s">
        <v>27505</v>
      </c>
      <c r="B8229" t="s">
        <v>27506</v>
      </c>
      <c r="C8229" t="s">
        <v>27507</v>
      </c>
      <c r="D8229" t="s">
        <v>27508</v>
      </c>
      <c r="E8229">
        <f>LEN(B8229)</f>
        <v>10</v>
      </c>
    </row>
    <row r="8230" spans="1:5" x14ac:dyDescent="0.15">
      <c r="A8230" t="s">
        <v>27509</v>
      </c>
      <c r="B8230" t="s">
        <v>27510</v>
      </c>
      <c r="C8230" t="s">
        <v>27511</v>
      </c>
      <c r="D8230" t="s">
        <v>27512</v>
      </c>
      <c r="E8230">
        <f>LEN(B8230)</f>
        <v>10</v>
      </c>
    </row>
    <row r="8231" spans="1:5" x14ac:dyDescent="0.15">
      <c r="A8231" t="s">
        <v>27525</v>
      </c>
      <c r="B8231" t="s">
        <v>27526</v>
      </c>
      <c r="C8231" t="s">
        <v>27527</v>
      </c>
      <c r="D8231" t="s">
        <v>27528</v>
      </c>
      <c r="E8231">
        <f>LEN(B8231)</f>
        <v>10</v>
      </c>
    </row>
    <row r="8232" spans="1:5" x14ac:dyDescent="0.15">
      <c r="A8232" t="s">
        <v>27565</v>
      </c>
      <c r="B8232" t="s">
        <v>27566</v>
      </c>
      <c r="C8232" t="s">
        <v>27567</v>
      </c>
      <c r="D8232" t="s">
        <v>27568</v>
      </c>
      <c r="E8232">
        <f>LEN(B8232)</f>
        <v>10</v>
      </c>
    </row>
    <row r="8233" spans="1:5" x14ac:dyDescent="0.15">
      <c r="A8233" t="s">
        <v>27581</v>
      </c>
      <c r="B8233" t="s">
        <v>27582</v>
      </c>
      <c r="C8233" t="s">
        <v>27583</v>
      </c>
      <c r="D8233" t="s">
        <v>27584</v>
      </c>
      <c r="E8233">
        <f>LEN(B8233)</f>
        <v>10</v>
      </c>
    </row>
    <row r="8234" spans="1:5" x14ac:dyDescent="0.15">
      <c r="A8234" t="s">
        <v>27589</v>
      </c>
      <c r="B8234" t="s">
        <v>27590</v>
      </c>
      <c r="C8234" t="s">
        <v>27591</v>
      </c>
      <c r="D8234" t="s">
        <v>27592</v>
      </c>
      <c r="E8234">
        <f>LEN(B8234)</f>
        <v>10</v>
      </c>
    </row>
    <row r="8235" spans="1:5" x14ac:dyDescent="0.15">
      <c r="A8235" t="s">
        <v>27601</v>
      </c>
      <c r="B8235" t="s">
        <v>27602</v>
      </c>
      <c r="C8235" t="s">
        <v>27603</v>
      </c>
      <c r="D8235" t="s">
        <v>27604</v>
      </c>
      <c r="E8235">
        <f>LEN(B8235)</f>
        <v>10</v>
      </c>
    </row>
    <row r="8236" spans="1:5" x14ac:dyDescent="0.15">
      <c r="A8236" t="s">
        <v>27605</v>
      </c>
      <c r="B8236" t="s">
        <v>27606</v>
      </c>
      <c r="C8236" t="s">
        <v>27607</v>
      </c>
      <c r="D8236" t="s">
        <v>27608</v>
      </c>
      <c r="E8236">
        <f>LEN(B8236)</f>
        <v>10</v>
      </c>
    </row>
    <row r="8237" spans="1:5" x14ac:dyDescent="0.15">
      <c r="A8237" t="s">
        <v>27613</v>
      </c>
      <c r="B8237" t="s">
        <v>27614</v>
      </c>
      <c r="C8237" t="s">
        <v>27615</v>
      </c>
      <c r="D8237" t="s">
        <v>27616</v>
      </c>
      <c r="E8237">
        <f>LEN(B8237)</f>
        <v>10</v>
      </c>
    </row>
    <row r="8238" spans="1:5" x14ac:dyDescent="0.15">
      <c r="A8238" t="s">
        <v>27753</v>
      </c>
      <c r="B8238" t="s">
        <v>27754</v>
      </c>
      <c r="C8238" t="s">
        <v>27755</v>
      </c>
      <c r="D8238" t="s">
        <v>27756</v>
      </c>
      <c r="E8238">
        <f>LEN(B8238)</f>
        <v>10</v>
      </c>
    </row>
    <row r="8239" spans="1:5" x14ac:dyDescent="0.15">
      <c r="A8239" t="s">
        <v>27813</v>
      </c>
      <c r="B8239" t="s">
        <v>27814</v>
      </c>
      <c r="C8239" t="s">
        <v>27815</v>
      </c>
      <c r="D8239" t="s">
        <v>27816</v>
      </c>
      <c r="E8239">
        <f>LEN(B8239)</f>
        <v>10</v>
      </c>
    </row>
    <row r="8240" spans="1:5" x14ac:dyDescent="0.15">
      <c r="A8240" t="s">
        <v>27898</v>
      </c>
      <c r="B8240" t="s">
        <v>27899</v>
      </c>
      <c r="C8240" t="s">
        <v>27900</v>
      </c>
      <c r="D8240" t="s">
        <v>27901</v>
      </c>
      <c r="E8240">
        <f>LEN(B8240)</f>
        <v>10</v>
      </c>
    </row>
    <row r="8241" spans="1:5" x14ac:dyDescent="0.15">
      <c r="A8241" t="s">
        <v>27986</v>
      </c>
      <c r="B8241" t="s">
        <v>27987</v>
      </c>
      <c r="C8241" t="s">
        <v>27988</v>
      </c>
      <c r="D8241" t="s">
        <v>27989</v>
      </c>
      <c r="E8241">
        <f>LEN(B8241)</f>
        <v>10</v>
      </c>
    </row>
    <row r="8242" spans="1:5" x14ac:dyDescent="0.15">
      <c r="A8242" t="s">
        <v>27994</v>
      </c>
      <c r="B8242" t="s">
        <v>27995</v>
      </c>
      <c r="C8242" t="s">
        <v>27996</v>
      </c>
      <c r="D8242" t="s">
        <v>27997</v>
      </c>
      <c r="E8242">
        <f>LEN(B8242)</f>
        <v>10</v>
      </c>
    </row>
    <row r="8243" spans="1:5" x14ac:dyDescent="0.15">
      <c r="A8243" t="s">
        <v>28144</v>
      </c>
      <c r="B8243" t="s">
        <v>28145</v>
      </c>
      <c r="C8243" t="s">
        <v>28146</v>
      </c>
      <c r="D8243" t="s">
        <v>28147</v>
      </c>
      <c r="E8243">
        <f>LEN(B8243)</f>
        <v>10</v>
      </c>
    </row>
    <row r="8244" spans="1:5" x14ac:dyDescent="0.15">
      <c r="A8244" t="s">
        <v>28324</v>
      </c>
      <c r="B8244" t="s">
        <v>28325</v>
      </c>
      <c r="C8244" t="s">
        <v>28326</v>
      </c>
      <c r="D8244" t="s">
        <v>28327</v>
      </c>
      <c r="E8244">
        <f>LEN(B8244)</f>
        <v>10</v>
      </c>
    </row>
    <row r="8245" spans="1:5" x14ac:dyDescent="0.15">
      <c r="A8245" t="s">
        <v>28336</v>
      </c>
      <c r="B8245" t="s">
        <v>28337</v>
      </c>
      <c r="C8245" t="s">
        <v>28338</v>
      </c>
      <c r="D8245" t="s">
        <v>28339</v>
      </c>
      <c r="E8245">
        <f>LEN(B8245)</f>
        <v>10</v>
      </c>
    </row>
    <row r="8246" spans="1:5" x14ac:dyDescent="0.15">
      <c r="A8246" t="s">
        <v>28340</v>
      </c>
      <c r="B8246" t="s">
        <v>28341</v>
      </c>
      <c r="C8246" t="s">
        <v>28342</v>
      </c>
      <c r="D8246" t="s">
        <v>28343</v>
      </c>
      <c r="E8246">
        <f>LEN(B8246)</f>
        <v>10</v>
      </c>
    </row>
    <row r="8247" spans="1:5" x14ac:dyDescent="0.15">
      <c r="A8247" t="s">
        <v>28432</v>
      </c>
      <c r="B8247" t="s">
        <v>28433</v>
      </c>
      <c r="C8247" t="s">
        <v>28434</v>
      </c>
      <c r="D8247" t="s">
        <v>28435</v>
      </c>
      <c r="E8247">
        <f>LEN(B8247)</f>
        <v>10</v>
      </c>
    </row>
    <row r="8248" spans="1:5" x14ac:dyDescent="0.15">
      <c r="A8248" t="s">
        <v>28536</v>
      </c>
      <c r="B8248" t="s">
        <v>28537</v>
      </c>
      <c r="C8248" t="s">
        <v>28538</v>
      </c>
      <c r="D8248" t="s">
        <v>28539</v>
      </c>
      <c r="E8248">
        <f>LEN(B8248)</f>
        <v>10</v>
      </c>
    </row>
    <row r="8249" spans="1:5" x14ac:dyDescent="0.15">
      <c r="A8249" t="s">
        <v>28552</v>
      </c>
      <c r="B8249" t="s">
        <v>28553</v>
      </c>
      <c r="C8249" t="s">
        <v>28554</v>
      </c>
      <c r="D8249" t="s">
        <v>28555</v>
      </c>
      <c r="E8249">
        <f>LEN(B8249)</f>
        <v>10</v>
      </c>
    </row>
    <row r="8250" spans="1:5" x14ac:dyDescent="0.15">
      <c r="A8250" t="s">
        <v>28660</v>
      </c>
      <c r="B8250" t="s">
        <v>28661</v>
      </c>
      <c r="C8250" t="s">
        <v>28662</v>
      </c>
      <c r="D8250" t="s">
        <v>28663</v>
      </c>
      <c r="E8250">
        <f>LEN(B8250)</f>
        <v>10</v>
      </c>
    </row>
    <row r="8251" spans="1:5" x14ac:dyDescent="0.15">
      <c r="A8251" t="s">
        <v>28755</v>
      </c>
      <c r="B8251" t="s">
        <v>28756</v>
      </c>
      <c r="C8251" t="s">
        <v>28757</v>
      </c>
      <c r="D8251" t="s">
        <v>28758</v>
      </c>
      <c r="E8251">
        <f>LEN(B8251)</f>
        <v>10</v>
      </c>
    </row>
    <row r="8252" spans="1:5" x14ac:dyDescent="0.15">
      <c r="A8252" t="s">
        <v>28795</v>
      </c>
      <c r="B8252" t="s">
        <v>28796</v>
      </c>
      <c r="C8252" t="s">
        <v>28797</v>
      </c>
      <c r="D8252" t="s">
        <v>28798</v>
      </c>
      <c r="E8252">
        <f>LEN(B8252)</f>
        <v>10</v>
      </c>
    </row>
    <row r="8253" spans="1:5" x14ac:dyDescent="0.15">
      <c r="A8253" t="s">
        <v>28815</v>
      </c>
      <c r="B8253" t="s">
        <v>28816</v>
      </c>
      <c r="C8253" t="s">
        <v>28817</v>
      </c>
      <c r="D8253" t="s">
        <v>28818</v>
      </c>
      <c r="E8253">
        <f>LEN(B8253)</f>
        <v>10</v>
      </c>
    </row>
    <row r="8254" spans="1:5" x14ac:dyDescent="0.15">
      <c r="A8254" t="s">
        <v>28831</v>
      </c>
      <c r="B8254" t="s">
        <v>28832</v>
      </c>
      <c r="C8254" t="s">
        <v>28833</v>
      </c>
      <c r="D8254" t="s">
        <v>28834</v>
      </c>
      <c r="E8254">
        <f>LEN(B8254)</f>
        <v>10</v>
      </c>
    </row>
    <row r="8255" spans="1:5" x14ac:dyDescent="0.15">
      <c r="A8255" t="s">
        <v>28998</v>
      </c>
      <c r="B8255" t="s">
        <v>28999</v>
      </c>
      <c r="C8255" t="s">
        <v>29000</v>
      </c>
      <c r="D8255" t="s">
        <v>29001</v>
      </c>
      <c r="E8255">
        <f>LEN(B8255)</f>
        <v>10</v>
      </c>
    </row>
    <row r="8256" spans="1:5" x14ac:dyDescent="0.15">
      <c r="A8256" t="s">
        <v>29062</v>
      </c>
      <c r="B8256" t="s">
        <v>29063</v>
      </c>
      <c r="C8256" t="s">
        <v>29064</v>
      </c>
      <c r="D8256" t="s">
        <v>29065</v>
      </c>
      <c r="E8256">
        <f>LEN(B8256)</f>
        <v>10</v>
      </c>
    </row>
    <row r="8257" spans="1:5" x14ac:dyDescent="0.15">
      <c r="A8257" t="s">
        <v>29122</v>
      </c>
      <c r="B8257" t="s">
        <v>29123</v>
      </c>
      <c r="C8257" t="s">
        <v>29124</v>
      </c>
      <c r="D8257" t="s">
        <v>29125</v>
      </c>
      <c r="E8257">
        <f>LEN(B8257)</f>
        <v>10</v>
      </c>
    </row>
    <row r="8258" spans="1:5" x14ac:dyDescent="0.15">
      <c r="A8258" t="s">
        <v>29285</v>
      </c>
      <c r="B8258" t="s">
        <v>29286</v>
      </c>
      <c r="C8258" t="s">
        <v>29287</v>
      </c>
      <c r="D8258" t="s">
        <v>29288</v>
      </c>
      <c r="E8258">
        <f>LEN(B8258)</f>
        <v>10</v>
      </c>
    </row>
    <row r="8259" spans="1:5" x14ac:dyDescent="0.15">
      <c r="A8259" t="s">
        <v>29293</v>
      </c>
      <c r="B8259" t="s">
        <v>29294</v>
      </c>
      <c r="C8259" t="s">
        <v>29295</v>
      </c>
      <c r="D8259" t="s">
        <v>29296</v>
      </c>
      <c r="E8259">
        <f>LEN(B8259)</f>
        <v>10</v>
      </c>
    </row>
    <row r="8260" spans="1:5" x14ac:dyDescent="0.15">
      <c r="A8260" t="s">
        <v>29321</v>
      </c>
      <c r="B8260" t="s">
        <v>29322</v>
      </c>
      <c r="C8260" t="s">
        <v>29323</v>
      </c>
      <c r="D8260" t="s">
        <v>29324</v>
      </c>
      <c r="E8260">
        <f>LEN(B8260)</f>
        <v>10</v>
      </c>
    </row>
    <row r="8261" spans="1:5" x14ac:dyDescent="0.15">
      <c r="A8261" t="s">
        <v>29341</v>
      </c>
      <c r="B8261" t="s">
        <v>29342</v>
      </c>
      <c r="C8261" t="s">
        <v>29343</v>
      </c>
      <c r="D8261" t="s">
        <v>29344</v>
      </c>
      <c r="E8261">
        <f>LEN(B8261)</f>
        <v>10</v>
      </c>
    </row>
    <row r="8262" spans="1:5" x14ac:dyDescent="0.15">
      <c r="A8262" t="s">
        <v>29453</v>
      </c>
      <c r="B8262" t="s">
        <v>29454</v>
      </c>
      <c r="C8262" t="s">
        <v>29455</v>
      </c>
      <c r="D8262" t="s">
        <v>29456</v>
      </c>
      <c r="E8262">
        <f>LEN(B8262)</f>
        <v>10</v>
      </c>
    </row>
    <row r="8263" spans="1:5" x14ac:dyDescent="0.15">
      <c r="A8263" t="s">
        <v>29461</v>
      </c>
      <c r="B8263" t="s">
        <v>29462</v>
      </c>
      <c r="C8263" t="s">
        <v>29463</v>
      </c>
      <c r="D8263" t="s">
        <v>29464</v>
      </c>
      <c r="E8263">
        <f>LEN(B8263)</f>
        <v>10</v>
      </c>
    </row>
    <row r="8264" spans="1:5" x14ac:dyDescent="0.15">
      <c r="A8264" t="s">
        <v>29561</v>
      </c>
      <c r="B8264" t="s">
        <v>29562</v>
      </c>
      <c r="C8264" t="s">
        <v>29563</v>
      </c>
      <c r="D8264" t="s">
        <v>29564</v>
      </c>
      <c r="E8264">
        <f>LEN(B8264)</f>
        <v>10</v>
      </c>
    </row>
    <row r="8265" spans="1:5" x14ac:dyDescent="0.15">
      <c r="A8265" t="s">
        <v>29613</v>
      </c>
      <c r="B8265" t="s">
        <v>29614</v>
      </c>
      <c r="C8265" t="s">
        <v>29615</v>
      </c>
      <c r="D8265" t="s">
        <v>29616</v>
      </c>
      <c r="E8265">
        <f>LEN(B8265)</f>
        <v>10</v>
      </c>
    </row>
    <row r="8266" spans="1:5" x14ac:dyDescent="0.15">
      <c r="A8266" t="s">
        <v>29633</v>
      </c>
      <c r="B8266" t="s">
        <v>29634</v>
      </c>
      <c r="C8266" t="s">
        <v>29635</v>
      </c>
      <c r="D8266" t="s">
        <v>29636</v>
      </c>
      <c r="E8266">
        <f>LEN(B8266)</f>
        <v>10</v>
      </c>
    </row>
    <row r="8267" spans="1:5" x14ac:dyDescent="0.15">
      <c r="A8267" t="s">
        <v>29669</v>
      </c>
      <c r="B8267" t="s">
        <v>29670</v>
      </c>
      <c r="C8267" t="s">
        <v>29671</v>
      </c>
      <c r="D8267" t="s">
        <v>29672</v>
      </c>
      <c r="E8267">
        <f>LEN(B8267)</f>
        <v>10</v>
      </c>
    </row>
    <row r="8268" spans="1:5" x14ac:dyDescent="0.15">
      <c r="A8268" t="s">
        <v>29729</v>
      </c>
      <c r="B8268" t="s">
        <v>29730</v>
      </c>
      <c r="C8268" t="s">
        <v>29731</v>
      </c>
      <c r="D8268" t="s">
        <v>29732</v>
      </c>
      <c r="E8268">
        <f>LEN(B8268)</f>
        <v>10</v>
      </c>
    </row>
    <row r="8269" spans="1:5" x14ac:dyDescent="0.15">
      <c r="A8269" t="s">
        <v>29733</v>
      </c>
      <c r="B8269" t="s">
        <v>29734</v>
      </c>
      <c r="C8269" t="s">
        <v>29735</v>
      </c>
      <c r="D8269" t="s">
        <v>29736</v>
      </c>
      <c r="E8269">
        <f>LEN(B8269)</f>
        <v>10</v>
      </c>
    </row>
    <row r="8270" spans="1:5" x14ac:dyDescent="0.15">
      <c r="A8270" t="s">
        <v>29761</v>
      </c>
      <c r="B8270" t="s">
        <v>29762</v>
      </c>
      <c r="C8270" t="s">
        <v>29763</v>
      </c>
      <c r="D8270" t="s">
        <v>29764</v>
      </c>
      <c r="E8270">
        <f>LEN(B8270)</f>
        <v>10</v>
      </c>
    </row>
    <row r="8271" spans="1:5" x14ac:dyDescent="0.15">
      <c r="A8271" t="s">
        <v>29781</v>
      </c>
      <c r="B8271" t="s">
        <v>29782</v>
      </c>
      <c r="C8271" t="s">
        <v>29783</v>
      </c>
      <c r="D8271" t="s">
        <v>29784</v>
      </c>
      <c r="E8271">
        <f>LEN(B8271)</f>
        <v>10</v>
      </c>
    </row>
    <row r="8272" spans="1:5" x14ac:dyDescent="0.15">
      <c r="A8272" t="s">
        <v>29949</v>
      </c>
      <c r="B8272" t="s">
        <v>29950</v>
      </c>
      <c r="C8272" t="s">
        <v>29951</v>
      </c>
      <c r="D8272" t="s">
        <v>29952</v>
      </c>
      <c r="E8272">
        <f>LEN(B8272)</f>
        <v>10</v>
      </c>
    </row>
    <row r="8273" spans="1:5" x14ac:dyDescent="0.15">
      <c r="A8273" t="s">
        <v>29953</v>
      </c>
      <c r="B8273" t="s">
        <v>29954</v>
      </c>
      <c r="C8273" t="s">
        <v>29955</v>
      </c>
      <c r="D8273" t="s">
        <v>29956</v>
      </c>
      <c r="E8273">
        <f>LEN(B8273)</f>
        <v>10</v>
      </c>
    </row>
    <row r="8274" spans="1:5" x14ac:dyDescent="0.15">
      <c r="A8274" t="s">
        <v>29957</v>
      </c>
      <c r="B8274" t="s">
        <v>29958</v>
      </c>
      <c r="C8274" t="s">
        <v>29959</v>
      </c>
      <c r="D8274" t="s">
        <v>29960</v>
      </c>
      <c r="E8274">
        <f>LEN(B8274)</f>
        <v>10</v>
      </c>
    </row>
    <row r="8275" spans="1:5" x14ac:dyDescent="0.15">
      <c r="A8275" t="s">
        <v>30065</v>
      </c>
      <c r="B8275" t="s">
        <v>30066</v>
      </c>
      <c r="C8275" t="s">
        <v>30067</v>
      </c>
      <c r="D8275" t="s">
        <v>30068</v>
      </c>
      <c r="E8275">
        <f>LEN(B8275)</f>
        <v>10</v>
      </c>
    </row>
    <row r="8276" spans="1:5" x14ac:dyDescent="0.15">
      <c r="A8276" t="s">
        <v>30077</v>
      </c>
      <c r="B8276" t="s">
        <v>30078</v>
      </c>
      <c r="C8276" t="s">
        <v>30079</v>
      </c>
      <c r="D8276" t="s">
        <v>30080</v>
      </c>
      <c r="E8276">
        <f>LEN(B8276)</f>
        <v>10</v>
      </c>
    </row>
    <row r="8277" spans="1:5" x14ac:dyDescent="0.15">
      <c r="A8277" t="s">
        <v>30093</v>
      </c>
      <c r="B8277" t="s">
        <v>30094</v>
      </c>
      <c r="C8277" t="s">
        <v>30095</v>
      </c>
      <c r="D8277" t="s">
        <v>30096</v>
      </c>
      <c r="E8277">
        <f>LEN(B8277)</f>
        <v>10</v>
      </c>
    </row>
    <row r="8278" spans="1:5" x14ac:dyDescent="0.15">
      <c r="A8278" t="s">
        <v>30097</v>
      </c>
      <c r="B8278" t="s">
        <v>30098</v>
      </c>
      <c r="C8278" t="s">
        <v>30099</v>
      </c>
      <c r="D8278" t="s">
        <v>30100</v>
      </c>
      <c r="E8278">
        <f>LEN(B8278)</f>
        <v>10</v>
      </c>
    </row>
    <row r="8279" spans="1:5" x14ac:dyDescent="0.15">
      <c r="A8279" t="s">
        <v>30113</v>
      </c>
      <c r="B8279" t="s">
        <v>30114</v>
      </c>
      <c r="C8279" t="s">
        <v>30115</v>
      </c>
      <c r="D8279" t="s">
        <v>30116</v>
      </c>
      <c r="E8279">
        <f>LEN(B8279)</f>
        <v>10</v>
      </c>
    </row>
    <row r="8280" spans="1:5" x14ac:dyDescent="0.15">
      <c r="A8280" t="s">
        <v>30133</v>
      </c>
      <c r="B8280" t="s">
        <v>30134</v>
      </c>
      <c r="C8280" t="s">
        <v>30135</v>
      </c>
      <c r="D8280" t="s">
        <v>30136</v>
      </c>
      <c r="E8280">
        <f>LEN(B8280)</f>
        <v>10</v>
      </c>
    </row>
    <row r="8281" spans="1:5" x14ac:dyDescent="0.15">
      <c r="A8281" t="s">
        <v>30148</v>
      </c>
      <c r="B8281" t="s">
        <v>30149</v>
      </c>
      <c r="C8281" t="s">
        <v>30150</v>
      </c>
      <c r="D8281" t="s">
        <v>30151</v>
      </c>
      <c r="E8281">
        <f>LEN(B8281)</f>
        <v>10</v>
      </c>
    </row>
    <row r="8282" spans="1:5" x14ac:dyDescent="0.15">
      <c r="A8282" t="s">
        <v>30160</v>
      </c>
      <c r="B8282" t="s">
        <v>30161</v>
      </c>
      <c r="C8282" t="s">
        <v>30162</v>
      </c>
      <c r="D8282" t="s">
        <v>30163</v>
      </c>
      <c r="E8282">
        <f>LEN(B8282)</f>
        <v>10</v>
      </c>
    </row>
    <row r="8283" spans="1:5" x14ac:dyDescent="0.15">
      <c r="A8283" t="s">
        <v>30208</v>
      </c>
      <c r="B8283" t="s">
        <v>30209</v>
      </c>
      <c r="C8283" t="s">
        <v>30210</v>
      </c>
      <c r="D8283" t="s">
        <v>30211</v>
      </c>
      <c r="E8283">
        <f>LEN(B8283)</f>
        <v>10</v>
      </c>
    </row>
    <row r="8284" spans="1:5" x14ac:dyDescent="0.15">
      <c r="A8284" t="s">
        <v>30216</v>
      </c>
      <c r="B8284" t="s">
        <v>30217</v>
      </c>
      <c r="C8284" t="s">
        <v>30218</v>
      </c>
      <c r="D8284" t="s">
        <v>30219</v>
      </c>
      <c r="E8284">
        <f>LEN(B8284)</f>
        <v>10</v>
      </c>
    </row>
    <row r="8285" spans="1:5" x14ac:dyDescent="0.15">
      <c r="A8285" t="s">
        <v>30224</v>
      </c>
      <c r="B8285" t="s">
        <v>30225</v>
      </c>
      <c r="C8285" t="s">
        <v>30226</v>
      </c>
      <c r="D8285" t="s">
        <v>30227</v>
      </c>
      <c r="E8285">
        <f>LEN(B8285)</f>
        <v>10</v>
      </c>
    </row>
    <row r="8286" spans="1:5" x14ac:dyDescent="0.15">
      <c r="A8286" t="s">
        <v>30228</v>
      </c>
      <c r="B8286" t="s">
        <v>30229</v>
      </c>
      <c r="C8286" t="s">
        <v>30230</v>
      </c>
      <c r="D8286" t="s">
        <v>30231</v>
      </c>
      <c r="E8286">
        <f>LEN(B8286)</f>
        <v>10</v>
      </c>
    </row>
    <row r="8287" spans="1:5" x14ac:dyDescent="0.15">
      <c r="A8287" t="s">
        <v>30372</v>
      </c>
      <c r="B8287" t="s">
        <v>30373</v>
      </c>
      <c r="C8287" t="s">
        <v>30374</v>
      </c>
      <c r="D8287" t="s">
        <v>30375</v>
      </c>
      <c r="E8287">
        <f>LEN(B8287)</f>
        <v>10</v>
      </c>
    </row>
    <row r="8288" spans="1:5" x14ac:dyDescent="0.15">
      <c r="A8288" t="s">
        <v>30404</v>
      </c>
      <c r="B8288" t="s">
        <v>30405</v>
      </c>
      <c r="C8288" t="s">
        <v>30406</v>
      </c>
      <c r="D8288" t="s">
        <v>30407</v>
      </c>
      <c r="E8288">
        <f>LEN(B8288)</f>
        <v>10</v>
      </c>
    </row>
    <row r="8289" spans="1:5" x14ac:dyDescent="0.15">
      <c r="A8289" t="s">
        <v>30416</v>
      </c>
      <c r="B8289" t="s">
        <v>30417</v>
      </c>
      <c r="C8289" t="s">
        <v>30418</v>
      </c>
      <c r="D8289" t="s">
        <v>30419</v>
      </c>
      <c r="E8289">
        <f>LEN(B8289)</f>
        <v>10</v>
      </c>
    </row>
    <row r="8290" spans="1:5" x14ac:dyDescent="0.15">
      <c r="A8290" t="s">
        <v>30472</v>
      </c>
      <c r="B8290" t="s">
        <v>30473</v>
      </c>
      <c r="C8290" t="s">
        <v>30474</v>
      </c>
      <c r="D8290" t="s">
        <v>30475</v>
      </c>
      <c r="E8290">
        <f>LEN(B8290)</f>
        <v>10</v>
      </c>
    </row>
    <row r="8291" spans="1:5" x14ac:dyDescent="0.15">
      <c r="A8291" t="s">
        <v>30480</v>
      </c>
      <c r="B8291" t="s">
        <v>30481</v>
      </c>
      <c r="C8291" t="s">
        <v>30482</v>
      </c>
      <c r="D8291" t="s">
        <v>30483</v>
      </c>
      <c r="E8291">
        <f>LEN(B8291)</f>
        <v>10</v>
      </c>
    </row>
    <row r="8292" spans="1:5" x14ac:dyDescent="0.15">
      <c r="A8292" t="s">
        <v>30568</v>
      </c>
      <c r="B8292" t="s">
        <v>30569</v>
      </c>
      <c r="C8292" t="s">
        <v>30570</v>
      </c>
      <c r="D8292" t="s">
        <v>30571</v>
      </c>
      <c r="E8292">
        <f>LEN(B8292)</f>
        <v>10</v>
      </c>
    </row>
    <row r="8293" spans="1:5" x14ac:dyDescent="0.15">
      <c r="A8293" t="s">
        <v>30576</v>
      </c>
      <c r="B8293" t="s">
        <v>30577</v>
      </c>
      <c r="C8293" t="s">
        <v>30578</v>
      </c>
      <c r="D8293" t="s">
        <v>30579</v>
      </c>
      <c r="E8293">
        <f>LEN(B8293)</f>
        <v>10</v>
      </c>
    </row>
    <row r="8294" spans="1:5" x14ac:dyDescent="0.15">
      <c r="A8294" t="s">
        <v>30588</v>
      </c>
      <c r="B8294" t="s">
        <v>30589</v>
      </c>
      <c r="C8294" t="s">
        <v>30590</v>
      </c>
      <c r="D8294" t="s">
        <v>30591</v>
      </c>
      <c r="E8294">
        <f>LEN(B8294)</f>
        <v>10</v>
      </c>
    </row>
    <row r="8295" spans="1:5" x14ac:dyDescent="0.15">
      <c r="A8295" t="s">
        <v>30632</v>
      </c>
      <c r="B8295" t="s">
        <v>30633</v>
      </c>
      <c r="C8295" t="s">
        <v>30634</v>
      </c>
      <c r="D8295" t="s">
        <v>30635</v>
      </c>
      <c r="E8295">
        <f>LEN(B8295)</f>
        <v>10</v>
      </c>
    </row>
    <row r="8296" spans="1:5" x14ac:dyDescent="0.15">
      <c r="A8296" t="s">
        <v>30644</v>
      </c>
      <c r="B8296" t="s">
        <v>30645</v>
      </c>
      <c r="C8296" t="s">
        <v>30646</v>
      </c>
      <c r="D8296" t="s">
        <v>30647</v>
      </c>
      <c r="E8296">
        <f>LEN(B8296)</f>
        <v>10</v>
      </c>
    </row>
    <row r="8297" spans="1:5" x14ac:dyDescent="0.15">
      <c r="A8297" t="s">
        <v>30676</v>
      </c>
      <c r="B8297" t="s">
        <v>30677</v>
      </c>
      <c r="C8297" t="s">
        <v>30678</v>
      </c>
      <c r="D8297" t="s">
        <v>30679</v>
      </c>
      <c r="E8297">
        <f>LEN(B8297)</f>
        <v>10</v>
      </c>
    </row>
    <row r="8298" spans="1:5" x14ac:dyDescent="0.15">
      <c r="A8298" t="s">
        <v>30688</v>
      </c>
      <c r="B8298" t="s">
        <v>30689</v>
      </c>
      <c r="C8298" t="s">
        <v>30690</v>
      </c>
      <c r="D8298" t="s">
        <v>30691</v>
      </c>
      <c r="E8298">
        <f>LEN(B8298)</f>
        <v>10</v>
      </c>
    </row>
    <row r="8299" spans="1:5" x14ac:dyDescent="0.15">
      <c r="A8299" t="s">
        <v>30708</v>
      </c>
      <c r="B8299" t="s">
        <v>30709</v>
      </c>
      <c r="C8299" t="s">
        <v>30710</v>
      </c>
      <c r="D8299" t="s">
        <v>30711</v>
      </c>
      <c r="E8299">
        <f>LEN(B8299)</f>
        <v>10</v>
      </c>
    </row>
    <row r="8300" spans="1:5" x14ac:dyDescent="0.15">
      <c r="A8300" t="s">
        <v>30788</v>
      </c>
      <c r="B8300" t="s">
        <v>30789</v>
      </c>
      <c r="C8300" t="s">
        <v>30790</v>
      </c>
      <c r="D8300" t="s">
        <v>30791</v>
      </c>
      <c r="E8300">
        <f>LEN(B8300)</f>
        <v>10</v>
      </c>
    </row>
    <row r="8301" spans="1:5" x14ac:dyDescent="0.15">
      <c r="A8301" t="s">
        <v>30804</v>
      </c>
      <c r="B8301" t="s">
        <v>30805</v>
      </c>
      <c r="C8301" t="s">
        <v>30806</v>
      </c>
      <c r="D8301" t="s">
        <v>30807</v>
      </c>
      <c r="E8301">
        <f>LEN(B8301)</f>
        <v>10</v>
      </c>
    </row>
    <row r="8302" spans="1:5" x14ac:dyDescent="0.15">
      <c r="A8302" t="s">
        <v>30820</v>
      </c>
      <c r="B8302" t="s">
        <v>30821</v>
      </c>
      <c r="C8302" t="s">
        <v>30822</v>
      </c>
      <c r="D8302" t="s">
        <v>30823</v>
      </c>
      <c r="E8302">
        <f>LEN(B8302)</f>
        <v>10</v>
      </c>
    </row>
    <row r="8303" spans="1:5" x14ac:dyDescent="0.15">
      <c r="A8303" t="s">
        <v>30844</v>
      </c>
      <c r="B8303" t="s">
        <v>30845</v>
      </c>
      <c r="C8303" t="s">
        <v>30846</v>
      </c>
      <c r="D8303" t="s">
        <v>30847</v>
      </c>
      <c r="E8303">
        <f>LEN(B8303)</f>
        <v>10</v>
      </c>
    </row>
    <row r="8304" spans="1:5" x14ac:dyDescent="0.15">
      <c r="A8304" t="s">
        <v>30868</v>
      </c>
      <c r="B8304" t="s">
        <v>30869</v>
      </c>
      <c r="C8304" t="s">
        <v>30870</v>
      </c>
      <c r="D8304" t="s">
        <v>30871</v>
      </c>
      <c r="E8304">
        <f>LEN(B8304)</f>
        <v>10</v>
      </c>
    </row>
    <row r="8305" spans="1:5" x14ac:dyDescent="0.15">
      <c r="A8305" t="s">
        <v>30908</v>
      </c>
      <c r="B8305" t="s">
        <v>30909</v>
      </c>
      <c r="C8305" t="s">
        <v>30910</v>
      </c>
      <c r="D8305" t="s">
        <v>30911</v>
      </c>
      <c r="E8305">
        <f>LEN(B8305)</f>
        <v>10</v>
      </c>
    </row>
    <row r="8306" spans="1:5" x14ac:dyDescent="0.15">
      <c r="A8306" t="s">
        <v>30940</v>
      </c>
      <c r="B8306" t="s">
        <v>30941</v>
      </c>
      <c r="C8306" t="s">
        <v>30942</v>
      </c>
      <c r="D8306" t="s">
        <v>30943</v>
      </c>
      <c r="E8306">
        <f>LEN(B8306)</f>
        <v>10</v>
      </c>
    </row>
    <row r="8307" spans="1:5" x14ac:dyDescent="0.15">
      <c r="A8307" t="s">
        <v>31096</v>
      </c>
      <c r="B8307" t="s">
        <v>31097</v>
      </c>
      <c r="C8307" t="s">
        <v>31098</v>
      </c>
      <c r="D8307" t="s">
        <v>31099</v>
      </c>
      <c r="E8307">
        <f>LEN(B8307)</f>
        <v>10</v>
      </c>
    </row>
    <row r="8308" spans="1:5" x14ac:dyDescent="0.15">
      <c r="A8308" t="s">
        <v>31120</v>
      </c>
      <c r="B8308" t="s">
        <v>31121</v>
      </c>
      <c r="C8308" t="s">
        <v>31122</v>
      </c>
      <c r="D8308" t="s">
        <v>31123</v>
      </c>
      <c r="E8308">
        <f>LEN(B8308)</f>
        <v>10</v>
      </c>
    </row>
    <row r="8309" spans="1:5" x14ac:dyDescent="0.15">
      <c r="A8309" t="s">
        <v>31184</v>
      </c>
      <c r="B8309" t="s">
        <v>31185</v>
      </c>
      <c r="C8309" t="s">
        <v>31186</v>
      </c>
      <c r="D8309" t="s">
        <v>31187</v>
      </c>
      <c r="E8309">
        <f>LEN(B8309)</f>
        <v>10</v>
      </c>
    </row>
    <row r="8310" spans="1:5" x14ac:dyDescent="0.15">
      <c r="A8310" t="s">
        <v>31204</v>
      </c>
      <c r="B8310" t="s">
        <v>31205</v>
      </c>
      <c r="C8310" t="s">
        <v>31206</v>
      </c>
      <c r="D8310" t="s">
        <v>31207</v>
      </c>
      <c r="E8310">
        <f>LEN(B8310)</f>
        <v>10</v>
      </c>
    </row>
    <row r="8311" spans="1:5" x14ac:dyDescent="0.15">
      <c r="A8311" t="s">
        <v>31364</v>
      </c>
      <c r="B8311" t="s">
        <v>31365</v>
      </c>
      <c r="C8311" t="s">
        <v>31366</v>
      </c>
      <c r="D8311" t="s">
        <v>31367</v>
      </c>
      <c r="E8311">
        <f>LEN(B8311)</f>
        <v>10</v>
      </c>
    </row>
    <row r="8312" spans="1:5" x14ac:dyDescent="0.15">
      <c r="A8312" t="s">
        <v>31368</v>
      </c>
      <c r="B8312" t="s">
        <v>31369</v>
      </c>
      <c r="C8312" t="s">
        <v>31370</v>
      </c>
      <c r="D8312" t="s">
        <v>31371</v>
      </c>
      <c r="E8312">
        <f>LEN(B8312)</f>
        <v>10</v>
      </c>
    </row>
    <row r="8313" spans="1:5" x14ac:dyDescent="0.15">
      <c r="A8313" t="s">
        <v>31376</v>
      </c>
      <c r="B8313" t="s">
        <v>31377</v>
      </c>
      <c r="C8313" t="s">
        <v>31378</v>
      </c>
      <c r="D8313" t="s">
        <v>31379</v>
      </c>
      <c r="E8313">
        <f>LEN(B8313)</f>
        <v>10</v>
      </c>
    </row>
    <row r="8314" spans="1:5" x14ac:dyDescent="0.15">
      <c r="A8314" t="s">
        <v>31444</v>
      </c>
      <c r="B8314" t="s">
        <v>31445</v>
      </c>
      <c r="C8314" t="s">
        <v>31446</v>
      </c>
      <c r="D8314" t="s">
        <v>31447</v>
      </c>
      <c r="E8314">
        <f>LEN(B8314)</f>
        <v>10</v>
      </c>
    </row>
    <row r="8315" spans="1:5" x14ac:dyDescent="0.15">
      <c r="A8315" t="s">
        <v>31464</v>
      </c>
      <c r="B8315" t="s">
        <v>31465</v>
      </c>
      <c r="C8315" t="s">
        <v>31466</v>
      </c>
      <c r="D8315" t="s">
        <v>31467</v>
      </c>
      <c r="E8315">
        <f>LEN(B8315)</f>
        <v>10</v>
      </c>
    </row>
    <row r="8316" spans="1:5" x14ac:dyDescent="0.15">
      <c r="A8316" t="s">
        <v>31544</v>
      </c>
      <c r="B8316" t="s">
        <v>31545</v>
      </c>
      <c r="C8316" t="s">
        <v>31546</v>
      </c>
      <c r="D8316" t="s">
        <v>31547</v>
      </c>
      <c r="E8316">
        <f>LEN(B8316)</f>
        <v>10</v>
      </c>
    </row>
    <row r="8317" spans="1:5" x14ac:dyDescent="0.15">
      <c r="A8317" t="s">
        <v>31722</v>
      </c>
      <c r="B8317" t="s">
        <v>31723</v>
      </c>
      <c r="C8317" t="s">
        <v>31724</v>
      </c>
      <c r="D8317" t="s">
        <v>31725</v>
      </c>
      <c r="E8317">
        <f>LEN(B8317)</f>
        <v>10</v>
      </c>
    </row>
    <row r="8318" spans="1:5" x14ac:dyDescent="0.15">
      <c r="A8318" t="s">
        <v>31750</v>
      </c>
      <c r="B8318" t="s">
        <v>31751</v>
      </c>
      <c r="C8318" t="s">
        <v>31752</v>
      </c>
      <c r="D8318" t="s">
        <v>31753</v>
      </c>
      <c r="E8318">
        <f>LEN(B8318)</f>
        <v>10</v>
      </c>
    </row>
    <row r="8319" spans="1:5" x14ac:dyDescent="0.15">
      <c r="A8319" t="s">
        <v>31754</v>
      </c>
      <c r="B8319" t="s">
        <v>31755</v>
      </c>
      <c r="C8319" t="s">
        <v>31756</v>
      </c>
      <c r="D8319" t="s">
        <v>31757</v>
      </c>
      <c r="E8319">
        <f>LEN(B8319)</f>
        <v>10</v>
      </c>
    </row>
    <row r="8320" spans="1:5" x14ac:dyDescent="0.15">
      <c r="A8320" t="s">
        <v>31758</v>
      </c>
      <c r="B8320" t="s">
        <v>31759</v>
      </c>
      <c r="C8320" t="s">
        <v>31760</v>
      </c>
      <c r="D8320" t="s">
        <v>31761</v>
      </c>
      <c r="E8320">
        <f>LEN(B8320)</f>
        <v>10</v>
      </c>
    </row>
    <row r="8321" spans="1:5" x14ac:dyDescent="0.15">
      <c r="A8321" t="s">
        <v>31774</v>
      </c>
      <c r="B8321" t="s">
        <v>31775</v>
      </c>
      <c r="C8321" t="s">
        <v>31776</v>
      </c>
      <c r="D8321" t="s">
        <v>31777</v>
      </c>
      <c r="E8321">
        <f>LEN(B8321)</f>
        <v>10</v>
      </c>
    </row>
    <row r="8322" spans="1:5" x14ac:dyDescent="0.15">
      <c r="A8322" t="s">
        <v>31782</v>
      </c>
      <c r="B8322" t="s">
        <v>31783</v>
      </c>
      <c r="C8322" t="s">
        <v>31784</v>
      </c>
      <c r="D8322" t="s">
        <v>31785</v>
      </c>
      <c r="E8322">
        <f>LEN(B8322)</f>
        <v>10</v>
      </c>
    </row>
    <row r="8323" spans="1:5" x14ac:dyDescent="0.15">
      <c r="A8323" t="s">
        <v>31786</v>
      </c>
      <c r="B8323" t="s">
        <v>31787</v>
      </c>
      <c r="C8323" t="s">
        <v>31788</v>
      </c>
      <c r="D8323" t="s">
        <v>31789</v>
      </c>
      <c r="E8323">
        <f>LEN(B8323)</f>
        <v>10</v>
      </c>
    </row>
    <row r="8324" spans="1:5" x14ac:dyDescent="0.15">
      <c r="A8324" t="s">
        <v>31850</v>
      </c>
      <c r="B8324" t="s">
        <v>31851</v>
      </c>
      <c r="C8324" t="s">
        <v>31852</v>
      </c>
      <c r="D8324" t="s">
        <v>31853</v>
      </c>
      <c r="E8324">
        <f>LEN(B8324)</f>
        <v>10</v>
      </c>
    </row>
    <row r="8325" spans="1:5" x14ac:dyDescent="0.15">
      <c r="A8325" t="s">
        <v>31918</v>
      </c>
      <c r="B8325" t="s">
        <v>31919</v>
      </c>
      <c r="C8325" t="s">
        <v>31920</v>
      </c>
      <c r="D8325" t="s">
        <v>31921</v>
      </c>
      <c r="E8325">
        <f>LEN(B8325)</f>
        <v>10</v>
      </c>
    </row>
    <row r="8326" spans="1:5" x14ac:dyDescent="0.15">
      <c r="A8326" t="s">
        <v>31970</v>
      </c>
      <c r="B8326" t="s">
        <v>31971</v>
      </c>
      <c r="C8326" t="s">
        <v>31972</v>
      </c>
      <c r="D8326" t="s">
        <v>31973</v>
      </c>
      <c r="E8326">
        <f>LEN(B8326)</f>
        <v>10</v>
      </c>
    </row>
    <row r="8327" spans="1:5" x14ac:dyDescent="0.15">
      <c r="A8327" t="s">
        <v>31974</v>
      </c>
      <c r="B8327" t="s">
        <v>31975</v>
      </c>
      <c r="C8327" t="s">
        <v>31976</v>
      </c>
      <c r="D8327" t="s">
        <v>31977</v>
      </c>
      <c r="E8327">
        <f>LEN(B8327)</f>
        <v>10</v>
      </c>
    </row>
    <row r="8328" spans="1:5" x14ac:dyDescent="0.15">
      <c r="A8328" t="s">
        <v>32046</v>
      </c>
      <c r="B8328" t="s">
        <v>32047</v>
      </c>
      <c r="C8328" t="s">
        <v>32048</v>
      </c>
      <c r="D8328" t="s">
        <v>32049</v>
      </c>
      <c r="E8328">
        <f>LEN(B8328)</f>
        <v>10</v>
      </c>
    </row>
    <row r="8329" spans="1:5" x14ac:dyDescent="0.15">
      <c r="A8329" t="s">
        <v>32094</v>
      </c>
      <c r="B8329" t="s">
        <v>32095</v>
      </c>
      <c r="C8329" t="s">
        <v>32096</v>
      </c>
      <c r="D8329" t="s">
        <v>32097</v>
      </c>
      <c r="E8329">
        <f>LEN(B8329)</f>
        <v>10</v>
      </c>
    </row>
    <row r="8330" spans="1:5" x14ac:dyDescent="0.15">
      <c r="A8330" t="s">
        <v>32190</v>
      </c>
      <c r="B8330" t="s">
        <v>32191</v>
      </c>
      <c r="C8330" t="s">
        <v>32192</v>
      </c>
      <c r="D8330" t="s">
        <v>32193</v>
      </c>
      <c r="E8330">
        <f>LEN(B8330)</f>
        <v>10</v>
      </c>
    </row>
    <row r="8331" spans="1:5" x14ac:dyDescent="0.15">
      <c r="A8331" t="s">
        <v>32274</v>
      </c>
      <c r="B8331" t="s">
        <v>32275</v>
      </c>
      <c r="C8331" t="s">
        <v>32276</v>
      </c>
      <c r="D8331" t="s">
        <v>32277</v>
      </c>
      <c r="E8331">
        <f>LEN(B8331)</f>
        <v>10</v>
      </c>
    </row>
    <row r="8332" spans="1:5" x14ac:dyDescent="0.15">
      <c r="A8332" t="s">
        <v>32286</v>
      </c>
      <c r="B8332" t="s">
        <v>32287</v>
      </c>
      <c r="C8332" t="s">
        <v>32288</v>
      </c>
      <c r="D8332" t="s">
        <v>32289</v>
      </c>
      <c r="E8332">
        <f>LEN(B8332)</f>
        <v>10</v>
      </c>
    </row>
    <row r="8333" spans="1:5" x14ac:dyDescent="0.15">
      <c r="A8333" t="s">
        <v>32370</v>
      </c>
      <c r="B8333" t="s">
        <v>32371</v>
      </c>
      <c r="C8333" t="s">
        <v>32372</v>
      </c>
      <c r="D8333" t="s">
        <v>32373</v>
      </c>
      <c r="E8333">
        <f>LEN(B8333)</f>
        <v>10</v>
      </c>
    </row>
    <row r="8334" spans="1:5" x14ac:dyDescent="0.15">
      <c r="A8334" t="s">
        <v>32374</v>
      </c>
      <c r="B8334" t="s">
        <v>32375</v>
      </c>
      <c r="C8334" t="s">
        <v>32376</v>
      </c>
      <c r="D8334" t="s">
        <v>32377</v>
      </c>
      <c r="E8334">
        <f>LEN(B8334)</f>
        <v>10</v>
      </c>
    </row>
    <row r="8335" spans="1:5" x14ac:dyDescent="0.15">
      <c r="A8335" t="s">
        <v>32418</v>
      </c>
      <c r="B8335" t="s">
        <v>32419</v>
      </c>
      <c r="C8335" t="s">
        <v>32420</v>
      </c>
      <c r="D8335" t="s">
        <v>32421</v>
      </c>
      <c r="E8335">
        <f>LEN(B8335)</f>
        <v>10</v>
      </c>
    </row>
    <row r="8336" spans="1:5" x14ac:dyDescent="0.15">
      <c r="A8336" t="s">
        <v>32450</v>
      </c>
      <c r="B8336" t="s">
        <v>32451</v>
      </c>
      <c r="C8336" t="s">
        <v>32452</v>
      </c>
      <c r="D8336" t="s">
        <v>32453</v>
      </c>
      <c r="E8336">
        <f>LEN(B8336)</f>
        <v>10</v>
      </c>
    </row>
    <row r="8337" spans="1:5" x14ac:dyDescent="0.15">
      <c r="A8337" t="s">
        <v>32530</v>
      </c>
      <c r="B8337" t="s">
        <v>32531</v>
      </c>
      <c r="C8337" t="s">
        <v>32532</v>
      </c>
      <c r="D8337" t="s">
        <v>32533</v>
      </c>
      <c r="E8337">
        <f>LEN(B8337)</f>
        <v>10</v>
      </c>
    </row>
    <row r="8338" spans="1:5" x14ac:dyDescent="0.15">
      <c r="A8338" t="s">
        <v>32546</v>
      </c>
      <c r="B8338" t="s">
        <v>32547</v>
      </c>
      <c r="C8338" t="s">
        <v>32548</v>
      </c>
      <c r="D8338" t="s">
        <v>32549</v>
      </c>
      <c r="E8338">
        <f>LEN(B8338)</f>
        <v>10</v>
      </c>
    </row>
    <row r="8339" spans="1:5" x14ac:dyDescent="0.15">
      <c r="A8339" t="s">
        <v>32718</v>
      </c>
      <c r="B8339" t="s">
        <v>32719</v>
      </c>
      <c r="C8339" t="s">
        <v>32720</v>
      </c>
      <c r="D8339" t="s">
        <v>32721</v>
      </c>
      <c r="E8339">
        <f>LEN(B8339)</f>
        <v>10</v>
      </c>
    </row>
    <row r="8340" spans="1:5" x14ac:dyDescent="0.15">
      <c r="A8340" t="s">
        <v>32742</v>
      </c>
      <c r="B8340" t="s">
        <v>32743</v>
      </c>
      <c r="C8340" t="s">
        <v>32744</v>
      </c>
      <c r="D8340" t="s">
        <v>32745</v>
      </c>
      <c r="E8340">
        <f>LEN(B8340)</f>
        <v>10</v>
      </c>
    </row>
    <row r="8341" spans="1:5" x14ac:dyDescent="0.15">
      <c r="A8341" t="s">
        <v>32916</v>
      </c>
      <c r="B8341" t="s">
        <v>32917</v>
      </c>
      <c r="C8341" t="s">
        <v>32918</v>
      </c>
      <c r="D8341" t="s">
        <v>32919</v>
      </c>
      <c r="E8341">
        <f>LEN(B8341)</f>
        <v>10</v>
      </c>
    </row>
    <row r="8342" spans="1:5" x14ac:dyDescent="0.15">
      <c r="A8342" t="s">
        <v>33008</v>
      </c>
      <c r="B8342" t="s">
        <v>33009</v>
      </c>
      <c r="C8342" t="s">
        <v>33010</v>
      </c>
      <c r="D8342" t="s">
        <v>33011</v>
      </c>
      <c r="E8342">
        <f>LEN(B8342)</f>
        <v>10</v>
      </c>
    </row>
    <row r="8343" spans="1:5" x14ac:dyDescent="0.15">
      <c r="A8343" t="s">
        <v>33012</v>
      </c>
      <c r="B8343" t="s">
        <v>33013</v>
      </c>
      <c r="C8343" t="s">
        <v>33014</v>
      </c>
      <c r="D8343" t="s">
        <v>33015</v>
      </c>
      <c r="E8343">
        <f>LEN(B8343)</f>
        <v>10</v>
      </c>
    </row>
    <row r="8344" spans="1:5" x14ac:dyDescent="0.15">
      <c r="A8344" t="s">
        <v>33108</v>
      </c>
      <c r="B8344" t="s">
        <v>33109</v>
      </c>
      <c r="C8344" t="s">
        <v>33110</v>
      </c>
      <c r="D8344" t="s">
        <v>33111</v>
      </c>
      <c r="E8344">
        <f>LEN(B8344)</f>
        <v>10</v>
      </c>
    </row>
    <row r="8345" spans="1:5" x14ac:dyDescent="0.15">
      <c r="A8345" t="s">
        <v>33116</v>
      </c>
      <c r="B8345" t="s">
        <v>33117</v>
      </c>
      <c r="C8345" t="s">
        <v>33118</v>
      </c>
      <c r="D8345" t="s">
        <v>33119</v>
      </c>
      <c r="E8345">
        <f>LEN(B8345)</f>
        <v>10</v>
      </c>
    </row>
    <row r="8346" spans="1:5" x14ac:dyDescent="0.15">
      <c r="A8346" t="s">
        <v>33132</v>
      </c>
      <c r="B8346" t="s">
        <v>33133</v>
      </c>
      <c r="C8346" t="s">
        <v>33134</v>
      </c>
      <c r="D8346" t="s">
        <v>33135</v>
      </c>
      <c r="E8346">
        <f>LEN(B8346)</f>
        <v>10</v>
      </c>
    </row>
    <row r="8347" spans="1:5" x14ac:dyDescent="0.15">
      <c r="A8347" t="s">
        <v>33140</v>
      </c>
      <c r="B8347" t="s">
        <v>33141</v>
      </c>
      <c r="C8347" t="s">
        <v>33142</v>
      </c>
      <c r="D8347" t="s">
        <v>33143</v>
      </c>
      <c r="E8347">
        <f>LEN(B8347)</f>
        <v>10</v>
      </c>
    </row>
    <row r="8348" spans="1:5" x14ac:dyDescent="0.15">
      <c r="A8348" t="s">
        <v>33244</v>
      </c>
      <c r="B8348" t="s">
        <v>33245</v>
      </c>
      <c r="C8348" t="s">
        <v>33246</v>
      </c>
      <c r="D8348" t="s">
        <v>33247</v>
      </c>
      <c r="E8348">
        <f>LEN(B8348)</f>
        <v>10</v>
      </c>
    </row>
    <row r="8349" spans="1:5" x14ac:dyDescent="0.15">
      <c r="A8349" t="s">
        <v>33432</v>
      </c>
      <c r="B8349" t="s">
        <v>33433</v>
      </c>
      <c r="C8349" t="s">
        <v>33434</v>
      </c>
      <c r="D8349" t="s">
        <v>33435</v>
      </c>
      <c r="E8349">
        <f>LEN(B8349)</f>
        <v>10</v>
      </c>
    </row>
    <row r="8350" spans="1:5" x14ac:dyDescent="0.15">
      <c r="A8350" t="s">
        <v>33464</v>
      </c>
      <c r="B8350" t="s">
        <v>33465</v>
      </c>
      <c r="C8350" t="s">
        <v>33466</v>
      </c>
      <c r="D8350" t="s">
        <v>33467</v>
      </c>
      <c r="E8350">
        <f>LEN(B8350)</f>
        <v>10</v>
      </c>
    </row>
    <row r="8351" spans="1:5" x14ac:dyDescent="0.15">
      <c r="A8351" t="s">
        <v>33480</v>
      </c>
      <c r="B8351" t="s">
        <v>33481</v>
      </c>
      <c r="C8351" t="s">
        <v>33482</v>
      </c>
      <c r="D8351" t="s">
        <v>33483</v>
      </c>
      <c r="E8351">
        <f>LEN(B8351)</f>
        <v>10</v>
      </c>
    </row>
    <row r="8352" spans="1:5" x14ac:dyDescent="0.15">
      <c r="A8352" t="s">
        <v>33496</v>
      </c>
      <c r="B8352" t="s">
        <v>33497</v>
      </c>
      <c r="C8352" t="s">
        <v>33498</v>
      </c>
      <c r="D8352" t="s">
        <v>33499</v>
      </c>
      <c r="E8352">
        <f>LEN(B8352)</f>
        <v>10</v>
      </c>
    </row>
    <row r="8353" spans="1:5" x14ac:dyDescent="0.15">
      <c r="A8353" t="s">
        <v>33504</v>
      </c>
      <c r="B8353" t="s">
        <v>33505</v>
      </c>
      <c r="C8353" t="s">
        <v>33506</v>
      </c>
      <c r="D8353" t="s">
        <v>33507</v>
      </c>
      <c r="E8353">
        <f>LEN(B8353)</f>
        <v>10</v>
      </c>
    </row>
    <row r="8354" spans="1:5" x14ac:dyDescent="0.15">
      <c r="A8354" t="s">
        <v>33571</v>
      </c>
      <c r="B8354" t="s">
        <v>33572</v>
      </c>
      <c r="C8354" t="s">
        <v>33573</v>
      </c>
      <c r="D8354" t="s">
        <v>33574</v>
      </c>
      <c r="E8354">
        <f>LEN(B8354)</f>
        <v>10</v>
      </c>
    </row>
    <row r="8355" spans="1:5" x14ac:dyDescent="0.15">
      <c r="A8355" t="s">
        <v>33687</v>
      </c>
      <c r="B8355" t="s">
        <v>33688</v>
      </c>
      <c r="C8355" t="s">
        <v>33689</v>
      </c>
      <c r="D8355" t="s">
        <v>33690</v>
      </c>
      <c r="E8355">
        <f>LEN(B8355)</f>
        <v>10</v>
      </c>
    </row>
    <row r="8356" spans="1:5" x14ac:dyDescent="0.15">
      <c r="A8356" t="s">
        <v>33743</v>
      </c>
      <c r="B8356" t="s">
        <v>33744</v>
      </c>
      <c r="C8356" t="s">
        <v>33745</v>
      </c>
      <c r="D8356" t="s">
        <v>33746</v>
      </c>
      <c r="E8356">
        <f>LEN(B8356)</f>
        <v>10</v>
      </c>
    </row>
    <row r="8357" spans="1:5" x14ac:dyDescent="0.15">
      <c r="A8357" t="s">
        <v>33760</v>
      </c>
      <c r="B8357" t="s">
        <v>33761</v>
      </c>
      <c r="C8357" t="s">
        <v>33762</v>
      </c>
      <c r="D8357" t="s">
        <v>33763</v>
      </c>
      <c r="E8357">
        <f>LEN(B8357)</f>
        <v>10</v>
      </c>
    </row>
    <row r="8358" spans="1:5" x14ac:dyDescent="0.15">
      <c r="A8358" t="s">
        <v>33772</v>
      </c>
      <c r="B8358" t="s">
        <v>33773</v>
      </c>
      <c r="C8358" t="s">
        <v>33774</v>
      </c>
      <c r="D8358" t="s">
        <v>33775</v>
      </c>
      <c r="E8358">
        <f>LEN(B8358)</f>
        <v>10</v>
      </c>
    </row>
    <row r="8359" spans="1:5" x14ac:dyDescent="0.15">
      <c r="A8359" t="s">
        <v>33956</v>
      </c>
      <c r="B8359" t="s">
        <v>33957</v>
      </c>
      <c r="C8359" t="s">
        <v>33958</v>
      </c>
      <c r="D8359" t="s">
        <v>33959</v>
      </c>
      <c r="E8359">
        <f>LEN(B8359)</f>
        <v>10</v>
      </c>
    </row>
    <row r="8360" spans="1:5" x14ac:dyDescent="0.15">
      <c r="A8360" t="s">
        <v>33976</v>
      </c>
      <c r="B8360" t="s">
        <v>33977</v>
      </c>
      <c r="C8360" t="s">
        <v>33978</v>
      </c>
      <c r="D8360" t="s">
        <v>33979</v>
      </c>
      <c r="E8360">
        <f>LEN(B8360)</f>
        <v>10</v>
      </c>
    </row>
    <row r="8361" spans="1:5" x14ac:dyDescent="0.15">
      <c r="A8361" t="s">
        <v>34040</v>
      </c>
      <c r="B8361" t="s">
        <v>34041</v>
      </c>
      <c r="C8361" t="s">
        <v>34042</v>
      </c>
      <c r="D8361" t="s">
        <v>34043</v>
      </c>
      <c r="E8361">
        <f>LEN(B8361)</f>
        <v>10</v>
      </c>
    </row>
    <row r="8362" spans="1:5" x14ac:dyDescent="0.15">
      <c r="A8362" t="s">
        <v>34140</v>
      </c>
      <c r="B8362" t="s">
        <v>34141</v>
      </c>
      <c r="C8362" t="s">
        <v>34142</v>
      </c>
      <c r="D8362" t="s">
        <v>34143</v>
      </c>
      <c r="E8362">
        <f>LEN(B8362)</f>
        <v>10</v>
      </c>
    </row>
    <row r="8363" spans="1:5" x14ac:dyDescent="0.15">
      <c r="A8363" t="s">
        <v>34192</v>
      </c>
      <c r="B8363" t="s">
        <v>34193</v>
      </c>
      <c r="C8363" t="s">
        <v>34194</v>
      </c>
      <c r="D8363" t="s">
        <v>34195</v>
      </c>
      <c r="E8363">
        <f>LEN(B8363)</f>
        <v>10</v>
      </c>
    </row>
    <row r="8364" spans="1:5" x14ac:dyDescent="0.15">
      <c r="A8364" t="s">
        <v>34268</v>
      </c>
      <c r="B8364" t="s">
        <v>34269</v>
      </c>
      <c r="C8364" t="s">
        <v>34270</v>
      </c>
      <c r="D8364" t="s">
        <v>34271</v>
      </c>
      <c r="E8364">
        <f>LEN(B8364)</f>
        <v>10</v>
      </c>
    </row>
    <row r="8365" spans="1:5" x14ac:dyDescent="0.15">
      <c r="A8365" t="s">
        <v>34380</v>
      </c>
      <c r="B8365" t="s">
        <v>34381</v>
      </c>
      <c r="C8365" t="s">
        <v>34382</v>
      </c>
      <c r="D8365" t="s">
        <v>34383</v>
      </c>
      <c r="E8365">
        <f>LEN(B8365)</f>
        <v>10</v>
      </c>
    </row>
    <row r="8366" spans="1:5" x14ac:dyDescent="0.15">
      <c r="A8366" t="s">
        <v>34468</v>
      </c>
      <c r="B8366" t="s">
        <v>34469</v>
      </c>
      <c r="C8366" t="s">
        <v>34470</v>
      </c>
      <c r="D8366" t="s">
        <v>34471</v>
      </c>
      <c r="E8366">
        <f>LEN(B8366)</f>
        <v>10</v>
      </c>
    </row>
    <row r="8367" spans="1:5" x14ac:dyDescent="0.15">
      <c r="A8367" t="s">
        <v>34524</v>
      </c>
      <c r="B8367" t="s">
        <v>34525</v>
      </c>
      <c r="C8367" t="s">
        <v>34526</v>
      </c>
      <c r="D8367" t="s">
        <v>34527</v>
      </c>
      <c r="E8367">
        <f>LEN(B8367)</f>
        <v>10</v>
      </c>
    </row>
    <row r="8368" spans="1:5" x14ac:dyDescent="0.15">
      <c r="A8368" t="s">
        <v>34560</v>
      </c>
      <c r="B8368" t="s">
        <v>34561</v>
      </c>
      <c r="C8368" t="s">
        <v>34562</v>
      </c>
      <c r="D8368" t="s">
        <v>34563</v>
      </c>
      <c r="E8368">
        <f>LEN(B8368)</f>
        <v>10</v>
      </c>
    </row>
    <row r="8369" spans="1:5" x14ac:dyDescent="0.15">
      <c r="A8369" t="s">
        <v>34773</v>
      </c>
      <c r="B8369" t="s">
        <v>34774</v>
      </c>
      <c r="C8369" t="s">
        <v>34775</v>
      </c>
      <c r="D8369" t="s">
        <v>34776</v>
      </c>
      <c r="E8369">
        <f>LEN(B8369)</f>
        <v>10</v>
      </c>
    </row>
    <row r="8370" spans="1:5" x14ac:dyDescent="0.15">
      <c r="A8370" t="s">
        <v>34929</v>
      </c>
      <c r="B8370" t="s">
        <v>34930</v>
      </c>
      <c r="C8370" t="s">
        <v>34931</v>
      </c>
      <c r="D8370" t="s">
        <v>34932</v>
      </c>
      <c r="E8370">
        <f>LEN(B8370)</f>
        <v>10</v>
      </c>
    </row>
    <row r="8371" spans="1:5" x14ac:dyDescent="0.15">
      <c r="A8371" t="s">
        <v>34965</v>
      </c>
      <c r="B8371" t="s">
        <v>34966</v>
      </c>
      <c r="C8371" t="s">
        <v>34967</v>
      </c>
      <c r="D8371" t="s">
        <v>34968</v>
      </c>
      <c r="E8371">
        <f>LEN(B8371)</f>
        <v>10</v>
      </c>
    </row>
    <row r="8372" spans="1:5" x14ac:dyDescent="0.15">
      <c r="A8372" t="s">
        <v>34969</v>
      </c>
      <c r="B8372" t="s">
        <v>34970</v>
      </c>
      <c r="C8372" t="s">
        <v>34971</v>
      </c>
      <c r="D8372" t="s">
        <v>34972</v>
      </c>
      <c r="E8372">
        <f>LEN(B8372)</f>
        <v>10</v>
      </c>
    </row>
    <row r="8373" spans="1:5" x14ac:dyDescent="0.15">
      <c r="A8373" t="s">
        <v>34985</v>
      </c>
      <c r="B8373" t="s">
        <v>34986</v>
      </c>
      <c r="C8373" t="s">
        <v>34987</v>
      </c>
      <c r="D8373" t="s">
        <v>34988</v>
      </c>
      <c r="E8373">
        <f>LEN(B8373)</f>
        <v>10</v>
      </c>
    </row>
    <row r="8374" spans="1:5" x14ac:dyDescent="0.15">
      <c r="A8374" t="s">
        <v>34998</v>
      </c>
      <c r="B8374" t="s">
        <v>34999</v>
      </c>
      <c r="C8374" t="s">
        <v>35000</v>
      </c>
      <c r="D8374" t="s">
        <v>35001</v>
      </c>
      <c r="E8374">
        <f>LEN(B8374)</f>
        <v>10</v>
      </c>
    </row>
    <row r="8375" spans="1:5" x14ac:dyDescent="0.15">
      <c r="A8375" t="s">
        <v>35018</v>
      </c>
      <c r="B8375" t="s">
        <v>35019</v>
      </c>
      <c r="C8375" t="s">
        <v>35020</v>
      </c>
      <c r="D8375" t="s">
        <v>35021</v>
      </c>
      <c r="E8375">
        <f>LEN(B8375)</f>
        <v>10</v>
      </c>
    </row>
    <row r="8376" spans="1:5" x14ac:dyDescent="0.15">
      <c r="A8376" t="s">
        <v>35062</v>
      </c>
      <c r="B8376" t="s">
        <v>35063</v>
      </c>
      <c r="C8376" t="s">
        <v>35064</v>
      </c>
      <c r="D8376" t="s">
        <v>35065</v>
      </c>
      <c r="E8376">
        <f>LEN(B8376)</f>
        <v>10</v>
      </c>
    </row>
    <row r="8377" spans="1:5" x14ac:dyDescent="0.15">
      <c r="A8377" t="s">
        <v>35066</v>
      </c>
      <c r="B8377" t="s">
        <v>35067</v>
      </c>
      <c r="C8377" t="s">
        <v>35068</v>
      </c>
      <c r="D8377" t="s">
        <v>35069</v>
      </c>
      <c r="E8377">
        <f>LEN(B8377)</f>
        <v>10</v>
      </c>
    </row>
    <row r="8378" spans="1:5" x14ac:dyDescent="0.15">
      <c r="A8378" t="s">
        <v>35118</v>
      </c>
      <c r="B8378" t="s">
        <v>35119</v>
      </c>
      <c r="C8378" t="s">
        <v>35120</v>
      </c>
      <c r="D8378" t="s">
        <v>35121</v>
      </c>
      <c r="E8378">
        <f>LEN(B8378)</f>
        <v>10</v>
      </c>
    </row>
    <row r="8379" spans="1:5" x14ac:dyDescent="0.15">
      <c r="A8379" t="s">
        <v>35130</v>
      </c>
      <c r="B8379" t="s">
        <v>35131</v>
      </c>
      <c r="C8379" t="s">
        <v>35132</v>
      </c>
      <c r="D8379" t="s">
        <v>35133</v>
      </c>
      <c r="E8379">
        <f>LEN(B8379)</f>
        <v>10</v>
      </c>
    </row>
    <row r="8380" spans="1:5" x14ac:dyDescent="0.15">
      <c r="A8380" t="s">
        <v>35198</v>
      </c>
      <c r="B8380" t="s">
        <v>35199</v>
      </c>
      <c r="C8380" t="s">
        <v>35200</v>
      </c>
      <c r="D8380" t="s">
        <v>35201</v>
      </c>
      <c r="E8380">
        <f>LEN(B8380)</f>
        <v>10</v>
      </c>
    </row>
    <row r="8381" spans="1:5" x14ac:dyDescent="0.15">
      <c r="A8381" t="s">
        <v>35258</v>
      </c>
      <c r="B8381" t="s">
        <v>35259</v>
      </c>
      <c r="C8381" t="s">
        <v>35260</v>
      </c>
      <c r="D8381" t="s">
        <v>35261</v>
      </c>
      <c r="E8381">
        <f>LEN(B8381)</f>
        <v>10</v>
      </c>
    </row>
    <row r="8382" spans="1:5" x14ac:dyDescent="0.15">
      <c r="A8382" t="s">
        <v>35326</v>
      </c>
      <c r="B8382" t="s">
        <v>35327</v>
      </c>
      <c r="C8382" t="s">
        <v>35328</v>
      </c>
      <c r="D8382" t="s">
        <v>35329</v>
      </c>
      <c r="E8382">
        <f>LEN(B8382)</f>
        <v>10</v>
      </c>
    </row>
    <row r="8383" spans="1:5" x14ac:dyDescent="0.15">
      <c r="A8383" t="s">
        <v>35386</v>
      </c>
      <c r="B8383" t="s">
        <v>35387</v>
      </c>
      <c r="C8383" t="s">
        <v>35388</v>
      </c>
      <c r="D8383" t="s">
        <v>35389</v>
      </c>
      <c r="E8383">
        <f>LEN(B8383)</f>
        <v>10</v>
      </c>
    </row>
    <row r="8384" spans="1:5" x14ac:dyDescent="0.15">
      <c r="A8384" t="s">
        <v>35394</v>
      </c>
      <c r="B8384" t="s">
        <v>35395</v>
      </c>
      <c r="C8384" t="s">
        <v>35396</v>
      </c>
      <c r="D8384" t="s">
        <v>35397</v>
      </c>
      <c r="E8384">
        <f>LEN(B8384)</f>
        <v>10</v>
      </c>
    </row>
    <row r="8385" spans="1:5" x14ac:dyDescent="0.15">
      <c r="A8385" t="s">
        <v>35482</v>
      </c>
      <c r="B8385" t="s">
        <v>35483</v>
      </c>
      <c r="C8385" t="s">
        <v>35484</v>
      </c>
      <c r="D8385" t="s">
        <v>35485</v>
      </c>
      <c r="E8385">
        <f>LEN(B8385)</f>
        <v>10</v>
      </c>
    </row>
    <row r="8386" spans="1:5" x14ac:dyDescent="0.15">
      <c r="A8386" t="s">
        <v>35706</v>
      </c>
      <c r="B8386" t="s">
        <v>35707</v>
      </c>
      <c r="C8386" t="s">
        <v>35708</v>
      </c>
      <c r="D8386" t="s">
        <v>35709</v>
      </c>
      <c r="E8386">
        <f>LEN(B8386)</f>
        <v>10</v>
      </c>
    </row>
    <row r="8387" spans="1:5" x14ac:dyDescent="0.15">
      <c r="A8387" t="s">
        <v>35799</v>
      </c>
      <c r="B8387" t="s">
        <v>35800</v>
      </c>
      <c r="C8387" t="s">
        <v>35801</v>
      </c>
      <c r="D8387" t="s">
        <v>35802</v>
      </c>
      <c r="E8387">
        <f>LEN(B8387)</f>
        <v>10</v>
      </c>
    </row>
    <row r="8388" spans="1:5" x14ac:dyDescent="0.15">
      <c r="A8388" t="s">
        <v>35807</v>
      </c>
      <c r="B8388" t="s">
        <v>35808</v>
      </c>
      <c r="C8388" t="s">
        <v>35809</v>
      </c>
      <c r="D8388" t="s">
        <v>35810</v>
      </c>
      <c r="E8388">
        <f>LEN(B8388)</f>
        <v>10</v>
      </c>
    </row>
    <row r="8389" spans="1:5" x14ac:dyDescent="0.15">
      <c r="A8389" t="s">
        <v>35811</v>
      </c>
      <c r="B8389" t="s">
        <v>35812</v>
      </c>
      <c r="C8389" t="s">
        <v>35813</v>
      </c>
      <c r="D8389" t="s">
        <v>35814</v>
      </c>
      <c r="E8389">
        <f>LEN(B8389)</f>
        <v>10</v>
      </c>
    </row>
    <row r="8390" spans="1:5" x14ac:dyDescent="0.15">
      <c r="A8390" t="s">
        <v>35819</v>
      </c>
      <c r="B8390" t="s">
        <v>35820</v>
      </c>
      <c r="C8390" t="s">
        <v>35821</v>
      </c>
      <c r="D8390" t="s">
        <v>35822</v>
      </c>
      <c r="E8390">
        <f>LEN(B8390)</f>
        <v>10</v>
      </c>
    </row>
    <row r="8391" spans="1:5" x14ac:dyDescent="0.15">
      <c r="A8391" t="s">
        <v>35907</v>
      </c>
      <c r="B8391" t="s">
        <v>35908</v>
      </c>
      <c r="C8391" t="s">
        <v>35909</v>
      </c>
      <c r="D8391" t="s">
        <v>35910</v>
      </c>
      <c r="E8391">
        <f>LEN(B8391)</f>
        <v>10</v>
      </c>
    </row>
    <row r="8392" spans="1:5" x14ac:dyDescent="0.15">
      <c r="A8392" t="s">
        <v>35931</v>
      </c>
      <c r="B8392" t="s">
        <v>35932</v>
      </c>
      <c r="C8392" t="s">
        <v>35933</v>
      </c>
      <c r="D8392" t="s">
        <v>35934</v>
      </c>
      <c r="E8392">
        <f>LEN(B8392)</f>
        <v>10</v>
      </c>
    </row>
    <row r="8393" spans="1:5" x14ac:dyDescent="0.15">
      <c r="A8393" t="s">
        <v>35995</v>
      </c>
      <c r="B8393" t="s">
        <v>35996</v>
      </c>
      <c r="C8393" t="s">
        <v>35997</v>
      </c>
      <c r="D8393" t="s">
        <v>35998</v>
      </c>
      <c r="E8393">
        <f>LEN(B8393)</f>
        <v>10</v>
      </c>
    </row>
    <row r="8394" spans="1:5" x14ac:dyDescent="0.15">
      <c r="A8394" t="s">
        <v>36031</v>
      </c>
      <c r="B8394" t="s">
        <v>36032</v>
      </c>
      <c r="C8394" t="s">
        <v>36033</v>
      </c>
      <c r="D8394" t="s">
        <v>36034</v>
      </c>
      <c r="E8394">
        <f>LEN(B8394)</f>
        <v>10</v>
      </c>
    </row>
    <row r="8395" spans="1:5" x14ac:dyDescent="0.15">
      <c r="A8395" t="s">
        <v>36099</v>
      </c>
      <c r="B8395" t="s">
        <v>36100</v>
      </c>
      <c r="C8395" t="s">
        <v>36101</v>
      </c>
      <c r="D8395" t="s">
        <v>36102</v>
      </c>
      <c r="E8395">
        <f>LEN(B8395)</f>
        <v>10</v>
      </c>
    </row>
    <row r="8396" spans="1:5" x14ac:dyDescent="0.15">
      <c r="A8396" t="s">
        <v>36111</v>
      </c>
      <c r="B8396" t="s">
        <v>36112</v>
      </c>
      <c r="C8396" t="s">
        <v>36113</v>
      </c>
      <c r="D8396" t="s">
        <v>36114</v>
      </c>
      <c r="E8396">
        <f>LEN(B8396)</f>
        <v>10</v>
      </c>
    </row>
    <row r="8397" spans="1:5" x14ac:dyDescent="0.15">
      <c r="A8397" t="s">
        <v>36115</v>
      </c>
      <c r="B8397" t="s">
        <v>36116</v>
      </c>
      <c r="C8397" t="s">
        <v>36117</v>
      </c>
      <c r="D8397" t="s">
        <v>36118</v>
      </c>
      <c r="E8397">
        <f>LEN(B8397)</f>
        <v>10</v>
      </c>
    </row>
    <row r="8398" spans="1:5" x14ac:dyDescent="0.15">
      <c r="A8398" t="s">
        <v>36123</v>
      </c>
      <c r="B8398" t="s">
        <v>36124</v>
      </c>
      <c r="C8398" t="s">
        <v>36125</v>
      </c>
      <c r="D8398" t="s">
        <v>36126</v>
      </c>
      <c r="E8398">
        <f>LEN(B8398)</f>
        <v>10</v>
      </c>
    </row>
    <row r="8399" spans="1:5" x14ac:dyDescent="0.15">
      <c r="A8399" t="s">
        <v>36256</v>
      </c>
      <c r="B8399" t="s">
        <v>36257</v>
      </c>
      <c r="C8399" t="s">
        <v>36258</v>
      </c>
      <c r="D8399" t="s">
        <v>36259</v>
      </c>
      <c r="E8399">
        <f>LEN(B8399)</f>
        <v>10</v>
      </c>
    </row>
    <row r="8400" spans="1:5" x14ac:dyDescent="0.15">
      <c r="A8400" t="s">
        <v>36424</v>
      </c>
      <c r="B8400" t="s">
        <v>36425</v>
      </c>
      <c r="C8400" t="s">
        <v>36426</v>
      </c>
      <c r="D8400" t="s">
        <v>36427</v>
      </c>
      <c r="E8400">
        <f>LEN(B8400)</f>
        <v>10</v>
      </c>
    </row>
    <row r="8401" spans="1:5" x14ac:dyDescent="0.15">
      <c r="A8401" t="s">
        <v>36476</v>
      </c>
      <c r="B8401" t="s">
        <v>36477</v>
      </c>
      <c r="C8401" t="s">
        <v>36478</v>
      </c>
      <c r="D8401" t="s">
        <v>36479</v>
      </c>
      <c r="E8401">
        <f>LEN(B8401)</f>
        <v>10</v>
      </c>
    </row>
    <row r="8402" spans="1:5" x14ac:dyDescent="0.15">
      <c r="A8402" t="s">
        <v>36556</v>
      </c>
      <c r="B8402" t="s">
        <v>36557</v>
      </c>
      <c r="C8402" t="s">
        <v>36558</v>
      </c>
      <c r="D8402" t="s">
        <v>36559</v>
      </c>
      <c r="E8402">
        <f>LEN(B8402)</f>
        <v>10</v>
      </c>
    </row>
    <row r="8403" spans="1:5" x14ac:dyDescent="0.15">
      <c r="A8403" t="s">
        <v>36564</v>
      </c>
      <c r="B8403" t="s">
        <v>36565</v>
      </c>
      <c r="C8403" t="s">
        <v>36566</v>
      </c>
      <c r="D8403" t="s">
        <v>36567</v>
      </c>
      <c r="E8403">
        <f>LEN(B8403)</f>
        <v>10</v>
      </c>
    </row>
    <row r="8404" spans="1:5" x14ac:dyDescent="0.15">
      <c r="A8404" t="s">
        <v>36600</v>
      </c>
      <c r="B8404" t="s">
        <v>36601</v>
      </c>
      <c r="C8404" t="s">
        <v>36602</v>
      </c>
      <c r="D8404" t="s">
        <v>36603</v>
      </c>
      <c r="E8404">
        <f>LEN(B8404)</f>
        <v>10</v>
      </c>
    </row>
    <row r="8405" spans="1:5" x14ac:dyDescent="0.15">
      <c r="A8405" t="s">
        <v>36616</v>
      </c>
      <c r="B8405" t="s">
        <v>36617</v>
      </c>
      <c r="C8405" t="s">
        <v>36618</v>
      </c>
      <c r="D8405" t="s">
        <v>36619</v>
      </c>
      <c r="E8405">
        <f>LEN(B8405)</f>
        <v>10</v>
      </c>
    </row>
    <row r="8406" spans="1:5" x14ac:dyDescent="0.15">
      <c r="A8406" t="s">
        <v>36680</v>
      </c>
      <c r="B8406" t="s">
        <v>36681</v>
      </c>
      <c r="C8406" t="s">
        <v>36682</v>
      </c>
      <c r="D8406" t="s">
        <v>36683</v>
      </c>
      <c r="E8406">
        <f>LEN(B8406)</f>
        <v>10</v>
      </c>
    </row>
    <row r="8407" spans="1:5" x14ac:dyDescent="0.15">
      <c r="A8407" t="s">
        <v>36720</v>
      </c>
      <c r="B8407" t="s">
        <v>36721</v>
      </c>
      <c r="C8407" t="s">
        <v>36722</v>
      </c>
      <c r="D8407" t="s">
        <v>36723</v>
      </c>
      <c r="E8407">
        <f>LEN(B8407)</f>
        <v>10</v>
      </c>
    </row>
    <row r="8408" spans="1:5" x14ac:dyDescent="0.15">
      <c r="A8408" t="s">
        <v>36796</v>
      </c>
      <c r="B8408" t="s">
        <v>36797</v>
      </c>
      <c r="C8408" t="s">
        <v>36798</v>
      </c>
      <c r="D8408" t="s">
        <v>36799</v>
      </c>
      <c r="E8408">
        <f>LEN(B8408)</f>
        <v>10</v>
      </c>
    </row>
    <row r="8409" spans="1:5" x14ac:dyDescent="0.15">
      <c r="A8409" t="s">
        <v>36904</v>
      </c>
      <c r="B8409" t="s">
        <v>36905</v>
      </c>
      <c r="C8409" t="s">
        <v>36906</v>
      </c>
      <c r="D8409" t="s">
        <v>36907</v>
      </c>
      <c r="E8409">
        <f>LEN(B8409)</f>
        <v>10</v>
      </c>
    </row>
    <row r="8410" spans="1:5" x14ac:dyDescent="0.15">
      <c r="A8410" t="s">
        <v>36964</v>
      </c>
      <c r="B8410" t="s">
        <v>36965</v>
      </c>
      <c r="C8410" t="s">
        <v>36966</v>
      </c>
      <c r="D8410" t="s">
        <v>36967</v>
      </c>
      <c r="E8410">
        <f>LEN(B8410)</f>
        <v>10</v>
      </c>
    </row>
    <row r="8411" spans="1:5" x14ac:dyDescent="0.15">
      <c r="A8411" t="s">
        <v>37064</v>
      </c>
      <c r="B8411" t="s">
        <v>37065</v>
      </c>
      <c r="C8411" t="s">
        <v>37066</v>
      </c>
      <c r="D8411" t="s">
        <v>37067</v>
      </c>
      <c r="E8411">
        <f>LEN(B8411)</f>
        <v>10</v>
      </c>
    </row>
    <row r="8412" spans="1:5" x14ac:dyDescent="0.15">
      <c r="A8412" t="s">
        <v>37128</v>
      </c>
      <c r="B8412" t="s">
        <v>37129</v>
      </c>
      <c r="C8412" t="s">
        <v>37130</v>
      </c>
      <c r="D8412" t="s">
        <v>37131</v>
      </c>
      <c r="E8412">
        <f>LEN(B8412)</f>
        <v>10</v>
      </c>
    </row>
    <row r="8413" spans="1:5" x14ac:dyDescent="0.15">
      <c r="A8413" t="s">
        <v>37204</v>
      </c>
      <c r="B8413" t="s">
        <v>37205</v>
      </c>
      <c r="C8413" t="s">
        <v>37206</v>
      </c>
      <c r="D8413" t="s">
        <v>37207</v>
      </c>
      <c r="E8413">
        <f>LEN(B8413)</f>
        <v>10</v>
      </c>
    </row>
    <row r="8414" spans="1:5" x14ac:dyDescent="0.15">
      <c r="A8414" t="s">
        <v>37220</v>
      </c>
      <c r="B8414" t="s">
        <v>37221</v>
      </c>
      <c r="C8414" t="s">
        <v>37222</v>
      </c>
      <c r="D8414" t="s">
        <v>37223</v>
      </c>
      <c r="E8414">
        <f>LEN(B8414)</f>
        <v>10</v>
      </c>
    </row>
    <row r="8415" spans="1:5" x14ac:dyDescent="0.15">
      <c r="A8415" t="s">
        <v>37284</v>
      </c>
      <c r="B8415" t="s">
        <v>37285</v>
      </c>
      <c r="C8415" t="s">
        <v>37286</v>
      </c>
      <c r="D8415" t="s">
        <v>37287</v>
      </c>
      <c r="E8415">
        <f>LEN(B8415)</f>
        <v>10</v>
      </c>
    </row>
    <row r="8416" spans="1:5" x14ac:dyDescent="0.15">
      <c r="A8416" t="s">
        <v>37304</v>
      </c>
      <c r="B8416" t="s">
        <v>37305</v>
      </c>
      <c r="C8416" t="s">
        <v>37306</v>
      </c>
      <c r="D8416" t="s">
        <v>37307</v>
      </c>
      <c r="E8416">
        <f>LEN(B8416)</f>
        <v>10</v>
      </c>
    </row>
    <row r="8417" spans="1:5" x14ac:dyDescent="0.15">
      <c r="A8417" t="s">
        <v>37340</v>
      </c>
      <c r="B8417" t="s">
        <v>37341</v>
      </c>
      <c r="C8417" t="s">
        <v>37342</v>
      </c>
      <c r="D8417" t="s">
        <v>37343</v>
      </c>
      <c r="E8417">
        <f>LEN(B8417)</f>
        <v>10</v>
      </c>
    </row>
    <row r="8418" spans="1:5" x14ac:dyDescent="0.15">
      <c r="A8418" t="s">
        <v>37372</v>
      </c>
      <c r="B8418" t="s">
        <v>37373</v>
      </c>
      <c r="C8418" t="s">
        <v>37374</v>
      </c>
      <c r="D8418" t="s">
        <v>37375</v>
      </c>
      <c r="E8418">
        <f>LEN(B8418)</f>
        <v>10</v>
      </c>
    </row>
    <row r="8419" spans="1:5" x14ac:dyDescent="0.15">
      <c r="A8419" t="s">
        <v>37420</v>
      </c>
      <c r="B8419" t="s">
        <v>37421</v>
      </c>
      <c r="C8419" t="s">
        <v>37422</v>
      </c>
      <c r="D8419" t="s">
        <v>37423</v>
      </c>
      <c r="E8419">
        <f>LEN(B8419)</f>
        <v>10</v>
      </c>
    </row>
    <row r="8420" spans="1:5" x14ac:dyDescent="0.15">
      <c r="A8420" t="s">
        <v>37440</v>
      </c>
      <c r="B8420" t="s">
        <v>37441</v>
      </c>
      <c r="C8420" t="s">
        <v>37442</v>
      </c>
      <c r="D8420" t="s">
        <v>37443</v>
      </c>
      <c r="E8420">
        <f>LEN(B8420)</f>
        <v>10</v>
      </c>
    </row>
    <row r="8421" spans="1:5" x14ac:dyDescent="0.15">
      <c r="A8421" t="s">
        <v>37504</v>
      </c>
      <c r="B8421" t="s">
        <v>37505</v>
      </c>
      <c r="C8421" t="s">
        <v>37506</v>
      </c>
      <c r="D8421" t="s">
        <v>37507</v>
      </c>
      <c r="E8421">
        <f>LEN(B8421)</f>
        <v>10</v>
      </c>
    </row>
    <row r="8422" spans="1:5" x14ac:dyDescent="0.15">
      <c r="A8422" t="s">
        <v>37516</v>
      </c>
      <c r="B8422" t="s">
        <v>37517</v>
      </c>
      <c r="C8422" t="s">
        <v>37518</v>
      </c>
      <c r="D8422" t="s">
        <v>37519</v>
      </c>
      <c r="E8422">
        <f>LEN(B8422)</f>
        <v>10</v>
      </c>
    </row>
    <row r="8423" spans="1:5" x14ac:dyDescent="0.15">
      <c r="A8423" t="s">
        <v>37520</v>
      </c>
      <c r="B8423" t="s">
        <v>37521</v>
      </c>
      <c r="C8423" t="s">
        <v>37522</v>
      </c>
      <c r="D8423" t="s">
        <v>37523</v>
      </c>
      <c r="E8423">
        <f>LEN(B8423)</f>
        <v>10</v>
      </c>
    </row>
    <row r="8424" spans="1:5" x14ac:dyDescent="0.15">
      <c r="A8424" t="s">
        <v>37524</v>
      </c>
      <c r="B8424" t="s">
        <v>37521</v>
      </c>
      <c r="C8424" t="s">
        <v>37525</v>
      </c>
      <c r="D8424" t="s">
        <v>37523</v>
      </c>
      <c r="E8424">
        <f>LEN(B8424)</f>
        <v>10</v>
      </c>
    </row>
    <row r="8425" spans="1:5" x14ac:dyDescent="0.15">
      <c r="A8425" t="s">
        <v>37530</v>
      </c>
      <c r="B8425" t="s">
        <v>37531</v>
      </c>
      <c r="C8425" t="s">
        <v>37532</v>
      </c>
      <c r="D8425" t="s">
        <v>37533</v>
      </c>
      <c r="E8425">
        <f>LEN(B8425)</f>
        <v>10</v>
      </c>
    </row>
    <row r="8426" spans="1:5" x14ac:dyDescent="0.15">
      <c r="A8426" t="s">
        <v>37546</v>
      </c>
      <c r="B8426" t="s">
        <v>37547</v>
      </c>
      <c r="C8426" t="s">
        <v>37548</v>
      </c>
      <c r="D8426" t="s">
        <v>37549</v>
      </c>
      <c r="E8426">
        <f>LEN(B8426)</f>
        <v>10</v>
      </c>
    </row>
    <row r="8427" spans="1:5" x14ac:dyDescent="0.15">
      <c r="A8427" t="s">
        <v>37550</v>
      </c>
      <c r="B8427" t="s">
        <v>37551</v>
      </c>
      <c r="C8427" t="s">
        <v>37552</v>
      </c>
      <c r="D8427" t="s">
        <v>37553</v>
      </c>
      <c r="E8427">
        <f>LEN(B8427)</f>
        <v>10</v>
      </c>
    </row>
    <row r="8428" spans="1:5" x14ac:dyDescent="0.15">
      <c r="A8428" t="s">
        <v>37578</v>
      </c>
      <c r="B8428" t="s">
        <v>37579</v>
      </c>
      <c r="C8428" t="s">
        <v>37580</v>
      </c>
      <c r="D8428" t="s">
        <v>37581</v>
      </c>
      <c r="E8428">
        <f>LEN(B8428)</f>
        <v>10</v>
      </c>
    </row>
    <row r="8429" spans="1:5" x14ac:dyDescent="0.15">
      <c r="A8429" t="s">
        <v>37582</v>
      </c>
      <c r="B8429" t="s">
        <v>37583</v>
      </c>
      <c r="C8429" t="s">
        <v>37584</v>
      </c>
      <c r="D8429" t="s">
        <v>37585</v>
      </c>
      <c r="E8429">
        <f>LEN(B8429)</f>
        <v>10</v>
      </c>
    </row>
    <row r="8430" spans="1:5" x14ac:dyDescent="0.15">
      <c r="A8430" t="s">
        <v>37618</v>
      </c>
      <c r="B8430" t="s">
        <v>37619</v>
      </c>
      <c r="C8430" t="s">
        <v>37620</v>
      </c>
      <c r="D8430" t="s">
        <v>37621</v>
      </c>
      <c r="E8430">
        <f>LEN(B8430)</f>
        <v>10</v>
      </c>
    </row>
    <row r="8431" spans="1:5" x14ac:dyDescent="0.15">
      <c r="A8431" t="s">
        <v>37734</v>
      </c>
      <c r="B8431" t="s">
        <v>37735</v>
      </c>
      <c r="C8431" t="s">
        <v>37736</v>
      </c>
      <c r="D8431" t="s">
        <v>37737</v>
      </c>
      <c r="E8431">
        <f>LEN(B8431)</f>
        <v>10</v>
      </c>
    </row>
    <row r="8432" spans="1:5" x14ac:dyDescent="0.15">
      <c r="A8432" t="s">
        <v>37818</v>
      </c>
      <c r="B8432" t="s">
        <v>37819</v>
      </c>
      <c r="C8432" t="s">
        <v>37820</v>
      </c>
      <c r="D8432" t="s">
        <v>37821</v>
      </c>
      <c r="E8432">
        <f>LEN(B8432)</f>
        <v>10</v>
      </c>
    </row>
    <row r="8433" spans="1:5" x14ac:dyDescent="0.15">
      <c r="A8433" t="s">
        <v>37858</v>
      </c>
      <c r="B8433" t="s">
        <v>37859</v>
      </c>
      <c r="C8433" t="s">
        <v>37860</v>
      </c>
      <c r="D8433" t="s">
        <v>37861</v>
      </c>
      <c r="E8433">
        <f>LEN(B8433)</f>
        <v>10</v>
      </c>
    </row>
    <row r="8434" spans="1:5" x14ac:dyDescent="0.15">
      <c r="A8434" t="s">
        <v>37906</v>
      </c>
      <c r="B8434" t="s">
        <v>37907</v>
      </c>
      <c r="C8434" t="s">
        <v>37908</v>
      </c>
      <c r="D8434" t="s">
        <v>37909</v>
      </c>
      <c r="E8434">
        <f>LEN(B8434)</f>
        <v>10</v>
      </c>
    </row>
    <row r="8435" spans="1:5" x14ac:dyDescent="0.15">
      <c r="A8435" t="s">
        <v>37910</v>
      </c>
      <c r="B8435" t="s">
        <v>37911</v>
      </c>
      <c r="C8435" t="s">
        <v>37912</v>
      </c>
      <c r="D8435" t="s">
        <v>37913</v>
      </c>
      <c r="E8435">
        <f>LEN(B8435)</f>
        <v>10</v>
      </c>
    </row>
    <row r="8436" spans="1:5" x14ac:dyDescent="0.15">
      <c r="A8436" t="s">
        <v>37950</v>
      </c>
      <c r="B8436" t="s">
        <v>37951</v>
      </c>
      <c r="C8436" t="s">
        <v>37952</v>
      </c>
      <c r="D8436" t="s">
        <v>37953</v>
      </c>
      <c r="E8436">
        <f>LEN(B8436)</f>
        <v>10</v>
      </c>
    </row>
    <row r="8437" spans="1:5" x14ac:dyDescent="0.15">
      <c r="A8437" t="s">
        <v>37974</v>
      </c>
      <c r="B8437" t="s">
        <v>37975</v>
      </c>
      <c r="C8437" t="s">
        <v>37976</v>
      </c>
      <c r="D8437" t="s">
        <v>37977</v>
      </c>
      <c r="E8437">
        <f>LEN(B8437)</f>
        <v>10</v>
      </c>
    </row>
    <row r="8438" spans="1:5" x14ac:dyDescent="0.15">
      <c r="A8438" t="s">
        <v>37998</v>
      </c>
      <c r="B8438" t="s">
        <v>37999</v>
      </c>
      <c r="C8438" t="s">
        <v>38000</v>
      </c>
      <c r="D8438" t="s">
        <v>38001</v>
      </c>
      <c r="E8438">
        <f>LEN(B8438)</f>
        <v>10</v>
      </c>
    </row>
    <row r="8439" spans="1:5" x14ac:dyDescent="0.15">
      <c r="A8439" t="s">
        <v>38014</v>
      </c>
      <c r="B8439" t="s">
        <v>38015</v>
      </c>
      <c r="C8439" t="s">
        <v>38016</v>
      </c>
      <c r="D8439" t="s">
        <v>38017</v>
      </c>
      <c r="E8439">
        <f>LEN(B8439)</f>
        <v>10</v>
      </c>
    </row>
    <row r="8440" spans="1:5" x14ac:dyDescent="0.15">
      <c r="A8440" t="s">
        <v>38026</v>
      </c>
      <c r="B8440" t="s">
        <v>38027</v>
      </c>
      <c r="C8440" t="s">
        <v>38028</v>
      </c>
      <c r="D8440" t="s">
        <v>38029</v>
      </c>
      <c r="E8440">
        <f>LEN(B8440)</f>
        <v>10</v>
      </c>
    </row>
    <row r="8441" spans="1:5" x14ac:dyDescent="0.15">
      <c r="A8441" t="s">
        <v>38098</v>
      </c>
      <c r="B8441" t="s">
        <v>38099</v>
      </c>
      <c r="C8441" t="s">
        <v>38100</v>
      </c>
      <c r="D8441" t="s">
        <v>38101</v>
      </c>
      <c r="E8441">
        <f>LEN(B8441)</f>
        <v>10</v>
      </c>
    </row>
    <row r="8442" spans="1:5" x14ac:dyDescent="0.15">
      <c r="A8442" t="s">
        <v>38118</v>
      </c>
      <c r="B8442" t="s">
        <v>38119</v>
      </c>
      <c r="C8442" t="s">
        <v>38120</v>
      </c>
      <c r="D8442" t="s">
        <v>38121</v>
      </c>
      <c r="E8442">
        <f>LEN(B8442)</f>
        <v>10</v>
      </c>
    </row>
    <row r="8443" spans="1:5" x14ac:dyDescent="0.15">
      <c r="A8443" t="s">
        <v>38122</v>
      </c>
      <c r="B8443" t="s">
        <v>38123</v>
      </c>
      <c r="C8443" t="s">
        <v>38124</v>
      </c>
      <c r="D8443" t="s">
        <v>38125</v>
      </c>
      <c r="E8443">
        <f>LEN(B8443)</f>
        <v>10</v>
      </c>
    </row>
    <row r="8444" spans="1:5" x14ac:dyDescent="0.15">
      <c r="A8444" t="s">
        <v>38142</v>
      </c>
      <c r="B8444" t="s">
        <v>38143</v>
      </c>
      <c r="C8444" t="s">
        <v>38144</v>
      </c>
      <c r="D8444" t="s">
        <v>38145</v>
      </c>
      <c r="E8444">
        <f>LEN(B8444)</f>
        <v>10</v>
      </c>
    </row>
    <row r="8445" spans="1:5" x14ac:dyDescent="0.15">
      <c r="A8445" t="s">
        <v>38158</v>
      </c>
      <c r="B8445" t="s">
        <v>38159</v>
      </c>
      <c r="C8445" t="s">
        <v>38160</v>
      </c>
      <c r="D8445" t="s">
        <v>38161</v>
      </c>
      <c r="E8445">
        <f>LEN(B8445)</f>
        <v>10</v>
      </c>
    </row>
    <row r="8446" spans="1:5" x14ac:dyDescent="0.15">
      <c r="A8446" t="s">
        <v>38166</v>
      </c>
      <c r="B8446" t="s">
        <v>38167</v>
      </c>
      <c r="C8446" t="s">
        <v>38168</v>
      </c>
      <c r="D8446" t="s">
        <v>38169</v>
      </c>
      <c r="E8446">
        <f>LEN(B8446)</f>
        <v>10</v>
      </c>
    </row>
    <row r="8447" spans="1:5" x14ac:dyDescent="0.15">
      <c r="A8447" t="s">
        <v>38214</v>
      </c>
      <c r="B8447" t="s">
        <v>38215</v>
      </c>
      <c r="C8447" t="s">
        <v>38216</v>
      </c>
      <c r="D8447" t="s">
        <v>38217</v>
      </c>
      <c r="E8447">
        <f>LEN(B8447)</f>
        <v>10</v>
      </c>
    </row>
    <row r="8448" spans="1:5" x14ac:dyDescent="0.15">
      <c r="A8448" t="s">
        <v>38286</v>
      </c>
      <c r="B8448" t="s">
        <v>38287</v>
      </c>
      <c r="C8448" t="s">
        <v>38288</v>
      </c>
      <c r="D8448" t="s">
        <v>38289</v>
      </c>
      <c r="E8448">
        <f>LEN(B8448)</f>
        <v>10</v>
      </c>
    </row>
    <row r="8449" spans="1:5" x14ac:dyDescent="0.15">
      <c r="A8449" t="s">
        <v>38442</v>
      </c>
      <c r="B8449" t="s">
        <v>38443</v>
      </c>
      <c r="C8449" t="s">
        <v>38444</v>
      </c>
      <c r="D8449" t="s">
        <v>38445</v>
      </c>
      <c r="E8449">
        <f>LEN(B8449)</f>
        <v>10</v>
      </c>
    </row>
    <row r="8450" spans="1:5" x14ac:dyDescent="0.15">
      <c r="A8450" t="s">
        <v>38486</v>
      </c>
      <c r="B8450" t="s">
        <v>38487</v>
      </c>
      <c r="C8450" t="s">
        <v>38488</v>
      </c>
      <c r="D8450" t="s">
        <v>38489</v>
      </c>
      <c r="E8450">
        <f>LEN(B8450)</f>
        <v>10</v>
      </c>
    </row>
    <row r="8451" spans="1:5" x14ac:dyDescent="0.15">
      <c r="A8451" t="s">
        <v>38566</v>
      </c>
      <c r="B8451" t="s">
        <v>38567</v>
      </c>
      <c r="C8451" t="s">
        <v>38568</v>
      </c>
      <c r="D8451" t="s">
        <v>38569</v>
      </c>
      <c r="E8451">
        <f>LEN(B8451)</f>
        <v>10</v>
      </c>
    </row>
    <row r="8452" spans="1:5" x14ac:dyDescent="0.15">
      <c r="A8452" t="s">
        <v>38784</v>
      </c>
      <c r="B8452" t="s">
        <v>38785</v>
      </c>
      <c r="C8452" t="s">
        <v>38786</v>
      </c>
      <c r="D8452" t="s">
        <v>38787</v>
      </c>
      <c r="E8452">
        <f>LEN(B8452)</f>
        <v>10</v>
      </c>
    </row>
    <row r="8453" spans="1:5" x14ac:dyDescent="0.15">
      <c r="A8453" t="s">
        <v>38808</v>
      </c>
      <c r="B8453" t="s">
        <v>38809</v>
      </c>
      <c r="C8453" t="s">
        <v>38810</v>
      </c>
      <c r="D8453" t="s">
        <v>38811</v>
      </c>
      <c r="E8453">
        <f>LEN(B8453)</f>
        <v>10</v>
      </c>
    </row>
    <row r="8454" spans="1:5" x14ac:dyDescent="0.15">
      <c r="A8454" t="s">
        <v>38856</v>
      </c>
      <c r="B8454" t="s">
        <v>38857</v>
      </c>
      <c r="C8454" t="s">
        <v>38858</v>
      </c>
      <c r="D8454" t="s">
        <v>38859</v>
      </c>
      <c r="E8454">
        <f>LEN(B8454)</f>
        <v>10</v>
      </c>
    </row>
    <row r="8455" spans="1:5" x14ac:dyDescent="0.15">
      <c r="A8455" t="s">
        <v>38892</v>
      </c>
      <c r="B8455" t="s">
        <v>38893</v>
      </c>
      <c r="C8455" t="s">
        <v>38894</v>
      </c>
      <c r="D8455" t="s">
        <v>38895</v>
      </c>
      <c r="E8455">
        <f>LEN(B8455)</f>
        <v>10</v>
      </c>
    </row>
    <row r="8456" spans="1:5" x14ac:dyDescent="0.15">
      <c r="A8456" t="s">
        <v>38904</v>
      </c>
      <c r="B8456" t="s">
        <v>38905</v>
      </c>
      <c r="C8456" t="s">
        <v>38906</v>
      </c>
      <c r="D8456" t="s">
        <v>38907</v>
      </c>
      <c r="E8456">
        <f>LEN(B8456)</f>
        <v>10</v>
      </c>
    </row>
    <row r="8457" spans="1:5" x14ac:dyDescent="0.15">
      <c r="A8457" t="s">
        <v>38908</v>
      </c>
      <c r="B8457" t="s">
        <v>38909</v>
      </c>
      <c r="C8457" t="s">
        <v>38910</v>
      </c>
      <c r="D8457" t="s">
        <v>38911</v>
      </c>
      <c r="E8457">
        <f>LEN(B8457)</f>
        <v>10</v>
      </c>
    </row>
    <row r="8458" spans="1:5" x14ac:dyDescent="0.15">
      <c r="A8458" t="s">
        <v>38968</v>
      </c>
      <c r="B8458" t="s">
        <v>38969</v>
      </c>
      <c r="C8458" t="s">
        <v>38970</v>
      </c>
      <c r="D8458" t="s">
        <v>38971</v>
      </c>
      <c r="E8458">
        <f>LEN(B8458)</f>
        <v>10</v>
      </c>
    </row>
    <row r="8459" spans="1:5" x14ac:dyDescent="0.15">
      <c r="A8459" t="s">
        <v>39000</v>
      </c>
      <c r="B8459" t="s">
        <v>39001</v>
      </c>
      <c r="C8459" t="s">
        <v>39002</v>
      </c>
      <c r="D8459" t="s">
        <v>39003</v>
      </c>
      <c r="E8459">
        <f>LEN(B8459)</f>
        <v>10</v>
      </c>
    </row>
    <row r="8460" spans="1:5" x14ac:dyDescent="0.15">
      <c r="A8460" t="s">
        <v>39024</v>
      </c>
      <c r="B8460" t="s">
        <v>39025</v>
      </c>
      <c r="C8460" t="s">
        <v>39026</v>
      </c>
      <c r="D8460" t="s">
        <v>39027</v>
      </c>
      <c r="E8460">
        <f>LEN(B8460)</f>
        <v>10</v>
      </c>
    </row>
    <row r="8461" spans="1:5" x14ac:dyDescent="0.15">
      <c r="A8461" t="s">
        <v>39064</v>
      </c>
      <c r="B8461" t="s">
        <v>39065</v>
      </c>
      <c r="C8461" t="s">
        <v>39066</v>
      </c>
      <c r="D8461" t="s">
        <v>39067</v>
      </c>
      <c r="E8461">
        <f>LEN(B8461)</f>
        <v>10</v>
      </c>
    </row>
    <row r="8462" spans="1:5" x14ac:dyDescent="0.15">
      <c r="A8462" t="s">
        <v>39072</v>
      </c>
      <c r="B8462" t="s">
        <v>39073</v>
      </c>
      <c r="C8462" t="s">
        <v>39074</v>
      </c>
      <c r="D8462" t="s">
        <v>39075</v>
      </c>
      <c r="E8462">
        <f>LEN(B8462)</f>
        <v>10</v>
      </c>
    </row>
    <row r="8463" spans="1:5" x14ac:dyDescent="0.15">
      <c r="A8463" t="s">
        <v>39188</v>
      </c>
      <c r="B8463" t="s">
        <v>39189</v>
      </c>
      <c r="C8463" t="s">
        <v>39190</v>
      </c>
      <c r="D8463" t="s">
        <v>39191</v>
      </c>
      <c r="E8463">
        <f>LEN(B8463)</f>
        <v>10</v>
      </c>
    </row>
    <row r="8464" spans="1:5" x14ac:dyDescent="0.15">
      <c r="A8464" t="s">
        <v>39216</v>
      </c>
      <c r="B8464" t="s">
        <v>39217</v>
      </c>
      <c r="C8464" t="s">
        <v>39218</v>
      </c>
      <c r="D8464" t="s">
        <v>39219</v>
      </c>
      <c r="E8464">
        <f>LEN(B8464)</f>
        <v>10</v>
      </c>
    </row>
    <row r="8465" spans="1:5" x14ac:dyDescent="0.15">
      <c r="A8465" t="s">
        <v>39240</v>
      </c>
      <c r="B8465" t="s">
        <v>39241</v>
      </c>
      <c r="C8465" t="s">
        <v>39242</v>
      </c>
      <c r="D8465" t="s">
        <v>39243</v>
      </c>
      <c r="E8465">
        <f>LEN(B8465)</f>
        <v>10</v>
      </c>
    </row>
    <row r="8466" spans="1:5" x14ac:dyDescent="0.15">
      <c r="A8466" t="s">
        <v>39376</v>
      </c>
      <c r="B8466" t="s">
        <v>39377</v>
      </c>
      <c r="C8466" t="s">
        <v>39378</v>
      </c>
      <c r="D8466" t="s">
        <v>39379</v>
      </c>
      <c r="E8466">
        <f>LEN(B8466)</f>
        <v>10</v>
      </c>
    </row>
    <row r="8467" spans="1:5" x14ac:dyDescent="0.15">
      <c r="A8467" t="s">
        <v>39384</v>
      </c>
      <c r="B8467" t="s">
        <v>39385</v>
      </c>
      <c r="C8467" t="s">
        <v>39386</v>
      </c>
      <c r="D8467" t="s">
        <v>39387</v>
      </c>
      <c r="E8467">
        <f>LEN(B8467)</f>
        <v>10</v>
      </c>
    </row>
    <row r="8468" spans="1:5" x14ac:dyDescent="0.15">
      <c r="A8468" t="s">
        <v>39432</v>
      </c>
      <c r="B8468" t="s">
        <v>39433</v>
      </c>
      <c r="C8468" t="s">
        <v>39434</v>
      </c>
      <c r="D8468" t="s">
        <v>39435</v>
      </c>
      <c r="E8468">
        <f>LEN(B8468)</f>
        <v>10</v>
      </c>
    </row>
    <row r="8469" spans="1:5" x14ac:dyDescent="0.15">
      <c r="A8469" t="s">
        <v>39456</v>
      </c>
      <c r="B8469" t="s">
        <v>39457</v>
      </c>
      <c r="C8469" t="s">
        <v>39458</v>
      </c>
      <c r="D8469" t="s">
        <v>39459</v>
      </c>
      <c r="E8469">
        <f>LEN(B8469)</f>
        <v>10</v>
      </c>
    </row>
    <row r="8470" spans="1:5" x14ac:dyDescent="0.15">
      <c r="A8470" t="s">
        <v>39516</v>
      </c>
      <c r="B8470" t="s">
        <v>39517</v>
      </c>
      <c r="C8470" t="s">
        <v>39518</v>
      </c>
      <c r="D8470" t="s">
        <v>39519</v>
      </c>
      <c r="E8470">
        <f>LEN(B8470)</f>
        <v>10</v>
      </c>
    </row>
    <row r="8471" spans="1:5" x14ac:dyDescent="0.15">
      <c r="A8471" t="s">
        <v>39632</v>
      </c>
      <c r="B8471" t="s">
        <v>39633</v>
      </c>
      <c r="C8471" t="s">
        <v>39634</v>
      </c>
      <c r="D8471" t="s">
        <v>39635</v>
      </c>
      <c r="E8471">
        <f>LEN(B8471)</f>
        <v>10</v>
      </c>
    </row>
    <row r="8472" spans="1:5" x14ac:dyDescent="0.15">
      <c r="A8472" t="s">
        <v>39640</v>
      </c>
      <c r="B8472" t="s">
        <v>39641</v>
      </c>
      <c r="C8472" t="s">
        <v>39642</v>
      </c>
      <c r="D8472" t="s">
        <v>39643</v>
      </c>
      <c r="E8472">
        <f>LEN(B8472)</f>
        <v>10</v>
      </c>
    </row>
    <row r="8473" spans="1:5" x14ac:dyDescent="0.15">
      <c r="A8473" t="s">
        <v>39656</v>
      </c>
      <c r="B8473" t="s">
        <v>39657</v>
      </c>
      <c r="C8473" t="s">
        <v>39658</v>
      </c>
      <c r="D8473" t="s">
        <v>39659</v>
      </c>
      <c r="E8473">
        <f>LEN(B8473)</f>
        <v>10</v>
      </c>
    </row>
    <row r="8474" spans="1:5" x14ac:dyDescent="0.15">
      <c r="A8474" t="s">
        <v>39740</v>
      </c>
      <c r="B8474" t="s">
        <v>39741</v>
      </c>
      <c r="C8474" t="s">
        <v>39742</v>
      </c>
      <c r="D8474" t="s">
        <v>39743</v>
      </c>
      <c r="E8474">
        <f>LEN(B8474)</f>
        <v>10</v>
      </c>
    </row>
    <row r="8475" spans="1:5" x14ac:dyDescent="0.15">
      <c r="A8475" t="s">
        <v>40052</v>
      </c>
      <c r="B8475" t="s">
        <v>40053</v>
      </c>
      <c r="C8475" t="s">
        <v>40054</v>
      </c>
      <c r="D8475" t="s">
        <v>40055</v>
      </c>
      <c r="E8475">
        <f>LEN(B8475)</f>
        <v>10</v>
      </c>
    </row>
    <row r="8476" spans="1:5" x14ac:dyDescent="0.15">
      <c r="A8476" t="s">
        <v>40060</v>
      </c>
      <c r="B8476" t="s">
        <v>40061</v>
      </c>
      <c r="C8476" t="s">
        <v>40062</v>
      </c>
      <c r="D8476" t="s">
        <v>40063</v>
      </c>
      <c r="E8476">
        <f>LEN(B8476)</f>
        <v>10</v>
      </c>
    </row>
    <row r="8477" spans="1:5" x14ac:dyDescent="0.15">
      <c r="A8477" t="s">
        <v>40112</v>
      </c>
      <c r="B8477" t="s">
        <v>40113</v>
      </c>
      <c r="C8477" t="s">
        <v>40114</v>
      </c>
      <c r="D8477" t="s">
        <v>40115</v>
      </c>
      <c r="E8477">
        <f>LEN(B8477)</f>
        <v>10</v>
      </c>
    </row>
    <row r="8478" spans="1:5" x14ac:dyDescent="0.15">
      <c r="A8478" t="s">
        <v>40120</v>
      </c>
      <c r="B8478" t="s">
        <v>40121</v>
      </c>
      <c r="C8478" t="s">
        <v>40122</v>
      </c>
      <c r="D8478" t="s">
        <v>40123</v>
      </c>
      <c r="E8478">
        <f>LEN(B8478)</f>
        <v>10</v>
      </c>
    </row>
    <row r="8479" spans="1:5" x14ac:dyDescent="0.15">
      <c r="A8479" t="s">
        <v>40136</v>
      </c>
      <c r="B8479" t="s">
        <v>40137</v>
      </c>
      <c r="C8479" t="s">
        <v>40138</v>
      </c>
      <c r="D8479" t="s">
        <v>40139</v>
      </c>
      <c r="E8479">
        <f>LEN(B8479)</f>
        <v>10</v>
      </c>
    </row>
    <row r="8480" spans="1:5" x14ac:dyDescent="0.15">
      <c r="A8480" t="s">
        <v>40188</v>
      </c>
      <c r="B8480" t="s">
        <v>40189</v>
      </c>
      <c r="C8480" t="s">
        <v>40190</v>
      </c>
      <c r="D8480" t="s">
        <v>40191</v>
      </c>
      <c r="E8480">
        <f>LEN(B8480)</f>
        <v>10</v>
      </c>
    </row>
    <row r="8481" spans="1:5" x14ac:dyDescent="0.15">
      <c r="A8481" t="s">
        <v>40276</v>
      </c>
      <c r="B8481" t="s">
        <v>40277</v>
      </c>
      <c r="C8481" t="s">
        <v>40278</v>
      </c>
      <c r="D8481" t="s">
        <v>40279</v>
      </c>
      <c r="E8481">
        <f>LEN(B8481)</f>
        <v>10</v>
      </c>
    </row>
    <row r="8482" spans="1:5" x14ac:dyDescent="0.15">
      <c r="A8482" t="s">
        <v>40284</v>
      </c>
      <c r="B8482" t="s">
        <v>40285</v>
      </c>
      <c r="C8482" t="s">
        <v>40286</v>
      </c>
      <c r="D8482" t="s">
        <v>40287</v>
      </c>
      <c r="E8482">
        <f>LEN(B8482)</f>
        <v>10</v>
      </c>
    </row>
    <row r="8483" spans="1:5" x14ac:dyDescent="0.15">
      <c r="A8483" t="s">
        <v>40320</v>
      </c>
      <c r="B8483" t="s">
        <v>40321</v>
      </c>
      <c r="C8483" t="s">
        <v>40322</v>
      </c>
      <c r="D8483" t="s">
        <v>40323</v>
      </c>
      <c r="E8483">
        <f>LEN(B8483)</f>
        <v>10</v>
      </c>
    </row>
    <row r="8484" spans="1:5" x14ac:dyDescent="0.15">
      <c r="A8484" t="s">
        <v>40324</v>
      </c>
      <c r="B8484" t="s">
        <v>40325</v>
      </c>
      <c r="C8484" t="s">
        <v>40326</v>
      </c>
      <c r="D8484" t="s">
        <v>40327</v>
      </c>
      <c r="E8484">
        <f>LEN(B8484)</f>
        <v>10</v>
      </c>
    </row>
    <row r="8485" spans="1:5" x14ac:dyDescent="0.15">
      <c r="A8485" t="s">
        <v>40344</v>
      </c>
      <c r="B8485" t="s">
        <v>40345</v>
      </c>
      <c r="C8485" t="s">
        <v>40346</v>
      </c>
      <c r="D8485" t="s">
        <v>40347</v>
      </c>
      <c r="E8485">
        <f>LEN(B8485)</f>
        <v>10</v>
      </c>
    </row>
    <row r="8486" spans="1:5" x14ac:dyDescent="0.15">
      <c r="A8486" t="s">
        <v>40376</v>
      </c>
      <c r="B8486" t="s">
        <v>40377</v>
      </c>
      <c r="C8486" t="s">
        <v>40378</v>
      </c>
      <c r="D8486" t="s">
        <v>40379</v>
      </c>
      <c r="E8486">
        <f>LEN(B8486)</f>
        <v>10</v>
      </c>
    </row>
    <row r="8487" spans="1:5" x14ac:dyDescent="0.15">
      <c r="A8487" t="s">
        <v>40416</v>
      </c>
      <c r="B8487" t="s">
        <v>40417</v>
      </c>
      <c r="C8487" t="s">
        <v>40418</v>
      </c>
      <c r="D8487" t="s">
        <v>40419</v>
      </c>
      <c r="E8487">
        <f>LEN(B8487)</f>
        <v>10</v>
      </c>
    </row>
    <row r="8488" spans="1:5" x14ac:dyDescent="0.15">
      <c r="A8488" t="s">
        <v>40461</v>
      </c>
      <c r="B8488" t="s">
        <v>40462</v>
      </c>
      <c r="C8488" t="s">
        <v>40463</v>
      </c>
      <c r="D8488" t="s">
        <v>40464</v>
      </c>
      <c r="E8488">
        <f>LEN(B8488)</f>
        <v>10</v>
      </c>
    </row>
    <row r="8489" spans="1:5" x14ac:dyDescent="0.15">
      <c r="A8489" t="s">
        <v>40489</v>
      </c>
      <c r="B8489" t="s">
        <v>40490</v>
      </c>
      <c r="C8489" t="s">
        <v>40491</v>
      </c>
      <c r="D8489" t="s">
        <v>40492</v>
      </c>
      <c r="E8489">
        <f>LEN(B8489)</f>
        <v>10</v>
      </c>
    </row>
    <row r="8490" spans="1:5" x14ac:dyDescent="0.15">
      <c r="A8490" t="s">
        <v>40517</v>
      </c>
      <c r="B8490" t="s">
        <v>40518</v>
      </c>
      <c r="C8490" t="s">
        <v>40519</v>
      </c>
      <c r="D8490" t="s">
        <v>40520</v>
      </c>
      <c r="E8490">
        <f>LEN(B8490)</f>
        <v>10</v>
      </c>
    </row>
    <row r="8491" spans="1:5" x14ac:dyDescent="0.15">
      <c r="A8491" t="s">
        <v>40581</v>
      </c>
      <c r="B8491" t="s">
        <v>40582</v>
      </c>
      <c r="C8491" t="s">
        <v>40583</v>
      </c>
      <c r="D8491" t="s">
        <v>40584</v>
      </c>
      <c r="E8491">
        <f>LEN(B8491)</f>
        <v>10</v>
      </c>
    </row>
    <row r="8492" spans="1:5" x14ac:dyDescent="0.15">
      <c r="A8492" t="s">
        <v>40597</v>
      </c>
      <c r="B8492" t="s">
        <v>40598</v>
      </c>
      <c r="C8492" t="s">
        <v>40599</v>
      </c>
      <c r="D8492" t="s">
        <v>40600</v>
      </c>
      <c r="E8492">
        <f>LEN(B8492)</f>
        <v>10</v>
      </c>
    </row>
    <row r="8493" spans="1:5" x14ac:dyDescent="0.15">
      <c r="A8493" t="s">
        <v>40605</v>
      </c>
      <c r="B8493" t="s">
        <v>40606</v>
      </c>
      <c r="C8493" t="s">
        <v>40607</v>
      </c>
      <c r="D8493" t="s">
        <v>40608</v>
      </c>
      <c r="E8493">
        <f>LEN(B8493)</f>
        <v>10</v>
      </c>
    </row>
    <row r="8494" spans="1:5" x14ac:dyDescent="0.15">
      <c r="A8494" t="s">
        <v>40649</v>
      </c>
      <c r="B8494" t="s">
        <v>40650</v>
      </c>
      <c r="C8494" t="s">
        <v>40651</v>
      </c>
      <c r="D8494" t="s">
        <v>40652</v>
      </c>
      <c r="E8494">
        <f>LEN(B8494)</f>
        <v>10</v>
      </c>
    </row>
    <row r="8495" spans="1:5" x14ac:dyDescent="0.15">
      <c r="A8495" t="s">
        <v>40685</v>
      </c>
      <c r="B8495" t="s">
        <v>40686</v>
      </c>
      <c r="C8495" t="s">
        <v>40687</v>
      </c>
      <c r="D8495" t="s">
        <v>40688</v>
      </c>
      <c r="E8495">
        <f>LEN(B8495)</f>
        <v>10</v>
      </c>
    </row>
    <row r="8496" spans="1:5" x14ac:dyDescent="0.15">
      <c r="A8496" t="s">
        <v>40689</v>
      </c>
      <c r="B8496" t="s">
        <v>40690</v>
      </c>
      <c r="C8496" t="s">
        <v>40691</v>
      </c>
      <c r="D8496" t="s">
        <v>40692</v>
      </c>
      <c r="E8496">
        <f>LEN(B8496)</f>
        <v>10</v>
      </c>
    </row>
    <row r="8497" spans="1:5" x14ac:dyDescent="0.15">
      <c r="A8497" t="s">
        <v>40758</v>
      </c>
      <c r="B8497" t="s">
        <v>40759</v>
      </c>
      <c r="C8497" t="s">
        <v>40760</v>
      </c>
      <c r="D8497" t="s">
        <v>40761</v>
      </c>
      <c r="E8497">
        <f>LEN(B8497)</f>
        <v>10</v>
      </c>
    </row>
    <row r="8498" spans="1:5" x14ac:dyDescent="0.15">
      <c r="A8498" t="s">
        <v>40810</v>
      </c>
      <c r="B8498" t="s">
        <v>40811</v>
      </c>
      <c r="C8498" t="s">
        <v>40812</v>
      </c>
      <c r="D8498" t="s">
        <v>40813</v>
      </c>
      <c r="E8498">
        <f>LEN(B8498)</f>
        <v>10</v>
      </c>
    </row>
    <row r="8499" spans="1:5" x14ac:dyDescent="0.15">
      <c r="A8499" t="s">
        <v>40878</v>
      </c>
      <c r="B8499" t="s">
        <v>40879</v>
      </c>
      <c r="C8499" t="s">
        <v>40880</v>
      </c>
      <c r="D8499" t="s">
        <v>40881</v>
      </c>
      <c r="E8499">
        <f>LEN(B8499)</f>
        <v>10</v>
      </c>
    </row>
    <row r="8500" spans="1:5" x14ac:dyDescent="0.15">
      <c r="A8500" t="s">
        <v>40922</v>
      </c>
      <c r="B8500" t="s">
        <v>40923</v>
      </c>
      <c r="C8500" t="s">
        <v>40924</v>
      </c>
      <c r="D8500" t="s">
        <v>40925</v>
      </c>
      <c r="E8500">
        <f>LEN(B8500)</f>
        <v>10</v>
      </c>
    </row>
    <row r="8501" spans="1:5" x14ac:dyDescent="0.15">
      <c r="A8501" t="s">
        <v>40974</v>
      </c>
      <c r="B8501" t="s">
        <v>40975</v>
      </c>
      <c r="C8501" t="s">
        <v>40976</v>
      </c>
      <c r="D8501" t="s">
        <v>40977</v>
      </c>
      <c r="E8501">
        <f>LEN(B8501)</f>
        <v>10</v>
      </c>
    </row>
    <row r="8502" spans="1:5" x14ac:dyDescent="0.15">
      <c r="A8502" t="s">
        <v>41010</v>
      </c>
      <c r="B8502" t="s">
        <v>41011</v>
      </c>
      <c r="C8502" t="s">
        <v>41012</v>
      </c>
      <c r="D8502" t="s">
        <v>41013</v>
      </c>
      <c r="E8502">
        <f>LEN(B8502)</f>
        <v>10</v>
      </c>
    </row>
    <row r="8503" spans="1:5" x14ac:dyDescent="0.15">
      <c r="A8503" t="s">
        <v>41078</v>
      </c>
      <c r="B8503" t="s">
        <v>41079</v>
      </c>
      <c r="C8503" t="s">
        <v>41080</v>
      </c>
      <c r="D8503" t="s">
        <v>41081</v>
      </c>
      <c r="E8503">
        <f>LEN(B8503)</f>
        <v>10</v>
      </c>
    </row>
    <row r="8504" spans="1:5" x14ac:dyDescent="0.15">
      <c r="A8504" t="s">
        <v>41178</v>
      </c>
      <c r="B8504" t="s">
        <v>41179</v>
      </c>
      <c r="C8504" t="s">
        <v>41180</v>
      </c>
      <c r="D8504" t="s">
        <v>41181</v>
      </c>
      <c r="E8504">
        <f>LEN(B8504)</f>
        <v>10</v>
      </c>
    </row>
    <row r="8505" spans="1:5" x14ac:dyDescent="0.15">
      <c r="A8505" t="s">
        <v>41226</v>
      </c>
      <c r="B8505" t="s">
        <v>41227</v>
      </c>
      <c r="C8505" t="s">
        <v>41228</v>
      </c>
      <c r="D8505" t="s">
        <v>41229</v>
      </c>
      <c r="E8505">
        <f>LEN(B8505)</f>
        <v>10</v>
      </c>
    </row>
    <row r="8506" spans="1:5" x14ac:dyDescent="0.15">
      <c r="A8506" t="s">
        <v>41238</v>
      </c>
      <c r="B8506" t="s">
        <v>41239</v>
      </c>
      <c r="C8506" t="s">
        <v>41240</v>
      </c>
      <c r="D8506" t="s">
        <v>41241</v>
      </c>
      <c r="E8506">
        <f>LEN(B8506)</f>
        <v>10</v>
      </c>
    </row>
    <row r="8507" spans="1:5" x14ac:dyDescent="0.15">
      <c r="A8507" t="s">
        <v>41330</v>
      </c>
      <c r="B8507" t="s">
        <v>41331</v>
      </c>
      <c r="C8507" t="s">
        <v>41332</v>
      </c>
      <c r="D8507" t="s">
        <v>41333</v>
      </c>
      <c r="E8507">
        <f>LEN(B8507)</f>
        <v>10</v>
      </c>
    </row>
    <row r="8508" spans="1:5" x14ac:dyDescent="0.15">
      <c r="A8508" t="s">
        <v>41346</v>
      </c>
      <c r="B8508" t="s">
        <v>41347</v>
      </c>
      <c r="C8508" t="s">
        <v>41348</v>
      </c>
      <c r="D8508" t="s">
        <v>41349</v>
      </c>
      <c r="E8508">
        <f>LEN(B8508)</f>
        <v>10</v>
      </c>
    </row>
    <row r="8509" spans="1:5" x14ac:dyDescent="0.15">
      <c r="A8509" t="s">
        <v>41366</v>
      </c>
      <c r="B8509" t="s">
        <v>41367</v>
      </c>
      <c r="C8509" t="s">
        <v>41368</v>
      </c>
      <c r="D8509" t="s">
        <v>41369</v>
      </c>
      <c r="E8509">
        <f>LEN(B8509)</f>
        <v>10</v>
      </c>
    </row>
    <row r="8510" spans="1:5" x14ac:dyDescent="0.15">
      <c r="A8510" t="s">
        <v>41390</v>
      </c>
      <c r="B8510" t="s">
        <v>41391</v>
      </c>
      <c r="C8510" t="s">
        <v>41392</v>
      </c>
      <c r="D8510" t="s">
        <v>41393</v>
      </c>
      <c r="E8510">
        <f>LEN(B8510)</f>
        <v>10</v>
      </c>
    </row>
    <row r="8511" spans="1:5" x14ac:dyDescent="0.15">
      <c r="A8511" t="s">
        <v>41422</v>
      </c>
      <c r="B8511" t="s">
        <v>41423</v>
      </c>
      <c r="C8511" t="s">
        <v>41424</v>
      </c>
      <c r="D8511" t="s">
        <v>41425</v>
      </c>
      <c r="E8511">
        <f>LEN(B8511)</f>
        <v>10</v>
      </c>
    </row>
    <row r="8512" spans="1:5" x14ac:dyDescent="0.15">
      <c r="A8512" t="s">
        <v>41478</v>
      </c>
      <c r="B8512" t="s">
        <v>41479</v>
      </c>
      <c r="C8512" t="s">
        <v>41480</v>
      </c>
      <c r="D8512" t="s">
        <v>41481</v>
      </c>
      <c r="E8512">
        <f>LEN(B8512)</f>
        <v>10</v>
      </c>
    </row>
    <row r="8513" spans="1:5" x14ac:dyDescent="0.15">
      <c r="A8513" t="s">
        <v>41530</v>
      </c>
      <c r="B8513" t="s">
        <v>41531</v>
      </c>
      <c r="C8513" t="s">
        <v>41532</v>
      </c>
      <c r="D8513" t="s">
        <v>41533</v>
      </c>
      <c r="E8513">
        <f>LEN(B8513)</f>
        <v>10</v>
      </c>
    </row>
    <row r="8514" spans="1:5" x14ac:dyDescent="0.15">
      <c r="A8514" t="s">
        <v>41566</v>
      </c>
      <c r="B8514" t="s">
        <v>41567</v>
      </c>
      <c r="C8514" t="s">
        <v>41568</v>
      </c>
      <c r="D8514" t="s">
        <v>41569</v>
      </c>
      <c r="E8514">
        <f>LEN(B8514)</f>
        <v>10</v>
      </c>
    </row>
    <row r="8515" spans="1:5" x14ac:dyDescent="0.15">
      <c r="A8515" t="s">
        <v>41666</v>
      </c>
      <c r="B8515" t="s">
        <v>41667</v>
      </c>
      <c r="C8515" t="s">
        <v>41668</v>
      </c>
      <c r="D8515" t="s">
        <v>41669</v>
      </c>
      <c r="E8515">
        <f>LEN(B8515)</f>
        <v>10</v>
      </c>
    </row>
    <row r="8516" spans="1:5" x14ac:dyDescent="0.15">
      <c r="A8516" t="s">
        <v>41678</v>
      </c>
      <c r="B8516" t="s">
        <v>41679</v>
      </c>
      <c r="C8516" t="s">
        <v>41680</v>
      </c>
      <c r="D8516" t="s">
        <v>41681</v>
      </c>
      <c r="E8516">
        <f>LEN(B8516)</f>
        <v>10</v>
      </c>
    </row>
    <row r="8517" spans="1:5" x14ac:dyDescent="0.15">
      <c r="A8517" t="s">
        <v>41686</v>
      </c>
      <c r="B8517" t="s">
        <v>41687</v>
      </c>
      <c r="C8517" t="s">
        <v>41688</v>
      </c>
      <c r="D8517" t="s">
        <v>41689</v>
      </c>
      <c r="E8517">
        <f>LEN(B8517)</f>
        <v>10</v>
      </c>
    </row>
    <row r="8518" spans="1:5" x14ac:dyDescent="0.15">
      <c r="A8518" t="s">
        <v>41734</v>
      </c>
      <c r="B8518" t="s">
        <v>41735</v>
      </c>
      <c r="C8518" t="s">
        <v>41736</v>
      </c>
      <c r="D8518" t="s">
        <v>41737</v>
      </c>
      <c r="E8518">
        <f>LEN(B8518)</f>
        <v>10</v>
      </c>
    </row>
    <row r="8519" spans="1:5" x14ac:dyDescent="0.15">
      <c r="A8519" t="s">
        <v>41834</v>
      </c>
      <c r="B8519" t="s">
        <v>41835</v>
      </c>
      <c r="C8519" t="s">
        <v>41836</v>
      </c>
      <c r="D8519" t="s">
        <v>41837</v>
      </c>
      <c r="E8519">
        <f>LEN(B8519)</f>
        <v>10</v>
      </c>
    </row>
    <row r="8520" spans="1:5" x14ac:dyDescent="0.15">
      <c r="A8520" t="s">
        <v>41854</v>
      </c>
      <c r="B8520" t="s">
        <v>41855</v>
      </c>
      <c r="C8520" t="s">
        <v>41856</v>
      </c>
      <c r="D8520" t="s">
        <v>41857</v>
      </c>
      <c r="E8520">
        <f>LEN(B8520)</f>
        <v>10</v>
      </c>
    </row>
    <row r="8521" spans="1:5" x14ac:dyDescent="0.15">
      <c r="A8521" t="s">
        <v>41898</v>
      </c>
      <c r="B8521" t="s">
        <v>41899</v>
      </c>
      <c r="C8521" t="s">
        <v>41900</v>
      </c>
      <c r="D8521" t="s">
        <v>41901</v>
      </c>
      <c r="E8521">
        <f>LEN(B8521)</f>
        <v>10</v>
      </c>
    </row>
    <row r="8522" spans="1:5" x14ac:dyDescent="0.15">
      <c r="A8522" t="s">
        <v>41962</v>
      </c>
      <c r="B8522" t="s">
        <v>41963</v>
      </c>
      <c r="C8522" t="s">
        <v>41964</v>
      </c>
      <c r="D8522" t="s">
        <v>41965</v>
      </c>
      <c r="E8522">
        <f>LEN(B8522)</f>
        <v>10</v>
      </c>
    </row>
    <row r="8523" spans="1:5" x14ac:dyDescent="0.15">
      <c r="A8523" t="s">
        <v>41978</v>
      </c>
      <c r="B8523" t="s">
        <v>41979</v>
      </c>
      <c r="C8523" t="s">
        <v>41980</v>
      </c>
      <c r="D8523" t="s">
        <v>41981</v>
      </c>
      <c r="E8523">
        <f>LEN(B8523)</f>
        <v>10</v>
      </c>
    </row>
    <row r="8524" spans="1:5" x14ac:dyDescent="0.15">
      <c r="A8524" t="s">
        <v>41986</v>
      </c>
      <c r="B8524" t="s">
        <v>41987</v>
      </c>
      <c r="C8524" t="s">
        <v>41988</v>
      </c>
      <c r="D8524" t="s">
        <v>41989</v>
      </c>
      <c r="E8524">
        <f>LEN(B8524)</f>
        <v>10</v>
      </c>
    </row>
    <row r="8525" spans="1:5" x14ac:dyDescent="0.15">
      <c r="A8525" t="s">
        <v>42022</v>
      </c>
      <c r="B8525" t="s">
        <v>42023</v>
      </c>
      <c r="C8525" t="s">
        <v>42024</v>
      </c>
      <c r="D8525" t="s">
        <v>42025</v>
      </c>
      <c r="E8525">
        <f>LEN(B8525)</f>
        <v>10</v>
      </c>
    </row>
    <row r="8526" spans="1:5" x14ac:dyDescent="0.15">
      <c r="A8526" t="s">
        <v>42102</v>
      </c>
      <c r="B8526" t="s">
        <v>42103</v>
      </c>
      <c r="C8526" t="s">
        <v>42104</v>
      </c>
      <c r="D8526" t="s">
        <v>42105</v>
      </c>
      <c r="E8526">
        <f>LEN(B8526)</f>
        <v>10</v>
      </c>
    </row>
    <row r="8527" spans="1:5" x14ac:dyDescent="0.15">
      <c r="A8527" t="s">
        <v>42146</v>
      </c>
      <c r="B8527" t="s">
        <v>42147</v>
      </c>
      <c r="C8527" t="s">
        <v>42148</v>
      </c>
      <c r="D8527" t="s">
        <v>42149</v>
      </c>
      <c r="E8527">
        <f>LEN(B8527)</f>
        <v>10</v>
      </c>
    </row>
    <row r="8528" spans="1:5" x14ac:dyDescent="0.15">
      <c r="A8528" t="s">
        <v>42162</v>
      </c>
      <c r="B8528" t="s">
        <v>42163</v>
      </c>
      <c r="C8528" t="s">
        <v>42164</v>
      </c>
      <c r="D8528" t="s">
        <v>42165</v>
      </c>
      <c r="E8528">
        <f>LEN(B8528)</f>
        <v>10</v>
      </c>
    </row>
    <row r="8529" spans="1:5" x14ac:dyDescent="0.15">
      <c r="A8529" t="s">
        <v>42178</v>
      </c>
      <c r="B8529" t="s">
        <v>42179</v>
      </c>
      <c r="C8529" t="s">
        <v>42180</v>
      </c>
      <c r="D8529" t="s">
        <v>42181</v>
      </c>
      <c r="E8529">
        <f>LEN(B8529)</f>
        <v>10</v>
      </c>
    </row>
    <row r="8530" spans="1:5" x14ac:dyDescent="0.15">
      <c r="A8530" t="s">
        <v>42194</v>
      </c>
      <c r="B8530" t="s">
        <v>42195</v>
      </c>
      <c r="C8530" t="s">
        <v>42196</v>
      </c>
      <c r="D8530" t="s">
        <v>42197</v>
      </c>
      <c r="E8530">
        <f>LEN(B8530)</f>
        <v>10</v>
      </c>
    </row>
    <row r="8531" spans="1:5" x14ac:dyDescent="0.15">
      <c r="A8531" t="s">
        <v>42251</v>
      </c>
      <c r="B8531" t="s">
        <v>42252</v>
      </c>
      <c r="C8531" t="s">
        <v>42253</v>
      </c>
      <c r="D8531" t="s">
        <v>42254</v>
      </c>
      <c r="E8531">
        <f>LEN(B8531)</f>
        <v>10</v>
      </c>
    </row>
    <row r="8532" spans="1:5" x14ac:dyDescent="0.15">
      <c r="A8532" t="s">
        <v>42311</v>
      </c>
      <c r="B8532" t="s">
        <v>42312</v>
      </c>
      <c r="C8532" t="s">
        <v>42313</v>
      </c>
      <c r="D8532" t="s">
        <v>42314</v>
      </c>
      <c r="E8532">
        <f>LEN(B8532)</f>
        <v>10</v>
      </c>
    </row>
    <row r="8533" spans="1:5" x14ac:dyDescent="0.15">
      <c r="A8533" t="s">
        <v>42351</v>
      </c>
      <c r="B8533" t="s">
        <v>42352</v>
      </c>
      <c r="C8533" t="s">
        <v>42353</v>
      </c>
      <c r="D8533" t="s">
        <v>42354</v>
      </c>
      <c r="E8533">
        <f>LEN(B8533)</f>
        <v>10</v>
      </c>
    </row>
    <row r="8534" spans="1:5" x14ac:dyDescent="0.15">
      <c r="A8534" t="s">
        <v>42383</v>
      </c>
      <c r="B8534" t="s">
        <v>42384</v>
      </c>
      <c r="C8534" t="s">
        <v>42385</v>
      </c>
      <c r="D8534" t="s">
        <v>42386</v>
      </c>
      <c r="E8534">
        <f>LEN(B8534)</f>
        <v>10</v>
      </c>
    </row>
    <row r="8535" spans="1:5" x14ac:dyDescent="0.15">
      <c r="A8535" t="s">
        <v>42387</v>
      </c>
      <c r="B8535" t="s">
        <v>42388</v>
      </c>
      <c r="C8535" t="s">
        <v>42389</v>
      </c>
      <c r="D8535" t="s">
        <v>42390</v>
      </c>
      <c r="E8535">
        <f>LEN(B8535)</f>
        <v>10</v>
      </c>
    </row>
    <row r="8536" spans="1:5" x14ac:dyDescent="0.15">
      <c r="A8536" t="s">
        <v>42566</v>
      </c>
      <c r="B8536" t="s">
        <v>42567</v>
      </c>
      <c r="C8536" t="s">
        <v>42568</v>
      </c>
      <c r="D8536" t="s">
        <v>42569</v>
      </c>
      <c r="E8536">
        <f>LEN(B8536)</f>
        <v>10</v>
      </c>
    </row>
    <row r="8537" spans="1:5" x14ac:dyDescent="0.15">
      <c r="A8537" t="s">
        <v>42642</v>
      </c>
      <c r="B8537" t="s">
        <v>42643</v>
      </c>
      <c r="C8537" t="s">
        <v>42644</v>
      </c>
      <c r="D8537" t="s">
        <v>42645</v>
      </c>
      <c r="E8537">
        <f>LEN(B8537)</f>
        <v>10</v>
      </c>
    </row>
    <row r="8538" spans="1:5" x14ac:dyDescent="0.15">
      <c r="A8538" t="s">
        <v>42706</v>
      </c>
      <c r="B8538" t="s">
        <v>42707</v>
      </c>
      <c r="C8538" t="s">
        <v>42708</v>
      </c>
      <c r="D8538" t="s">
        <v>42709</v>
      </c>
      <c r="E8538">
        <f>LEN(B8538)</f>
        <v>10</v>
      </c>
    </row>
    <row r="8539" spans="1:5" x14ac:dyDescent="0.15">
      <c r="A8539" t="s">
        <v>42737</v>
      </c>
      <c r="B8539" t="s">
        <v>42738</v>
      </c>
      <c r="C8539" t="s">
        <v>42739</v>
      </c>
      <c r="D8539" t="s">
        <v>42740</v>
      </c>
      <c r="E8539">
        <f>LEN(B8539)</f>
        <v>10</v>
      </c>
    </row>
    <row r="8540" spans="1:5" x14ac:dyDescent="0.15">
      <c r="A8540" t="s">
        <v>42773</v>
      </c>
      <c r="B8540" t="s">
        <v>42774</v>
      </c>
      <c r="C8540" t="s">
        <v>42775</v>
      </c>
      <c r="D8540" t="s">
        <v>42776</v>
      </c>
      <c r="E8540">
        <f>LEN(B8540)</f>
        <v>10</v>
      </c>
    </row>
    <row r="8541" spans="1:5" x14ac:dyDescent="0.15">
      <c r="A8541" t="s">
        <v>42777</v>
      </c>
      <c r="B8541" t="s">
        <v>42778</v>
      </c>
      <c r="C8541" t="s">
        <v>42779</v>
      </c>
      <c r="D8541" t="s">
        <v>42780</v>
      </c>
      <c r="E8541">
        <f>LEN(B8541)</f>
        <v>10</v>
      </c>
    </row>
    <row r="8542" spans="1:5" x14ac:dyDescent="0.15">
      <c r="A8542" t="s">
        <v>42841</v>
      </c>
      <c r="B8542" t="s">
        <v>42842</v>
      </c>
      <c r="C8542" t="s">
        <v>42843</v>
      </c>
      <c r="D8542" t="s">
        <v>42844</v>
      </c>
      <c r="E8542">
        <f>LEN(B8542)</f>
        <v>10</v>
      </c>
    </row>
    <row r="8543" spans="1:5" x14ac:dyDescent="0.15">
      <c r="A8543" t="s">
        <v>42905</v>
      </c>
      <c r="B8543" t="s">
        <v>42906</v>
      </c>
      <c r="C8543" t="s">
        <v>42907</v>
      </c>
      <c r="D8543" t="s">
        <v>42908</v>
      </c>
      <c r="E8543">
        <f>LEN(B8543)</f>
        <v>10</v>
      </c>
    </row>
    <row r="8544" spans="1:5" x14ac:dyDescent="0.15">
      <c r="A8544" t="s">
        <v>42997</v>
      </c>
      <c r="B8544" t="s">
        <v>42998</v>
      </c>
      <c r="C8544" t="s">
        <v>42999</v>
      </c>
      <c r="D8544" t="s">
        <v>43000</v>
      </c>
      <c r="E8544">
        <f>LEN(B8544)</f>
        <v>10</v>
      </c>
    </row>
    <row r="8545" spans="1:5" x14ac:dyDescent="0.15">
      <c r="A8545" t="s">
        <v>43005</v>
      </c>
      <c r="B8545" t="s">
        <v>43006</v>
      </c>
      <c r="C8545" t="s">
        <v>43007</v>
      </c>
      <c r="D8545" t="s">
        <v>43008</v>
      </c>
      <c r="E8545">
        <f>LEN(B8545)</f>
        <v>10</v>
      </c>
    </row>
    <row r="8546" spans="1:5" x14ac:dyDescent="0.15">
      <c r="A8546" t="s">
        <v>43049</v>
      </c>
      <c r="B8546" t="s">
        <v>43050</v>
      </c>
      <c r="C8546" t="s">
        <v>43051</v>
      </c>
      <c r="D8546" t="s">
        <v>43052</v>
      </c>
      <c r="E8546">
        <f>LEN(B8546)</f>
        <v>10</v>
      </c>
    </row>
    <row r="8547" spans="1:5" x14ac:dyDescent="0.15">
      <c r="A8547" t="s">
        <v>43061</v>
      </c>
      <c r="B8547" t="s">
        <v>43062</v>
      </c>
      <c r="C8547" t="s">
        <v>43063</v>
      </c>
      <c r="D8547" t="s">
        <v>43064</v>
      </c>
      <c r="E8547">
        <f>LEN(B8547)</f>
        <v>10</v>
      </c>
    </row>
    <row r="8548" spans="1:5" x14ac:dyDescent="0.15">
      <c r="A8548" t="s">
        <v>43237</v>
      </c>
      <c r="B8548" t="s">
        <v>43238</v>
      </c>
      <c r="C8548" t="s">
        <v>43239</v>
      </c>
      <c r="D8548" t="s">
        <v>43240</v>
      </c>
      <c r="E8548">
        <f>LEN(B8548)</f>
        <v>10</v>
      </c>
    </row>
    <row r="8549" spans="1:5" x14ac:dyDescent="0.15">
      <c r="A8549" t="s">
        <v>43253</v>
      </c>
      <c r="B8549" t="s">
        <v>43254</v>
      </c>
      <c r="C8549" t="s">
        <v>43255</v>
      </c>
      <c r="D8549" t="s">
        <v>43256</v>
      </c>
      <c r="E8549">
        <f>LEN(B8549)</f>
        <v>10</v>
      </c>
    </row>
    <row r="8550" spans="1:5" x14ac:dyDescent="0.15">
      <c r="A8550" t="s">
        <v>43364</v>
      </c>
      <c r="B8550" t="s">
        <v>43365</v>
      </c>
      <c r="C8550" t="s">
        <v>43366</v>
      </c>
      <c r="D8550" t="s">
        <v>43367</v>
      </c>
      <c r="E8550">
        <f>LEN(B8550)</f>
        <v>10</v>
      </c>
    </row>
    <row r="8551" spans="1:5" x14ac:dyDescent="0.15">
      <c r="A8551" t="s">
        <v>43368</v>
      </c>
      <c r="B8551" t="s">
        <v>43369</v>
      </c>
      <c r="C8551" t="s">
        <v>43370</v>
      </c>
      <c r="D8551" t="s">
        <v>43371</v>
      </c>
      <c r="E8551">
        <f>LEN(B8551)</f>
        <v>10</v>
      </c>
    </row>
    <row r="8552" spans="1:5" x14ac:dyDescent="0.15">
      <c r="A8552" t="s">
        <v>43394</v>
      </c>
      <c r="B8552" t="s">
        <v>43395</v>
      </c>
      <c r="C8552" t="s">
        <v>43396</v>
      </c>
      <c r="D8552" t="s">
        <v>43397</v>
      </c>
      <c r="E8552">
        <f>LEN(B8552)</f>
        <v>10</v>
      </c>
    </row>
    <row r="8553" spans="1:5" x14ac:dyDescent="0.15">
      <c r="A8553" t="s">
        <v>43594</v>
      </c>
      <c r="B8553" t="s">
        <v>43595</v>
      </c>
      <c r="C8553" t="s">
        <v>43596</v>
      </c>
      <c r="D8553" t="s">
        <v>43597</v>
      </c>
      <c r="E8553">
        <f>LEN(B8553)</f>
        <v>10</v>
      </c>
    </row>
    <row r="8554" spans="1:5" x14ac:dyDescent="0.15">
      <c r="A8554" t="s">
        <v>43598</v>
      </c>
      <c r="B8554" t="s">
        <v>43599</v>
      </c>
      <c r="C8554" t="s">
        <v>43600</v>
      </c>
      <c r="D8554" t="s">
        <v>43601</v>
      </c>
      <c r="E8554">
        <f>LEN(B8554)</f>
        <v>10</v>
      </c>
    </row>
    <row r="8555" spans="1:5" x14ac:dyDescent="0.15">
      <c r="A8555" t="s">
        <v>43746</v>
      </c>
      <c r="B8555" t="s">
        <v>43747</v>
      </c>
      <c r="C8555" t="s">
        <v>43748</v>
      </c>
      <c r="D8555" t="s">
        <v>43749</v>
      </c>
      <c r="E8555">
        <f>LEN(B8555)</f>
        <v>10</v>
      </c>
    </row>
    <row r="8556" spans="1:5" x14ac:dyDescent="0.15">
      <c r="A8556" t="s">
        <v>43802</v>
      </c>
      <c r="B8556" t="s">
        <v>43803</v>
      </c>
      <c r="C8556" t="s">
        <v>43804</v>
      </c>
      <c r="D8556" t="s">
        <v>43805</v>
      </c>
      <c r="E8556">
        <f>LEN(B8556)</f>
        <v>10</v>
      </c>
    </row>
    <row r="8557" spans="1:5" x14ac:dyDescent="0.15">
      <c r="A8557" t="s">
        <v>43826</v>
      </c>
      <c r="B8557" t="s">
        <v>43827</v>
      </c>
      <c r="C8557" t="s">
        <v>43828</v>
      </c>
      <c r="D8557" t="s">
        <v>43829</v>
      </c>
      <c r="E8557">
        <f>LEN(B8557)</f>
        <v>10</v>
      </c>
    </row>
    <row r="8558" spans="1:5" x14ac:dyDescent="0.15">
      <c r="A8558" t="s">
        <v>43830</v>
      </c>
      <c r="B8558" t="s">
        <v>43831</v>
      </c>
      <c r="C8558" t="s">
        <v>43832</v>
      </c>
      <c r="D8558" t="s">
        <v>43833</v>
      </c>
      <c r="E8558">
        <f>LEN(B8558)</f>
        <v>10</v>
      </c>
    </row>
    <row r="8559" spans="1:5" x14ac:dyDescent="0.15">
      <c r="A8559" t="s">
        <v>43879</v>
      </c>
      <c r="B8559" t="s">
        <v>43880</v>
      </c>
      <c r="C8559" t="s">
        <v>43881</v>
      </c>
      <c r="D8559" t="s">
        <v>43882</v>
      </c>
      <c r="E8559">
        <f>LEN(B8559)</f>
        <v>10</v>
      </c>
    </row>
    <row r="8560" spans="1:5" x14ac:dyDescent="0.15">
      <c r="A8560" t="s">
        <v>43891</v>
      </c>
      <c r="B8560" t="s">
        <v>43892</v>
      </c>
      <c r="C8560" t="s">
        <v>43893</v>
      </c>
      <c r="D8560" t="s">
        <v>43894</v>
      </c>
      <c r="E8560">
        <f>LEN(B8560)</f>
        <v>10</v>
      </c>
    </row>
    <row r="8561" spans="1:5" x14ac:dyDescent="0.15">
      <c r="A8561" t="s">
        <v>44041</v>
      </c>
      <c r="B8561" t="s">
        <v>44042</v>
      </c>
      <c r="C8561" t="s">
        <v>44043</v>
      </c>
      <c r="D8561" t="s">
        <v>44044</v>
      </c>
      <c r="E8561">
        <f>LEN(B8561)</f>
        <v>10</v>
      </c>
    </row>
    <row r="8562" spans="1:5" x14ac:dyDescent="0.15">
      <c r="A8562" t="s">
        <v>44081</v>
      </c>
      <c r="B8562" t="s">
        <v>44082</v>
      </c>
      <c r="C8562" t="s">
        <v>44083</v>
      </c>
      <c r="D8562" t="s">
        <v>44084</v>
      </c>
      <c r="E8562">
        <f>LEN(B8562)</f>
        <v>10</v>
      </c>
    </row>
    <row r="8563" spans="1:5" x14ac:dyDescent="0.15">
      <c r="A8563" t="s">
        <v>44157</v>
      </c>
      <c r="B8563" t="s">
        <v>44158</v>
      </c>
      <c r="C8563" t="s">
        <v>44159</v>
      </c>
      <c r="D8563" t="s">
        <v>44160</v>
      </c>
      <c r="E8563">
        <f>LEN(B8563)</f>
        <v>10</v>
      </c>
    </row>
    <row r="8564" spans="1:5" x14ac:dyDescent="0.15">
      <c r="A8564" t="s">
        <v>44193</v>
      </c>
      <c r="B8564" t="s">
        <v>44194</v>
      </c>
      <c r="C8564" t="s">
        <v>44195</v>
      </c>
      <c r="D8564" t="s">
        <v>44196</v>
      </c>
      <c r="E8564">
        <f>LEN(B8564)</f>
        <v>10</v>
      </c>
    </row>
    <row r="8565" spans="1:5" x14ac:dyDescent="0.15">
      <c r="A8565" t="s">
        <v>44201</v>
      </c>
      <c r="B8565" t="s">
        <v>44202</v>
      </c>
      <c r="C8565" t="s">
        <v>44203</v>
      </c>
      <c r="D8565" t="s">
        <v>44204</v>
      </c>
      <c r="E8565">
        <f>LEN(B8565)</f>
        <v>10</v>
      </c>
    </row>
    <row r="8566" spans="1:5" x14ac:dyDescent="0.15">
      <c r="A8566" t="s">
        <v>44221</v>
      </c>
      <c r="B8566" t="s">
        <v>44222</v>
      </c>
      <c r="C8566" t="s">
        <v>44223</v>
      </c>
      <c r="D8566" t="s">
        <v>44224</v>
      </c>
      <c r="E8566">
        <f>LEN(B8566)</f>
        <v>10</v>
      </c>
    </row>
    <row r="8567" spans="1:5" x14ac:dyDescent="0.15">
      <c r="A8567" t="s">
        <v>44225</v>
      </c>
      <c r="B8567" t="s">
        <v>44226</v>
      </c>
      <c r="C8567" t="s">
        <v>44227</v>
      </c>
      <c r="D8567" t="s">
        <v>44228</v>
      </c>
      <c r="E8567">
        <f>LEN(B8567)</f>
        <v>10</v>
      </c>
    </row>
    <row r="8568" spans="1:5" x14ac:dyDescent="0.15">
      <c r="A8568" t="s">
        <v>44229</v>
      </c>
      <c r="B8568" t="s">
        <v>44230</v>
      </c>
      <c r="C8568" t="s">
        <v>44231</v>
      </c>
      <c r="D8568" t="s">
        <v>44232</v>
      </c>
      <c r="E8568">
        <f>LEN(B8568)</f>
        <v>10</v>
      </c>
    </row>
    <row r="8569" spans="1:5" x14ac:dyDescent="0.15">
      <c r="A8569" t="s">
        <v>44249</v>
      </c>
      <c r="B8569" t="s">
        <v>44250</v>
      </c>
      <c r="C8569" t="s">
        <v>44251</v>
      </c>
      <c r="D8569" t="s">
        <v>44252</v>
      </c>
      <c r="E8569">
        <f>LEN(B8569)</f>
        <v>10</v>
      </c>
    </row>
    <row r="8570" spans="1:5" x14ac:dyDescent="0.15">
      <c r="A8570" t="s">
        <v>44253</v>
      </c>
      <c r="B8570" t="s">
        <v>44254</v>
      </c>
      <c r="C8570" t="s">
        <v>44255</v>
      </c>
      <c r="D8570" t="s">
        <v>44256</v>
      </c>
      <c r="E8570">
        <f>LEN(B8570)</f>
        <v>10</v>
      </c>
    </row>
    <row r="8571" spans="1:5" x14ac:dyDescent="0.15">
      <c r="A8571" t="s">
        <v>44257</v>
      </c>
      <c r="B8571" t="s">
        <v>44258</v>
      </c>
      <c r="C8571" t="s">
        <v>44259</v>
      </c>
      <c r="D8571" t="s">
        <v>44256</v>
      </c>
      <c r="E8571">
        <f>LEN(B8571)</f>
        <v>10</v>
      </c>
    </row>
    <row r="8572" spans="1:5" x14ac:dyDescent="0.15">
      <c r="A8572" t="s">
        <v>44264</v>
      </c>
      <c r="B8572" t="s">
        <v>44265</v>
      </c>
      <c r="C8572" t="s">
        <v>44266</v>
      </c>
      <c r="D8572" t="s">
        <v>44267</v>
      </c>
      <c r="E8572">
        <f>LEN(B8572)</f>
        <v>10</v>
      </c>
    </row>
    <row r="8573" spans="1:5" x14ac:dyDescent="0.15">
      <c r="A8573" t="s">
        <v>44292</v>
      </c>
      <c r="B8573" t="s">
        <v>44293</v>
      </c>
      <c r="C8573" t="s">
        <v>44294</v>
      </c>
      <c r="D8573" t="s">
        <v>44295</v>
      </c>
      <c r="E8573">
        <f>LEN(B8573)</f>
        <v>10</v>
      </c>
    </row>
    <row r="8574" spans="1:5" x14ac:dyDescent="0.15">
      <c r="A8574" t="s">
        <v>44320</v>
      </c>
      <c r="B8574" t="s">
        <v>44321</v>
      </c>
      <c r="C8574" t="s">
        <v>44322</v>
      </c>
      <c r="D8574" t="s">
        <v>44323</v>
      </c>
      <c r="E8574">
        <f>LEN(B8574)</f>
        <v>10</v>
      </c>
    </row>
    <row r="8575" spans="1:5" x14ac:dyDescent="0.15">
      <c r="A8575" t="s">
        <v>44364</v>
      </c>
      <c r="B8575" t="s">
        <v>44365</v>
      </c>
      <c r="C8575" t="s">
        <v>44366</v>
      </c>
      <c r="D8575" t="s">
        <v>44367</v>
      </c>
      <c r="E8575">
        <f>LEN(B8575)</f>
        <v>10</v>
      </c>
    </row>
    <row r="8576" spans="1:5" x14ac:dyDescent="0.15">
      <c r="A8576" t="s">
        <v>44384</v>
      </c>
      <c r="B8576" t="s">
        <v>44385</v>
      </c>
      <c r="C8576" t="s">
        <v>44386</v>
      </c>
      <c r="D8576" t="s">
        <v>44387</v>
      </c>
      <c r="E8576">
        <f>LEN(B8576)</f>
        <v>10</v>
      </c>
    </row>
    <row r="8577" spans="1:5" x14ac:dyDescent="0.15">
      <c r="A8577" t="s">
        <v>44416</v>
      </c>
      <c r="B8577" t="s">
        <v>44417</v>
      </c>
      <c r="C8577" t="s">
        <v>44418</v>
      </c>
      <c r="D8577" t="s">
        <v>44419</v>
      </c>
      <c r="E8577">
        <f>LEN(B8577)</f>
        <v>10</v>
      </c>
    </row>
    <row r="8578" spans="1:5" x14ac:dyDescent="0.15">
      <c r="A8578" t="s">
        <v>44468</v>
      </c>
      <c r="B8578" t="s">
        <v>44469</v>
      </c>
      <c r="C8578" t="s">
        <v>44470</v>
      </c>
      <c r="D8578" t="s">
        <v>44471</v>
      </c>
      <c r="E8578">
        <f>LEN(B8578)</f>
        <v>10</v>
      </c>
    </row>
    <row r="8579" spans="1:5" x14ac:dyDescent="0.15">
      <c r="A8579" t="s">
        <v>44564</v>
      </c>
      <c r="B8579" t="s">
        <v>44565</v>
      </c>
      <c r="C8579" t="s">
        <v>44566</v>
      </c>
      <c r="D8579" t="s">
        <v>44567</v>
      </c>
      <c r="E8579">
        <f>LEN(B8579)</f>
        <v>10</v>
      </c>
    </row>
    <row r="8580" spans="1:5" x14ac:dyDescent="0.15">
      <c r="A8580" t="s">
        <v>44648</v>
      </c>
      <c r="B8580" t="s">
        <v>44649</v>
      </c>
      <c r="C8580" t="s">
        <v>44650</v>
      </c>
      <c r="D8580" t="s">
        <v>44651</v>
      </c>
      <c r="E8580">
        <f>LEN(B8580)</f>
        <v>10</v>
      </c>
    </row>
    <row r="8581" spans="1:5" x14ac:dyDescent="0.15">
      <c r="A8581" t="s">
        <v>44724</v>
      </c>
      <c r="B8581" t="s">
        <v>44725</v>
      </c>
      <c r="C8581" t="s">
        <v>44726</v>
      </c>
      <c r="D8581" t="s">
        <v>44727</v>
      </c>
      <c r="E8581">
        <f>LEN(B8581)</f>
        <v>10</v>
      </c>
    </row>
    <row r="8582" spans="1:5" x14ac:dyDescent="0.15">
      <c r="A8582" t="s">
        <v>44744</v>
      </c>
      <c r="B8582" t="s">
        <v>44745</v>
      </c>
      <c r="C8582" t="s">
        <v>44746</v>
      </c>
      <c r="D8582" t="s">
        <v>44747</v>
      </c>
      <c r="E8582">
        <f>LEN(B8582)</f>
        <v>10</v>
      </c>
    </row>
    <row r="8583" spans="1:5" x14ac:dyDescent="0.15">
      <c r="A8583" t="s">
        <v>44808</v>
      </c>
      <c r="B8583" t="s">
        <v>44809</v>
      </c>
      <c r="C8583" t="s">
        <v>44810</v>
      </c>
      <c r="D8583" t="s">
        <v>44811</v>
      </c>
      <c r="E8583">
        <f>LEN(B8583)</f>
        <v>10</v>
      </c>
    </row>
    <row r="8584" spans="1:5" x14ac:dyDescent="0.15">
      <c r="A8584" t="s">
        <v>44912</v>
      </c>
      <c r="B8584" t="s">
        <v>44913</v>
      </c>
      <c r="C8584" t="s">
        <v>44914</v>
      </c>
      <c r="D8584" t="s">
        <v>44915</v>
      </c>
      <c r="E8584">
        <f>LEN(B8584)</f>
        <v>10</v>
      </c>
    </row>
    <row r="8585" spans="1:5" x14ac:dyDescent="0.15">
      <c r="A8585" t="s">
        <v>44956</v>
      </c>
      <c r="B8585" t="s">
        <v>44957</v>
      </c>
      <c r="C8585" t="s">
        <v>44958</v>
      </c>
      <c r="D8585" t="s">
        <v>44959</v>
      </c>
      <c r="E8585">
        <f>LEN(B8585)</f>
        <v>10</v>
      </c>
    </row>
    <row r="8586" spans="1:5" x14ac:dyDescent="0.15">
      <c r="A8586" t="s">
        <v>44996</v>
      </c>
      <c r="B8586" t="s">
        <v>44997</v>
      </c>
      <c r="C8586" t="s">
        <v>44998</v>
      </c>
      <c r="D8586" t="s">
        <v>44999</v>
      </c>
      <c r="E8586">
        <f>LEN(B8586)</f>
        <v>10</v>
      </c>
    </row>
    <row r="8587" spans="1:5" x14ac:dyDescent="0.15">
      <c r="A8587" t="s">
        <v>45032</v>
      </c>
      <c r="B8587" t="s">
        <v>45033</v>
      </c>
      <c r="C8587" t="s">
        <v>45034</v>
      </c>
      <c r="D8587" t="s">
        <v>45035</v>
      </c>
      <c r="E8587">
        <f>LEN(B8587)</f>
        <v>10</v>
      </c>
    </row>
    <row r="8588" spans="1:5" x14ac:dyDescent="0.15">
      <c r="A8588" t="s">
        <v>45036</v>
      </c>
      <c r="B8588" t="s">
        <v>45037</v>
      </c>
      <c r="C8588" t="s">
        <v>45038</v>
      </c>
      <c r="D8588" t="s">
        <v>45039</v>
      </c>
      <c r="E8588">
        <f>LEN(B8588)</f>
        <v>10</v>
      </c>
    </row>
    <row r="8589" spans="1:5" x14ac:dyDescent="0.15">
      <c r="A8589" t="s">
        <v>45040</v>
      </c>
      <c r="B8589" t="s">
        <v>45041</v>
      </c>
      <c r="C8589" t="s">
        <v>45042</v>
      </c>
      <c r="D8589" t="s">
        <v>45043</v>
      </c>
      <c r="E8589">
        <f>LEN(B8589)</f>
        <v>10</v>
      </c>
    </row>
    <row r="8590" spans="1:5" x14ac:dyDescent="0.15">
      <c r="A8590" t="s">
        <v>45052</v>
      </c>
      <c r="B8590" t="s">
        <v>45053</v>
      </c>
      <c r="C8590" t="s">
        <v>45054</v>
      </c>
      <c r="D8590" t="s">
        <v>45055</v>
      </c>
      <c r="E8590">
        <f>LEN(B8590)</f>
        <v>10</v>
      </c>
    </row>
    <row r="8591" spans="1:5" x14ac:dyDescent="0.15">
      <c r="A8591" t="s">
        <v>45060</v>
      </c>
      <c r="B8591" t="s">
        <v>45061</v>
      </c>
      <c r="C8591" t="s">
        <v>45062</v>
      </c>
      <c r="D8591" t="s">
        <v>45063</v>
      </c>
      <c r="E8591">
        <f>LEN(B8591)</f>
        <v>10</v>
      </c>
    </row>
    <row r="8592" spans="1:5" x14ac:dyDescent="0.15">
      <c r="A8592" t="s">
        <v>45068</v>
      </c>
      <c r="B8592" t="s">
        <v>45069</v>
      </c>
      <c r="C8592" t="s">
        <v>45070</v>
      </c>
      <c r="D8592" t="s">
        <v>45071</v>
      </c>
      <c r="E8592">
        <f>LEN(B8592)</f>
        <v>10</v>
      </c>
    </row>
    <row r="8593" spans="1:5" x14ac:dyDescent="0.15">
      <c r="A8593" t="s">
        <v>45072</v>
      </c>
      <c r="B8593" t="s">
        <v>45073</v>
      </c>
      <c r="C8593" t="s">
        <v>45074</v>
      </c>
      <c r="D8593" t="s">
        <v>45075</v>
      </c>
      <c r="E8593">
        <f>LEN(B8593)</f>
        <v>10</v>
      </c>
    </row>
    <row r="8594" spans="1:5" x14ac:dyDescent="0.15">
      <c r="A8594" t="s">
        <v>45140</v>
      </c>
      <c r="B8594" t="s">
        <v>45141</v>
      </c>
      <c r="C8594" t="s">
        <v>45142</v>
      </c>
      <c r="D8594" t="s">
        <v>45143</v>
      </c>
      <c r="E8594">
        <f>LEN(B8594)</f>
        <v>10</v>
      </c>
    </row>
    <row r="8595" spans="1:5" x14ac:dyDescent="0.15">
      <c r="A8595" t="s">
        <v>45156</v>
      </c>
      <c r="B8595" t="s">
        <v>45157</v>
      </c>
      <c r="C8595" t="s">
        <v>45158</v>
      </c>
      <c r="D8595" t="s">
        <v>45159</v>
      </c>
      <c r="E8595">
        <f>LEN(B8595)</f>
        <v>10</v>
      </c>
    </row>
    <row r="8596" spans="1:5" x14ac:dyDescent="0.15">
      <c r="A8596" t="s">
        <v>45192</v>
      </c>
      <c r="B8596" t="s">
        <v>45193</v>
      </c>
      <c r="C8596" t="s">
        <v>45194</v>
      </c>
      <c r="D8596" t="s">
        <v>45195</v>
      </c>
      <c r="E8596">
        <f>LEN(B8596)</f>
        <v>10</v>
      </c>
    </row>
    <row r="8597" spans="1:5" x14ac:dyDescent="0.15">
      <c r="A8597" t="s">
        <v>45196</v>
      </c>
      <c r="B8597" t="s">
        <v>45197</v>
      </c>
      <c r="C8597" t="s">
        <v>45198</v>
      </c>
      <c r="D8597" t="s">
        <v>45199</v>
      </c>
      <c r="E8597">
        <f>LEN(B8597)</f>
        <v>10</v>
      </c>
    </row>
    <row r="8598" spans="1:5" x14ac:dyDescent="0.15">
      <c r="A8598" t="s">
        <v>45298</v>
      </c>
      <c r="B8598" t="s">
        <v>45299</v>
      </c>
      <c r="C8598" t="s">
        <v>45300</v>
      </c>
      <c r="D8598" t="s">
        <v>45301</v>
      </c>
      <c r="E8598">
        <f>LEN(B8598)</f>
        <v>10</v>
      </c>
    </row>
    <row r="8599" spans="1:5" x14ac:dyDescent="0.15">
      <c r="A8599" t="s">
        <v>45322</v>
      </c>
      <c r="B8599" t="s">
        <v>45323</v>
      </c>
      <c r="C8599" t="s">
        <v>45324</v>
      </c>
      <c r="D8599" t="s">
        <v>45325</v>
      </c>
      <c r="E8599">
        <f>LEN(B8599)</f>
        <v>10</v>
      </c>
    </row>
    <row r="8600" spans="1:5" x14ac:dyDescent="0.15">
      <c r="A8600" t="s">
        <v>45334</v>
      </c>
      <c r="B8600" t="s">
        <v>45335</v>
      </c>
      <c r="C8600" t="s">
        <v>45336</v>
      </c>
      <c r="D8600" t="s">
        <v>45337</v>
      </c>
      <c r="E8600">
        <f>LEN(B8600)</f>
        <v>10</v>
      </c>
    </row>
    <row r="8601" spans="1:5" x14ac:dyDescent="0.15">
      <c r="A8601" t="s">
        <v>45370</v>
      </c>
      <c r="B8601" t="s">
        <v>45371</v>
      </c>
      <c r="C8601" t="s">
        <v>45372</v>
      </c>
      <c r="D8601" t="s">
        <v>45373</v>
      </c>
      <c r="E8601">
        <f>LEN(B8601)</f>
        <v>10</v>
      </c>
    </row>
    <row r="8602" spans="1:5" x14ac:dyDescent="0.15">
      <c r="A8602" t="s">
        <v>45378</v>
      </c>
      <c r="B8602" t="s">
        <v>45379</v>
      </c>
      <c r="C8602" t="s">
        <v>45380</v>
      </c>
      <c r="D8602" t="s">
        <v>45381</v>
      </c>
      <c r="E8602">
        <f>LEN(B8602)</f>
        <v>10</v>
      </c>
    </row>
    <row r="8603" spans="1:5" x14ac:dyDescent="0.15">
      <c r="A8603" t="s">
        <v>45478</v>
      </c>
      <c r="B8603" t="s">
        <v>45479</v>
      </c>
      <c r="C8603" t="s">
        <v>45480</v>
      </c>
      <c r="D8603" t="s">
        <v>45481</v>
      </c>
      <c r="E8603">
        <f>LEN(B8603)</f>
        <v>10</v>
      </c>
    </row>
    <row r="8604" spans="1:5" x14ac:dyDescent="0.15">
      <c r="A8604" t="s">
        <v>45686</v>
      </c>
      <c r="B8604" t="s">
        <v>45687</v>
      </c>
      <c r="C8604" t="s">
        <v>45688</v>
      </c>
      <c r="D8604" t="s">
        <v>45689</v>
      </c>
      <c r="E8604">
        <f>LEN(B8604)</f>
        <v>10</v>
      </c>
    </row>
    <row r="8605" spans="1:5" x14ac:dyDescent="0.15">
      <c r="A8605" t="s">
        <v>45698</v>
      </c>
      <c r="B8605" t="s">
        <v>45699</v>
      </c>
      <c r="C8605" t="s">
        <v>45700</v>
      </c>
      <c r="D8605" t="s">
        <v>45701</v>
      </c>
      <c r="E8605">
        <f>LEN(B8605)</f>
        <v>10</v>
      </c>
    </row>
    <row r="8606" spans="1:5" x14ac:dyDescent="0.15">
      <c r="A8606" t="s">
        <v>45714</v>
      </c>
      <c r="B8606" t="s">
        <v>45715</v>
      </c>
      <c r="C8606" t="s">
        <v>45716</v>
      </c>
      <c r="D8606" t="s">
        <v>45717</v>
      </c>
      <c r="E8606">
        <f>LEN(B8606)</f>
        <v>10</v>
      </c>
    </row>
    <row r="8607" spans="1:5" x14ac:dyDescent="0.15">
      <c r="A8607" t="s">
        <v>45726</v>
      </c>
      <c r="B8607" t="s">
        <v>45727</v>
      </c>
      <c r="C8607" t="s">
        <v>45728</v>
      </c>
      <c r="D8607" t="s">
        <v>45729</v>
      </c>
      <c r="E8607">
        <f>LEN(B8607)</f>
        <v>10</v>
      </c>
    </row>
    <row r="8608" spans="1:5" x14ac:dyDescent="0.15">
      <c r="A8608" t="s">
        <v>45822</v>
      </c>
      <c r="B8608" t="s">
        <v>45823</v>
      </c>
      <c r="C8608" t="s">
        <v>45824</v>
      </c>
      <c r="D8608" t="s">
        <v>45825</v>
      </c>
      <c r="E8608">
        <f>LEN(B8608)</f>
        <v>10</v>
      </c>
    </row>
    <row r="8609" spans="1:5" x14ac:dyDescent="0.15">
      <c r="A8609" t="s">
        <v>45850</v>
      </c>
      <c r="B8609" t="s">
        <v>45851</v>
      </c>
      <c r="C8609" t="s">
        <v>45852</v>
      </c>
      <c r="D8609" t="s">
        <v>45853</v>
      </c>
      <c r="E8609">
        <f>LEN(B8609)</f>
        <v>10</v>
      </c>
    </row>
    <row r="8610" spans="1:5" x14ac:dyDescent="0.15">
      <c r="A8610" t="s">
        <v>45854</v>
      </c>
      <c r="B8610" t="s">
        <v>45855</v>
      </c>
      <c r="C8610" t="s">
        <v>45856</v>
      </c>
      <c r="D8610" t="s">
        <v>45857</v>
      </c>
      <c r="E8610">
        <f>LEN(B8610)</f>
        <v>10</v>
      </c>
    </row>
    <row r="8611" spans="1:5" x14ac:dyDescent="0.15">
      <c r="A8611" t="s">
        <v>45953</v>
      </c>
      <c r="B8611" t="s">
        <v>45954</v>
      </c>
      <c r="C8611" t="s">
        <v>45955</v>
      </c>
      <c r="D8611" t="s">
        <v>45956</v>
      </c>
      <c r="E8611">
        <f>LEN(B8611)</f>
        <v>10</v>
      </c>
    </row>
    <row r="8612" spans="1:5" x14ac:dyDescent="0.15">
      <c r="A8612" t="s">
        <v>46101</v>
      </c>
      <c r="B8612" t="s">
        <v>46102</v>
      </c>
      <c r="C8612" t="s">
        <v>46103</v>
      </c>
      <c r="D8612" t="s">
        <v>46104</v>
      </c>
      <c r="E8612">
        <f>LEN(B8612)</f>
        <v>10</v>
      </c>
    </row>
    <row r="8613" spans="1:5" x14ac:dyDescent="0.15">
      <c r="A8613" t="s">
        <v>46203</v>
      </c>
      <c r="B8613" t="s">
        <v>46204</v>
      </c>
      <c r="C8613" t="s">
        <v>46205</v>
      </c>
      <c r="D8613" t="s">
        <v>46206</v>
      </c>
      <c r="E8613">
        <f>LEN(B8613)</f>
        <v>10</v>
      </c>
    </row>
    <row r="8614" spans="1:5" x14ac:dyDescent="0.15">
      <c r="A8614" t="s">
        <v>46223</v>
      </c>
      <c r="B8614" t="s">
        <v>46224</v>
      </c>
      <c r="C8614" t="s">
        <v>46225</v>
      </c>
      <c r="D8614" t="s">
        <v>46226</v>
      </c>
      <c r="E8614">
        <f>LEN(B8614)</f>
        <v>10</v>
      </c>
    </row>
    <row r="8615" spans="1:5" x14ac:dyDescent="0.15">
      <c r="A8615" t="s">
        <v>46227</v>
      </c>
      <c r="B8615" t="s">
        <v>46228</v>
      </c>
      <c r="C8615" t="s">
        <v>46229</v>
      </c>
      <c r="D8615" t="s">
        <v>46230</v>
      </c>
      <c r="E8615">
        <f>LEN(B8615)</f>
        <v>10</v>
      </c>
    </row>
    <row r="8616" spans="1:5" x14ac:dyDescent="0.15">
      <c r="A8616" t="s">
        <v>46291</v>
      </c>
      <c r="B8616" t="s">
        <v>46292</v>
      </c>
      <c r="C8616" t="s">
        <v>46293</v>
      </c>
      <c r="D8616" t="s">
        <v>46294</v>
      </c>
      <c r="E8616">
        <f>LEN(B8616)</f>
        <v>10</v>
      </c>
    </row>
    <row r="8617" spans="1:5" x14ac:dyDescent="0.15">
      <c r="A8617" t="s">
        <v>46303</v>
      </c>
      <c r="B8617" t="s">
        <v>46304</v>
      </c>
      <c r="C8617" t="s">
        <v>46305</v>
      </c>
      <c r="D8617" t="s">
        <v>46306</v>
      </c>
      <c r="E8617">
        <f>LEN(B8617)</f>
        <v>10</v>
      </c>
    </row>
    <row r="8618" spans="1:5" x14ac:dyDescent="0.15">
      <c r="A8618" t="s">
        <v>46563</v>
      </c>
      <c r="B8618" t="s">
        <v>46564</v>
      </c>
      <c r="C8618" t="s">
        <v>46565</v>
      </c>
      <c r="D8618" t="s">
        <v>46566</v>
      </c>
      <c r="E8618">
        <f>LEN(B8618)</f>
        <v>10</v>
      </c>
    </row>
    <row r="8619" spans="1:5" x14ac:dyDescent="0.15">
      <c r="A8619" t="s">
        <v>46623</v>
      </c>
      <c r="B8619" t="s">
        <v>46624</v>
      </c>
      <c r="C8619" t="s">
        <v>46625</v>
      </c>
      <c r="D8619" t="s">
        <v>46626</v>
      </c>
      <c r="E8619">
        <f>LEN(B8619)</f>
        <v>10</v>
      </c>
    </row>
    <row r="8620" spans="1:5" x14ac:dyDescent="0.15">
      <c r="A8620" t="s">
        <v>46627</v>
      </c>
      <c r="B8620" t="s">
        <v>46628</v>
      </c>
      <c r="C8620" t="s">
        <v>46629</v>
      </c>
      <c r="D8620" t="s">
        <v>46630</v>
      </c>
      <c r="E8620">
        <f>LEN(B8620)</f>
        <v>10</v>
      </c>
    </row>
    <row r="8621" spans="1:5" x14ac:dyDescent="0.15">
      <c r="A8621" t="s">
        <v>46707</v>
      </c>
      <c r="B8621" t="s">
        <v>46708</v>
      </c>
      <c r="C8621" t="s">
        <v>46709</v>
      </c>
      <c r="D8621" t="s">
        <v>46710</v>
      </c>
      <c r="E8621">
        <f>LEN(B8621)</f>
        <v>10</v>
      </c>
    </row>
    <row r="8622" spans="1:5" x14ac:dyDescent="0.15">
      <c r="A8622" t="s">
        <v>46715</v>
      </c>
      <c r="B8622" t="s">
        <v>46716</v>
      </c>
      <c r="C8622" t="s">
        <v>46717</v>
      </c>
      <c r="D8622" t="s">
        <v>46718</v>
      </c>
      <c r="E8622">
        <f>LEN(B8622)</f>
        <v>10</v>
      </c>
    </row>
    <row r="8623" spans="1:5" x14ac:dyDescent="0.15">
      <c r="A8623" t="s">
        <v>46763</v>
      </c>
      <c r="B8623" t="s">
        <v>46764</v>
      </c>
      <c r="C8623" t="s">
        <v>46765</v>
      </c>
      <c r="D8623" t="s">
        <v>46766</v>
      </c>
      <c r="E8623">
        <f>LEN(B8623)</f>
        <v>10</v>
      </c>
    </row>
    <row r="8624" spans="1:5" x14ac:dyDescent="0.15">
      <c r="A8624" t="s">
        <v>46882</v>
      </c>
      <c r="B8624" t="s">
        <v>46883</v>
      </c>
      <c r="C8624" t="s">
        <v>46884</v>
      </c>
      <c r="D8624" t="s">
        <v>46885</v>
      </c>
      <c r="E8624">
        <f>LEN(B8624)</f>
        <v>10</v>
      </c>
    </row>
    <row r="8625" spans="1:5" x14ac:dyDescent="0.15">
      <c r="A8625" t="s">
        <v>46894</v>
      </c>
      <c r="B8625" t="s">
        <v>46895</v>
      </c>
      <c r="C8625" t="s">
        <v>46896</v>
      </c>
      <c r="D8625" t="s">
        <v>46897</v>
      </c>
      <c r="E8625">
        <f>LEN(B8625)</f>
        <v>10</v>
      </c>
    </row>
    <row r="8626" spans="1:5" x14ac:dyDescent="0.15">
      <c r="A8626" t="s">
        <v>46918</v>
      </c>
      <c r="B8626" t="s">
        <v>46919</v>
      </c>
      <c r="C8626" t="s">
        <v>46920</v>
      </c>
      <c r="D8626" t="s">
        <v>46921</v>
      </c>
      <c r="E8626">
        <f>LEN(B8626)</f>
        <v>10</v>
      </c>
    </row>
    <row r="8627" spans="1:5" x14ac:dyDescent="0.15">
      <c r="A8627" t="s">
        <v>46946</v>
      </c>
      <c r="B8627" t="s">
        <v>46947</v>
      </c>
      <c r="C8627" t="s">
        <v>46948</v>
      </c>
      <c r="D8627" t="s">
        <v>46949</v>
      </c>
      <c r="E8627">
        <f>LEN(B8627)</f>
        <v>10</v>
      </c>
    </row>
    <row r="8628" spans="1:5" x14ac:dyDescent="0.15">
      <c r="A8628" t="s">
        <v>47038</v>
      </c>
      <c r="B8628" t="s">
        <v>47039</v>
      </c>
      <c r="C8628" t="s">
        <v>47040</v>
      </c>
      <c r="D8628" t="s">
        <v>47041</v>
      </c>
      <c r="E8628">
        <f>LEN(B8628)</f>
        <v>10</v>
      </c>
    </row>
    <row r="8629" spans="1:5" x14ac:dyDescent="0.15">
      <c r="A8629" t="s">
        <v>47089</v>
      </c>
      <c r="B8629" t="s">
        <v>47090</v>
      </c>
      <c r="C8629" t="s">
        <v>47091</v>
      </c>
      <c r="D8629" t="s">
        <v>47092</v>
      </c>
      <c r="E8629">
        <f>LEN(B8629)</f>
        <v>10</v>
      </c>
    </row>
    <row r="8630" spans="1:5" x14ac:dyDescent="0.15">
      <c r="A8630" t="s">
        <v>47133</v>
      </c>
      <c r="B8630" t="s">
        <v>47134</v>
      </c>
      <c r="C8630" t="s">
        <v>47135</v>
      </c>
      <c r="D8630" t="s">
        <v>47136</v>
      </c>
      <c r="E8630">
        <f>LEN(B8630)</f>
        <v>10</v>
      </c>
    </row>
    <row r="8631" spans="1:5" x14ac:dyDescent="0.15">
      <c r="A8631" t="s">
        <v>47245</v>
      </c>
      <c r="B8631" t="s">
        <v>47246</v>
      </c>
      <c r="C8631" t="s">
        <v>47247</v>
      </c>
      <c r="D8631" t="s">
        <v>47248</v>
      </c>
      <c r="E8631">
        <f>LEN(B8631)</f>
        <v>10</v>
      </c>
    </row>
    <row r="8632" spans="1:5" x14ac:dyDescent="0.15">
      <c r="A8632" t="s">
        <v>47273</v>
      </c>
      <c r="B8632" t="s">
        <v>47274</v>
      </c>
      <c r="C8632" t="s">
        <v>47275</v>
      </c>
      <c r="D8632" t="s">
        <v>47276</v>
      </c>
      <c r="E8632">
        <f>LEN(B8632)</f>
        <v>10</v>
      </c>
    </row>
    <row r="8633" spans="1:5" x14ac:dyDescent="0.15">
      <c r="A8633" t="s">
        <v>47317</v>
      </c>
      <c r="B8633" t="s">
        <v>47318</v>
      </c>
      <c r="C8633" t="s">
        <v>47319</v>
      </c>
      <c r="D8633" t="s">
        <v>47320</v>
      </c>
      <c r="E8633">
        <f>LEN(B8633)</f>
        <v>10</v>
      </c>
    </row>
    <row r="8634" spans="1:5" x14ac:dyDescent="0.15">
      <c r="A8634" t="s">
        <v>47337</v>
      </c>
      <c r="B8634" t="s">
        <v>47338</v>
      </c>
      <c r="C8634" t="s">
        <v>47339</v>
      </c>
      <c r="D8634" t="s">
        <v>47340</v>
      </c>
      <c r="E8634">
        <f>LEN(B8634)</f>
        <v>10</v>
      </c>
    </row>
    <row r="8635" spans="1:5" x14ac:dyDescent="0.15">
      <c r="A8635" t="s">
        <v>47521</v>
      </c>
      <c r="B8635" t="s">
        <v>47522</v>
      </c>
      <c r="C8635" t="s">
        <v>47523</v>
      </c>
      <c r="D8635" t="s">
        <v>47524</v>
      </c>
      <c r="E8635">
        <f>LEN(B8635)</f>
        <v>10</v>
      </c>
    </row>
    <row r="8636" spans="1:5" x14ac:dyDescent="0.15">
      <c r="A8636" t="s">
        <v>47525</v>
      </c>
      <c r="B8636" t="s">
        <v>47526</v>
      </c>
      <c r="C8636" t="s">
        <v>47527</v>
      </c>
      <c r="D8636" t="s">
        <v>47528</v>
      </c>
      <c r="E8636">
        <f>LEN(B8636)</f>
        <v>10</v>
      </c>
    </row>
    <row r="8637" spans="1:5" x14ac:dyDescent="0.15">
      <c r="A8637" t="s">
        <v>47577</v>
      </c>
      <c r="B8637" t="s">
        <v>47578</v>
      </c>
      <c r="C8637" t="s">
        <v>47579</v>
      </c>
      <c r="D8637" t="s">
        <v>47580</v>
      </c>
      <c r="E8637">
        <f>LEN(B8637)</f>
        <v>10</v>
      </c>
    </row>
    <row r="8638" spans="1:5" x14ac:dyDescent="0.15">
      <c r="A8638" t="s">
        <v>47657</v>
      </c>
      <c r="B8638" t="s">
        <v>47658</v>
      </c>
      <c r="C8638" t="s">
        <v>47659</v>
      </c>
      <c r="D8638" t="s">
        <v>47660</v>
      </c>
      <c r="E8638">
        <f>LEN(B8638)</f>
        <v>10</v>
      </c>
    </row>
    <row r="8639" spans="1:5" x14ac:dyDescent="0.15">
      <c r="A8639" t="s">
        <v>47665</v>
      </c>
      <c r="B8639" t="s">
        <v>47666</v>
      </c>
      <c r="C8639" t="s">
        <v>47667</v>
      </c>
      <c r="D8639" t="s">
        <v>47668</v>
      </c>
      <c r="E8639">
        <f>LEN(B8639)</f>
        <v>10</v>
      </c>
    </row>
    <row r="8640" spans="1:5" x14ac:dyDescent="0.15">
      <c r="A8640" t="s">
        <v>47685</v>
      </c>
      <c r="B8640" t="s">
        <v>47686</v>
      </c>
      <c r="C8640" t="s">
        <v>47687</v>
      </c>
      <c r="D8640" t="s">
        <v>47688</v>
      </c>
      <c r="E8640">
        <f>LEN(B8640)</f>
        <v>10</v>
      </c>
    </row>
    <row r="8641" spans="1:5" x14ac:dyDescent="0.15">
      <c r="A8641" t="s">
        <v>47717</v>
      </c>
      <c r="B8641" t="s">
        <v>47718</v>
      </c>
      <c r="C8641" t="s">
        <v>47719</v>
      </c>
      <c r="D8641" t="s">
        <v>47720</v>
      </c>
      <c r="E8641">
        <f>LEN(B8641)</f>
        <v>10</v>
      </c>
    </row>
    <row r="8642" spans="1:5" x14ac:dyDescent="0.15">
      <c r="A8642" t="s">
        <v>47853</v>
      </c>
      <c r="B8642" t="s">
        <v>47854</v>
      </c>
      <c r="C8642" t="s">
        <v>47855</v>
      </c>
      <c r="D8642" t="s">
        <v>47856</v>
      </c>
      <c r="E8642">
        <f>LEN(B8642)</f>
        <v>10</v>
      </c>
    </row>
    <row r="8643" spans="1:5" x14ac:dyDescent="0.15">
      <c r="A8643" t="s">
        <v>47869</v>
      </c>
      <c r="B8643" t="s">
        <v>47870</v>
      </c>
      <c r="C8643" t="s">
        <v>47871</v>
      </c>
      <c r="D8643" t="s">
        <v>47872</v>
      </c>
      <c r="E8643">
        <f>LEN(B8643)</f>
        <v>10</v>
      </c>
    </row>
    <row r="8644" spans="1:5" x14ac:dyDescent="0.15">
      <c r="A8644" t="s">
        <v>47893</v>
      </c>
      <c r="B8644" t="s">
        <v>47894</v>
      </c>
      <c r="C8644" t="s">
        <v>47895</v>
      </c>
      <c r="D8644" t="s">
        <v>47896</v>
      </c>
      <c r="E8644">
        <f>LEN(B8644)</f>
        <v>10</v>
      </c>
    </row>
    <row r="8645" spans="1:5" x14ac:dyDescent="0.15">
      <c r="A8645" t="s">
        <v>47905</v>
      </c>
      <c r="B8645" t="s">
        <v>47906</v>
      </c>
      <c r="C8645" t="s">
        <v>47907</v>
      </c>
      <c r="D8645" t="s">
        <v>47908</v>
      </c>
      <c r="E8645">
        <f>LEN(B8645)</f>
        <v>10</v>
      </c>
    </row>
    <row r="8646" spans="1:5" x14ac:dyDescent="0.15">
      <c r="A8646" t="s">
        <v>47966</v>
      </c>
      <c r="B8646" t="s">
        <v>47967</v>
      </c>
      <c r="C8646" t="s">
        <v>47968</v>
      </c>
      <c r="D8646" t="s">
        <v>47969</v>
      </c>
      <c r="E8646">
        <f>LEN(B8646)</f>
        <v>10</v>
      </c>
    </row>
    <row r="8647" spans="1:5" x14ac:dyDescent="0.15">
      <c r="A8647" t="s">
        <v>47970</v>
      </c>
      <c r="B8647" t="s">
        <v>47971</v>
      </c>
      <c r="C8647" t="s">
        <v>47972</v>
      </c>
      <c r="D8647" t="s">
        <v>47973</v>
      </c>
      <c r="E8647">
        <f>LEN(B8647)</f>
        <v>10</v>
      </c>
    </row>
    <row r="8648" spans="1:5" x14ac:dyDescent="0.15">
      <c r="A8648" t="s">
        <v>47994</v>
      </c>
      <c r="B8648" t="s">
        <v>47995</v>
      </c>
      <c r="C8648" t="s">
        <v>47996</v>
      </c>
      <c r="D8648" t="s">
        <v>47997</v>
      </c>
      <c r="E8648">
        <f>LEN(B8648)</f>
        <v>10</v>
      </c>
    </row>
    <row r="8649" spans="1:5" x14ac:dyDescent="0.15">
      <c r="A8649" t="s">
        <v>48094</v>
      </c>
      <c r="B8649" t="s">
        <v>48095</v>
      </c>
      <c r="C8649" t="s">
        <v>48096</v>
      </c>
      <c r="D8649" t="s">
        <v>48097</v>
      </c>
      <c r="E8649">
        <f>LEN(B8649)</f>
        <v>10</v>
      </c>
    </row>
    <row r="8650" spans="1:5" x14ac:dyDescent="0.15">
      <c r="A8650" t="s">
        <v>48222</v>
      </c>
      <c r="B8650" t="s">
        <v>48223</v>
      </c>
      <c r="C8650" t="s">
        <v>48224</v>
      </c>
      <c r="D8650" t="s">
        <v>48225</v>
      </c>
      <c r="E8650">
        <f>LEN(B8650)</f>
        <v>10</v>
      </c>
    </row>
    <row r="8651" spans="1:5" x14ac:dyDescent="0.15">
      <c r="A8651" t="s">
        <v>48282</v>
      </c>
      <c r="B8651" t="s">
        <v>48283</v>
      </c>
      <c r="C8651" t="s">
        <v>48284</v>
      </c>
      <c r="D8651" t="s">
        <v>48285</v>
      </c>
      <c r="E8651">
        <f>LEN(B8651)</f>
        <v>10</v>
      </c>
    </row>
    <row r="8652" spans="1:5" x14ac:dyDescent="0.15">
      <c r="A8652" t="s">
        <v>48302</v>
      </c>
      <c r="B8652" t="s">
        <v>48303</v>
      </c>
      <c r="C8652" t="s">
        <v>48304</v>
      </c>
      <c r="D8652" t="s">
        <v>48305</v>
      </c>
      <c r="E8652">
        <f>LEN(B8652)</f>
        <v>10</v>
      </c>
    </row>
    <row r="8653" spans="1:5" x14ac:dyDescent="0.15">
      <c r="A8653" t="s">
        <v>48342</v>
      </c>
      <c r="B8653" t="s">
        <v>48343</v>
      </c>
      <c r="C8653" t="s">
        <v>48344</v>
      </c>
      <c r="D8653" t="s">
        <v>48345</v>
      </c>
      <c r="E8653">
        <f>LEN(B8653)</f>
        <v>10</v>
      </c>
    </row>
    <row r="8654" spans="1:5" x14ac:dyDescent="0.15">
      <c r="A8654" t="s">
        <v>48354</v>
      </c>
      <c r="B8654" t="s">
        <v>48355</v>
      </c>
      <c r="C8654" t="s">
        <v>48356</v>
      </c>
      <c r="D8654" t="s">
        <v>48357</v>
      </c>
      <c r="E8654">
        <f>LEN(B8654)</f>
        <v>10</v>
      </c>
    </row>
    <row r="8655" spans="1:5" x14ac:dyDescent="0.15">
      <c r="A8655" t="s">
        <v>48370</v>
      </c>
      <c r="B8655" t="s">
        <v>48371</v>
      </c>
      <c r="C8655" t="s">
        <v>48372</v>
      </c>
      <c r="D8655" t="s">
        <v>48373</v>
      </c>
      <c r="E8655">
        <f>LEN(B8655)</f>
        <v>10</v>
      </c>
    </row>
    <row r="8656" spans="1:5" x14ac:dyDescent="0.15">
      <c r="A8656" t="s">
        <v>48494</v>
      </c>
      <c r="B8656" t="s">
        <v>48495</v>
      </c>
      <c r="C8656" t="s">
        <v>48496</v>
      </c>
      <c r="D8656" t="s">
        <v>48497</v>
      </c>
      <c r="E8656">
        <f>LEN(B8656)</f>
        <v>10</v>
      </c>
    </row>
    <row r="8657" spans="1:5" x14ac:dyDescent="0.15">
      <c r="A8657" t="s">
        <v>48498</v>
      </c>
      <c r="B8657" t="s">
        <v>48499</v>
      </c>
      <c r="C8657" t="s">
        <v>48500</v>
      </c>
      <c r="D8657" t="s">
        <v>48501</v>
      </c>
      <c r="E8657">
        <f>LEN(B8657)</f>
        <v>10</v>
      </c>
    </row>
    <row r="8658" spans="1:5" x14ac:dyDescent="0.15">
      <c r="A8658" t="s">
        <v>48550</v>
      </c>
      <c r="B8658" t="s">
        <v>48551</v>
      </c>
      <c r="C8658" t="s">
        <v>48552</v>
      </c>
      <c r="D8658" t="s">
        <v>48553</v>
      </c>
      <c r="E8658">
        <f>LEN(B8658)</f>
        <v>10</v>
      </c>
    </row>
    <row r="8659" spans="1:5" x14ac:dyDescent="0.15">
      <c r="A8659" t="s">
        <v>48554</v>
      </c>
      <c r="B8659" t="s">
        <v>48555</v>
      </c>
      <c r="C8659" t="s">
        <v>48556</v>
      </c>
      <c r="D8659" t="s">
        <v>48557</v>
      </c>
      <c r="E8659">
        <f>LEN(B8659)</f>
        <v>10</v>
      </c>
    </row>
    <row r="8660" spans="1:5" x14ac:dyDescent="0.15">
      <c r="A8660" t="s">
        <v>48614</v>
      </c>
      <c r="B8660" t="s">
        <v>48615</v>
      </c>
      <c r="C8660" t="s">
        <v>48616</v>
      </c>
      <c r="D8660" t="s">
        <v>48617</v>
      </c>
      <c r="E8660">
        <f>LEN(B8660)</f>
        <v>10</v>
      </c>
    </row>
    <row r="8661" spans="1:5" x14ac:dyDescent="0.15">
      <c r="A8661" t="s">
        <v>48698</v>
      </c>
      <c r="B8661" t="s">
        <v>48699</v>
      </c>
      <c r="C8661" t="s">
        <v>48700</v>
      </c>
      <c r="D8661" t="s">
        <v>48701</v>
      </c>
      <c r="E8661">
        <f>LEN(B8661)</f>
        <v>10</v>
      </c>
    </row>
    <row r="8662" spans="1:5" x14ac:dyDescent="0.15">
      <c r="A8662" t="s">
        <v>48723</v>
      </c>
      <c r="B8662" t="s">
        <v>48724</v>
      </c>
      <c r="C8662" t="s">
        <v>48725</v>
      </c>
      <c r="D8662" t="s">
        <v>48726</v>
      </c>
      <c r="E8662">
        <f>LEN(B8662)</f>
        <v>10</v>
      </c>
    </row>
    <row r="8663" spans="1:5" x14ac:dyDescent="0.15">
      <c r="A8663" t="s">
        <v>48759</v>
      </c>
      <c r="B8663" t="s">
        <v>48760</v>
      </c>
      <c r="C8663" t="s">
        <v>48761</v>
      </c>
      <c r="D8663" t="s">
        <v>48762</v>
      </c>
      <c r="E8663">
        <f>LEN(B8663)</f>
        <v>10</v>
      </c>
    </row>
    <row r="8664" spans="1:5" x14ac:dyDescent="0.15">
      <c r="A8664" t="s">
        <v>48775</v>
      </c>
      <c r="B8664" t="s">
        <v>48776</v>
      </c>
      <c r="C8664" t="s">
        <v>48777</v>
      </c>
      <c r="D8664" t="s">
        <v>48778</v>
      </c>
      <c r="E8664">
        <f>LEN(B8664)</f>
        <v>10</v>
      </c>
    </row>
    <row r="8665" spans="1:5" x14ac:dyDescent="0.15">
      <c r="A8665" t="s">
        <v>48811</v>
      </c>
      <c r="B8665" t="s">
        <v>48812</v>
      </c>
      <c r="C8665" t="s">
        <v>48813</v>
      </c>
      <c r="D8665" t="s">
        <v>48814</v>
      </c>
      <c r="E8665">
        <f>LEN(B8665)</f>
        <v>10</v>
      </c>
    </row>
    <row r="8666" spans="1:5" x14ac:dyDescent="0.15">
      <c r="A8666" t="s">
        <v>49031</v>
      </c>
      <c r="B8666" t="s">
        <v>49032</v>
      </c>
      <c r="C8666" t="s">
        <v>49033</v>
      </c>
      <c r="D8666" t="s">
        <v>49034</v>
      </c>
      <c r="E8666">
        <f>LEN(B8666)</f>
        <v>10</v>
      </c>
    </row>
    <row r="8667" spans="1:5" x14ac:dyDescent="0.15">
      <c r="A8667" t="s">
        <v>49043</v>
      </c>
      <c r="B8667" t="s">
        <v>49044</v>
      </c>
      <c r="C8667" t="s">
        <v>49045</v>
      </c>
      <c r="D8667" t="s">
        <v>49046</v>
      </c>
      <c r="E8667">
        <f>LEN(B8667)</f>
        <v>10</v>
      </c>
    </row>
    <row r="8668" spans="1:5" x14ac:dyDescent="0.15">
      <c r="A8668" t="s">
        <v>49051</v>
      </c>
      <c r="B8668" t="s">
        <v>49052</v>
      </c>
      <c r="C8668" t="s">
        <v>49053</v>
      </c>
      <c r="D8668" t="s">
        <v>49054</v>
      </c>
      <c r="E8668">
        <f>LEN(B8668)</f>
        <v>10</v>
      </c>
    </row>
    <row r="8669" spans="1:5" x14ac:dyDescent="0.15">
      <c r="A8669" t="s">
        <v>49059</v>
      </c>
      <c r="B8669" t="s">
        <v>49060</v>
      </c>
      <c r="C8669" t="s">
        <v>49061</v>
      </c>
      <c r="D8669" t="s">
        <v>49062</v>
      </c>
      <c r="E8669">
        <f>LEN(B8669)</f>
        <v>10</v>
      </c>
    </row>
    <row r="8670" spans="1:5" x14ac:dyDescent="0.15">
      <c r="A8670" t="s">
        <v>49123</v>
      </c>
      <c r="B8670" t="s">
        <v>49124</v>
      </c>
      <c r="C8670" t="s">
        <v>49125</v>
      </c>
      <c r="D8670" t="s">
        <v>49126</v>
      </c>
      <c r="E8670">
        <f>LEN(B8670)</f>
        <v>10</v>
      </c>
    </row>
    <row r="8671" spans="1:5" x14ac:dyDescent="0.15">
      <c r="A8671" t="s">
        <v>49179</v>
      </c>
      <c r="B8671" t="s">
        <v>49180</v>
      </c>
      <c r="C8671" t="s">
        <v>49181</v>
      </c>
      <c r="D8671" t="s">
        <v>49182</v>
      </c>
      <c r="E8671">
        <f>LEN(B8671)</f>
        <v>10</v>
      </c>
    </row>
    <row r="8672" spans="1:5" x14ac:dyDescent="0.15">
      <c r="A8672" t="s">
        <v>49183</v>
      </c>
      <c r="B8672" t="s">
        <v>49184</v>
      </c>
      <c r="C8672" t="s">
        <v>49185</v>
      </c>
      <c r="D8672" t="s">
        <v>49186</v>
      </c>
      <c r="E8672">
        <f>LEN(B8672)</f>
        <v>10</v>
      </c>
    </row>
    <row r="8673" spans="1:5" x14ac:dyDescent="0.15">
      <c r="A8673" t="s">
        <v>49199</v>
      </c>
      <c r="B8673" t="s">
        <v>49200</v>
      </c>
      <c r="C8673" t="s">
        <v>49201</v>
      </c>
      <c r="D8673" t="s">
        <v>49202</v>
      </c>
      <c r="E8673">
        <f>LEN(B8673)</f>
        <v>10</v>
      </c>
    </row>
    <row r="8674" spans="1:5" x14ac:dyDescent="0.15">
      <c r="A8674" t="s">
        <v>49235</v>
      </c>
      <c r="B8674" t="s">
        <v>49236</v>
      </c>
      <c r="C8674" t="s">
        <v>49237</v>
      </c>
      <c r="D8674" t="s">
        <v>49238</v>
      </c>
      <c r="E8674">
        <f>LEN(B8674)</f>
        <v>10</v>
      </c>
    </row>
    <row r="8675" spans="1:5" x14ac:dyDescent="0.15">
      <c r="A8675" t="s">
        <v>49247</v>
      </c>
      <c r="B8675" t="s">
        <v>49248</v>
      </c>
      <c r="C8675" t="s">
        <v>49249</v>
      </c>
      <c r="D8675" t="s">
        <v>49250</v>
      </c>
      <c r="E8675">
        <f>LEN(B8675)</f>
        <v>10</v>
      </c>
    </row>
    <row r="8676" spans="1:5" x14ac:dyDescent="0.15">
      <c r="A8676" t="s">
        <v>49267</v>
      </c>
      <c r="B8676" t="s">
        <v>49268</v>
      </c>
      <c r="C8676" t="s">
        <v>49269</v>
      </c>
      <c r="D8676" t="s">
        <v>49270</v>
      </c>
      <c r="E8676">
        <f>LEN(B8676)</f>
        <v>10</v>
      </c>
    </row>
    <row r="8677" spans="1:5" x14ac:dyDescent="0.15">
      <c r="A8677" t="s">
        <v>49287</v>
      </c>
      <c r="B8677" t="s">
        <v>49288</v>
      </c>
      <c r="C8677" t="s">
        <v>49289</v>
      </c>
      <c r="D8677" t="s">
        <v>49290</v>
      </c>
      <c r="E8677">
        <f>LEN(B8677)</f>
        <v>10</v>
      </c>
    </row>
    <row r="8678" spans="1:5" x14ac:dyDescent="0.15">
      <c r="A8678" t="s">
        <v>49307</v>
      </c>
      <c r="B8678" t="s">
        <v>49308</v>
      </c>
      <c r="C8678" t="s">
        <v>49309</v>
      </c>
      <c r="D8678" t="s">
        <v>49310</v>
      </c>
      <c r="E8678">
        <f>LEN(B8678)</f>
        <v>10</v>
      </c>
    </row>
    <row r="8679" spans="1:5" x14ac:dyDescent="0.15">
      <c r="A8679" t="s">
        <v>49395</v>
      </c>
      <c r="B8679" t="s">
        <v>49396</v>
      </c>
      <c r="C8679" t="s">
        <v>49397</v>
      </c>
      <c r="D8679" t="s">
        <v>49398</v>
      </c>
      <c r="E8679">
        <f>LEN(B8679)</f>
        <v>10</v>
      </c>
    </row>
    <row r="8680" spans="1:5" x14ac:dyDescent="0.15">
      <c r="A8680" t="s">
        <v>49451</v>
      </c>
      <c r="B8680" t="s">
        <v>49452</v>
      </c>
      <c r="C8680" t="s">
        <v>49453</v>
      </c>
      <c r="D8680" t="s">
        <v>49454</v>
      </c>
      <c r="E8680">
        <f>LEN(B8680)</f>
        <v>10</v>
      </c>
    </row>
    <row r="8681" spans="1:5" x14ac:dyDescent="0.15">
      <c r="A8681" t="s">
        <v>49487</v>
      </c>
      <c r="B8681" t="s">
        <v>49488</v>
      </c>
      <c r="C8681" t="s">
        <v>49489</v>
      </c>
      <c r="D8681" t="s">
        <v>49490</v>
      </c>
      <c r="E8681">
        <f>LEN(B8681)</f>
        <v>10</v>
      </c>
    </row>
    <row r="8682" spans="1:5" x14ac:dyDescent="0.15">
      <c r="A8682" t="s">
        <v>49499</v>
      </c>
      <c r="B8682" t="s">
        <v>49500</v>
      </c>
      <c r="C8682" t="s">
        <v>49501</v>
      </c>
      <c r="D8682" t="s">
        <v>49502</v>
      </c>
      <c r="E8682">
        <f>LEN(B8682)</f>
        <v>10</v>
      </c>
    </row>
    <row r="8683" spans="1:5" x14ac:dyDescent="0.15">
      <c r="A8683" t="s">
        <v>49527</v>
      </c>
      <c r="B8683" t="s">
        <v>49528</v>
      </c>
      <c r="C8683" t="s">
        <v>49529</v>
      </c>
      <c r="D8683" t="s">
        <v>49530</v>
      </c>
      <c r="E8683">
        <f>LEN(B8683)</f>
        <v>10</v>
      </c>
    </row>
    <row r="8684" spans="1:5" x14ac:dyDescent="0.15">
      <c r="A8684" t="s">
        <v>49567</v>
      </c>
      <c r="B8684" t="s">
        <v>49568</v>
      </c>
      <c r="C8684" t="s">
        <v>49569</v>
      </c>
      <c r="D8684" t="s">
        <v>49570</v>
      </c>
      <c r="E8684">
        <f>LEN(B8684)</f>
        <v>10</v>
      </c>
    </row>
    <row r="8685" spans="1:5" x14ac:dyDescent="0.15">
      <c r="A8685" t="s">
        <v>49575</v>
      </c>
      <c r="B8685" t="s">
        <v>49576</v>
      </c>
      <c r="C8685" t="s">
        <v>49577</v>
      </c>
      <c r="D8685" t="s">
        <v>49578</v>
      </c>
      <c r="E8685">
        <f>LEN(B8685)</f>
        <v>10</v>
      </c>
    </row>
    <row r="8686" spans="1:5" x14ac:dyDescent="0.15">
      <c r="A8686" t="s">
        <v>49583</v>
      </c>
      <c r="B8686" t="s">
        <v>49584</v>
      </c>
      <c r="C8686" t="s">
        <v>49585</v>
      </c>
      <c r="D8686" t="s">
        <v>49586</v>
      </c>
      <c r="E8686">
        <f>LEN(B8686)</f>
        <v>10</v>
      </c>
    </row>
    <row r="8687" spans="1:5" x14ac:dyDescent="0.15">
      <c r="A8687" t="s">
        <v>49595</v>
      </c>
      <c r="B8687" t="s">
        <v>49596</v>
      </c>
      <c r="C8687" t="s">
        <v>49597</v>
      </c>
      <c r="D8687" t="s">
        <v>49598</v>
      </c>
      <c r="E8687">
        <f>LEN(B8687)</f>
        <v>10</v>
      </c>
    </row>
    <row r="8688" spans="1:5" x14ac:dyDescent="0.15">
      <c r="A8688" t="s">
        <v>49603</v>
      </c>
      <c r="B8688" t="s">
        <v>49604</v>
      </c>
      <c r="C8688" t="s">
        <v>49605</v>
      </c>
      <c r="D8688" t="s">
        <v>49606</v>
      </c>
      <c r="E8688">
        <f>LEN(B8688)</f>
        <v>10</v>
      </c>
    </row>
    <row r="8689" spans="1:5" x14ac:dyDescent="0.15">
      <c r="A8689" t="s">
        <v>49615</v>
      </c>
      <c r="B8689" t="s">
        <v>49616</v>
      </c>
      <c r="C8689" t="s">
        <v>49617</v>
      </c>
      <c r="D8689" t="s">
        <v>49618</v>
      </c>
      <c r="E8689">
        <f>LEN(B8689)</f>
        <v>10</v>
      </c>
    </row>
    <row r="8690" spans="1:5" x14ac:dyDescent="0.15">
      <c r="A8690" t="s">
        <v>49767</v>
      </c>
      <c r="B8690" t="s">
        <v>49768</v>
      </c>
      <c r="C8690" t="s">
        <v>49769</v>
      </c>
      <c r="D8690" t="s">
        <v>49770</v>
      </c>
      <c r="E8690">
        <f>LEN(B8690)</f>
        <v>10</v>
      </c>
    </row>
    <row r="8691" spans="1:5" x14ac:dyDescent="0.15">
      <c r="A8691" t="s">
        <v>49795</v>
      </c>
      <c r="B8691" t="s">
        <v>49796</v>
      </c>
      <c r="C8691" t="s">
        <v>49797</v>
      </c>
      <c r="D8691" t="s">
        <v>49798</v>
      </c>
      <c r="E8691">
        <f>LEN(B8691)</f>
        <v>10</v>
      </c>
    </row>
    <row r="8692" spans="1:5" x14ac:dyDescent="0.15">
      <c r="A8692" t="s">
        <v>49807</v>
      </c>
      <c r="B8692" t="s">
        <v>49808</v>
      </c>
      <c r="C8692" t="s">
        <v>49809</v>
      </c>
      <c r="D8692" t="s">
        <v>49810</v>
      </c>
      <c r="E8692">
        <f>LEN(B8692)</f>
        <v>10</v>
      </c>
    </row>
    <row r="8693" spans="1:5" x14ac:dyDescent="0.15">
      <c r="A8693" t="s">
        <v>49811</v>
      </c>
      <c r="B8693" t="s">
        <v>49812</v>
      </c>
      <c r="C8693" t="s">
        <v>49813</v>
      </c>
      <c r="D8693" t="s">
        <v>49814</v>
      </c>
      <c r="E8693">
        <f>LEN(B8693)</f>
        <v>10</v>
      </c>
    </row>
    <row r="8694" spans="1:5" x14ac:dyDescent="0.15">
      <c r="A8694" t="s">
        <v>49823</v>
      </c>
      <c r="B8694" t="s">
        <v>49824</v>
      </c>
      <c r="C8694" t="s">
        <v>49825</v>
      </c>
      <c r="D8694" t="s">
        <v>49826</v>
      </c>
      <c r="E8694">
        <f>LEN(B8694)</f>
        <v>10</v>
      </c>
    </row>
    <row r="8695" spans="1:5" x14ac:dyDescent="0.15">
      <c r="A8695" t="s">
        <v>49835</v>
      </c>
      <c r="B8695" t="s">
        <v>49836</v>
      </c>
      <c r="C8695" t="s">
        <v>49837</v>
      </c>
      <c r="D8695" t="s">
        <v>49838</v>
      </c>
      <c r="E8695">
        <f>LEN(B8695)</f>
        <v>10</v>
      </c>
    </row>
    <row r="8696" spans="1:5" x14ac:dyDescent="0.15">
      <c r="A8696" t="s">
        <v>49911</v>
      </c>
      <c r="B8696" t="s">
        <v>49912</v>
      </c>
      <c r="C8696" t="s">
        <v>49913</v>
      </c>
      <c r="D8696" t="s">
        <v>49914</v>
      </c>
      <c r="E8696">
        <f>LEN(B8696)</f>
        <v>10</v>
      </c>
    </row>
    <row r="8697" spans="1:5" x14ac:dyDescent="0.15">
      <c r="A8697" t="s">
        <v>49923</v>
      </c>
      <c r="B8697" t="s">
        <v>49924</v>
      </c>
      <c r="C8697" t="s">
        <v>49925</v>
      </c>
      <c r="D8697" t="s">
        <v>49926</v>
      </c>
      <c r="E8697">
        <f>LEN(B8697)</f>
        <v>10</v>
      </c>
    </row>
    <row r="8698" spans="1:5" x14ac:dyDescent="0.15">
      <c r="A8698" t="s">
        <v>50066</v>
      </c>
      <c r="B8698" t="s">
        <v>50067</v>
      </c>
      <c r="C8698" t="s">
        <v>50068</v>
      </c>
      <c r="D8698" t="s">
        <v>50069</v>
      </c>
      <c r="E8698">
        <f>LEN(B8698)</f>
        <v>10</v>
      </c>
    </row>
    <row r="8699" spans="1:5" x14ac:dyDescent="0.15">
      <c r="A8699" t="s">
        <v>50110</v>
      </c>
      <c r="B8699" t="s">
        <v>50111</v>
      </c>
      <c r="C8699" t="s">
        <v>50112</v>
      </c>
      <c r="D8699" t="s">
        <v>50113</v>
      </c>
      <c r="E8699">
        <f>LEN(B8699)</f>
        <v>10</v>
      </c>
    </row>
    <row r="8700" spans="1:5" x14ac:dyDescent="0.15">
      <c r="A8700" t="s">
        <v>50142</v>
      </c>
      <c r="B8700" t="s">
        <v>50143</v>
      </c>
      <c r="C8700" t="s">
        <v>50144</v>
      </c>
      <c r="D8700" t="s">
        <v>50145</v>
      </c>
      <c r="E8700">
        <f>LEN(B8700)</f>
        <v>10</v>
      </c>
    </row>
    <row r="8701" spans="1:5" x14ac:dyDescent="0.15">
      <c r="A8701" t="s">
        <v>50177</v>
      </c>
      <c r="B8701" t="s">
        <v>50178</v>
      </c>
      <c r="C8701" t="s">
        <v>50179</v>
      </c>
      <c r="D8701" t="s">
        <v>50180</v>
      </c>
      <c r="E8701">
        <f>LEN(B8701)</f>
        <v>10</v>
      </c>
    </row>
    <row r="8702" spans="1:5" x14ac:dyDescent="0.15">
      <c r="A8702" t="s">
        <v>50205</v>
      </c>
      <c r="B8702" t="s">
        <v>50206</v>
      </c>
      <c r="C8702" t="s">
        <v>50207</v>
      </c>
      <c r="D8702" t="s">
        <v>50208</v>
      </c>
      <c r="E8702">
        <f>LEN(B8702)</f>
        <v>10</v>
      </c>
    </row>
    <row r="8703" spans="1:5" x14ac:dyDescent="0.15">
      <c r="A8703" t="s">
        <v>50301</v>
      </c>
      <c r="B8703" t="s">
        <v>50302</v>
      </c>
      <c r="C8703" t="s">
        <v>50303</v>
      </c>
      <c r="D8703" t="s">
        <v>50304</v>
      </c>
      <c r="E8703">
        <f>LEN(B8703)</f>
        <v>10</v>
      </c>
    </row>
    <row r="8704" spans="1:5" x14ac:dyDescent="0.15">
      <c r="A8704" t="s">
        <v>50413</v>
      </c>
      <c r="B8704" t="s">
        <v>50414</v>
      </c>
      <c r="C8704" t="s">
        <v>50415</v>
      </c>
      <c r="D8704" t="s">
        <v>50416</v>
      </c>
      <c r="E8704">
        <f>LEN(B8704)</f>
        <v>10</v>
      </c>
    </row>
    <row r="8705" spans="1:5" x14ac:dyDescent="0.15">
      <c r="A8705" t="s">
        <v>50425</v>
      </c>
      <c r="B8705" t="s">
        <v>50426</v>
      </c>
      <c r="C8705" t="s">
        <v>50427</v>
      </c>
      <c r="D8705" t="s">
        <v>50428</v>
      </c>
      <c r="E8705">
        <f>LEN(B8705)</f>
        <v>10</v>
      </c>
    </row>
    <row r="8706" spans="1:5" x14ac:dyDescent="0.15">
      <c r="A8706" t="s">
        <v>50641</v>
      </c>
      <c r="B8706" t="s">
        <v>50642</v>
      </c>
      <c r="C8706" t="s">
        <v>50643</v>
      </c>
      <c r="D8706" t="s">
        <v>50644</v>
      </c>
      <c r="E8706">
        <f>LEN(B8706)</f>
        <v>10</v>
      </c>
    </row>
    <row r="8707" spans="1:5" x14ac:dyDescent="0.15">
      <c r="A8707" t="s">
        <v>50697</v>
      </c>
      <c r="B8707" t="s">
        <v>50698</v>
      </c>
      <c r="C8707" t="s">
        <v>50699</v>
      </c>
      <c r="D8707" t="s">
        <v>50700</v>
      </c>
      <c r="E8707">
        <f>LEN(B8707)</f>
        <v>10</v>
      </c>
    </row>
    <row r="8708" spans="1:5" x14ac:dyDescent="0.15">
      <c r="A8708" t="s">
        <v>50701</v>
      </c>
      <c r="B8708" t="s">
        <v>50702</v>
      </c>
      <c r="C8708" t="s">
        <v>50703</v>
      </c>
      <c r="D8708" t="s">
        <v>50704</v>
      </c>
      <c r="E8708">
        <f>LEN(B8708)</f>
        <v>10</v>
      </c>
    </row>
    <row r="8709" spans="1:5" x14ac:dyDescent="0.15">
      <c r="A8709" t="s">
        <v>50750</v>
      </c>
      <c r="B8709" t="s">
        <v>50751</v>
      </c>
      <c r="C8709" t="s">
        <v>50752</v>
      </c>
      <c r="D8709" t="s">
        <v>50753</v>
      </c>
      <c r="E8709">
        <f>LEN(B8709)</f>
        <v>10</v>
      </c>
    </row>
    <row r="8710" spans="1:5" x14ac:dyDescent="0.15">
      <c r="A8710" t="s">
        <v>50782</v>
      </c>
      <c r="B8710" t="s">
        <v>50783</v>
      </c>
      <c r="C8710" t="s">
        <v>50784</v>
      </c>
      <c r="D8710" t="s">
        <v>50785</v>
      </c>
      <c r="E8710">
        <f>LEN(B8710)</f>
        <v>10</v>
      </c>
    </row>
    <row r="8711" spans="1:5" x14ac:dyDescent="0.15">
      <c r="A8711" t="s">
        <v>50802</v>
      </c>
      <c r="B8711" t="s">
        <v>50803</v>
      </c>
      <c r="C8711" t="s">
        <v>50804</v>
      </c>
      <c r="D8711" t="s">
        <v>50805</v>
      </c>
      <c r="E8711">
        <f>LEN(B8711)</f>
        <v>10</v>
      </c>
    </row>
    <row r="8712" spans="1:5" x14ac:dyDescent="0.15">
      <c r="A8712" t="s">
        <v>50848</v>
      </c>
      <c r="B8712" t="s">
        <v>50849</v>
      </c>
      <c r="C8712" t="s">
        <v>50850</v>
      </c>
      <c r="D8712" t="s">
        <v>50851</v>
      </c>
      <c r="E8712">
        <f>LEN(B8712)</f>
        <v>10</v>
      </c>
    </row>
    <row r="8713" spans="1:5" x14ac:dyDescent="0.15">
      <c r="A8713" t="s">
        <v>50960</v>
      </c>
      <c r="B8713" t="s">
        <v>50961</v>
      </c>
      <c r="C8713" t="s">
        <v>50962</v>
      </c>
      <c r="D8713" t="s">
        <v>50963</v>
      </c>
      <c r="E8713">
        <f>LEN(B8713)</f>
        <v>10</v>
      </c>
    </row>
    <row r="8714" spans="1:5" x14ac:dyDescent="0.15">
      <c r="A8714" t="s">
        <v>50996</v>
      </c>
      <c r="B8714" t="s">
        <v>50997</v>
      </c>
      <c r="C8714" t="s">
        <v>50998</v>
      </c>
      <c r="D8714" t="s">
        <v>50999</v>
      </c>
      <c r="E8714">
        <f>LEN(B8714)</f>
        <v>10</v>
      </c>
    </row>
    <row r="8715" spans="1:5" x14ac:dyDescent="0.15">
      <c r="A8715" t="s">
        <v>51004</v>
      </c>
      <c r="B8715" t="s">
        <v>51005</v>
      </c>
      <c r="C8715" t="s">
        <v>51006</v>
      </c>
      <c r="D8715" t="s">
        <v>51007</v>
      </c>
      <c r="E8715">
        <f>LEN(B8715)</f>
        <v>10</v>
      </c>
    </row>
    <row r="8716" spans="1:5" x14ac:dyDescent="0.15">
      <c r="A8716" t="s">
        <v>51108</v>
      </c>
      <c r="B8716" t="s">
        <v>51109</v>
      </c>
      <c r="C8716" t="s">
        <v>51110</v>
      </c>
      <c r="D8716" t="s">
        <v>51111</v>
      </c>
      <c r="E8716">
        <f>LEN(B8716)</f>
        <v>10</v>
      </c>
    </row>
    <row r="8717" spans="1:5" x14ac:dyDescent="0.15">
      <c r="A8717" t="s">
        <v>51116</v>
      </c>
      <c r="B8717" t="s">
        <v>51117</v>
      </c>
      <c r="C8717" t="s">
        <v>51118</v>
      </c>
      <c r="D8717" t="s">
        <v>51119</v>
      </c>
      <c r="E8717">
        <f>LEN(B8717)</f>
        <v>10</v>
      </c>
    </row>
    <row r="8718" spans="1:5" x14ac:dyDescent="0.15">
      <c r="A8718" t="s">
        <v>51124</v>
      </c>
      <c r="B8718" t="s">
        <v>51125</v>
      </c>
      <c r="C8718" t="s">
        <v>51126</v>
      </c>
      <c r="D8718" t="s">
        <v>51127</v>
      </c>
      <c r="E8718">
        <f>LEN(B8718)</f>
        <v>10</v>
      </c>
    </row>
    <row r="8719" spans="1:5" x14ac:dyDescent="0.15">
      <c r="A8719" t="s">
        <v>51136</v>
      </c>
      <c r="B8719" t="s">
        <v>51137</v>
      </c>
      <c r="C8719" t="s">
        <v>51138</v>
      </c>
      <c r="D8719" t="s">
        <v>51139</v>
      </c>
      <c r="E8719">
        <f>LEN(B8719)</f>
        <v>10</v>
      </c>
    </row>
    <row r="8720" spans="1:5" x14ac:dyDescent="0.15">
      <c r="A8720" t="s">
        <v>51160</v>
      </c>
      <c r="B8720" t="s">
        <v>51161</v>
      </c>
      <c r="C8720" t="s">
        <v>51162</v>
      </c>
      <c r="D8720" t="s">
        <v>51163</v>
      </c>
      <c r="E8720">
        <f>LEN(B8720)</f>
        <v>10</v>
      </c>
    </row>
    <row r="8721" spans="1:5" x14ac:dyDescent="0.15">
      <c r="A8721" t="s">
        <v>51256</v>
      </c>
      <c r="B8721" t="s">
        <v>51257</v>
      </c>
      <c r="C8721" t="s">
        <v>51258</v>
      </c>
      <c r="D8721" t="s">
        <v>51259</v>
      </c>
      <c r="E8721">
        <f>LEN(B8721)</f>
        <v>10</v>
      </c>
    </row>
    <row r="8722" spans="1:5" x14ac:dyDescent="0.15">
      <c r="A8722" t="s">
        <v>51352</v>
      </c>
      <c r="B8722" t="s">
        <v>51353</v>
      </c>
      <c r="C8722" t="s">
        <v>51354</v>
      </c>
      <c r="D8722" t="s">
        <v>51355</v>
      </c>
      <c r="E8722">
        <f>LEN(B8722)</f>
        <v>10</v>
      </c>
    </row>
    <row r="8723" spans="1:5" x14ac:dyDescent="0.15">
      <c r="A8723" t="s">
        <v>51364</v>
      </c>
      <c r="B8723" t="s">
        <v>51365</v>
      </c>
      <c r="C8723" t="s">
        <v>51366</v>
      </c>
      <c r="D8723" t="s">
        <v>51367</v>
      </c>
      <c r="E8723">
        <f>LEN(B8723)</f>
        <v>10</v>
      </c>
    </row>
    <row r="8724" spans="1:5" x14ac:dyDescent="0.15">
      <c r="A8724" t="s">
        <v>51368</v>
      </c>
      <c r="B8724" t="s">
        <v>51369</v>
      </c>
      <c r="C8724" t="s">
        <v>51370</v>
      </c>
      <c r="D8724" t="s">
        <v>51371</v>
      </c>
      <c r="E8724">
        <f>LEN(B8724)</f>
        <v>10</v>
      </c>
    </row>
    <row r="8725" spans="1:5" x14ac:dyDescent="0.15">
      <c r="A8725" t="s">
        <v>51398</v>
      </c>
      <c r="B8725" t="s">
        <v>51399</v>
      </c>
      <c r="C8725" t="s">
        <v>51400</v>
      </c>
      <c r="D8725" t="s">
        <v>51401</v>
      </c>
      <c r="E8725">
        <f>LEN(B8725)</f>
        <v>10</v>
      </c>
    </row>
    <row r="8726" spans="1:5" x14ac:dyDescent="0.15">
      <c r="A8726" t="s">
        <v>51442</v>
      </c>
      <c r="B8726" t="s">
        <v>51443</v>
      </c>
      <c r="C8726" t="s">
        <v>51444</v>
      </c>
      <c r="D8726" t="s">
        <v>51445</v>
      </c>
      <c r="E8726">
        <f>LEN(B8726)</f>
        <v>10</v>
      </c>
    </row>
    <row r="8727" spans="1:5" x14ac:dyDescent="0.15">
      <c r="A8727" t="s">
        <v>51454</v>
      </c>
      <c r="B8727" t="s">
        <v>51455</v>
      </c>
      <c r="C8727" t="s">
        <v>51456</v>
      </c>
      <c r="D8727" t="s">
        <v>51457</v>
      </c>
      <c r="E8727">
        <f>LEN(B8727)</f>
        <v>10</v>
      </c>
    </row>
    <row r="8728" spans="1:5" x14ac:dyDescent="0.15">
      <c r="A8728" t="s">
        <v>51486</v>
      </c>
      <c r="B8728" t="s">
        <v>51487</v>
      </c>
      <c r="C8728" t="s">
        <v>51488</v>
      </c>
      <c r="D8728" t="s">
        <v>51489</v>
      </c>
      <c r="E8728">
        <f>LEN(B8728)</f>
        <v>10</v>
      </c>
    </row>
    <row r="8729" spans="1:5" x14ac:dyDescent="0.15">
      <c r="A8729" t="s">
        <v>51574</v>
      </c>
      <c r="B8729" t="s">
        <v>51575</v>
      </c>
      <c r="C8729" t="s">
        <v>51576</v>
      </c>
      <c r="D8729" t="s">
        <v>51577</v>
      </c>
      <c r="E8729">
        <f>LEN(B8729)</f>
        <v>10</v>
      </c>
    </row>
    <row r="8730" spans="1:5" x14ac:dyDescent="0.15">
      <c r="A8730" t="s">
        <v>51602</v>
      </c>
      <c r="B8730" t="s">
        <v>51603</v>
      </c>
      <c r="C8730" t="s">
        <v>51604</v>
      </c>
      <c r="D8730" t="s">
        <v>51605</v>
      </c>
      <c r="E8730">
        <f>LEN(B8730)</f>
        <v>10</v>
      </c>
    </row>
    <row r="8731" spans="1:5" x14ac:dyDescent="0.15">
      <c r="A8731" t="s">
        <v>51706</v>
      </c>
      <c r="B8731" t="s">
        <v>51707</v>
      </c>
      <c r="C8731" t="s">
        <v>51708</v>
      </c>
      <c r="D8731" t="s">
        <v>51709</v>
      </c>
      <c r="E8731">
        <f>LEN(B8731)</f>
        <v>10</v>
      </c>
    </row>
    <row r="8732" spans="1:5" x14ac:dyDescent="0.15">
      <c r="A8732" t="s">
        <v>51830</v>
      </c>
      <c r="B8732" t="s">
        <v>51831</v>
      </c>
      <c r="C8732" t="s">
        <v>51832</v>
      </c>
      <c r="D8732" t="s">
        <v>51833</v>
      </c>
      <c r="E8732">
        <f>LEN(B8732)</f>
        <v>10</v>
      </c>
    </row>
    <row r="8733" spans="1:5" x14ac:dyDescent="0.15">
      <c r="A8733" t="s">
        <v>51922</v>
      </c>
      <c r="B8733" t="s">
        <v>51923</v>
      </c>
      <c r="C8733" t="s">
        <v>51924</v>
      </c>
      <c r="D8733" t="s">
        <v>51925</v>
      </c>
      <c r="E8733">
        <f>LEN(B8733)</f>
        <v>10</v>
      </c>
    </row>
    <row r="8734" spans="1:5" x14ac:dyDescent="0.15">
      <c r="A8734" t="s">
        <v>51926</v>
      </c>
      <c r="B8734" t="s">
        <v>51927</v>
      </c>
      <c r="C8734" t="s">
        <v>51928</v>
      </c>
      <c r="D8734" t="s">
        <v>51929</v>
      </c>
      <c r="E8734">
        <f>LEN(B8734)</f>
        <v>10</v>
      </c>
    </row>
    <row r="8735" spans="1:5" x14ac:dyDescent="0.15">
      <c r="A8735" t="s">
        <v>51946</v>
      </c>
      <c r="B8735" t="s">
        <v>51947</v>
      </c>
      <c r="C8735" t="s">
        <v>51948</v>
      </c>
      <c r="D8735" t="s">
        <v>51949</v>
      </c>
      <c r="E8735">
        <f>LEN(B8735)</f>
        <v>10</v>
      </c>
    </row>
    <row r="8736" spans="1:5" x14ac:dyDescent="0.15">
      <c r="A8736" t="s">
        <v>51970</v>
      </c>
      <c r="B8736" t="s">
        <v>51971</v>
      </c>
      <c r="C8736" t="s">
        <v>51972</v>
      </c>
      <c r="D8736" t="s">
        <v>51973</v>
      </c>
      <c r="E8736">
        <f>LEN(B8736)</f>
        <v>10</v>
      </c>
    </row>
    <row r="8737" spans="1:5" x14ac:dyDescent="0.15">
      <c r="A8737" t="s">
        <v>51990</v>
      </c>
      <c r="B8737" t="s">
        <v>51991</v>
      </c>
      <c r="C8737" t="s">
        <v>51992</v>
      </c>
      <c r="D8737" t="s">
        <v>51993</v>
      </c>
      <c r="E8737">
        <f>LEN(B8737)</f>
        <v>10</v>
      </c>
    </row>
    <row r="8738" spans="1:5" x14ac:dyDescent="0.15">
      <c r="A8738" t="s">
        <v>52022</v>
      </c>
      <c r="B8738" t="s">
        <v>52023</v>
      </c>
      <c r="C8738" t="s">
        <v>52024</v>
      </c>
      <c r="D8738" t="s">
        <v>52025</v>
      </c>
      <c r="E8738">
        <f>LEN(B8738)</f>
        <v>10</v>
      </c>
    </row>
    <row r="8739" spans="1:5" x14ac:dyDescent="0.15">
      <c r="A8739" t="s">
        <v>52090</v>
      </c>
      <c r="B8739" t="s">
        <v>52091</v>
      </c>
      <c r="C8739" t="s">
        <v>52092</v>
      </c>
      <c r="D8739" t="s">
        <v>52093</v>
      </c>
      <c r="E8739">
        <f>LEN(B8739)</f>
        <v>10</v>
      </c>
    </row>
    <row r="8740" spans="1:5" x14ac:dyDescent="0.15">
      <c r="A8740" t="s">
        <v>52162</v>
      </c>
      <c r="B8740" t="s">
        <v>52163</v>
      </c>
      <c r="C8740" t="s">
        <v>52164</v>
      </c>
      <c r="D8740" t="s">
        <v>52165</v>
      </c>
      <c r="E8740">
        <f>LEN(B8740)</f>
        <v>10</v>
      </c>
    </row>
    <row r="8741" spans="1:5" x14ac:dyDescent="0.15">
      <c r="A8741" t="s">
        <v>52178</v>
      </c>
      <c r="B8741" t="s">
        <v>52179</v>
      </c>
      <c r="C8741" t="s">
        <v>52180</v>
      </c>
      <c r="D8741" t="s">
        <v>52181</v>
      </c>
      <c r="E8741">
        <f>LEN(B8741)</f>
        <v>10</v>
      </c>
    </row>
    <row r="8742" spans="1:5" x14ac:dyDescent="0.15">
      <c r="A8742" t="s">
        <v>52210</v>
      </c>
      <c r="B8742" t="s">
        <v>52211</v>
      </c>
      <c r="C8742" t="s">
        <v>52212</v>
      </c>
      <c r="D8742" t="s">
        <v>52213</v>
      </c>
      <c r="E8742">
        <f>LEN(B8742)</f>
        <v>10</v>
      </c>
    </row>
    <row r="8743" spans="1:5" x14ac:dyDescent="0.15">
      <c r="A8743" t="s">
        <v>52234</v>
      </c>
      <c r="B8743" t="s">
        <v>52235</v>
      </c>
      <c r="C8743" t="s">
        <v>52236</v>
      </c>
      <c r="D8743" t="s">
        <v>52237</v>
      </c>
      <c r="E8743">
        <f>LEN(B8743)</f>
        <v>10</v>
      </c>
    </row>
    <row r="8744" spans="1:5" x14ac:dyDescent="0.15">
      <c r="A8744" t="s">
        <v>52250</v>
      </c>
      <c r="B8744" t="s">
        <v>52251</v>
      </c>
      <c r="C8744" t="s">
        <v>52252</v>
      </c>
      <c r="D8744" t="s">
        <v>52253</v>
      </c>
      <c r="E8744">
        <f>LEN(B8744)</f>
        <v>10</v>
      </c>
    </row>
    <row r="8745" spans="1:5" x14ac:dyDescent="0.15">
      <c r="A8745" t="s">
        <v>52270</v>
      </c>
      <c r="B8745" t="s">
        <v>52271</v>
      </c>
      <c r="C8745" t="s">
        <v>52272</v>
      </c>
      <c r="D8745" t="s">
        <v>52273</v>
      </c>
      <c r="E8745">
        <f>LEN(B8745)</f>
        <v>10</v>
      </c>
    </row>
    <row r="8746" spans="1:5" x14ac:dyDescent="0.15">
      <c r="A8746" t="s">
        <v>52314</v>
      </c>
      <c r="B8746" t="s">
        <v>52315</v>
      </c>
      <c r="C8746" t="s">
        <v>52316</v>
      </c>
      <c r="D8746" t="s">
        <v>52317</v>
      </c>
      <c r="E8746">
        <f>LEN(B8746)</f>
        <v>10</v>
      </c>
    </row>
    <row r="8747" spans="1:5" x14ac:dyDescent="0.15">
      <c r="A8747" t="s">
        <v>52322</v>
      </c>
      <c r="B8747" t="s">
        <v>52323</v>
      </c>
      <c r="C8747" t="s">
        <v>52324</v>
      </c>
      <c r="D8747" t="s">
        <v>52325</v>
      </c>
      <c r="E8747">
        <f>LEN(B8747)</f>
        <v>10</v>
      </c>
    </row>
    <row r="8748" spans="1:5" x14ac:dyDescent="0.15">
      <c r="A8748" t="s">
        <v>52326</v>
      </c>
      <c r="B8748" t="s">
        <v>52327</v>
      </c>
      <c r="C8748" t="s">
        <v>52328</v>
      </c>
      <c r="D8748" t="s">
        <v>52329</v>
      </c>
      <c r="E8748">
        <f>LEN(B8748)</f>
        <v>10</v>
      </c>
    </row>
    <row r="8749" spans="1:5" x14ac:dyDescent="0.15">
      <c r="A8749" t="s">
        <v>52338</v>
      </c>
      <c r="B8749" t="s">
        <v>52339</v>
      </c>
      <c r="C8749" t="s">
        <v>52340</v>
      </c>
      <c r="D8749" t="s">
        <v>52341</v>
      </c>
      <c r="E8749">
        <f>LEN(B8749)</f>
        <v>10</v>
      </c>
    </row>
    <row r="8750" spans="1:5" x14ac:dyDescent="0.15">
      <c r="A8750" t="s">
        <v>52370</v>
      </c>
      <c r="B8750" t="s">
        <v>52371</v>
      </c>
      <c r="C8750" t="s">
        <v>52372</v>
      </c>
      <c r="D8750" t="s">
        <v>52373</v>
      </c>
      <c r="E8750">
        <f>LEN(B8750)</f>
        <v>10</v>
      </c>
    </row>
    <row r="8751" spans="1:5" x14ac:dyDescent="0.15">
      <c r="A8751" t="s">
        <v>52390</v>
      </c>
      <c r="B8751" t="s">
        <v>52391</v>
      </c>
      <c r="C8751" t="s">
        <v>52392</v>
      </c>
      <c r="D8751" t="s">
        <v>52393</v>
      </c>
      <c r="E8751">
        <f>LEN(B8751)</f>
        <v>10</v>
      </c>
    </row>
    <row r="8752" spans="1:5" x14ac:dyDescent="0.15">
      <c r="A8752" t="s">
        <v>52418</v>
      </c>
      <c r="B8752" t="s">
        <v>52419</v>
      </c>
      <c r="C8752" t="s">
        <v>52420</v>
      </c>
      <c r="D8752" t="s">
        <v>52421</v>
      </c>
      <c r="E8752">
        <f>LEN(B8752)</f>
        <v>10</v>
      </c>
    </row>
    <row r="8753" spans="1:5" x14ac:dyDescent="0.15">
      <c r="A8753" t="s">
        <v>52426</v>
      </c>
      <c r="B8753" t="s">
        <v>52427</v>
      </c>
      <c r="C8753" t="s">
        <v>52428</v>
      </c>
      <c r="D8753" t="s">
        <v>52429</v>
      </c>
      <c r="E8753">
        <f>LEN(B8753)</f>
        <v>10</v>
      </c>
    </row>
    <row r="8754" spans="1:5" x14ac:dyDescent="0.15">
      <c r="A8754" t="s">
        <v>52442</v>
      </c>
      <c r="B8754" t="s">
        <v>52443</v>
      </c>
      <c r="C8754" t="s">
        <v>52444</v>
      </c>
      <c r="D8754" t="s">
        <v>52445</v>
      </c>
      <c r="E8754">
        <f>LEN(B8754)</f>
        <v>10</v>
      </c>
    </row>
    <row r="8755" spans="1:5" x14ac:dyDescent="0.15">
      <c r="A8755" t="s">
        <v>52470</v>
      </c>
      <c r="B8755" t="s">
        <v>52471</v>
      </c>
      <c r="C8755" t="s">
        <v>52472</v>
      </c>
      <c r="D8755" t="s">
        <v>52473</v>
      </c>
      <c r="E8755">
        <f>LEN(B8755)</f>
        <v>10</v>
      </c>
    </row>
    <row r="8756" spans="1:5" x14ac:dyDescent="0.15">
      <c r="A8756" t="s">
        <v>52526</v>
      </c>
      <c r="B8756" t="s">
        <v>52527</v>
      </c>
      <c r="C8756" t="s">
        <v>52528</v>
      </c>
      <c r="D8756" t="s">
        <v>52529</v>
      </c>
      <c r="E8756">
        <f>LEN(B8756)</f>
        <v>10</v>
      </c>
    </row>
    <row r="8757" spans="1:5" x14ac:dyDescent="0.15">
      <c r="A8757" t="s">
        <v>52558</v>
      </c>
      <c r="B8757" t="s">
        <v>52559</v>
      </c>
      <c r="C8757" t="s">
        <v>52560</v>
      </c>
      <c r="D8757" t="s">
        <v>52561</v>
      </c>
      <c r="E8757">
        <f>LEN(B8757)</f>
        <v>10</v>
      </c>
    </row>
    <row r="8758" spans="1:5" x14ac:dyDescent="0.15">
      <c r="A8758" t="s">
        <v>52578</v>
      </c>
      <c r="B8758" t="s">
        <v>52579</v>
      </c>
      <c r="C8758" t="s">
        <v>52580</v>
      </c>
      <c r="D8758" t="s">
        <v>52581</v>
      </c>
      <c r="E8758">
        <f>LEN(B8758)</f>
        <v>10</v>
      </c>
    </row>
    <row r="8759" spans="1:5" x14ac:dyDescent="0.15">
      <c r="A8759" t="s">
        <v>52646</v>
      </c>
      <c r="B8759" t="s">
        <v>52647</v>
      </c>
      <c r="C8759" t="s">
        <v>52648</v>
      </c>
      <c r="D8759" t="s">
        <v>52649</v>
      </c>
      <c r="E8759">
        <f>LEN(B8759)</f>
        <v>10</v>
      </c>
    </row>
    <row r="8760" spans="1:5" x14ac:dyDescent="0.15">
      <c r="A8760" t="s">
        <v>52682</v>
      </c>
      <c r="B8760" t="s">
        <v>52683</v>
      </c>
      <c r="C8760" t="s">
        <v>52684</v>
      </c>
      <c r="D8760" t="s">
        <v>52685</v>
      </c>
      <c r="E8760">
        <f>LEN(B8760)</f>
        <v>10</v>
      </c>
    </row>
    <row r="8761" spans="1:5" x14ac:dyDescent="0.15">
      <c r="A8761" t="s">
        <v>52817</v>
      </c>
      <c r="B8761" t="s">
        <v>52818</v>
      </c>
      <c r="C8761" t="s">
        <v>52819</v>
      </c>
      <c r="D8761" t="s">
        <v>52820</v>
      </c>
      <c r="E8761">
        <f>LEN(B8761)</f>
        <v>10</v>
      </c>
    </row>
    <row r="8762" spans="1:5" x14ac:dyDescent="0.15">
      <c r="A8762" t="s">
        <v>52897</v>
      </c>
      <c r="B8762" t="s">
        <v>52898</v>
      </c>
      <c r="C8762" t="s">
        <v>52899</v>
      </c>
      <c r="D8762" t="s">
        <v>52900</v>
      </c>
      <c r="E8762">
        <f>LEN(B8762)</f>
        <v>10</v>
      </c>
    </row>
    <row r="8763" spans="1:5" x14ac:dyDescent="0.15">
      <c r="A8763" t="s">
        <v>52937</v>
      </c>
      <c r="B8763" t="s">
        <v>52938</v>
      </c>
      <c r="C8763" t="s">
        <v>52939</v>
      </c>
      <c r="D8763" t="s">
        <v>52940</v>
      </c>
      <c r="E8763">
        <f>LEN(B8763)</f>
        <v>10</v>
      </c>
    </row>
    <row r="8764" spans="1:5" x14ac:dyDescent="0.15">
      <c r="A8764" t="s">
        <v>53041</v>
      </c>
      <c r="B8764" t="s">
        <v>53042</v>
      </c>
      <c r="C8764" t="s">
        <v>53043</v>
      </c>
      <c r="D8764" t="s">
        <v>53044</v>
      </c>
      <c r="E8764">
        <f>LEN(B8764)</f>
        <v>10</v>
      </c>
    </row>
    <row r="8765" spans="1:5" x14ac:dyDescent="0.15">
      <c r="A8765" t="s">
        <v>53065</v>
      </c>
      <c r="B8765" t="s">
        <v>53066</v>
      </c>
      <c r="C8765" t="s">
        <v>53067</v>
      </c>
      <c r="D8765" t="s">
        <v>53068</v>
      </c>
      <c r="E8765">
        <f>LEN(B8765)</f>
        <v>10</v>
      </c>
    </row>
    <row r="8766" spans="1:5" x14ac:dyDescent="0.15">
      <c r="A8766" t="s">
        <v>53069</v>
      </c>
      <c r="B8766" t="s">
        <v>53070</v>
      </c>
      <c r="C8766" t="s">
        <v>53071</v>
      </c>
      <c r="D8766" t="s">
        <v>53072</v>
      </c>
      <c r="E8766">
        <f>LEN(B8766)</f>
        <v>10</v>
      </c>
    </row>
    <row r="8767" spans="1:5" x14ac:dyDescent="0.15">
      <c r="A8767" t="s">
        <v>53124</v>
      </c>
      <c r="B8767" t="s">
        <v>53125</v>
      </c>
      <c r="C8767" t="s">
        <v>53126</v>
      </c>
      <c r="D8767" t="s">
        <v>53127</v>
      </c>
      <c r="E8767">
        <f>LEN(B8767)</f>
        <v>10</v>
      </c>
    </row>
    <row r="8768" spans="1:5" x14ac:dyDescent="0.15">
      <c r="A8768" t="s">
        <v>53152</v>
      </c>
      <c r="B8768" t="s">
        <v>53153</v>
      </c>
      <c r="C8768" t="s">
        <v>53154</v>
      </c>
      <c r="D8768" t="s">
        <v>53155</v>
      </c>
      <c r="E8768">
        <f>LEN(B8768)</f>
        <v>10</v>
      </c>
    </row>
    <row r="8769" spans="1:5" x14ac:dyDescent="0.15">
      <c r="A8769" t="s">
        <v>53160</v>
      </c>
      <c r="B8769" t="s">
        <v>53161</v>
      </c>
      <c r="C8769" t="s">
        <v>53162</v>
      </c>
      <c r="D8769" t="s">
        <v>53163</v>
      </c>
      <c r="E8769">
        <f>LEN(B8769)</f>
        <v>10</v>
      </c>
    </row>
    <row r="8770" spans="1:5" x14ac:dyDescent="0.15">
      <c r="A8770" t="s">
        <v>53168</v>
      </c>
      <c r="B8770" t="s">
        <v>53169</v>
      </c>
      <c r="C8770" t="s">
        <v>53170</v>
      </c>
      <c r="D8770" t="s">
        <v>53171</v>
      </c>
      <c r="E8770">
        <f>LEN(B8770)</f>
        <v>10</v>
      </c>
    </row>
    <row r="8771" spans="1:5" x14ac:dyDescent="0.15">
      <c r="A8771" t="s">
        <v>53178</v>
      </c>
      <c r="B8771" t="s">
        <v>53179</v>
      </c>
      <c r="C8771" t="s">
        <v>53180</v>
      </c>
      <c r="D8771" t="s">
        <v>53181</v>
      </c>
      <c r="E8771">
        <f>LEN(B8771)</f>
        <v>10</v>
      </c>
    </row>
    <row r="8772" spans="1:5" x14ac:dyDescent="0.15">
      <c r="A8772" t="s">
        <v>53186</v>
      </c>
      <c r="B8772" t="s">
        <v>53187</v>
      </c>
      <c r="C8772" t="s">
        <v>53188</v>
      </c>
      <c r="D8772" t="s">
        <v>53189</v>
      </c>
      <c r="E8772">
        <f>LEN(B8772)</f>
        <v>10</v>
      </c>
    </row>
    <row r="8773" spans="1:5" x14ac:dyDescent="0.15">
      <c r="A8773" t="s">
        <v>53194</v>
      </c>
      <c r="B8773" t="s">
        <v>53195</v>
      </c>
      <c r="C8773" t="s">
        <v>53196</v>
      </c>
      <c r="D8773" t="s">
        <v>53197</v>
      </c>
      <c r="E8773">
        <f>LEN(B8773)</f>
        <v>10</v>
      </c>
    </row>
    <row r="8774" spans="1:5" x14ac:dyDescent="0.15">
      <c r="A8774" t="s">
        <v>53246</v>
      </c>
      <c r="B8774" t="s">
        <v>53247</v>
      </c>
      <c r="C8774" t="s">
        <v>53248</v>
      </c>
      <c r="D8774" t="s">
        <v>53249</v>
      </c>
      <c r="E8774">
        <f>LEN(B8774)</f>
        <v>10</v>
      </c>
    </row>
    <row r="8775" spans="1:5" x14ac:dyDescent="0.15">
      <c r="A8775" t="s">
        <v>53254</v>
      </c>
      <c r="B8775" t="s">
        <v>53255</v>
      </c>
      <c r="C8775" t="s">
        <v>53256</v>
      </c>
      <c r="D8775" t="s">
        <v>53257</v>
      </c>
      <c r="E8775">
        <f>LEN(B8775)</f>
        <v>10</v>
      </c>
    </row>
    <row r="8776" spans="1:5" x14ac:dyDescent="0.15">
      <c r="A8776" t="s">
        <v>53302</v>
      </c>
      <c r="B8776" t="s">
        <v>53303</v>
      </c>
      <c r="C8776" t="s">
        <v>53304</v>
      </c>
      <c r="D8776" t="s">
        <v>53305</v>
      </c>
      <c r="E8776">
        <f>LEN(B8776)</f>
        <v>10</v>
      </c>
    </row>
    <row r="8777" spans="1:5" x14ac:dyDescent="0.15">
      <c r="A8777" t="s">
        <v>53326</v>
      </c>
      <c r="B8777" t="s">
        <v>53327</v>
      </c>
      <c r="C8777" t="s">
        <v>53328</v>
      </c>
      <c r="D8777" t="s">
        <v>53329</v>
      </c>
      <c r="E8777">
        <f>LEN(B8777)</f>
        <v>10</v>
      </c>
    </row>
    <row r="8778" spans="1:5" x14ac:dyDescent="0.15">
      <c r="A8778" t="s">
        <v>53382</v>
      </c>
      <c r="B8778" t="s">
        <v>53383</v>
      </c>
      <c r="C8778" t="s">
        <v>53384</v>
      </c>
      <c r="D8778" t="s">
        <v>53385</v>
      </c>
      <c r="E8778">
        <f>LEN(B8778)</f>
        <v>10</v>
      </c>
    </row>
    <row r="8779" spans="1:5" x14ac:dyDescent="0.15">
      <c r="A8779" t="s">
        <v>53414</v>
      </c>
      <c r="B8779" t="s">
        <v>53415</v>
      </c>
      <c r="C8779" t="s">
        <v>53416</v>
      </c>
      <c r="D8779" t="s">
        <v>53417</v>
      </c>
      <c r="E8779">
        <f>LEN(B8779)</f>
        <v>10</v>
      </c>
    </row>
    <row r="8780" spans="1:5" x14ac:dyDescent="0.15">
      <c r="A8780" t="s">
        <v>53474</v>
      </c>
      <c r="B8780" t="s">
        <v>53475</v>
      </c>
      <c r="C8780" t="s">
        <v>53476</v>
      </c>
      <c r="D8780" t="s">
        <v>53477</v>
      </c>
      <c r="E8780">
        <f>LEN(B8780)</f>
        <v>10</v>
      </c>
    </row>
    <row r="8781" spans="1:5" x14ac:dyDescent="0.15">
      <c r="A8781" t="s">
        <v>53522</v>
      </c>
      <c r="B8781" t="s">
        <v>53523</v>
      </c>
      <c r="C8781" t="s">
        <v>53524</v>
      </c>
      <c r="D8781" t="s">
        <v>53525</v>
      </c>
      <c r="E8781">
        <f>LEN(B8781)</f>
        <v>10</v>
      </c>
    </row>
    <row r="8782" spans="1:5" x14ac:dyDescent="0.15">
      <c r="A8782" t="s">
        <v>53526</v>
      </c>
      <c r="B8782" t="s">
        <v>53527</v>
      </c>
      <c r="C8782" t="s">
        <v>53528</v>
      </c>
      <c r="D8782" t="s">
        <v>53529</v>
      </c>
      <c r="E8782">
        <f>LEN(B8782)</f>
        <v>10</v>
      </c>
    </row>
    <row r="8783" spans="1:5" x14ac:dyDescent="0.15">
      <c r="A8783" t="s">
        <v>53562</v>
      </c>
      <c r="B8783" t="s">
        <v>53563</v>
      </c>
      <c r="C8783" t="s">
        <v>53564</v>
      </c>
      <c r="D8783" t="s">
        <v>53565</v>
      </c>
      <c r="E8783">
        <f>LEN(B8783)</f>
        <v>10</v>
      </c>
    </row>
    <row r="8784" spans="1:5" x14ac:dyDescent="0.15">
      <c r="A8784" t="s">
        <v>53626</v>
      </c>
      <c r="B8784" t="s">
        <v>53627</v>
      </c>
      <c r="C8784" t="s">
        <v>53628</v>
      </c>
      <c r="D8784" t="s">
        <v>53629</v>
      </c>
      <c r="E8784">
        <f>LEN(B8784)</f>
        <v>10</v>
      </c>
    </row>
    <row r="8785" spans="1:5" x14ac:dyDescent="0.15">
      <c r="A8785" t="s">
        <v>53634</v>
      </c>
      <c r="B8785" t="s">
        <v>53635</v>
      </c>
      <c r="C8785" t="s">
        <v>53636</v>
      </c>
      <c r="D8785" t="s">
        <v>53637</v>
      </c>
      <c r="E8785">
        <f>LEN(B8785)</f>
        <v>10</v>
      </c>
    </row>
    <row r="8786" spans="1:5" x14ac:dyDescent="0.15">
      <c r="A8786" t="s">
        <v>53674</v>
      </c>
      <c r="B8786" t="s">
        <v>53675</v>
      </c>
      <c r="C8786" t="s">
        <v>53676</v>
      </c>
      <c r="D8786" t="s">
        <v>53677</v>
      </c>
      <c r="E8786">
        <f>LEN(B8786)</f>
        <v>10</v>
      </c>
    </row>
    <row r="8787" spans="1:5" x14ac:dyDescent="0.15">
      <c r="A8787" t="s">
        <v>53702</v>
      </c>
      <c r="B8787" t="s">
        <v>53703</v>
      </c>
      <c r="C8787" t="s">
        <v>53704</v>
      </c>
      <c r="D8787" t="s">
        <v>53705</v>
      </c>
      <c r="E8787">
        <f>LEN(B8787)</f>
        <v>10</v>
      </c>
    </row>
    <row r="8788" spans="1:5" x14ac:dyDescent="0.15">
      <c r="A8788" t="s">
        <v>53722</v>
      </c>
      <c r="B8788" t="s">
        <v>53723</v>
      </c>
      <c r="C8788" t="s">
        <v>53724</v>
      </c>
      <c r="D8788" t="s">
        <v>53725</v>
      </c>
      <c r="E8788">
        <f>LEN(B8788)</f>
        <v>10</v>
      </c>
    </row>
    <row r="8789" spans="1:5" x14ac:dyDescent="0.15">
      <c r="A8789" t="s">
        <v>53762</v>
      </c>
      <c r="B8789" t="s">
        <v>53763</v>
      </c>
      <c r="C8789" t="s">
        <v>53764</v>
      </c>
      <c r="D8789" t="s">
        <v>53765</v>
      </c>
      <c r="E8789">
        <f>LEN(B8789)</f>
        <v>10</v>
      </c>
    </row>
    <row r="8790" spans="1:5" x14ac:dyDescent="0.15">
      <c r="A8790" t="s">
        <v>53774</v>
      </c>
      <c r="B8790" t="s">
        <v>53775</v>
      </c>
      <c r="C8790" t="s">
        <v>53776</v>
      </c>
      <c r="D8790" t="s">
        <v>53777</v>
      </c>
      <c r="E8790">
        <f>LEN(B8790)</f>
        <v>10</v>
      </c>
    </row>
    <row r="8791" spans="1:5" x14ac:dyDescent="0.15">
      <c r="A8791" t="s">
        <v>53814</v>
      </c>
      <c r="B8791" t="s">
        <v>53815</v>
      </c>
      <c r="C8791" t="s">
        <v>53816</v>
      </c>
      <c r="D8791" t="s">
        <v>53817</v>
      </c>
      <c r="E8791">
        <f>LEN(B8791)</f>
        <v>10</v>
      </c>
    </row>
    <row r="8792" spans="1:5" x14ac:dyDescent="0.15">
      <c r="A8792" t="s">
        <v>53830</v>
      </c>
      <c r="B8792" t="s">
        <v>53831</v>
      </c>
      <c r="C8792" t="s">
        <v>53832</v>
      </c>
      <c r="D8792" t="s">
        <v>53833</v>
      </c>
      <c r="E8792">
        <f>LEN(B8792)</f>
        <v>10</v>
      </c>
    </row>
    <row r="8793" spans="1:5" x14ac:dyDescent="0.15">
      <c r="A8793" t="s">
        <v>53898</v>
      </c>
      <c r="B8793" t="s">
        <v>53899</v>
      </c>
      <c r="C8793" t="s">
        <v>53900</v>
      </c>
      <c r="D8793" t="s">
        <v>53901</v>
      </c>
      <c r="E8793">
        <f>LEN(B8793)</f>
        <v>10</v>
      </c>
    </row>
    <row r="8794" spans="1:5" x14ac:dyDescent="0.15">
      <c r="A8794" t="s">
        <v>53942</v>
      </c>
      <c r="B8794" t="s">
        <v>53943</v>
      </c>
      <c r="C8794" t="s">
        <v>53944</v>
      </c>
      <c r="D8794" t="s">
        <v>53945</v>
      </c>
      <c r="E8794">
        <f>LEN(B8794)</f>
        <v>10</v>
      </c>
    </row>
    <row r="8795" spans="1:5" x14ac:dyDescent="0.15">
      <c r="A8795" t="s">
        <v>53989</v>
      </c>
      <c r="B8795" t="s">
        <v>53990</v>
      </c>
      <c r="C8795" t="s">
        <v>53991</v>
      </c>
      <c r="D8795" t="s">
        <v>53992</v>
      </c>
      <c r="E8795">
        <f>LEN(B8795)</f>
        <v>10</v>
      </c>
    </row>
    <row r="8796" spans="1:5" x14ac:dyDescent="0.15">
      <c r="A8796" t="s">
        <v>54061</v>
      </c>
      <c r="B8796" t="s">
        <v>54062</v>
      </c>
      <c r="C8796" t="s">
        <v>54063</v>
      </c>
      <c r="D8796" t="s">
        <v>54064</v>
      </c>
      <c r="E8796">
        <f>LEN(B8796)</f>
        <v>10</v>
      </c>
    </row>
    <row r="8797" spans="1:5" x14ac:dyDescent="0.15">
      <c r="A8797" t="s">
        <v>54093</v>
      </c>
      <c r="B8797" t="s">
        <v>54094</v>
      </c>
      <c r="C8797" t="s">
        <v>54095</v>
      </c>
      <c r="D8797" t="s">
        <v>54096</v>
      </c>
      <c r="E8797">
        <f>LEN(B8797)</f>
        <v>10</v>
      </c>
    </row>
    <row r="8798" spans="1:5" x14ac:dyDescent="0.15">
      <c r="A8798" t="s">
        <v>54141</v>
      </c>
      <c r="B8798" t="s">
        <v>54142</v>
      </c>
      <c r="C8798" t="s">
        <v>54143</v>
      </c>
      <c r="D8798" t="s">
        <v>54144</v>
      </c>
      <c r="E8798">
        <f>LEN(B8798)</f>
        <v>10</v>
      </c>
    </row>
    <row r="8799" spans="1:5" x14ac:dyDescent="0.15">
      <c r="A8799" t="s">
        <v>54209</v>
      </c>
      <c r="B8799" t="s">
        <v>54210</v>
      </c>
      <c r="C8799" t="s">
        <v>54211</v>
      </c>
      <c r="D8799" t="s">
        <v>54212</v>
      </c>
      <c r="E8799">
        <f>LEN(B8799)</f>
        <v>10</v>
      </c>
    </row>
    <row r="8800" spans="1:5" x14ac:dyDescent="0.15">
      <c r="A8800" t="s">
        <v>54237</v>
      </c>
      <c r="B8800" t="s">
        <v>54238</v>
      </c>
      <c r="C8800" t="s">
        <v>54239</v>
      </c>
      <c r="D8800" t="s">
        <v>54240</v>
      </c>
      <c r="E8800">
        <f>LEN(B8800)</f>
        <v>10</v>
      </c>
    </row>
    <row r="8801" spans="1:5" x14ac:dyDescent="0.15">
      <c r="A8801" t="s">
        <v>54249</v>
      </c>
      <c r="B8801" t="s">
        <v>54250</v>
      </c>
      <c r="C8801" t="s">
        <v>54251</v>
      </c>
      <c r="D8801" t="s">
        <v>54252</v>
      </c>
      <c r="E8801">
        <f>LEN(B8801)</f>
        <v>10</v>
      </c>
    </row>
    <row r="8802" spans="1:5" x14ac:dyDescent="0.15">
      <c r="A8802" t="s">
        <v>54257</v>
      </c>
      <c r="B8802" t="s">
        <v>54258</v>
      </c>
      <c r="C8802" t="s">
        <v>54259</v>
      </c>
      <c r="D8802" t="s">
        <v>54260</v>
      </c>
      <c r="E8802">
        <f>LEN(B8802)</f>
        <v>10</v>
      </c>
    </row>
    <row r="8803" spans="1:5" x14ac:dyDescent="0.15">
      <c r="A8803" t="s">
        <v>54309</v>
      </c>
      <c r="B8803" t="s">
        <v>54310</v>
      </c>
      <c r="C8803" t="s">
        <v>54311</v>
      </c>
      <c r="D8803" t="s">
        <v>54312</v>
      </c>
      <c r="E8803">
        <f>LEN(B8803)</f>
        <v>10</v>
      </c>
    </row>
    <row r="8804" spans="1:5" x14ac:dyDescent="0.15">
      <c r="A8804" t="s">
        <v>54313</v>
      </c>
      <c r="B8804" t="s">
        <v>54314</v>
      </c>
      <c r="C8804" t="s">
        <v>54315</v>
      </c>
      <c r="D8804" t="s">
        <v>54316</v>
      </c>
      <c r="E8804">
        <f>LEN(B8804)</f>
        <v>10</v>
      </c>
    </row>
    <row r="8805" spans="1:5" x14ac:dyDescent="0.15">
      <c r="A8805" t="s">
        <v>54373</v>
      </c>
      <c r="B8805" t="s">
        <v>54374</v>
      </c>
      <c r="C8805" t="s">
        <v>54375</v>
      </c>
      <c r="D8805" t="s">
        <v>54376</v>
      </c>
      <c r="E8805">
        <f>LEN(B8805)</f>
        <v>10</v>
      </c>
    </row>
    <row r="8806" spans="1:5" x14ac:dyDescent="0.15">
      <c r="A8806" t="s">
        <v>54377</v>
      </c>
      <c r="B8806" t="s">
        <v>54378</v>
      </c>
      <c r="C8806" t="s">
        <v>54379</v>
      </c>
      <c r="D8806" t="s">
        <v>54380</v>
      </c>
      <c r="E8806">
        <f>LEN(B8806)</f>
        <v>10</v>
      </c>
    </row>
    <row r="8807" spans="1:5" x14ac:dyDescent="0.15">
      <c r="A8807" t="s">
        <v>54457</v>
      </c>
      <c r="B8807" t="s">
        <v>54458</v>
      </c>
      <c r="C8807" t="s">
        <v>54459</v>
      </c>
      <c r="D8807" t="s">
        <v>54460</v>
      </c>
      <c r="E8807">
        <f>LEN(B8807)</f>
        <v>10</v>
      </c>
    </row>
    <row r="8808" spans="1:5" x14ac:dyDescent="0.15">
      <c r="A8808" t="s">
        <v>54461</v>
      </c>
      <c r="B8808" t="s">
        <v>54462</v>
      </c>
      <c r="C8808" t="s">
        <v>54463</v>
      </c>
      <c r="D8808" t="s">
        <v>54464</v>
      </c>
      <c r="E8808">
        <f>LEN(B8808)</f>
        <v>10</v>
      </c>
    </row>
    <row r="8809" spans="1:5" x14ac:dyDescent="0.15">
      <c r="A8809" t="s">
        <v>54497</v>
      </c>
      <c r="B8809" t="s">
        <v>54498</v>
      </c>
      <c r="C8809" t="s">
        <v>54499</v>
      </c>
      <c r="D8809" t="s">
        <v>54500</v>
      </c>
      <c r="E8809">
        <f>LEN(B8809)</f>
        <v>10</v>
      </c>
    </row>
    <row r="8810" spans="1:5" x14ac:dyDescent="0.15">
      <c r="A8810" t="s">
        <v>54505</v>
      </c>
      <c r="B8810" t="s">
        <v>54506</v>
      </c>
      <c r="C8810" t="s">
        <v>54507</v>
      </c>
      <c r="D8810" t="s">
        <v>54508</v>
      </c>
      <c r="E8810">
        <f>LEN(B8810)</f>
        <v>10</v>
      </c>
    </row>
    <row r="8811" spans="1:5" x14ac:dyDescent="0.15">
      <c r="A8811" t="s">
        <v>54553</v>
      </c>
      <c r="B8811" t="s">
        <v>54554</v>
      </c>
      <c r="C8811" t="s">
        <v>54555</v>
      </c>
      <c r="D8811" t="s">
        <v>54556</v>
      </c>
      <c r="E8811">
        <f>LEN(B8811)</f>
        <v>10</v>
      </c>
    </row>
    <row r="8812" spans="1:5" x14ac:dyDescent="0.15">
      <c r="A8812" t="s">
        <v>54597</v>
      </c>
      <c r="B8812" t="s">
        <v>54598</v>
      </c>
      <c r="C8812" t="s">
        <v>54599</v>
      </c>
      <c r="D8812" t="s">
        <v>54600</v>
      </c>
      <c r="E8812">
        <f>LEN(B8812)</f>
        <v>10</v>
      </c>
    </row>
    <row r="8813" spans="1:5" x14ac:dyDescent="0.15">
      <c r="A8813" t="s">
        <v>54685</v>
      </c>
      <c r="B8813" t="s">
        <v>54686</v>
      </c>
      <c r="C8813" t="s">
        <v>54687</v>
      </c>
      <c r="D8813" t="s">
        <v>54688</v>
      </c>
      <c r="E8813">
        <f>LEN(B8813)</f>
        <v>10</v>
      </c>
    </row>
    <row r="8814" spans="1:5" x14ac:dyDescent="0.15">
      <c r="A8814" t="s">
        <v>54689</v>
      </c>
      <c r="B8814" t="s">
        <v>54690</v>
      </c>
      <c r="C8814" t="s">
        <v>54691</v>
      </c>
      <c r="D8814" t="s">
        <v>54688</v>
      </c>
      <c r="E8814">
        <f>LEN(B8814)</f>
        <v>10</v>
      </c>
    </row>
    <row r="8815" spans="1:5" x14ac:dyDescent="0.15">
      <c r="A8815" t="s">
        <v>54712</v>
      </c>
      <c r="B8815" t="s">
        <v>54713</v>
      </c>
      <c r="C8815" t="s">
        <v>54714</v>
      </c>
      <c r="D8815" t="s">
        <v>54715</v>
      </c>
      <c r="E8815">
        <f>LEN(B8815)</f>
        <v>10</v>
      </c>
    </row>
    <row r="8816" spans="1:5" x14ac:dyDescent="0.15">
      <c r="A8816" t="s">
        <v>54728</v>
      </c>
      <c r="B8816" t="s">
        <v>54729</v>
      </c>
      <c r="C8816" t="s">
        <v>54730</v>
      </c>
      <c r="D8816" t="s">
        <v>54731</v>
      </c>
      <c r="E8816">
        <f>LEN(B8816)</f>
        <v>10</v>
      </c>
    </row>
    <row r="8817" spans="1:5" x14ac:dyDescent="0.15">
      <c r="A8817" t="s">
        <v>54752</v>
      </c>
      <c r="B8817" t="s">
        <v>54753</v>
      </c>
      <c r="C8817" t="s">
        <v>54754</v>
      </c>
      <c r="D8817" t="s">
        <v>54755</v>
      </c>
      <c r="E8817">
        <f>LEN(B8817)</f>
        <v>10</v>
      </c>
    </row>
    <row r="8818" spans="1:5" x14ac:dyDescent="0.15">
      <c r="A8818" t="s">
        <v>54820</v>
      </c>
      <c r="B8818" t="s">
        <v>54821</v>
      </c>
      <c r="C8818" t="s">
        <v>54822</v>
      </c>
      <c r="D8818" t="s">
        <v>54823</v>
      </c>
      <c r="E8818">
        <f>LEN(B8818)</f>
        <v>10</v>
      </c>
    </row>
    <row r="8819" spans="1:5" x14ac:dyDescent="0.15">
      <c r="A8819" t="s">
        <v>54836</v>
      </c>
      <c r="B8819" t="s">
        <v>54837</v>
      </c>
      <c r="C8819" t="s">
        <v>54838</v>
      </c>
      <c r="D8819" t="s">
        <v>54839</v>
      </c>
      <c r="E8819">
        <f>LEN(B8819)</f>
        <v>10</v>
      </c>
    </row>
    <row r="8820" spans="1:5" x14ac:dyDescent="0.15">
      <c r="A8820" t="s">
        <v>54856</v>
      </c>
      <c r="B8820" t="s">
        <v>54857</v>
      </c>
      <c r="C8820" t="s">
        <v>54858</v>
      </c>
      <c r="D8820" t="s">
        <v>54859</v>
      </c>
      <c r="E8820">
        <f>LEN(B8820)</f>
        <v>10</v>
      </c>
    </row>
    <row r="8821" spans="1:5" x14ac:dyDescent="0.15">
      <c r="A8821" t="s">
        <v>54876</v>
      </c>
      <c r="B8821" t="s">
        <v>54877</v>
      </c>
      <c r="C8821" t="s">
        <v>54878</v>
      </c>
      <c r="D8821" t="s">
        <v>54879</v>
      </c>
      <c r="E8821">
        <f>LEN(B8821)</f>
        <v>10</v>
      </c>
    </row>
    <row r="8822" spans="1:5" x14ac:dyDescent="0.15">
      <c r="A8822" t="s">
        <v>54892</v>
      </c>
      <c r="B8822" t="s">
        <v>54893</v>
      </c>
      <c r="C8822" t="s">
        <v>54894</v>
      </c>
      <c r="D8822" t="s">
        <v>54895</v>
      </c>
      <c r="E8822">
        <f>LEN(B8822)</f>
        <v>10</v>
      </c>
    </row>
    <row r="8823" spans="1:5" x14ac:dyDescent="0.15">
      <c r="A8823" t="s">
        <v>54920</v>
      </c>
      <c r="B8823" t="s">
        <v>54921</v>
      </c>
      <c r="C8823" t="s">
        <v>54922</v>
      </c>
      <c r="D8823" t="s">
        <v>54923</v>
      </c>
      <c r="E8823">
        <f>LEN(B8823)</f>
        <v>10</v>
      </c>
    </row>
    <row r="8824" spans="1:5" x14ac:dyDescent="0.15">
      <c r="A8824" t="s">
        <v>54952</v>
      </c>
      <c r="B8824" t="s">
        <v>54953</v>
      </c>
      <c r="C8824" t="s">
        <v>54954</v>
      </c>
      <c r="D8824" t="s">
        <v>54955</v>
      </c>
      <c r="E8824">
        <f>LEN(B8824)</f>
        <v>10</v>
      </c>
    </row>
    <row r="8825" spans="1:5" x14ac:dyDescent="0.15">
      <c r="A8825" t="s">
        <v>55172</v>
      </c>
      <c r="B8825" t="s">
        <v>55173</v>
      </c>
      <c r="C8825" t="s">
        <v>55174</v>
      </c>
      <c r="D8825" t="s">
        <v>55175</v>
      </c>
      <c r="E8825">
        <f>LEN(B8825)</f>
        <v>10</v>
      </c>
    </row>
    <row r="8826" spans="1:5" x14ac:dyDescent="0.15">
      <c r="A8826" t="s">
        <v>55281</v>
      </c>
      <c r="B8826" t="s">
        <v>55282</v>
      </c>
      <c r="C8826" t="s">
        <v>55283</v>
      </c>
      <c r="D8826" t="s">
        <v>55284</v>
      </c>
      <c r="E8826">
        <f>LEN(B8826)</f>
        <v>10</v>
      </c>
    </row>
    <row r="8827" spans="1:5" x14ac:dyDescent="0.15">
      <c r="A8827" t="s">
        <v>55285</v>
      </c>
      <c r="B8827" t="s">
        <v>55282</v>
      </c>
      <c r="C8827" t="s">
        <v>55286</v>
      </c>
      <c r="D8827" t="s">
        <v>55284</v>
      </c>
      <c r="E8827">
        <f>LEN(B8827)</f>
        <v>10</v>
      </c>
    </row>
    <row r="8828" spans="1:5" x14ac:dyDescent="0.15">
      <c r="A8828" t="s">
        <v>55295</v>
      </c>
      <c r="B8828" t="s">
        <v>55296</v>
      </c>
      <c r="C8828" t="s">
        <v>55297</v>
      </c>
      <c r="D8828" t="s">
        <v>55298</v>
      </c>
      <c r="E8828">
        <f>LEN(B8828)</f>
        <v>10</v>
      </c>
    </row>
    <row r="8829" spans="1:5" x14ac:dyDescent="0.15">
      <c r="A8829" t="s">
        <v>55323</v>
      </c>
      <c r="B8829" t="s">
        <v>55324</v>
      </c>
      <c r="C8829" t="s">
        <v>55325</v>
      </c>
      <c r="D8829" t="s">
        <v>55326</v>
      </c>
      <c r="E8829">
        <f>LEN(B8829)</f>
        <v>10</v>
      </c>
    </row>
    <row r="8830" spans="1:5" x14ac:dyDescent="0.15">
      <c r="A8830" t="s">
        <v>55347</v>
      </c>
      <c r="B8830" t="s">
        <v>55348</v>
      </c>
      <c r="C8830" t="s">
        <v>55349</v>
      </c>
      <c r="D8830" t="s">
        <v>55350</v>
      </c>
      <c r="E8830">
        <f>LEN(B8830)</f>
        <v>10</v>
      </c>
    </row>
    <row r="8831" spans="1:5" x14ac:dyDescent="0.15">
      <c r="A8831" t="s">
        <v>55371</v>
      </c>
      <c r="B8831" t="s">
        <v>55372</v>
      </c>
      <c r="C8831" t="s">
        <v>55373</v>
      </c>
      <c r="D8831" t="s">
        <v>55374</v>
      </c>
      <c r="E8831">
        <f>LEN(B8831)</f>
        <v>10</v>
      </c>
    </row>
    <row r="8832" spans="1:5" x14ac:dyDescent="0.15">
      <c r="A8832" t="s">
        <v>55403</v>
      </c>
      <c r="B8832" t="s">
        <v>55404</v>
      </c>
      <c r="C8832" t="s">
        <v>55405</v>
      </c>
      <c r="D8832" t="s">
        <v>55406</v>
      </c>
      <c r="E8832">
        <f>LEN(B8832)</f>
        <v>10</v>
      </c>
    </row>
    <row r="8833" spans="1:5" x14ac:dyDescent="0.15">
      <c r="A8833" t="s">
        <v>55435</v>
      </c>
      <c r="B8833" t="s">
        <v>55436</v>
      </c>
      <c r="C8833" t="s">
        <v>55437</v>
      </c>
      <c r="D8833" t="s">
        <v>55438</v>
      </c>
      <c r="E8833">
        <f>LEN(B8833)</f>
        <v>10</v>
      </c>
    </row>
    <row r="8834" spans="1:5" x14ac:dyDescent="0.15">
      <c r="A8834" t="s">
        <v>55447</v>
      </c>
      <c r="B8834" t="s">
        <v>55448</v>
      </c>
      <c r="C8834" t="s">
        <v>55449</v>
      </c>
      <c r="D8834" t="s">
        <v>55450</v>
      </c>
      <c r="E8834">
        <f>LEN(B8834)</f>
        <v>10</v>
      </c>
    </row>
    <row r="8835" spans="1:5" x14ac:dyDescent="0.15">
      <c r="A8835" t="s">
        <v>55586</v>
      </c>
      <c r="B8835" t="s">
        <v>55587</v>
      </c>
      <c r="C8835" t="s">
        <v>55588</v>
      </c>
      <c r="D8835" t="s">
        <v>55589</v>
      </c>
      <c r="E8835">
        <f>LEN(B8835)</f>
        <v>10</v>
      </c>
    </row>
    <row r="8836" spans="1:5" x14ac:dyDescent="0.15">
      <c r="A8836" t="s">
        <v>55651</v>
      </c>
      <c r="B8836" t="s">
        <v>55652</v>
      </c>
      <c r="C8836" t="s">
        <v>55653</v>
      </c>
      <c r="D8836" t="s">
        <v>55654</v>
      </c>
      <c r="E8836">
        <f>LEN(B8836)</f>
        <v>10</v>
      </c>
    </row>
    <row r="8837" spans="1:5" x14ac:dyDescent="0.15">
      <c r="A8837" t="s">
        <v>55679</v>
      </c>
      <c r="B8837" t="s">
        <v>55680</v>
      </c>
      <c r="C8837" t="s">
        <v>55681</v>
      </c>
      <c r="D8837" t="s">
        <v>55682</v>
      </c>
      <c r="E8837">
        <f>LEN(B8837)</f>
        <v>10</v>
      </c>
    </row>
    <row r="8838" spans="1:5" x14ac:dyDescent="0.15">
      <c r="A8838" t="s">
        <v>55683</v>
      </c>
      <c r="B8838" t="s">
        <v>55684</v>
      </c>
      <c r="C8838" t="s">
        <v>55685</v>
      </c>
      <c r="D8838" t="s">
        <v>55686</v>
      </c>
      <c r="E8838">
        <f>LEN(B8838)</f>
        <v>10</v>
      </c>
    </row>
    <row r="8839" spans="1:5" x14ac:dyDescent="0.15">
      <c r="A8839" t="s">
        <v>55687</v>
      </c>
      <c r="B8839" t="s">
        <v>55688</v>
      </c>
      <c r="C8839" t="s">
        <v>55689</v>
      </c>
      <c r="D8839" t="s">
        <v>55690</v>
      </c>
      <c r="E8839">
        <f>LEN(B8839)</f>
        <v>10</v>
      </c>
    </row>
    <row r="8840" spans="1:5" x14ac:dyDescent="0.15">
      <c r="A8840" t="s">
        <v>55695</v>
      </c>
      <c r="B8840" t="s">
        <v>55696</v>
      </c>
      <c r="C8840" t="s">
        <v>55697</v>
      </c>
      <c r="D8840" t="s">
        <v>55698</v>
      </c>
      <c r="E8840">
        <f>LEN(B8840)</f>
        <v>10</v>
      </c>
    </row>
    <row r="8841" spans="1:5" x14ac:dyDescent="0.15">
      <c r="A8841" t="s">
        <v>55707</v>
      </c>
      <c r="B8841" t="s">
        <v>55708</v>
      </c>
      <c r="C8841" t="s">
        <v>55709</v>
      </c>
      <c r="D8841" t="s">
        <v>55710</v>
      </c>
      <c r="E8841">
        <f>LEN(B8841)</f>
        <v>10</v>
      </c>
    </row>
    <row r="8842" spans="1:5" x14ac:dyDescent="0.15">
      <c r="A8842" t="s">
        <v>55873</v>
      </c>
      <c r="B8842" t="s">
        <v>55874</v>
      </c>
      <c r="C8842" t="s">
        <v>55875</v>
      </c>
      <c r="D8842" t="s">
        <v>55876</v>
      </c>
      <c r="E8842">
        <f>LEN(B8842)</f>
        <v>10</v>
      </c>
    </row>
    <row r="8843" spans="1:5" x14ac:dyDescent="0.15">
      <c r="A8843" t="s">
        <v>55917</v>
      </c>
      <c r="B8843" t="s">
        <v>55918</v>
      </c>
      <c r="C8843" t="s">
        <v>55919</v>
      </c>
      <c r="D8843" t="s">
        <v>55920</v>
      </c>
      <c r="E8843">
        <f>LEN(B8843)</f>
        <v>10</v>
      </c>
    </row>
    <row r="8844" spans="1:5" x14ac:dyDescent="0.15">
      <c r="A8844" t="s">
        <v>55957</v>
      </c>
      <c r="B8844" t="s">
        <v>55958</v>
      </c>
      <c r="C8844" t="s">
        <v>55959</v>
      </c>
      <c r="D8844" t="s">
        <v>55960</v>
      </c>
      <c r="E8844">
        <f>LEN(B8844)</f>
        <v>10</v>
      </c>
    </row>
    <row r="8845" spans="1:5" x14ac:dyDescent="0.15">
      <c r="A8845" t="s">
        <v>56037</v>
      </c>
      <c r="B8845" t="s">
        <v>56038</v>
      </c>
      <c r="C8845" t="s">
        <v>56039</v>
      </c>
      <c r="D8845" t="s">
        <v>56040</v>
      </c>
      <c r="E8845">
        <f>LEN(B8845)</f>
        <v>10</v>
      </c>
    </row>
    <row r="8846" spans="1:5" x14ac:dyDescent="0.15">
      <c r="A8846" t="s">
        <v>56225</v>
      </c>
      <c r="B8846" t="s">
        <v>56226</v>
      </c>
      <c r="C8846" t="s">
        <v>56227</v>
      </c>
      <c r="D8846" t="s">
        <v>56228</v>
      </c>
      <c r="E8846">
        <f>LEN(B8846)</f>
        <v>10</v>
      </c>
    </row>
    <row r="8847" spans="1:5" x14ac:dyDescent="0.15">
      <c r="A8847" t="s">
        <v>56229</v>
      </c>
      <c r="B8847" t="s">
        <v>56230</v>
      </c>
      <c r="C8847" t="s">
        <v>56231</v>
      </c>
      <c r="D8847" t="s">
        <v>56232</v>
      </c>
      <c r="E8847">
        <f>LEN(B8847)</f>
        <v>10</v>
      </c>
    </row>
    <row r="8848" spans="1:5" x14ac:dyDescent="0.15">
      <c r="A8848" t="s">
        <v>56233</v>
      </c>
      <c r="B8848" t="s">
        <v>56234</v>
      </c>
      <c r="C8848" t="s">
        <v>56235</v>
      </c>
      <c r="D8848" t="s">
        <v>56236</v>
      </c>
      <c r="E8848">
        <f>LEN(B8848)</f>
        <v>10</v>
      </c>
    </row>
    <row r="8849" spans="1:5" x14ac:dyDescent="0.15">
      <c r="A8849" t="s">
        <v>56293</v>
      </c>
      <c r="B8849" t="s">
        <v>56294</v>
      </c>
      <c r="C8849" t="s">
        <v>56295</v>
      </c>
      <c r="D8849" t="s">
        <v>56296</v>
      </c>
      <c r="E8849">
        <f>LEN(B8849)</f>
        <v>10</v>
      </c>
    </row>
    <row r="8850" spans="1:5" x14ac:dyDescent="0.15">
      <c r="A8850" t="s">
        <v>56337</v>
      </c>
      <c r="B8850" t="s">
        <v>56338</v>
      </c>
      <c r="C8850" t="s">
        <v>56339</v>
      </c>
      <c r="D8850" t="s">
        <v>56340</v>
      </c>
      <c r="E8850">
        <f>LEN(B8850)</f>
        <v>10</v>
      </c>
    </row>
    <row r="8851" spans="1:5" x14ac:dyDescent="0.15">
      <c r="A8851" t="s">
        <v>56361</v>
      </c>
      <c r="B8851" t="s">
        <v>56362</v>
      </c>
      <c r="C8851" t="s">
        <v>56363</v>
      </c>
      <c r="D8851" t="s">
        <v>56364</v>
      </c>
      <c r="E8851">
        <f>LEN(B8851)</f>
        <v>10</v>
      </c>
    </row>
    <row r="8852" spans="1:5" x14ac:dyDescent="0.15">
      <c r="A8852" t="s">
        <v>56477</v>
      </c>
      <c r="B8852" t="s">
        <v>56478</v>
      </c>
      <c r="C8852" t="s">
        <v>56479</v>
      </c>
      <c r="D8852" t="s">
        <v>56480</v>
      </c>
      <c r="E8852">
        <f>LEN(B8852)</f>
        <v>10</v>
      </c>
    </row>
    <row r="8853" spans="1:5" x14ac:dyDescent="0.15">
      <c r="A8853" t="s">
        <v>56493</v>
      </c>
      <c r="B8853" t="s">
        <v>56494</v>
      </c>
      <c r="C8853" t="s">
        <v>56495</v>
      </c>
      <c r="D8853" t="s">
        <v>56496</v>
      </c>
      <c r="E8853">
        <f>LEN(B8853)</f>
        <v>10</v>
      </c>
    </row>
    <row r="8854" spans="1:5" x14ac:dyDescent="0.15">
      <c r="A8854" t="s">
        <v>56581</v>
      </c>
      <c r="B8854" t="s">
        <v>56582</v>
      </c>
      <c r="C8854" t="s">
        <v>56583</v>
      </c>
      <c r="D8854" t="s">
        <v>56584</v>
      </c>
      <c r="E8854">
        <f>LEN(B8854)</f>
        <v>10</v>
      </c>
    </row>
    <row r="8855" spans="1:5" x14ac:dyDescent="0.15">
      <c r="A8855" t="s">
        <v>56593</v>
      </c>
      <c r="B8855" t="s">
        <v>56594</v>
      </c>
      <c r="C8855" t="s">
        <v>56595</v>
      </c>
      <c r="D8855" t="s">
        <v>56596</v>
      </c>
      <c r="E8855">
        <f>LEN(B8855)</f>
        <v>10</v>
      </c>
    </row>
    <row r="8856" spans="1:5" x14ac:dyDescent="0.15">
      <c r="A8856" t="s">
        <v>56609</v>
      </c>
      <c r="B8856" t="s">
        <v>56610</v>
      </c>
      <c r="C8856" t="s">
        <v>56611</v>
      </c>
      <c r="D8856" t="s">
        <v>56612</v>
      </c>
      <c r="E8856">
        <f>LEN(B8856)</f>
        <v>10</v>
      </c>
    </row>
    <row r="8857" spans="1:5" x14ac:dyDescent="0.15">
      <c r="A8857" t="s">
        <v>56629</v>
      </c>
      <c r="B8857" t="s">
        <v>56630</v>
      </c>
      <c r="C8857" t="s">
        <v>56631</v>
      </c>
      <c r="D8857" t="s">
        <v>56632</v>
      </c>
      <c r="E8857">
        <f>LEN(B8857)</f>
        <v>10</v>
      </c>
    </row>
    <row r="8858" spans="1:5" x14ac:dyDescent="0.15">
      <c r="A8858" t="s">
        <v>56649</v>
      </c>
      <c r="B8858" t="s">
        <v>56650</v>
      </c>
      <c r="C8858" t="s">
        <v>56651</v>
      </c>
      <c r="D8858" t="s">
        <v>56652</v>
      </c>
      <c r="E8858">
        <f>LEN(B8858)</f>
        <v>10</v>
      </c>
    </row>
    <row r="8859" spans="1:5" x14ac:dyDescent="0.15">
      <c r="A8859" t="s">
        <v>56661</v>
      </c>
      <c r="B8859" t="s">
        <v>56662</v>
      </c>
      <c r="C8859" t="s">
        <v>56663</v>
      </c>
      <c r="D8859" t="s">
        <v>56664</v>
      </c>
      <c r="E8859">
        <f>LEN(B8859)</f>
        <v>10</v>
      </c>
    </row>
    <row r="8860" spans="1:5" x14ac:dyDescent="0.15">
      <c r="A8860" t="s">
        <v>56729</v>
      </c>
      <c r="B8860" t="s">
        <v>56730</v>
      </c>
      <c r="C8860" t="s">
        <v>56731</v>
      </c>
      <c r="D8860" t="s">
        <v>56732</v>
      </c>
      <c r="E8860">
        <f>LEN(B8860)</f>
        <v>10</v>
      </c>
    </row>
    <row r="8861" spans="1:5" x14ac:dyDescent="0.15">
      <c r="A8861" t="s">
        <v>56745</v>
      </c>
      <c r="B8861" t="s">
        <v>56746</v>
      </c>
      <c r="C8861" t="s">
        <v>56747</v>
      </c>
      <c r="D8861" t="s">
        <v>56748</v>
      </c>
      <c r="E8861">
        <f>LEN(B8861)</f>
        <v>10</v>
      </c>
    </row>
    <row r="8862" spans="1:5" x14ac:dyDescent="0.15">
      <c r="A8862" t="s">
        <v>56753</v>
      </c>
      <c r="B8862" t="s">
        <v>56754</v>
      </c>
      <c r="C8862" t="s">
        <v>56755</v>
      </c>
      <c r="D8862" t="s">
        <v>56756</v>
      </c>
      <c r="E8862">
        <f>LEN(B8862)</f>
        <v>10</v>
      </c>
    </row>
    <row r="8863" spans="1:5" x14ac:dyDescent="0.15">
      <c r="A8863" t="s">
        <v>56789</v>
      </c>
      <c r="B8863" t="s">
        <v>56790</v>
      </c>
      <c r="C8863" t="s">
        <v>56791</v>
      </c>
      <c r="D8863" t="s">
        <v>56792</v>
      </c>
      <c r="E8863">
        <f>LEN(B8863)</f>
        <v>10</v>
      </c>
    </row>
    <row r="8864" spans="1:5" x14ac:dyDescent="0.15">
      <c r="A8864" t="s">
        <v>56865</v>
      </c>
      <c r="B8864" t="s">
        <v>56866</v>
      </c>
      <c r="C8864" t="s">
        <v>56867</v>
      </c>
      <c r="D8864" t="s">
        <v>56868</v>
      </c>
      <c r="E8864">
        <f>LEN(B8864)</f>
        <v>10</v>
      </c>
    </row>
    <row r="8865" spans="1:5" x14ac:dyDescent="0.15">
      <c r="A8865" t="s">
        <v>56897</v>
      </c>
      <c r="B8865" t="s">
        <v>56898</v>
      </c>
      <c r="C8865" t="s">
        <v>56899</v>
      </c>
      <c r="D8865" t="s">
        <v>56900</v>
      </c>
      <c r="E8865">
        <f>LEN(B8865)</f>
        <v>10</v>
      </c>
    </row>
    <row r="8866" spans="1:5" x14ac:dyDescent="0.15">
      <c r="A8866" t="s">
        <v>56909</v>
      </c>
      <c r="B8866" t="s">
        <v>56910</v>
      </c>
      <c r="C8866" t="s">
        <v>56911</v>
      </c>
      <c r="D8866" t="s">
        <v>56912</v>
      </c>
      <c r="E8866">
        <f>LEN(B8866)</f>
        <v>10</v>
      </c>
    </row>
    <row r="8867" spans="1:5" x14ac:dyDescent="0.15">
      <c r="A8867" t="s">
        <v>56949</v>
      </c>
      <c r="B8867" t="s">
        <v>56950</v>
      </c>
      <c r="C8867" t="s">
        <v>56951</v>
      </c>
      <c r="D8867" t="s">
        <v>56952</v>
      </c>
      <c r="E8867">
        <f>LEN(B8867)</f>
        <v>10</v>
      </c>
    </row>
    <row r="8868" spans="1:5" x14ac:dyDescent="0.15">
      <c r="A8868" t="s">
        <v>56953</v>
      </c>
      <c r="B8868" t="s">
        <v>56954</v>
      </c>
      <c r="C8868" t="s">
        <v>56955</v>
      </c>
      <c r="D8868" t="s">
        <v>56956</v>
      </c>
      <c r="E8868">
        <f>LEN(B8868)</f>
        <v>10</v>
      </c>
    </row>
    <row r="8869" spans="1:5" x14ac:dyDescent="0.15">
      <c r="A8869" t="s">
        <v>56985</v>
      </c>
      <c r="B8869" t="s">
        <v>56986</v>
      </c>
      <c r="C8869" t="s">
        <v>56987</v>
      </c>
      <c r="D8869" t="s">
        <v>56988</v>
      </c>
      <c r="E8869">
        <f>LEN(B8869)</f>
        <v>10</v>
      </c>
    </row>
    <row r="8870" spans="1:5" x14ac:dyDescent="0.15">
      <c r="A8870" t="s">
        <v>57045</v>
      </c>
      <c r="B8870" t="s">
        <v>57046</v>
      </c>
      <c r="C8870" t="s">
        <v>57047</v>
      </c>
      <c r="D8870" t="s">
        <v>57048</v>
      </c>
      <c r="E8870">
        <f>LEN(B8870)</f>
        <v>10</v>
      </c>
    </row>
    <row r="8871" spans="1:5" x14ac:dyDescent="0.15">
      <c r="A8871" t="s">
        <v>57073</v>
      </c>
      <c r="B8871" t="s">
        <v>57074</v>
      </c>
      <c r="C8871" t="s">
        <v>57075</v>
      </c>
      <c r="D8871" t="s">
        <v>57076</v>
      </c>
      <c r="E8871">
        <f>LEN(B8871)</f>
        <v>10</v>
      </c>
    </row>
    <row r="8872" spans="1:5" x14ac:dyDescent="0.15">
      <c r="A8872" t="s">
        <v>57093</v>
      </c>
      <c r="B8872" t="s">
        <v>57094</v>
      </c>
      <c r="C8872" t="s">
        <v>57095</v>
      </c>
      <c r="D8872" t="s">
        <v>57096</v>
      </c>
      <c r="E8872">
        <f>LEN(B8872)</f>
        <v>10</v>
      </c>
    </row>
    <row r="8873" spans="1:5" x14ac:dyDescent="0.15">
      <c r="A8873" t="s">
        <v>57097</v>
      </c>
      <c r="B8873" t="s">
        <v>57098</v>
      </c>
      <c r="C8873" t="s">
        <v>57099</v>
      </c>
      <c r="D8873" t="s">
        <v>57100</v>
      </c>
      <c r="E8873">
        <f>LEN(B8873)</f>
        <v>10</v>
      </c>
    </row>
    <row r="8874" spans="1:5" x14ac:dyDescent="0.15">
      <c r="A8874" t="s">
        <v>57109</v>
      </c>
      <c r="B8874" t="s">
        <v>57110</v>
      </c>
      <c r="C8874" t="s">
        <v>57111</v>
      </c>
      <c r="D8874" t="s">
        <v>57112</v>
      </c>
      <c r="E8874">
        <f>LEN(B8874)</f>
        <v>10</v>
      </c>
    </row>
    <row r="8875" spans="1:5" x14ac:dyDescent="0.15">
      <c r="A8875" t="s">
        <v>57129</v>
      </c>
      <c r="B8875" t="s">
        <v>57130</v>
      </c>
      <c r="C8875" t="s">
        <v>57131</v>
      </c>
      <c r="D8875" t="s">
        <v>57132</v>
      </c>
      <c r="E8875">
        <f>LEN(B8875)</f>
        <v>10</v>
      </c>
    </row>
    <row r="8876" spans="1:5" x14ac:dyDescent="0.15">
      <c r="A8876" t="s">
        <v>57141</v>
      </c>
      <c r="B8876" t="s">
        <v>57142</v>
      </c>
      <c r="C8876" t="s">
        <v>57143</v>
      </c>
      <c r="D8876" t="s">
        <v>57144</v>
      </c>
      <c r="E8876">
        <f>LEN(B8876)</f>
        <v>10</v>
      </c>
    </row>
    <row r="8877" spans="1:5" x14ac:dyDescent="0.15">
      <c r="A8877" t="s">
        <v>57209</v>
      </c>
      <c r="B8877" t="s">
        <v>57210</v>
      </c>
      <c r="C8877" t="s">
        <v>57211</v>
      </c>
      <c r="D8877" t="s">
        <v>57212</v>
      </c>
      <c r="E8877">
        <f>LEN(B8877)</f>
        <v>10</v>
      </c>
    </row>
    <row r="8878" spans="1:5" x14ac:dyDescent="0.15">
      <c r="A8878" t="s">
        <v>57213</v>
      </c>
      <c r="B8878" t="s">
        <v>57214</v>
      </c>
      <c r="C8878" t="s">
        <v>57215</v>
      </c>
      <c r="D8878" t="s">
        <v>57216</v>
      </c>
      <c r="E8878">
        <f>LEN(B8878)</f>
        <v>10</v>
      </c>
    </row>
    <row r="8879" spans="1:5" x14ac:dyDescent="0.15">
      <c r="A8879" t="s">
        <v>57233</v>
      </c>
      <c r="B8879" t="s">
        <v>57234</v>
      </c>
      <c r="C8879" t="s">
        <v>57235</v>
      </c>
      <c r="D8879" t="s">
        <v>57236</v>
      </c>
      <c r="E8879">
        <f>LEN(B8879)</f>
        <v>10</v>
      </c>
    </row>
    <row r="8880" spans="1:5" x14ac:dyDescent="0.15">
      <c r="A8880" t="s">
        <v>57253</v>
      </c>
      <c r="B8880" t="s">
        <v>57254</v>
      </c>
      <c r="C8880" t="s">
        <v>57255</v>
      </c>
      <c r="D8880" t="s">
        <v>57256</v>
      </c>
      <c r="E8880">
        <f>LEN(B8880)</f>
        <v>10</v>
      </c>
    </row>
    <row r="8881" spans="1:5" x14ac:dyDescent="0.15">
      <c r="A8881" t="s">
        <v>57297</v>
      </c>
      <c r="B8881" t="s">
        <v>57298</v>
      </c>
      <c r="C8881" t="s">
        <v>57299</v>
      </c>
      <c r="D8881" t="s">
        <v>57300</v>
      </c>
      <c r="E8881">
        <f>LEN(B8881)</f>
        <v>10</v>
      </c>
    </row>
    <row r="8882" spans="1:5" x14ac:dyDescent="0.15">
      <c r="A8882" t="s">
        <v>57305</v>
      </c>
      <c r="B8882" t="s">
        <v>57306</v>
      </c>
      <c r="C8882" t="s">
        <v>57307</v>
      </c>
      <c r="D8882" t="s">
        <v>57308</v>
      </c>
      <c r="E8882">
        <f>LEN(B8882)</f>
        <v>10</v>
      </c>
    </row>
    <row r="8883" spans="1:5" x14ac:dyDescent="0.15">
      <c r="A8883" t="s">
        <v>57397</v>
      </c>
      <c r="B8883" t="s">
        <v>57398</v>
      </c>
      <c r="C8883" t="s">
        <v>57399</v>
      </c>
      <c r="D8883" t="s">
        <v>57400</v>
      </c>
      <c r="E8883">
        <f>LEN(B8883)</f>
        <v>10</v>
      </c>
    </row>
    <row r="8884" spans="1:5" x14ac:dyDescent="0.15">
      <c r="A8884" t="s">
        <v>57461</v>
      </c>
      <c r="B8884" t="s">
        <v>57462</v>
      </c>
      <c r="C8884" t="s">
        <v>57463</v>
      </c>
      <c r="D8884" t="s">
        <v>57464</v>
      </c>
      <c r="E8884">
        <f>LEN(B8884)</f>
        <v>10</v>
      </c>
    </row>
    <row r="8885" spans="1:5" x14ac:dyDescent="0.15">
      <c r="A8885" t="s">
        <v>57485</v>
      </c>
      <c r="B8885" t="s">
        <v>57486</v>
      </c>
      <c r="C8885" t="s">
        <v>57487</v>
      </c>
      <c r="D8885" t="s">
        <v>57488</v>
      </c>
      <c r="E8885">
        <f>LEN(B8885)</f>
        <v>10</v>
      </c>
    </row>
    <row r="8886" spans="1:5" x14ac:dyDescent="0.15">
      <c r="A8886" t="s">
        <v>57685</v>
      </c>
      <c r="B8886" t="s">
        <v>57686</v>
      </c>
      <c r="C8886" t="s">
        <v>57687</v>
      </c>
      <c r="D8886" t="s">
        <v>57688</v>
      </c>
      <c r="E8886">
        <f>LEN(B8886)</f>
        <v>10</v>
      </c>
    </row>
    <row r="8887" spans="1:5" x14ac:dyDescent="0.15">
      <c r="A8887" t="s">
        <v>57689</v>
      </c>
      <c r="B8887" t="s">
        <v>57690</v>
      </c>
      <c r="C8887" t="s">
        <v>57691</v>
      </c>
      <c r="D8887" t="s">
        <v>57692</v>
      </c>
      <c r="E8887">
        <f>LEN(B8887)</f>
        <v>10</v>
      </c>
    </row>
    <row r="8888" spans="1:5" x14ac:dyDescent="0.15">
      <c r="A8888" t="s">
        <v>57701</v>
      </c>
      <c r="B8888" t="s">
        <v>57702</v>
      </c>
      <c r="C8888" t="s">
        <v>57703</v>
      </c>
      <c r="D8888" t="s">
        <v>57704</v>
      </c>
      <c r="E8888">
        <f>LEN(B8888)</f>
        <v>10</v>
      </c>
    </row>
    <row r="8889" spans="1:5" x14ac:dyDescent="0.15">
      <c r="A8889" t="s">
        <v>57725</v>
      </c>
      <c r="B8889" t="s">
        <v>57726</v>
      </c>
      <c r="C8889" t="s">
        <v>57727</v>
      </c>
      <c r="D8889" t="s">
        <v>57728</v>
      </c>
      <c r="E8889">
        <f>LEN(B8889)</f>
        <v>10</v>
      </c>
    </row>
    <row r="8890" spans="1:5" x14ac:dyDescent="0.15">
      <c r="A8890" t="s">
        <v>57737</v>
      </c>
      <c r="B8890" t="s">
        <v>57738</v>
      </c>
      <c r="C8890" t="s">
        <v>57739</v>
      </c>
      <c r="D8890" t="s">
        <v>57740</v>
      </c>
      <c r="E8890">
        <f>LEN(B8890)</f>
        <v>10</v>
      </c>
    </row>
    <row r="8891" spans="1:5" x14ac:dyDescent="0.15">
      <c r="A8891" t="s">
        <v>58020</v>
      </c>
      <c r="B8891" t="s">
        <v>58021</v>
      </c>
      <c r="C8891" t="s">
        <v>58022</v>
      </c>
      <c r="D8891" t="s">
        <v>58023</v>
      </c>
      <c r="E8891">
        <f>LEN(B8891)</f>
        <v>10</v>
      </c>
    </row>
    <row r="8892" spans="1:5" x14ac:dyDescent="0.15">
      <c r="A8892" t="s">
        <v>58024</v>
      </c>
      <c r="B8892" t="s">
        <v>58025</v>
      </c>
      <c r="C8892" t="s">
        <v>58026</v>
      </c>
      <c r="D8892" t="s">
        <v>58027</v>
      </c>
      <c r="E8892">
        <f>LEN(B8892)</f>
        <v>10</v>
      </c>
    </row>
    <row r="8893" spans="1:5" x14ac:dyDescent="0.15">
      <c r="A8893" t="s">
        <v>58028</v>
      </c>
      <c r="B8893" t="s">
        <v>58029</v>
      </c>
      <c r="C8893" t="s">
        <v>58030</v>
      </c>
      <c r="D8893" t="s">
        <v>58031</v>
      </c>
      <c r="E8893">
        <f>LEN(B8893)</f>
        <v>10</v>
      </c>
    </row>
    <row r="8894" spans="1:5" x14ac:dyDescent="0.15">
      <c r="A8894" t="s">
        <v>58032</v>
      </c>
      <c r="B8894" t="s">
        <v>58033</v>
      </c>
      <c r="C8894" t="s">
        <v>58034</v>
      </c>
      <c r="D8894" t="s">
        <v>58031</v>
      </c>
      <c r="E8894">
        <f>LEN(B8894)</f>
        <v>10</v>
      </c>
    </row>
    <row r="8895" spans="1:5" x14ac:dyDescent="0.15">
      <c r="A8895" t="s">
        <v>58167</v>
      </c>
      <c r="B8895" t="s">
        <v>58168</v>
      </c>
      <c r="C8895" t="s">
        <v>58169</v>
      </c>
      <c r="D8895" t="s">
        <v>58170</v>
      </c>
      <c r="E8895">
        <f>LEN(B8895)</f>
        <v>10</v>
      </c>
    </row>
    <row r="8896" spans="1:5" x14ac:dyDescent="0.15">
      <c r="A8896" t="s">
        <v>58183</v>
      </c>
      <c r="B8896" t="s">
        <v>58184</v>
      </c>
      <c r="C8896" t="s">
        <v>58185</v>
      </c>
      <c r="D8896" t="s">
        <v>58186</v>
      </c>
      <c r="E8896">
        <f>LEN(B8896)</f>
        <v>10</v>
      </c>
    </row>
    <row r="8897" spans="1:5" x14ac:dyDescent="0.15">
      <c r="A8897" t="s">
        <v>58218</v>
      </c>
      <c r="B8897" t="s">
        <v>58219</v>
      </c>
      <c r="C8897" t="s">
        <v>58220</v>
      </c>
      <c r="D8897" t="s">
        <v>58221</v>
      </c>
      <c r="E8897">
        <f>LEN(B8897)</f>
        <v>10</v>
      </c>
    </row>
    <row r="8898" spans="1:5" x14ac:dyDescent="0.15">
      <c r="A8898" t="s">
        <v>58246</v>
      </c>
      <c r="B8898" t="s">
        <v>58247</v>
      </c>
      <c r="C8898" t="s">
        <v>58248</v>
      </c>
      <c r="D8898" t="s">
        <v>58249</v>
      </c>
      <c r="E8898">
        <f>LEN(B8898)</f>
        <v>10</v>
      </c>
    </row>
    <row r="8899" spans="1:5" x14ac:dyDescent="0.15">
      <c r="A8899" t="s">
        <v>58270</v>
      </c>
      <c r="B8899" t="s">
        <v>58271</v>
      </c>
      <c r="C8899" t="s">
        <v>58272</v>
      </c>
      <c r="D8899" t="s">
        <v>58273</v>
      </c>
      <c r="E8899">
        <f>LEN(B8899)</f>
        <v>10</v>
      </c>
    </row>
    <row r="8900" spans="1:5" x14ac:dyDescent="0.15">
      <c r="A8900" t="s">
        <v>52</v>
      </c>
      <c r="B8900" t="s">
        <v>53</v>
      </c>
      <c r="C8900" t="s">
        <v>54</v>
      </c>
      <c r="D8900" t="s">
        <v>55</v>
      </c>
      <c r="E8900">
        <f>LEN(B8900)</f>
        <v>9</v>
      </c>
    </row>
    <row r="8901" spans="1:5" x14ac:dyDescent="0.15">
      <c r="A8901" t="s">
        <v>100</v>
      </c>
      <c r="B8901" t="s">
        <v>101</v>
      </c>
      <c r="C8901" t="s">
        <v>102</v>
      </c>
      <c r="D8901" t="s">
        <v>103</v>
      </c>
      <c r="E8901">
        <f>LEN(B8901)</f>
        <v>9</v>
      </c>
    </row>
    <row r="8902" spans="1:5" x14ac:dyDescent="0.15">
      <c r="A8902" t="s">
        <v>165</v>
      </c>
      <c r="B8902" t="s">
        <v>166</v>
      </c>
      <c r="C8902" t="s">
        <v>167</v>
      </c>
      <c r="D8902" t="s">
        <v>168</v>
      </c>
      <c r="E8902">
        <f>LEN(B8902)</f>
        <v>9</v>
      </c>
    </row>
    <row r="8903" spans="1:5" x14ac:dyDescent="0.15">
      <c r="A8903" t="s">
        <v>173</v>
      </c>
      <c r="B8903" t="s">
        <v>174</v>
      </c>
      <c r="C8903" t="s">
        <v>175</v>
      </c>
      <c r="D8903" t="s">
        <v>176</v>
      </c>
      <c r="E8903">
        <f>LEN(B8903)</f>
        <v>9</v>
      </c>
    </row>
    <row r="8904" spans="1:5" x14ac:dyDescent="0.15">
      <c r="A8904" t="s">
        <v>289</v>
      </c>
      <c r="B8904" t="s">
        <v>290</v>
      </c>
      <c r="C8904" t="s">
        <v>291</v>
      </c>
      <c r="D8904" t="s">
        <v>292</v>
      </c>
      <c r="E8904">
        <f>LEN(B8904)</f>
        <v>9</v>
      </c>
    </row>
    <row r="8905" spans="1:5" x14ac:dyDescent="0.15">
      <c r="A8905" t="s">
        <v>409</v>
      </c>
      <c r="B8905" t="s">
        <v>410</v>
      </c>
      <c r="C8905" t="s">
        <v>411</v>
      </c>
      <c r="D8905" t="s">
        <v>412</v>
      </c>
      <c r="E8905">
        <f>LEN(B8905)</f>
        <v>9</v>
      </c>
    </row>
    <row r="8906" spans="1:5" x14ac:dyDescent="0.15">
      <c r="A8906" t="s">
        <v>553</v>
      </c>
      <c r="B8906" t="s">
        <v>554</v>
      </c>
      <c r="C8906" t="s">
        <v>555</v>
      </c>
      <c r="D8906" t="s">
        <v>556</v>
      </c>
      <c r="E8906">
        <f>LEN(B8906)</f>
        <v>9</v>
      </c>
    </row>
    <row r="8907" spans="1:5" x14ac:dyDescent="0.15">
      <c r="A8907" t="s">
        <v>597</v>
      </c>
      <c r="B8907" t="s">
        <v>598</v>
      </c>
      <c r="C8907" t="s">
        <v>599</v>
      </c>
      <c r="D8907" t="s">
        <v>600</v>
      </c>
      <c r="E8907">
        <f>LEN(B8907)</f>
        <v>9</v>
      </c>
    </row>
    <row r="8908" spans="1:5" x14ac:dyDescent="0.15">
      <c r="A8908" t="s">
        <v>701</v>
      </c>
      <c r="B8908" t="s">
        <v>702</v>
      </c>
      <c r="C8908" t="s">
        <v>703</v>
      </c>
      <c r="D8908" t="s">
        <v>704</v>
      </c>
      <c r="E8908">
        <f>LEN(B8908)</f>
        <v>9</v>
      </c>
    </row>
    <row r="8909" spans="1:5" x14ac:dyDescent="0.15">
      <c r="A8909" t="s">
        <v>705</v>
      </c>
      <c r="B8909" t="s">
        <v>706</v>
      </c>
      <c r="C8909" t="s">
        <v>707</v>
      </c>
      <c r="D8909" t="s">
        <v>708</v>
      </c>
      <c r="E8909">
        <f>LEN(B8909)</f>
        <v>9</v>
      </c>
    </row>
    <row r="8910" spans="1:5" x14ac:dyDescent="0.15">
      <c r="A8910" t="s">
        <v>757</v>
      </c>
      <c r="B8910" t="s">
        <v>758</v>
      </c>
      <c r="C8910" t="s">
        <v>759</v>
      </c>
      <c r="D8910" t="s">
        <v>760</v>
      </c>
      <c r="E8910">
        <f>LEN(B8910)</f>
        <v>9</v>
      </c>
    </row>
    <row r="8911" spans="1:5" x14ac:dyDescent="0.15">
      <c r="A8911" t="s">
        <v>769</v>
      </c>
      <c r="B8911" t="s">
        <v>770</v>
      </c>
      <c r="C8911" t="s">
        <v>771</v>
      </c>
      <c r="D8911" t="s">
        <v>772</v>
      </c>
      <c r="E8911">
        <f>LEN(B8911)</f>
        <v>9</v>
      </c>
    </row>
    <row r="8912" spans="1:5" x14ac:dyDescent="0.15">
      <c r="A8912" t="s">
        <v>801</v>
      </c>
      <c r="B8912" t="s">
        <v>802</v>
      </c>
      <c r="C8912" t="s">
        <v>803</v>
      </c>
      <c r="D8912" t="s">
        <v>804</v>
      </c>
      <c r="E8912">
        <f>LEN(B8912)</f>
        <v>9</v>
      </c>
    </row>
    <row r="8913" spans="1:5" x14ac:dyDescent="0.15">
      <c r="A8913" t="s">
        <v>869</v>
      </c>
      <c r="B8913" t="s">
        <v>870</v>
      </c>
      <c r="C8913" t="s">
        <v>871</v>
      </c>
      <c r="D8913" t="s">
        <v>872</v>
      </c>
      <c r="E8913">
        <f>LEN(B8913)</f>
        <v>9</v>
      </c>
    </row>
    <row r="8914" spans="1:5" x14ac:dyDescent="0.15">
      <c r="A8914" t="s">
        <v>907</v>
      </c>
      <c r="B8914" t="s">
        <v>908</v>
      </c>
      <c r="C8914" t="s">
        <v>909</v>
      </c>
      <c r="D8914" t="s">
        <v>910</v>
      </c>
      <c r="E8914">
        <f>LEN(B8914)</f>
        <v>9</v>
      </c>
    </row>
    <row r="8915" spans="1:5" x14ac:dyDescent="0.15">
      <c r="A8915" t="s">
        <v>927</v>
      </c>
      <c r="B8915" t="s">
        <v>928</v>
      </c>
      <c r="C8915" t="s">
        <v>929</v>
      </c>
      <c r="D8915" t="s">
        <v>930</v>
      </c>
      <c r="E8915">
        <f>LEN(B8915)</f>
        <v>9</v>
      </c>
    </row>
    <row r="8916" spans="1:5" x14ac:dyDescent="0.15">
      <c r="A8916" t="s">
        <v>1023</v>
      </c>
      <c r="B8916" t="s">
        <v>1024</v>
      </c>
      <c r="C8916" t="s">
        <v>1025</v>
      </c>
      <c r="D8916" t="s">
        <v>1026</v>
      </c>
      <c r="E8916">
        <f>LEN(B8916)</f>
        <v>9</v>
      </c>
    </row>
    <row r="8917" spans="1:5" x14ac:dyDescent="0.15">
      <c r="A8917" t="s">
        <v>1027</v>
      </c>
      <c r="B8917" t="s">
        <v>1028</v>
      </c>
      <c r="C8917" t="s">
        <v>1029</v>
      </c>
      <c r="D8917" t="s">
        <v>1030</v>
      </c>
      <c r="E8917">
        <f>LEN(B8917)</f>
        <v>9</v>
      </c>
    </row>
    <row r="8918" spans="1:5" x14ac:dyDescent="0.15">
      <c r="A8918" t="s">
        <v>1047</v>
      </c>
      <c r="B8918" t="s">
        <v>1048</v>
      </c>
      <c r="C8918" t="s">
        <v>1049</v>
      </c>
      <c r="D8918" t="s">
        <v>1050</v>
      </c>
      <c r="E8918">
        <f>LEN(B8918)</f>
        <v>9</v>
      </c>
    </row>
    <row r="8919" spans="1:5" x14ac:dyDescent="0.15">
      <c r="A8919" t="s">
        <v>1119</v>
      </c>
      <c r="B8919" t="s">
        <v>1120</v>
      </c>
      <c r="C8919" t="s">
        <v>1121</v>
      </c>
      <c r="D8919" t="s">
        <v>1122</v>
      </c>
      <c r="E8919">
        <f>LEN(B8919)</f>
        <v>9</v>
      </c>
    </row>
    <row r="8920" spans="1:5" x14ac:dyDescent="0.15">
      <c r="A8920" t="s">
        <v>1123</v>
      </c>
      <c r="B8920" t="s">
        <v>1124</v>
      </c>
      <c r="C8920" t="s">
        <v>1125</v>
      </c>
      <c r="D8920" t="s">
        <v>1126</v>
      </c>
      <c r="E8920">
        <f>LEN(B8920)</f>
        <v>9</v>
      </c>
    </row>
    <row r="8921" spans="1:5" x14ac:dyDescent="0.15">
      <c r="A8921" t="s">
        <v>1147</v>
      </c>
      <c r="B8921" t="s">
        <v>1148</v>
      </c>
      <c r="C8921" t="s">
        <v>1149</v>
      </c>
      <c r="D8921" t="s">
        <v>1150</v>
      </c>
      <c r="E8921">
        <f>LEN(B8921)</f>
        <v>9</v>
      </c>
    </row>
    <row r="8922" spans="1:5" x14ac:dyDescent="0.15">
      <c r="A8922" t="s">
        <v>1231</v>
      </c>
      <c r="B8922" t="s">
        <v>1232</v>
      </c>
      <c r="C8922" t="s">
        <v>1233</v>
      </c>
      <c r="D8922" t="s">
        <v>1234</v>
      </c>
      <c r="E8922">
        <f>LEN(B8922)</f>
        <v>9</v>
      </c>
    </row>
    <row r="8923" spans="1:5" x14ac:dyDescent="0.15">
      <c r="A8923" t="s">
        <v>1314</v>
      </c>
      <c r="B8923" t="s">
        <v>1315</v>
      </c>
      <c r="C8923" t="s">
        <v>1316</v>
      </c>
      <c r="D8923" t="s">
        <v>1317</v>
      </c>
      <c r="E8923">
        <f>LEN(B8923)</f>
        <v>9</v>
      </c>
    </row>
    <row r="8924" spans="1:5" x14ac:dyDescent="0.15">
      <c r="A8924" t="s">
        <v>1318</v>
      </c>
      <c r="B8924" t="s">
        <v>1319</v>
      </c>
      <c r="C8924" t="s">
        <v>1320</v>
      </c>
      <c r="D8924" t="s">
        <v>1321</v>
      </c>
      <c r="E8924">
        <f>LEN(B8924)</f>
        <v>9</v>
      </c>
    </row>
    <row r="8925" spans="1:5" x14ac:dyDescent="0.15">
      <c r="A8925" t="s">
        <v>1411</v>
      </c>
      <c r="B8925" t="s">
        <v>1412</v>
      </c>
      <c r="C8925" t="s">
        <v>1413</v>
      </c>
      <c r="D8925" t="s">
        <v>1414</v>
      </c>
      <c r="E8925">
        <f>LEN(B8925)</f>
        <v>9</v>
      </c>
    </row>
    <row r="8926" spans="1:5" x14ac:dyDescent="0.15">
      <c r="A8926" t="s">
        <v>1427</v>
      </c>
      <c r="B8926" t="s">
        <v>1428</v>
      </c>
      <c r="C8926" t="s">
        <v>1429</v>
      </c>
      <c r="D8926" t="s">
        <v>1430</v>
      </c>
      <c r="E8926">
        <f>LEN(B8926)</f>
        <v>9</v>
      </c>
    </row>
    <row r="8927" spans="1:5" x14ac:dyDescent="0.15">
      <c r="A8927" t="s">
        <v>1491</v>
      </c>
      <c r="B8927" t="s">
        <v>1492</v>
      </c>
      <c r="C8927" t="s">
        <v>1493</v>
      </c>
      <c r="D8927" t="s">
        <v>1494</v>
      </c>
      <c r="E8927">
        <f>LEN(B8927)</f>
        <v>9</v>
      </c>
    </row>
    <row r="8928" spans="1:5" x14ac:dyDescent="0.15">
      <c r="A8928" t="s">
        <v>1531</v>
      </c>
      <c r="B8928" t="s">
        <v>1532</v>
      </c>
      <c r="C8928" t="s">
        <v>1533</v>
      </c>
      <c r="D8928" t="s">
        <v>1534</v>
      </c>
      <c r="E8928">
        <f>LEN(B8928)</f>
        <v>9</v>
      </c>
    </row>
    <row r="8929" spans="1:5" x14ac:dyDescent="0.15">
      <c r="A8929" t="s">
        <v>1559</v>
      </c>
      <c r="B8929" t="s">
        <v>1560</v>
      </c>
      <c r="C8929" t="s">
        <v>1561</v>
      </c>
      <c r="D8929" t="s">
        <v>1562</v>
      </c>
      <c r="E8929">
        <f>LEN(B8929)</f>
        <v>9</v>
      </c>
    </row>
    <row r="8930" spans="1:5" x14ac:dyDescent="0.15">
      <c r="A8930" t="s">
        <v>1587</v>
      </c>
      <c r="B8930" t="s">
        <v>1588</v>
      </c>
      <c r="C8930" t="s">
        <v>1589</v>
      </c>
      <c r="D8930" t="s">
        <v>1590</v>
      </c>
      <c r="E8930">
        <f>LEN(B8930)</f>
        <v>9</v>
      </c>
    </row>
    <row r="8931" spans="1:5" x14ac:dyDescent="0.15">
      <c r="A8931" t="s">
        <v>1599</v>
      </c>
      <c r="B8931" t="s">
        <v>1600</v>
      </c>
      <c r="C8931" t="s">
        <v>1601</v>
      </c>
      <c r="D8931" t="s">
        <v>1602</v>
      </c>
      <c r="E8931">
        <f>LEN(B8931)</f>
        <v>9</v>
      </c>
    </row>
    <row r="8932" spans="1:5" x14ac:dyDescent="0.15">
      <c r="A8932" t="s">
        <v>1607</v>
      </c>
      <c r="B8932" t="s">
        <v>1608</v>
      </c>
      <c r="C8932" t="s">
        <v>1609</v>
      </c>
      <c r="D8932" t="s">
        <v>1610</v>
      </c>
      <c r="E8932">
        <f>LEN(B8932)</f>
        <v>9</v>
      </c>
    </row>
    <row r="8933" spans="1:5" x14ac:dyDescent="0.15">
      <c r="A8933" t="s">
        <v>1631</v>
      </c>
      <c r="B8933" t="s">
        <v>1632</v>
      </c>
      <c r="C8933" t="s">
        <v>1633</v>
      </c>
      <c r="D8933" t="s">
        <v>1634</v>
      </c>
      <c r="E8933">
        <f>LEN(B8933)</f>
        <v>9</v>
      </c>
    </row>
    <row r="8934" spans="1:5" x14ac:dyDescent="0.15">
      <c r="A8934" t="s">
        <v>1767</v>
      </c>
      <c r="B8934" t="s">
        <v>1768</v>
      </c>
      <c r="C8934" t="s">
        <v>1769</v>
      </c>
      <c r="D8934" t="s">
        <v>1770</v>
      </c>
      <c r="E8934">
        <f>LEN(B8934)</f>
        <v>9</v>
      </c>
    </row>
    <row r="8935" spans="1:5" x14ac:dyDescent="0.15">
      <c r="A8935" t="s">
        <v>1771</v>
      </c>
      <c r="B8935" t="s">
        <v>1772</v>
      </c>
      <c r="C8935" t="s">
        <v>1773</v>
      </c>
      <c r="D8935" t="s">
        <v>1774</v>
      </c>
      <c r="E8935">
        <f>LEN(B8935)</f>
        <v>9</v>
      </c>
    </row>
    <row r="8936" spans="1:5" x14ac:dyDescent="0.15">
      <c r="A8936" t="s">
        <v>1819</v>
      </c>
      <c r="B8936" t="s">
        <v>1820</v>
      </c>
      <c r="C8936" t="s">
        <v>1821</v>
      </c>
      <c r="D8936" t="s">
        <v>1822</v>
      </c>
      <c r="E8936">
        <f>LEN(B8936)</f>
        <v>9</v>
      </c>
    </row>
    <row r="8937" spans="1:5" x14ac:dyDescent="0.15">
      <c r="A8937" t="s">
        <v>1839</v>
      </c>
      <c r="B8937" t="s">
        <v>1840</v>
      </c>
      <c r="C8937" t="s">
        <v>1841</v>
      </c>
      <c r="D8937" t="s">
        <v>1842</v>
      </c>
      <c r="E8937">
        <f>LEN(B8937)</f>
        <v>9</v>
      </c>
    </row>
    <row r="8938" spans="1:5" x14ac:dyDescent="0.15">
      <c r="A8938" t="s">
        <v>1843</v>
      </c>
      <c r="B8938" t="s">
        <v>1844</v>
      </c>
      <c r="C8938" t="s">
        <v>1845</v>
      </c>
      <c r="D8938" t="s">
        <v>1846</v>
      </c>
      <c r="E8938">
        <f>LEN(B8938)</f>
        <v>9</v>
      </c>
    </row>
    <row r="8939" spans="1:5" x14ac:dyDescent="0.15">
      <c r="A8939" t="s">
        <v>1863</v>
      </c>
      <c r="B8939" t="s">
        <v>1864</v>
      </c>
      <c r="C8939" t="s">
        <v>1865</v>
      </c>
      <c r="D8939" t="s">
        <v>1866</v>
      </c>
      <c r="E8939">
        <f>LEN(B8939)</f>
        <v>9</v>
      </c>
    </row>
    <row r="8940" spans="1:5" x14ac:dyDescent="0.15">
      <c r="A8940" t="s">
        <v>1971</v>
      </c>
      <c r="B8940" t="s">
        <v>1972</v>
      </c>
      <c r="C8940" t="s">
        <v>1973</v>
      </c>
      <c r="D8940" t="s">
        <v>1974</v>
      </c>
      <c r="E8940">
        <f>LEN(B8940)</f>
        <v>9</v>
      </c>
    </row>
    <row r="8941" spans="1:5" x14ac:dyDescent="0.15">
      <c r="A8941" t="s">
        <v>1975</v>
      </c>
      <c r="B8941" t="s">
        <v>1976</v>
      </c>
      <c r="C8941" t="s">
        <v>1977</v>
      </c>
      <c r="D8941" t="s">
        <v>1978</v>
      </c>
      <c r="E8941">
        <f>LEN(B8941)</f>
        <v>9</v>
      </c>
    </row>
    <row r="8942" spans="1:5" x14ac:dyDescent="0.15">
      <c r="A8942" t="s">
        <v>1987</v>
      </c>
      <c r="B8942" t="s">
        <v>1988</v>
      </c>
      <c r="C8942" t="s">
        <v>1989</v>
      </c>
      <c r="D8942" t="s">
        <v>1990</v>
      </c>
      <c r="E8942">
        <f>LEN(B8942)</f>
        <v>9</v>
      </c>
    </row>
    <row r="8943" spans="1:5" x14ac:dyDescent="0.15">
      <c r="A8943" t="s">
        <v>2135</v>
      </c>
      <c r="B8943" t="s">
        <v>2136</v>
      </c>
      <c r="C8943" t="s">
        <v>2137</v>
      </c>
      <c r="D8943" t="s">
        <v>2138</v>
      </c>
      <c r="E8943">
        <f>LEN(B8943)</f>
        <v>9</v>
      </c>
    </row>
    <row r="8944" spans="1:5" x14ac:dyDescent="0.15">
      <c r="A8944" t="s">
        <v>2191</v>
      </c>
      <c r="B8944" t="s">
        <v>2192</v>
      </c>
      <c r="C8944" t="s">
        <v>2193</v>
      </c>
      <c r="D8944" t="s">
        <v>2194</v>
      </c>
      <c r="E8944">
        <f>LEN(B8944)</f>
        <v>9</v>
      </c>
    </row>
    <row r="8945" spans="1:5" x14ac:dyDescent="0.15">
      <c r="A8945" t="s">
        <v>2207</v>
      </c>
      <c r="B8945" t="s">
        <v>2208</v>
      </c>
      <c r="C8945" t="s">
        <v>2209</v>
      </c>
      <c r="D8945" t="s">
        <v>2210</v>
      </c>
      <c r="E8945">
        <f>LEN(B8945)</f>
        <v>9</v>
      </c>
    </row>
    <row r="8946" spans="1:5" x14ac:dyDescent="0.15">
      <c r="A8946" t="s">
        <v>2359</v>
      </c>
      <c r="B8946" t="s">
        <v>2360</v>
      </c>
      <c r="C8946" t="s">
        <v>2361</v>
      </c>
      <c r="D8946" t="s">
        <v>2362</v>
      </c>
      <c r="E8946">
        <f>LEN(B8946)</f>
        <v>9</v>
      </c>
    </row>
    <row r="8947" spans="1:5" x14ac:dyDescent="0.15">
      <c r="A8947" t="s">
        <v>2363</v>
      </c>
      <c r="B8947" t="s">
        <v>2364</v>
      </c>
      <c r="C8947" t="s">
        <v>2365</v>
      </c>
      <c r="D8947" t="s">
        <v>2366</v>
      </c>
      <c r="E8947">
        <f>LEN(B8947)</f>
        <v>9</v>
      </c>
    </row>
    <row r="8948" spans="1:5" x14ac:dyDescent="0.15">
      <c r="A8948" t="s">
        <v>2427</v>
      </c>
      <c r="B8948" t="s">
        <v>2428</v>
      </c>
      <c r="C8948" t="s">
        <v>2429</v>
      </c>
      <c r="D8948" t="s">
        <v>2430</v>
      </c>
      <c r="E8948">
        <f>LEN(B8948)</f>
        <v>9</v>
      </c>
    </row>
    <row r="8949" spans="1:5" x14ac:dyDescent="0.15">
      <c r="A8949" t="s">
        <v>2451</v>
      </c>
      <c r="B8949" t="s">
        <v>2452</v>
      </c>
      <c r="C8949" t="s">
        <v>2453</v>
      </c>
      <c r="D8949" t="s">
        <v>2454</v>
      </c>
      <c r="E8949">
        <f>LEN(B8949)</f>
        <v>9</v>
      </c>
    </row>
    <row r="8950" spans="1:5" x14ac:dyDescent="0.15">
      <c r="A8950" t="s">
        <v>2467</v>
      </c>
      <c r="B8950" t="s">
        <v>2468</v>
      </c>
      <c r="C8950" t="s">
        <v>2469</v>
      </c>
      <c r="D8950" t="s">
        <v>2470</v>
      </c>
      <c r="E8950">
        <f>LEN(B8950)</f>
        <v>9</v>
      </c>
    </row>
    <row r="8951" spans="1:5" x14ac:dyDescent="0.15">
      <c r="A8951" t="s">
        <v>2495</v>
      </c>
      <c r="B8951" t="s">
        <v>2496</v>
      </c>
      <c r="C8951" t="s">
        <v>2497</v>
      </c>
      <c r="D8951" t="s">
        <v>2498</v>
      </c>
      <c r="E8951">
        <f>LEN(B8951)</f>
        <v>9</v>
      </c>
    </row>
    <row r="8952" spans="1:5" x14ac:dyDescent="0.15">
      <c r="A8952" t="s">
        <v>2551</v>
      </c>
      <c r="B8952" t="s">
        <v>2552</v>
      </c>
      <c r="C8952" t="s">
        <v>2553</v>
      </c>
      <c r="D8952" t="s">
        <v>2554</v>
      </c>
      <c r="E8952">
        <f>LEN(B8952)</f>
        <v>9</v>
      </c>
    </row>
    <row r="8953" spans="1:5" x14ac:dyDescent="0.15">
      <c r="A8953" t="s">
        <v>2559</v>
      </c>
      <c r="B8953" t="s">
        <v>2560</v>
      </c>
      <c r="C8953" t="s">
        <v>2561</v>
      </c>
      <c r="D8953" t="s">
        <v>2562</v>
      </c>
      <c r="E8953">
        <f>LEN(B8953)</f>
        <v>9</v>
      </c>
    </row>
    <row r="8954" spans="1:5" x14ac:dyDescent="0.15">
      <c r="A8954" t="s">
        <v>2643</v>
      </c>
      <c r="B8954" t="s">
        <v>2644</v>
      </c>
      <c r="C8954" t="s">
        <v>2645</v>
      </c>
      <c r="D8954" t="s">
        <v>2646</v>
      </c>
      <c r="E8954">
        <f>LEN(B8954)</f>
        <v>9</v>
      </c>
    </row>
    <row r="8955" spans="1:5" x14ac:dyDescent="0.15">
      <c r="A8955" t="s">
        <v>2647</v>
      </c>
      <c r="B8955" t="s">
        <v>2648</v>
      </c>
      <c r="C8955" t="s">
        <v>2649</v>
      </c>
      <c r="D8955" t="s">
        <v>2650</v>
      </c>
      <c r="E8955">
        <f>LEN(B8955)</f>
        <v>9</v>
      </c>
    </row>
    <row r="8956" spans="1:5" x14ac:dyDescent="0.15">
      <c r="A8956" t="s">
        <v>2655</v>
      </c>
      <c r="B8956" t="s">
        <v>2656</v>
      </c>
      <c r="C8956" t="s">
        <v>2657</v>
      </c>
      <c r="D8956" t="s">
        <v>2658</v>
      </c>
      <c r="E8956">
        <f>LEN(B8956)</f>
        <v>9</v>
      </c>
    </row>
    <row r="8957" spans="1:5" x14ac:dyDescent="0.15">
      <c r="A8957" t="s">
        <v>2659</v>
      </c>
      <c r="B8957" t="s">
        <v>2660</v>
      </c>
      <c r="C8957" t="s">
        <v>2661</v>
      </c>
      <c r="D8957" t="s">
        <v>2662</v>
      </c>
      <c r="E8957">
        <f>LEN(B8957)</f>
        <v>9</v>
      </c>
    </row>
    <row r="8958" spans="1:5" x14ac:dyDescent="0.15">
      <c r="A8958" t="s">
        <v>2663</v>
      </c>
      <c r="B8958" t="s">
        <v>2664</v>
      </c>
      <c r="C8958" t="s">
        <v>2665</v>
      </c>
      <c r="D8958" t="s">
        <v>2666</v>
      </c>
      <c r="E8958">
        <f>LEN(B8958)</f>
        <v>9</v>
      </c>
    </row>
    <row r="8959" spans="1:5" x14ac:dyDescent="0.15">
      <c r="A8959" t="s">
        <v>2675</v>
      </c>
      <c r="B8959" t="s">
        <v>2676</v>
      </c>
      <c r="C8959" t="s">
        <v>2677</v>
      </c>
      <c r="D8959" t="s">
        <v>2678</v>
      </c>
      <c r="E8959">
        <f>LEN(B8959)</f>
        <v>9</v>
      </c>
    </row>
    <row r="8960" spans="1:5" x14ac:dyDescent="0.15">
      <c r="A8960" t="s">
        <v>2679</v>
      </c>
      <c r="B8960" t="s">
        <v>2680</v>
      </c>
      <c r="C8960" t="s">
        <v>2681</v>
      </c>
      <c r="D8960" t="s">
        <v>2682</v>
      </c>
      <c r="E8960">
        <f>LEN(B8960)</f>
        <v>9</v>
      </c>
    </row>
    <row r="8961" spans="1:5" x14ac:dyDescent="0.15">
      <c r="A8961" t="s">
        <v>2703</v>
      </c>
      <c r="B8961" t="s">
        <v>2704</v>
      </c>
      <c r="C8961" t="s">
        <v>2705</v>
      </c>
      <c r="D8961" t="s">
        <v>2706</v>
      </c>
      <c r="E8961">
        <f>LEN(B8961)</f>
        <v>9</v>
      </c>
    </row>
    <row r="8962" spans="1:5" x14ac:dyDescent="0.15">
      <c r="A8962" t="s">
        <v>2727</v>
      </c>
      <c r="B8962" t="s">
        <v>2728</v>
      </c>
      <c r="C8962" t="s">
        <v>2729</v>
      </c>
      <c r="D8962" t="s">
        <v>2730</v>
      </c>
      <c r="E8962">
        <f>LEN(B8962)</f>
        <v>9</v>
      </c>
    </row>
    <row r="8963" spans="1:5" x14ac:dyDescent="0.15">
      <c r="A8963" t="s">
        <v>2747</v>
      </c>
      <c r="B8963" t="s">
        <v>2748</v>
      </c>
      <c r="C8963" t="s">
        <v>2749</v>
      </c>
      <c r="D8963" t="s">
        <v>2750</v>
      </c>
      <c r="E8963">
        <f>LEN(B8963)</f>
        <v>9</v>
      </c>
    </row>
    <row r="8964" spans="1:5" x14ac:dyDescent="0.15">
      <c r="A8964" t="s">
        <v>2779</v>
      </c>
      <c r="B8964" t="s">
        <v>2780</v>
      </c>
      <c r="C8964" t="s">
        <v>2781</v>
      </c>
      <c r="D8964" t="s">
        <v>2782</v>
      </c>
      <c r="E8964">
        <f>LEN(B8964)</f>
        <v>9</v>
      </c>
    </row>
    <row r="8965" spans="1:5" x14ac:dyDescent="0.15">
      <c r="A8965" t="s">
        <v>2904</v>
      </c>
      <c r="B8965" t="s">
        <v>2905</v>
      </c>
      <c r="C8965" t="s">
        <v>2906</v>
      </c>
      <c r="D8965" t="s">
        <v>2907</v>
      </c>
      <c r="E8965">
        <f>LEN(B8965)</f>
        <v>9</v>
      </c>
    </row>
    <row r="8966" spans="1:5" x14ac:dyDescent="0.15">
      <c r="A8966" t="s">
        <v>2928</v>
      </c>
      <c r="B8966" t="s">
        <v>2929</v>
      </c>
      <c r="C8966" t="s">
        <v>2930</v>
      </c>
      <c r="D8966" t="s">
        <v>2931</v>
      </c>
      <c r="E8966">
        <f>LEN(B8966)</f>
        <v>9</v>
      </c>
    </row>
    <row r="8967" spans="1:5" x14ac:dyDescent="0.15">
      <c r="A8967" t="s">
        <v>2936</v>
      </c>
      <c r="B8967" t="s">
        <v>2937</v>
      </c>
      <c r="C8967" t="s">
        <v>2938</v>
      </c>
      <c r="D8967" t="s">
        <v>2939</v>
      </c>
      <c r="E8967">
        <f>LEN(B8967)</f>
        <v>9</v>
      </c>
    </row>
    <row r="8968" spans="1:5" x14ac:dyDescent="0.15">
      <c r="A8968" t="s">
        <v>3000</v>
      </c>
      <c r="B8968" t="s">
        <v>3001</v>
      </c>
      <c r="C8968" t="s">
        <v>3002</v>
      </c>
      <c r="D8968" t="s">
        <v>3003</v>
      </c>
      <c r="E8968">
        <f>LEN(B8968)</f>
        <v>9</v>
      </c>
    </row>
    <row r="8969" spans="1:5" x14ac:dyDescent="0.15">
      <c r="A8969" t="s">
        <v>3072</v>
      </c>
      <c r="B8969" t="s">
        <v>3073</v>
      </c>
      <c r="C8969" t="s">
        <v>3074</v>
      </c>
      <c r="D8969" t="s">
        <v>3075</v>
      </c>
      <c r="E8969">
        <f>LEN(B8969)</f>
        <v>9</v>
      </c>
    </row>
    <row r="8970" spans="1:5" x14ac:dyDescent="0.15">
      <c r="A8970" t="s">
        <v>3116</v>
      </c>
      <c r="B8970" t="s">
        <v>3117</v>
      </c>
      <c r="C8970" t="s">
        <v>3118</v>
      </c>
      <c r="D8970" t="s">
        <v>3119</v>
      </c>
      <c r="E8970">
        <f>LEN(B8970)</f>
        <v>9</v>
      </c>
    </row>
    <row r="8971" spans="1:5" x14ac:dyDescent="0.15">
      <c r="A8971" t="s">
        <v>3204</v>
      </c>
      <c r="B8971" t="s">
        <v>3205</v>
      </c>
      <c r="C8971" t="s">
        <v>3206</v>
      </c>
      <c r="D8971" t="s">
        <v>3207</v>
      </c>
      <c r="E8971">
        <f>LEN(B8971)</f>
        <v>9</v>
      </c>
    </row>
    <row r="8972" spans="1:5" x14ac:dyDescent="0.15">
      <c r="A8972" t="s">
        <v>3216</v>
      </c>
      <c r="B8972" t="s">
        <v>3217</v>
      </c>
      <c r="C8972" t="s">
        <v>3218</v>
      </c>
      <c r="D8972" t="s">
        <v>3219</v>
      </c>
      <c r="E8972">
        <f>LEN(B8972)</f>
        <v>9</v>
      </c>
    </row>
    <row r="8973" spans="1:5" x14ac:dyDescent="0.15">
      <c r="A8973" t="s">
        <v>3224</v>
      </c>
      <c r="B8973" t="s">
        <v>3225</v>
      </c>
      <c r="C8973" t="s">
        <v>3226</v>
      </c>
      <c r="D8973" t="s">
        <v>3227</v>
      </c>
      <c r="E8973">
        <f>LEN(B8973)</f>
        <v>9</v>
      </c>
    </row>
    <row r="8974" spans="1:5" x14ac:dyDescent="0.15">
      <c r="A8974" t="s">
        <v>3264</v>
      </c>
      <c r="B8974" t="s">
        <v>3265</v>
      </c>
      <c r="C8974" t="s">
        <v>3266</v>
      </c>
      <c r="D8974" t="s">
        <v>3267</v>
      </c>
      <c r="E8974">
        <f>LEN(B8974)</f>
        <v>9</v>
      </c>
    </row>
    <row r="8975" spans="1:5" x14ac:dyDescent="0.15">
      <c r="A8975" t="s">
        <v>3320</v>
      </c>
      <c r="B8975" t="s">
        <v>3321</v>
      </c>
      <c r="C8975" t="s">
        <v>3322</v>
      </c>
      <c r="D8975" t="s">
        <v>3323</v>
      </c>
      <c r="E8975">
        <f>LEN(B8975)</f>
        <v>9</v>
      </c>
    </row>
    <row r="8976" spans="1:5" x14ac:dyDescent="0.15">
      <c r="A8976" t="s">
        <v>3344</v>
      </c>
      <c r="B8976" t="s">
        <v>3345</v>
      </c>
      <c r="C8976" t="s">
        <v>3346</v>
      </c>
      <c r="D8976" t="s">
        <v>3347</v>
      </c>
      <c r="E8976">
        <f>LEN(B8976)</f>
        <v>9</v>
      </c>
    </row>
    <row r="8977" spans="1:5" x14ac:dyDescent="0.15">
      <c r="A8977" t="s">
        <v>3493</v>
      </c>
      <c r="B8977" t="s">
        <v>3494</v>
      </c>
      <c r="C8977" t="s">
        <v>3495</v>
      </c>
      <c r="D8977" t="s">
        <v>3496</v>
      </c>
      <c r="E8977">
        <f>LEN(B8977)</f>
        <v>9</v>
      </c>
    </row>
    <row r="8978" spans="1:5" x14ac:dyDescent="0.15">
      <c r="A8978" t="s">
        <v>3541</v>
      </c>
      <c r="B8978" t="s">
        <v>3542</v>
      </c>
      <c r="C8978" t="s">
        <v>3543</v>
      </c>
      <c r="D8978" t="s">
        <v>3544</v>
      </c>
      <c r="E8978">
        <f>LEN(B8978)</f>
        <v>9</v>
      </c>
    </row>
    <row r="8979" spans="1:5" x14ac:dyDescent="0.15">
      <c r="A8979" t="s">
        <v>3561</v>
      </c>
      <c r="B8979" t="s">
        <v>3562</v>
      </c>
      <c r="C8979" t="s">
        <v>3563</v>
      </c>
      <c r="D8979" t="s">
        <v>3564</v>
      </c>
      <c r="E8979">
        <f>LEN(B8979)</f>
        <v>9</v>
      </c>
    </row>
    <row r="8980" spans="1:5" x14ac:dyDescent="0.15">
      <c r="A8980" t="s">
        <v>3585</v>
      </c>
      <c r="B8980" t="s">
        <v>3586</v>
      </c>
      <c r="C8980" t="s">
        <v>3587</v>
      </c>
      <c r="D8980" t="s">
        <v>3588</v>
      </c>
      <c r="E8980">
        <f>LEN(B8980)</f>
        <v>9</v>
      </c>
    </row>
    <row r="8981" spans="1:5" x14ac:dyDescent="0.15">
      <c r="A8981" t="s">
        <v>3621</v>
      </c>
      <c r="B8981" t="s">
        <v>3622</v>
      </c>
      <c r="C8981" t="s">
        <v>3623</v>
      </c>
      <c r="D8981" t="s">
        <v>3624</v>
      </c>
      <c r="E8981">
        <f>LEN(B8981)</f>
        <v>9</v>
      </c>
    </row>
    <row r="8982" spans="1:5" x14ac:dyDescent="0.15">
      <c r="A8982" t="s">
        <v>3683</v>
      </c>
      <c r="B8982" t="s">
        <v>3684</v>
      </c>
      <c r="C8982" t="s">
        <v>3685</v>
      </c>
      <c r="D8982" t="s">
        <v>3686</v>
      </c>
      <c r="E8982">
        <f>LEN(B8982)</f>
        <v>9</v>
      </c>
    </row>
    <row r="8983" spans="1:5" x14ac:dyDescent="0.15">
      <c r="A8983" t="s">
        <v>3687</v>
      </c>
      <c r="B8983" t="s">
        <v>3688</v>
      </c>
      <c r="C8983" t="s">
        <v>3689</v>
      </c>
      <c r="D8983" t="s">
        <v>3686</v>
      </c>
      <c r="E8983">
        <f>LEN(B8983)</f>
        <v>9</v>
      </c>
    </row>
    <row r="8984" spans="1:5" x14ac:dyDescent="0.15">
      <c r="A8984" t="s">
        <v>3726</v>
      </c>
      <c r="B8984" t="s">
        <v>3727</v>
      </c>
      <c r="C8984" t="s">
        <v>3728</v>
      </c>
      <c r="D8984" t="s">
        <v>3729</v>
      </c>
      <c r="E8984">
        <f>LEN(B8984)</f>
        <v>9</v>
      </c>
    </row>
    <row r="8985" spans="1:5" x14ac:dyDescent="0.15">
      <c r="A8985" t="s">
        <v>3758</v>
      </c>
      <c r="B8985" t="s">
        <v>3759</v>
      </c>
      <c r="C8985" t="s">
        <v>3760</v>
      </c>
      <c r="D8985" t="s">
        <v>3761</v>
      </c>
      <c r="E8985">
        <f>LEN(B8985)</f>
        <v>9</v>
      </c>
    </row>
    <row r="8986" spans="1:5" x14ac:dyDescent="0.15">
      <c r="A8986" t="s">
        <v>3885</v>
      </c>
      <c r="B8986" t="s">
        <v>3886</v>
      </c>
      <c r="C8986" t="s">
        <v>3887</v>
      </c>
      <c r="D8986" t="s">
        <v>3888</v>
      </c>
      <c r="E8986">
        <f>LEN(B8986)</f>
        <v>9</v>
      </c>
    </row>
    <row r="8987" spans="1:5" x14ac:dyDescent="0.15">
      <c r="A8987" t="s">
        <v>3929</v>
      </c>
      <c r="B8987" t="s">
        <v>3930</v>
      </c>
      <c r="C8987" t="s">
        <v>3931</v>
      </c>
      <c r="D8987" t="s">
        <v>3932</v>
      </c>
      <c r="E8987">
        <f>LEN(B8987)</f>
        <v>9</v>
      </c>
    </row>
    <row r="8988" spans="1:5" x14ac:dyDescent="0.15">
      <c r="A8988" t="s">
        <v>4117</v>
      </c>
      <c r="B8988" t="s">
        <v>4118</v>
      </c>
      <c r="C8988" t="s">
        <v>4119</v>
      </c>
      <c r="D8988" t="s">
        <v>4120</v>
      </c>
      <c r="E8988">
        <f>LEN(B8988)</f>
        <v>9</v>
      </c>
    </row>
    <row r="8989" spans="1:5" x14ac:dyDescent="0.15">
      <c r="A8989" t="s">
        <v>4305</v>
      </c>
      <c r="B8989" t="s">
        <v>4306</v>
      </c>
      <c r="C8989" t="s">
        <v>4307</v>
      </c>
      <c r="D8989" t="s">
        <v>4308</v>
      </c>
      <c r="E8989">
        <f>LEN(B8989)</f>
        <v>9</v>
      </c>
    </row>
    <row r="8990" spans="1:5" x14ac:dyDescent="0.15">
      <c r="A8990" t="s">
        <v>4401</v>
      </c>
      <c r="B8990" t="s">
        <v>4402</v>
      </c>
      <c r="C8990" t="s">
        <v>4403</v>
      </c>
      <c r="D8990" t="s">
        <v>4404</v>
      </c>
      <c r="E8990">
        <f>LEN(B8990)</f>
        <v>9</v>
      </c>
    </row>
    <row r="8991" spans="1:5" x14ac:dyDescent="0.15">
      <c r="A8991" t="s">
        <v>4405</v>
      </c>
      <c r="B8991" t="s">
        <v>4406</v>
      </c>
      <c r="C8991" t="s">
        <v>4407</v>
      </c>
      <c r="D8991" t="s">
        <v>4408</v>
      </c>
      <c r="E8991">
        <f>LEN(B8991)</f>
        <v>9</v>
      </c>
    </row>
    <row r="8992" spans="1:5" x14ac:dyDescent="0.15">
      <c r="A8992" t="s">
        <v>4413</v>
      </c>
      <c r="B8992" t="s">
        <v>4414</v>
      </c>
      <c r="C8992" t="s">
        <v>4415</v>
      </c>
      <c r="D8992" t="s">
        <v>4416</v>
      </c>
      <c r="E8992">
        <f>LEN(B8992)</f>
        <v>9</v>
      </c>
    </row>
    <row r="8993" spans="1:5" x14ac:dyDescent="0.15">
      <c r="A8993" t="s">
        <v>4441</v>
      </c>
      <c r="B8993" t="s">
        <v>4442</v>
      </c>
      <c r="C8993" t="s">
        <v>4443</v>
      </c>
      <c r="D8993" t="s">
        <v>4444</v>
      </c>
      <c r="E8993">
        <f>LEN(B8993)</f>
        <v>9</v>
      </c>
    </row>
    <row r="8994" spans="1:5" x14ac:dyDescent="0.15">
      <c r="A8994" t="s">
        <v>4525</v>
      </c>
      <c r="B8994" t="s">
        <v>4526</v>
      </c>
      <c r="C8994" t="s">
        <v>4527</v>
      </c>
      <c r="D8994" t="s">
        <v>4528</v>
      </c>
      <c r="E8994">
        <f>LEN(B8994)</f>
        <v>9</v>
      </c>
    </row>
    <row r="8995" spans="1:5" x14ac:dyDescent="0.15">
      <c r="A8995" t="s">
        <v>4529</v>
      </c>
      <c r="B8995" t="s">
        <v>4530</v>
      </c>
      <c r="C8995" t="s">
        <v>4531</v>
      </c>
      <c r="D8995" t="s">
        <v>4532</v>
      </c>
      <c r="E8995">
        <f>LEN(B8995)</f>
        <v>9</v>
      </c>
    </row>
    <row r="8996" spans="1:5" x14ac:dyDescent="0.15">
      <c r="A8996" t="s">
        <v>4585</v>
      </c>
      <c r="B8996" t="s">
        <v>4586</v>
      </c>
      <c r="C8996" t="s">
        <v>4587</v>
      </c>
      <c r="D8996" t="s">
        <v>4588</v>
      </c>
      <c r="E8996">
        <f>LEN(B8996)</f>
        <v>9</v>
      </c>
    </row>
    <row r="8997" spans="1:5" x14ac:dyDescent="0.15">
      <c r="A8997" t="s">
        <v>4617</v>
      </c>
      <c r="B8997" t="s">
        <v>4618</v>
      </c>
      <c r="C8997" t="s">
        <v>4619</v>
      </c>
      <c r="D8997" t="s">
        <v>4620</v>
      </c>
      <c r="E8997">
        <f>LEN(B8997)</f>
        <v>9</v>
      </c>
    </row>
    <row r="8998" spans="1:5" x14ac:dyDescent="0.15">
      <c r="A8998" t="s">
        <v>4621</v>
      </c>
      <c r="B8998" t="s">
        <v>4622</v>
      </c>
      <c r="C8998" t="s">
        <v>4623</v>
      </c>
      <c r="D8998" t="s">
        <v>4624</v>
      </c>
      <c r="E8998">
        <f>LEN(B8998)</f>
        <v>9</v>
      </c>
    </row>
    <row r="8999" spans="1:5" x14ac:dyDescent="0.15">
      <c r="A8999" t="s">
        <v>4665</v>
      </c>
      <c r="B8999" t="s">
        <v>4666</v>
      </c>
      <c r="C8999" t="s">
        <v>4667</v>
      </c>
      <c r="D8999" t="s">
        <v>4668</v>
      </c>
      <c r="E8999">
        <f>LEN(B8999)</f>
        <v>9</v>
      </c>
    </row>
    <row r="9000" spans="1:5" x14ac:dyDescent="0.15">
      <c r="A9000" t="s">
        <v>4685</v>
      </c>
      <c r="B9000" t="s">
        <v>4686</v>
      </c>
      <c r="C9000" t="s">
        <v>4687</v>
      </c>
      <c r="D9000" t="s">
        <v>4688</v>
      </c>
      <c r="E9000">
        <f>LEN(B9000)</f>
        <v>9</v>
      </c>
    </row>
    <row r="9001" spans="1:5" x14ac:dyDescent="0.15">
      <c r="A9001" t="s">
        <v>4769</v>
      </c>
      <c r="B9001" t="s">
        <v>4770</v>
      </c>
      <c r="C9001" t="s">
        <v>4771</v>
      </c>
      <c r="D9001" t="s">
        <v>4772</v>
      </c>
      <c r="E9001">
        <f>LEN(B9001)</f>
        <v>9</v>
      </c>
    </row>
    <row r="9002" spans="1:5" x14ac:dyDescent="0.15">
      <c r="A9002" t="s">
        <v>4861</v>
      </c>
      <c r="B9002" t="s">
        <v>4862</v>
      </c>
      <c r="C9002" t="s">
        <v>4863</v>
      </c>
      <c r="D9002" t="s">
        <v>4864</v>
      </c>
      <c r="E9002">
        <f>LEN(B9002)</f>
        <v>9</v>
      </c>
    </row>
    <row r="9003" spans="1:5" x14ac:dyDescent="0.15">
      <c r="A9003" t="s">
        <v>4965</v>
      </c>
      <c r="B9003" t="s">
        <v>4966</v>
      </c>
      <c r="C9003" t="s">
        <v>4967</v>
      </c>
      <c r="D9003" t="s">
        <v>4968</v>
      </c>
      <c r="E9003">
        <f>LEN(B9003)</f>
        <v>9</v>
      </c>
    </row>
    <row r="9004" spans="1:5" x14ac:dyDescent="0.15">
      <c r="A9004" t="s">
        <v>5013</v>
      </c>
      <c r="B9004" t="s">
        <v>5014</v>
      </c>
      <c r="C9004" t="s">
        <v>5015</v>
      </c>
      <c r="D9004" t="s">
        <v>5016</v>
      </c>
      <c r="E9004">
        <f>LEN(B9004)</f>
        <v>9</v>
      </c>
    </row>
    <row r="9005" spans="1:5" x14ac:dyDescent="0.15">
      <c r="A9005" t="s">
        <v>5065</v>
      </c>
      <c r="B9005" t="s">
        <v>5066</v>
      </c>
      <c r="C9005" t="s">
        <v>5067</v>
      </c>
      <c r="D9005" t="s">
        <v>5068</v>
      </c>
      <c r="E9005">
        <f>LEN(B9005)</f>
        <v>9</v>
      </c>
    </row>
    <row r="9006" spans="1:5" x14ac:dyDescent="0.15">
      <c r="A9006" t="s">
        <v>5069</v>
      </c>
      <c r="B9006" t="s">
        <v>5070</v>
      </c>
      <c r="C9006" t="s">
        <v>5071</v>
      </c>
      <c r="D9006" t="s">
        <v>5072</v>
      </c>
      <c r="E9006">
        <f>LEN(B9006)</f>
        <v>9</v>
      </c>
    </row>
    <row r="9007" spans="1:5" x14ac:dyDescent="0.15">
      <c r="A9007" t="s">
        <v>5280</v>
      </c>
      <c r="B9007" t="s">
        <v>5281</v>
      </c>
      <c r="C9007" t="s">
        <v>5282</v>
      </c>
      <c r="D9007" t="s">
        <v>5283</v>
      </c>
      <c r="E9007">
        <f>LEN(B9007)</f>
        <v>9</v>
      </c>
    </row>
    <row r="9008" spans="1:5" x14ac:dyDescent="0.15">
      <c r="A9008" t="s">
        <v>5400</v>
      </c>
      <c r="B9008" t="s">
        <v>5401</v>
      </c>
      <c r="C9008" t="s">
        <v>5402</v>
      </c>
      <c r="D9008" t="s">
        <v>5403</v>
      </c>
      <c r="E9008">
        <f>LEN(B9008)</f>
        <v>9</v>
      </c>
    </row>
    <row r="9009" spans="1:5" x14ac:dyDescent="0.15">
      <c r="A9009" t="s">
        <v>5416</v>
      </c>
      <c r="B9009" t="s">
        <v>5417</v>
      </c>
      <c r="C9009" t="s">
        <v>5418</v>
      </c>
      <c r="D9009" t="s">
        <v>5419</v>
      </c>
      <c r="E9009">
        <f>LEN(B9009)</f>
        <v>9</v>
      </c>
    </row>
    <row r="9010" spans="1:5" x14ac:dyDescent="0.15">
      <c r="A9010" t="s">
        <v>5432</v>
      </c>
      <c r="B9010" t="s">
        <v>5433</v>
      </c>
      <c r="C9010" t="s">
        <v>5434</v>
      </c>
      <c r="D9010" t="s">
        <v>5435</v>
      </c>
      <c r="E9010">
        <f>LEN(B9010)</f>
        <v>9</v>
      </c>
    </row>
    <row r="9011" spans="1:5" x14ac:dyDescent="0.15">
      <c r="A9011" t="s">
        <v>5488</v>
      </c>
      <c r="B9011" t="s">
        <v>5489</v>
      </c>
      <c r="C9011" t="s">
        <v>5490</v>
      </c>
      <c r="D9011" t="s">
        <v>5491</v>
      </c>
      <c r="E9011">
        <f>LEN(B9011)</f>
        <v>9</v>
      </c>
    </row>
    <row r="9012" spans="1:5" x14ac:dyDescent="0.15">
      <c r="A9012" t="s">
        <v>5520</v>
      </c>
      <c r="B9012" t="s">
        <v>5521</v>
      </c>
      <c r="C9012" t="s">
        <v>5522</v>
      </c>
      <c r="D9012" t="s">
        <v>5523</v>
      </c>
      <c r="E9012">
        <f>LEN(B9012)</f>
        <v>9</v>
      </c>
    </row>
    <row r="9013" spans="1:5" x14ac:dyDescent="0.15">
      <c r="A9013" t="s">
        <v>5583</v>
      </c>
      <c r="B9013" t="s">
        <v>5584</v>
      </c>
      <c r="C9013" t="s">
        <v>5585</v>
      </c>
      <c r="D9013" t="s">
        <v>5586</v>
      </c>
      <c r="E9013">
        <f>LEN(B9013)</f>
        <v>9</v>
      </c>
    </row>
    <row r="9014" spans="1:5" x14ac:dyDescent="0.15">
      <c r="A9014" t="s">
        <v>5681</v>
      </c>
      <c r="B9014" t="s">
        <v>5682</v>
      </c>
      <c r="C9014" t="s">
        <v>5683</v>
      </c>
      <c r="D9014" t="s">
        <v>5684</v>
      </c>
      <c r="E9014">
        <f>LEN(B9014)</f>
        <v>9</v>
      </c>
    </row>
    <row r="9015" spans="1:5" x14ac:dyDescent="0.15">
      <c r="A9015" t="s">
        <v>5733</v>
      </c>
      <c r="B9015" t="s">
        <v>5734</v>
      </c>
      <c r="C9015" t="s">
        <v>5735</v>
      </c>
      <c r="D9015" t="s">
        <v>5736</v>
      </c>
      <c r="E9015">
        <f>LEN(B9015)</f>
        <v>9</v>
      </c>
    </row>
    <row r="9016" spans="1:5" x14ac:dyDescent="0.15">
      <c r="A9016" t="s">
        <v>5783</v>
      </c>
      <c r="B9016" t="s">
        <v>5784</v>
      </c>
      <c r="C9016" t="s">
        <v>5785</v>
      </c>
      <c r="D9016" t="s">
        <v>5786</v>
      </c>
      <c r="E9016">
        <f>LEN(B9016)</f>
        <v>9</v>
      </c>
    </row>
    <row r="9017" spans="1:5" x14ac:dyDescent="0.15">
      <c r="A9017" t="s">
        <v>5795</v>
      </c>
      <c r="B9017" t="s">
        <v>5796</v>
      </c>
      <c r="C9017" t="s">
        <v>5797</v>
      </c>
      <c r="D9017" t="s">
        <v>5798</v>
      </c>
      <c r="E9017">
        <f>LEN(B9017)</f>
        <v>9</v>
      </c>
    </row>
    <row r="9018" spans="1:5" x14ac:dyDescent="0.15">
      <c r="A9018" t="s">
        <v>5815</v>
      </c>
      <c r="B9018" t="s">
        <v>5816</v>
      </c>
      <c r="C9018" t="s">
        <v>5817</v>
      </c>
      <c r="D9018" t="s">
        <v>5818</v>
      </c>
      <c r="E9018">
        <f>LEN(B9018)</f>
        <v>9</v>
      </c>
    </row>
    <row r="9019" spans="1:5" x14ac:dyDescent="0.15">
      <c r="A9019" t="s">
        <v>5827</v>
      </c>
      <c r="B9019" t="s">
        <v>5828</v>
      </c>
      <c r="C9019" t="s">
        <v>5829</v>
      </c>
      <c r="D9019" t="s">
        <v>5830</v>
      </c>
      <c r="E9019">
        <f>LEN(B9019)</f>
        <v>9</v>
      </c>
    </row>
    <row r="9020" spans="1:5" x14ac:dyDescent="0.15">
      <c r="A9020" t="s">
        <v>5831</v>
      </c>
      <c r="B9020" t="s">
        <v>5832</v>
      </c>
      <c r="C9020" t="s">
        <v>5833</v>
      </c>
      <c r="D9020" t="s">
        <v>5834</v>
      </c>
      <c r="E9020">
        <f>LEN(B9020)</f>
        <v>9</v>
      </c>
    </row>
    <row r="9021" spans="1:5" x14ac:dyDescent="0.15">
      <c r="A9021" t="s">
        <v>5851</v>
      </c>
      <c r="B9021" t="s">
        <v>5852</v>
      </c>
      <c r="C9021" t="s">
        <v>5853</v>
      </c>
      <c r="D9021" t="s">
        <v>5854</v>
      </c>
      <c r="E9021">
        <f>LEN(B9021)</f>
        <v>9</v>
      </c>
    </row>
    <row r="9022" spans="1:5" x14ac:dyDescent="0.15">
      <c r="A9022" t="s">
        <v>5871</v>
      </c>
      <c r="B9022" t="s">
        <v>5872</v>
      </c>
      <c r="C9022" t="s">
        <v>5873</v>
      </c>
      <c r="D9022" t="s">
        <v>5874</v>
      </c>
      <c r="E9022">
        <f>LEN(B9022)</f>
        <v>9</v>
      </c>
    </row>
    <row r="9023" spans="1:5" x14ac:dyDescent="0.15">
      <c r="A9023" t="s">
        <v>5935</v>
      </c>
      <c r="B9023" t="s">
        <v>5936</v>
      </c>
      <c r="C9023" t="s">
        <v>5937</v>
      </c>
      <c r="D9023" t="s">
        <v>5938</v>
      </c>
      <c r="E9023">
        <f>LEN(B9023)</f>
        <v>9</v>
      </c>
    </row>
    <row r="9024" spans="1:5" x14ac:dyDescent="0.15">
      <c r="A9024" t="s">
        <v>6085</v>
      </c>
      <c r="B9024" t="s">
        <v>6086</v>
      </c>
      <c r="C9024" t="s">
        <v>6087</v>
      </c>
      <c r="D9024" t="s">
        <v>6088</v>
      </c>
      <c r="E9024">
        <f>LEN(B9024)</f>
        <v>9</v>
      </c>
    </row>
    <row r="9025" spans="1:5" x14ac:dyDescent="0.15">
      <c r="A9025" t="s">
        <v>6105</v>
      </c>
      <c r="B9025" t="s">
        <v>6106</v>
      </c>
      <c r="C9025" t="s">
        <v>6107</v>
      </c>
      <c r="D9025" t="s">
        <v>6108</v>
      </c>
      <c r="E9025">
        <f>LEN(B9025)</f>
        <v>9</v>
      </c>
    </row>
    <row r="9026" spans="1:5" x14ac:dyDescent="0.15">
      <c r="A9026" t="s">
        <v>6125</v>
      </c>
      <c r="B9026" t="s">
        <v>6126</v>
      </c>
      <c r="C9026" t="s">
        <v>6127</v>
      </c>
      <c r="D9026" t="s">
        <v>6128</v>
      </c>
      <c r="E9026">
        <f>LEN(B9026)</f>
        <v>9</v>
      </c>
    </row>
    <row r="9027" spans="1:5" x14ac:dyDescent="0.15">
      <c r="A9027" t="s">
        <v>6170</v>
      </c>
      <c r="B9027" t="s">
        <v>6171</v>
      </c>
      <c r="C9027" t="s">
        <v>6172</v>
      </c>
      <c r="D9027" t="s">
        <v>6173</v>
      </c>
      <c r="E9027">
        <f>LEN(B9027)</f>
        <v>9</v>
      </c>
    </row>
    <row r="9028" spans="1:5" x14ac:dyDescent="0.15">
      <c r="A9028" t="s">
        <v>6202</v>
      </c>
      <c r="B9028" t="s">
        <v>6203</v>
      </c>
      <c r="C9028" t="s">
        <v>6204</v>
      </c>
      <c r="D9028" t="s">
        <v>6205</v>
      </c>
      <c r="E9028">
        <f>LEN(B9028)</f>
        <v>9</v>
      </c>
    </row>
    <row r="9029" spans="1:5" x14ac:dyDescent="0.15">
      <c r="A9029" t="s">
        <v>6218</v>
      </c>
      <c r="B9029" t="s">
        <v>6219</v>
      </c>
      <c r="C9029" t="s">
        <v>6220</v>
      </c>
      <c r="D9029" t="s">
        <v>6221</v>
      </c>
      <c r="E9029">
        <f>LEN(B9029)</f>
        <v>9</v>
      </c>
    </row>
    <row r="9030" spans="1:5" x14ac:dyDescent="0.15">
      <c r="A9030" t="s">
        <v>6254</v>
      </c>
      <c r="B9030" t="s">
        <v>6255</v>
      </c>
      <c r="C9030" t="s">
        <v>6256</v>
      </c>
      <c r="D9030" t="s">
        <v>6257</v>
      </c>
      <c r="E9030">
        <f>LEN(B9030)</f>
        <v>9</v>
      </c>
    </row>
    <row r="9031" spans="1:5" x14ac:dyDescent="0.15">
      <c r="A9031" t="s">
        <v>6258</v>
      </c>
      <c r="B9031" t="s">
        <v>6259</v>
      </c>
      <c r="C9031" t="s">
        <v>6260</v>
      </c>
      <c r="D9031" t="s">
        <v>6261</v>
      </c>
      <c r="E9031">
        <f>LEN(B9031)</f>
        <v>9</v>
      </c>
    </row>
    <row r="9032" spans="1:5" x14ac:dyDescent="0.15">
      <c r="A9032" t="s">
        <v>6266</v>
      </c>
      <c r="B9032" t="s">
        <v>6267</v>
      </c>
      <c r="C9032" t="s">
        <v>6268</v>
      </c>
      <c r="D9032" t="s">
        <v>6269</v>
      </c>
      <c r="E9032">
        <f>LEN(B9032)</f>
        <v>9</v>
      </c>
    </row>
    <row r="9033" spans="1:5" x14ac:dyDescent="0.15">
      <c r="A9033" t="s">
        <v>6314</v>
      </c>
      <c r="B9033" t="s">
        <v>6315</v>
      </c>
      <c r="C9033" t="s">
        <v>6316</v>
      </c>
      <c r="D9033" t="s">
        <v>6317</v>
      </c>
      <c r="E9033">
        <f>LEN(B9033)</f>
        <v>9</v>
      </c>
    </row>
    <row r="9034" spans="1:5" x14ac:dyDescent="0.15">
      <c r="A9034" t="s">
        <v>6322</v>
      </c>
      <c r="B9034" t="s">
        <v>6323</v>
      </c>
      <c r="C9034" t="s">
        <v>6324</v>
      </c>
      <c r="D9034" t="s">
        <v>6325</v>
      </c>
      <c r="E9034">
        <f>LEN(B9034)</f>
        <v>9</v>
      </c>
    </row>
    <row r="9035" spans="1:5" x14ac:dyDescent="0.15">
      <c r="A9035" t="s">
        <v>6470</v>
      </c>
      <c r="B9035" t="s">
        <v>6471</v>
      </c>
      <c r="C9035" t="s">
        <v>6472</v>
      </c>
      <c r="D9035" t="s">
        <v>6473</v>
      </c>
      <c r="E9035">
        <f>LEN(B9035)</f>
        <v>9</v>
      </c>
    </row>
    <row r="9036" spans="1:5" x14ac:dyDescent="0.15">
      <c r="A9036" t="s">
        <v>6550</v>
      </c>
      <c r="B9036" t="s">
        <v>6551</v>
      </c>
      <c r="C9036" t="s">
        <v>6552</v>
      </c>
      <c r="D9036" t="s">
        <v>6553</v>
      </c>
      <c r="E9036">
        <f>LEN(B9036)</f>
        <v>9</v>
      </c>
    </row>
    <row r="9037" spans="1:5" x14ac:dyDescent="0.15">
      <c r="A9037" t="s">
        <v>6562</v>
      </c>
      <c r="B9037" t="s">
        <v>6563</v>
      </c>
      <c r="C9037" t="s">
        <v>6564</v>
      </c>
      <c r="D9037" t="s">
        <v>6565</v>
      </c>
      <c r="E9037">
        <f>LEN(B9037)</f>
        <v>9</v>
      </c>
    </row>
    <row r="9038" spans="1:5" x14ac:dyDescent="0.15">
      <c r="A9038" t="s">
        <v>6590</v>
      </c>
      <c r="B9038" t="s">
        <v>6591</v>
      </c>
      <c r="C9038" t="s">
        <v>6592</v>
      </c>
      <c r="D9038" t="s">
        <v>6593</v>
      </c>
      <c r="E9038">
        <f>LEN(B9038)</f>
        <v>9</v>
      </c>
    </row>
    <row r="9039" spans="1:5" x14ac:dyDescent="0.15">
      <c r="A9039" t="s">
        <v>6602</v>
      </c>
      <c r="B9039" t="s">
        <v>6603</v>
      </c>
      <c r="C9039" t="s">
        <v>6604</v>
      </c>
      <c r="D9039" t="s">
        <v>6605</v>
      </c>
      <c r="E9039">
        <f>LEN(B9039)</f>
        <v>9</v>
      </c>
    </row>
    <row r="9040" spans="1:5" x14ac:dyDescent="0.15">
      <c r="A9040" t="s">
        <v>6634</v>
      </c>
      <c r="B9040" t="s">
        <v>6635</v>
      </c>
      <c r="C9040" t="s">
        <v>6636</v>
      </c>
      <c r="D9040" t="s">
        <v>6637</v>
      </c>
      <c r="E9040">
        <f>LEN(B9040)</f>
        <v>9</v>
      </c>
    </row>
    <row r="9041" spans="1:5" x14ac:dyDescent="0.15">
      <c r="A9041" t="s">
        <v>6658</v>
      </c>
      <c r="B9041" t="s">
        <v>6659</v>
      </c>
      <c r="C9041" t="s">
        <v>6660</v>
      </c>
      <c r="D9041" t="s">
        <v>6661</v>
      </c>
      <c r="E9041">
        <f>LEN(B9041)</f>
        <v>9</v>
      </c>
    </row>
    <row r="9042" spans="1:5" x14ac:dyDescent="0.15">
      <c r="A9042" t="s">
        <v>6670</v>
      </c>
      <c r="B9042" t="s">
        <v>6671</v>
      </c>
      <c r="C9042" t="s">
        <v>6672</v>
      </c>
      <c r="D9042" t="s">
        <v>6673</v>
      </c>
      <c r="E9042">
        <f>LEN(B9042)</f>
        <v>9</v>
      </c>
    </row>
    <row r="9043" spans="1:5" x14ac:dyDescent="0.15">
      <c r="A9043" t="s">
        <v>6674</v>
      </c>
      <c r="B9043" t="s">
        <v>6675</v>
      </c>
      <c r="C9043" t="s">
        <v>6676</v>
      </c>
      <c r="D9043" t="s">
        <v>6673</v>
      </c>
      <c r="E9043">
        <f>LEN(B9043)</f>
        <v>9</v>
      </c>
    </row>
    <row r="9044" spans="1:5" x14ac:dyDescent="0.15">
      <c r="A9044" t="s">
        <v>6693</v>
      </c>
      <c r="B9044" t="s">
        <v>6694</v>
      </c>
      <c r="C9044" t="s">
        <v>6695</v>
      </c>
      <c r="D9044" t="s">
        <v>6696</v>
      </c>
      <c r="E9044">
        <f>LEN(B9044)</f>
        <v>9</v>
      </c>
    </row>
    <row r="9045" spans="1:5" x14ac:dyDescent="0.15">
      <c r="A9045" t="s">
        <v>6833</v>
      </c>
      <c r="B9045" t="s">
        <v>6834</v>
      </c>
      <c r="C9045" t="s">
        <v>6835</v>
      </c>
      <c r="D9045" t="s">
        <v>6836</v>
      </c>
      <c r="E9045">
        <f>LEN(B9045)</f>
        <v>9</v>
      </c>
    </row>
    <row r="9046" spans="1:5" x14ac:dyDescent="0.15">
      <c r="A9046" t="s">
        <v>6837</v>
      </c>
      <c r="B9046" t="s">
        <v>6838</v>
      </c>
      <c r="C9046" t="s">
        <v>6839</v>
      </c>
      <c r="D9046" t="s">
        <v>6840</v>
      </c>
      <c r="E9046">
        <f>LEN(B9046)</f>
        <v>9</v>
      </c>
    </row>
    <row r="9047" spans="1:5" x14ac:dyDescent="0.15">
      <c r="A9047" t="s">
        <v>6869</v>
      </c>
      <c r="B9047" t="s">
        <v>6870</v>
      </c>
      <c r="C9047" t="s">
        <v>6871</v>
      </c>
      <c r="D9047" t="s">
        <v>6872</v>
      </c>
      <c r="E9047">
        <f>LEN(B9047)</f>
        <v>9</v>
      </c>
    </row>
    <row r="9048" spans="1:5" x14ac:dyDescent="0.15">
      <c r="A9048" t="s">
        <v>6929</v>
      </c>
      <c r="B9048" t="s">
        <v>6930</v>
      </c>
      <c r="C9048" t="s">
        <v>6931</v>
      </c>
      <c r="D9048" t="s">
        <v>6932</v>
      </c>
      <c r="E9048">
        <f>LEN(B9048)</f>
        <v>9</v>
      </c>
    </row>
    <row r="9049" spans="1:5" x14ac:dyDescent="0.15">
      <c r="A9049" t="s">
        <v>6961</v>
      </c>
      <c r="B9049" t="s">
        <v>6962</v>
      </c>
      <c r="C9049" t="s">
        <v>6963</v>
      </c>
      <c r="D9049" t="s">
        <v>6964</v>
      </c>
      <c r="E9049">
        <f>LEN(B9049)</f>
        <v>9</v>
      </c>
    </row>
    <row r="9050" spans="1:5" x14ac:dyDescent="0.15">
      <c r="A9050" t="s">
        <v>6981</v>
      </c>
      <c r="B9050" t="s">
        <v>6982</v>
      </c>
      <c r="C9050" t="s">
        <v>6983</v>
      </c>
      <c r="D9050" t="s">
        <v>6984</v>
      </c>
      <c r="E9050">
        <f>LEN(B9050)</f>
        <v>9</v>
      </c>
    </row>
    <row r="9051" spans="1:5" x14ac:dyDescent="0.15">
      <c r="A9051" t="s">
        <v>5488</v>
      </c>
      <c r="B9051" t="s">
        <v>5489</v>
      </c>
      <c r="C9051" t="s">
        <v>5490</v>
      </c>
      <c r="D9051" t="s">
        <v>7005</v>
      </c>
      <c r="E9051">
        <f>LEN(B9051)</f>
        <v>9</v>
      </c>
    </row>
    <row r="9052" spans="1:5" x14ac:dyDescent="0.15">
      <c r="A9052" t="s">
        <v>7063</v>
      </c>
      <c r="B9052" t="s">
        <v>7064</v>
      </c>
      <c r="C9052" t="s">
        <v>7065</v>
      </c>
      <c r="D9052" t="s">
        <v>7066</v>
      </c>
      <c r="E9052">
        <f>LEN(B9052)</f>
        <v>9</v>
      </c>
    </row>
    <row r="9053" spans="1:5" x14ac:dyDescent="0.15">
      <c r="A9053" t="s">
        <v>7079</v>
      </c>
      <c r="B9053" t="s">
        <v>7080</v>
      </c>
      <c r="C9053" t="s">
        <v>7081</v>
      </c>
      <c r="D9053" t="s">
        <v>7082</v>
      </c>
      <c r="E9053">
        <f>LEN(B9053)</f>
        <v>9</v>
      </c>
    </row>
    <row r="9054" spans="1:5" x14ac:dyDescent="0.15">
      <c r="A9054" t="s">
        <v>7159</v>
      </c>
      <c r="B9054" t="s">
        <v>7160</v>
      </c>
      <c r="C9054" t="s">
        <v>7161</v>
      </c>
      <c r="D9054" t="s">
        <v>7162</v>
      </c>
      <c r="E9054">
        <f>LEN(B9054)</f>
        <v>9</v>
      </c>
    </row>
    <row r="9055" spans="1:5" x14ac:dyDescent="0.15">
      <c r="A9055" t="s">
        <v>7255</v>
      </c>
      <c r="B9055" t="s">
        <v>7256</v>
      </c>
      <c r="C9055" t="s">
        <v>7257</v>
      </c>
      <c r="D9055" t="s">
        <v>7258</v>
      </c>
      <c r="E9055">
        <f>LEN(B9055)</f>
        <v>9</v>
      </c>
    </row>
    <row r="9056" spans="1:5" x14ac:dyDescent="0.15">
      <c r="A9056" t="s">
        <v>7362</v>
      </c>
      <c r="B9056" t="s">
        <v>7363</v>
      </c>
      <c r="C9056" t="s">
        <v>7364</v>
      </c>
      <c r="D9056" t="s">
        <v>7365</v>
      </c>
      <c r="E9056">
        <f>LEN(B9056)</f>
        <v>9</v>
      </c>
    </row>
    <row r="9057" spans="1:5" x14ac:dyDescent="0.15">
      <c r="A9057" t="s">
        <v>7402</v>
      </c>
      <c r="B9057" t="s">
        <v>7403</v>
      </c>
      <c r="C9057" t="s">
        <v>7404</v>
      </c>
      <c r="D9057" t="s">
        <v>7405</v>
      </c>
      <c r="E9057">
        <f>LEN(B9057)</f>
        <v>9</v>
      </c>
    </row>
    <row r="9058" spans="1:5" x14ac:dyDescent="0.15">
      <c r="A9058" t="s">
        <v>7457</v>
      </c>
      <c r="B9058" t="s">
        <v>7458</v>
      </c>
      <c r="C9058" t="s">
        <v>7459</v>
      </c>
      <c r="D9058" t="s">
        <v>7460</v>
      </c>
      <c r="E9058">
        <f>LEN(B9058)</f>
        <v>9</v>
      </c>
    </row>
    <row r="9059" spans="1:5" x14ac:dyDescent="0.15">
      <c r="A9059" t="s">
        <v>7497</v>
      </c>
      <c r="B9059" t="s">
        <v>7498</v>
      </c>
      <c r="C9059" t="s">
        <v>7499</v>
      </c>
      <c r="D9059" t="s">
        <v>7500</v>
      </c>
      <c r="E9059">
        <f>LEN(B9059)</f>
        <v>9</v>
      </c>
    </row>
    <row r="9060" spans="1:5" x14ac:dyDescent="0.15">
      <c r="A9060" t="s">
        <v>7685</v>
      </c>
      <c r="B9060" t="s">
        <v>7686</v>
      </c>
      <c r="C9060" t="s">
        <v>7687</v>
      </c>
      <c r="D9060" t="s">
        <v>7688</v>
      </c>
      <c r="E9060">
        <f>LEN(B9060)</f>
        <v>9</v>
      </c>
    </row>
    <row r="9061" spans="1:5" x14ac:dyDescent="0.15">
      <c r="A9061" t="s">
        <v>7753</v>
      </c>
      <c r="B9061" t="s">
        <v>7754</v>
      </c>
      <c r="C9061" t="s">
        <v>7755</v>
      </c>
      <c r="D9061" t="s">
        <v>7756</v>
      </c>
      <c r="E9061">
        <f>LEN(B9061)</f>
        <v>9</v>
      </c>
    </row>
    <row r="9062" spans="1:5" x14ac:dyDescent="0.15">
      <c r="A9062" t="s">
        <v>7959</v>
      </c>
      <c r="B9062" t="s">
        <v>7960</v>
      </c>
      <c r="C9062" t="s">
        <v>7961</v>
      </c>
      <c r="D9062" t="s">
        <v>7962</v>
      </c>
      <c r="E9062">
        <f>LEN(B9062)</f>
        <v>9</v>
      </c>
    </row>
    <row r="9063" spans="1:5" x14ac:dyDescent="0.15">
      <c r="A9063" t="s">
        <v>8071</v>
      </c>
      <c r="B9063" t="s">
        <v>8072</v>
      </c>
      <c r="C9063" t="s">
        <v>8073</v>
      </c>
      <c r="D9063" t="s">
        <v>8074</v>
      </c>
      <c r="E9063">
        <f>LEN(B9063)</f>
        <v>9</v>
      </c>
    </row>
    <row r="9064" spans="1:5" x14ac:dyDescent="0.15">
      <c r="A9064" t="s">
        <v>8107</v>
      </c>
      <c r="B9064" t="s">
        <v>8108</v>
      </c>
      <c r="C9064" t="s">
        <v>8109</v>
      </c>
      <c r="D9064" t="s">
        <v>8110</v>
      </c>
      <c r="E9064">
        <f>LEN(B9064)</f>
        <v>9</v>
      </c>
    </row>
    <row r="9065" spans="1:5" x14ac:dyDescent="0.15">
      <c r="A9065" t="s">
        <v>8155</v>
      </c>
      <c r="B9065" t="s">
        <v>8156</v>
      </c>
      <c r="C9065" t="s">
        <v>8157</v>
      </c>
      <c r="D9065" t="s">
        <v>8158</v>
      </c>
      <c r="E9065">
        <f>LEN(B9065)</f>
        <v>9</v>
      </c>
    </row>
    <row r="9066" spans="1:5" x14ac:dyDescent="0.15">
      <c r="A9066" t="s">
        <v>8191</v>
      </c>
      <c r="B9066" t="s">
        <v>8192</v>
      </c>
      <c r="C9066" t="s">
        <v>8193</v>
      </c>
      <c r="D9066" t="s">
        <v>8194</v>
      </c>
      <c r="E9066">
        <f>LEN(B9066)</f>
        <v>9</v>
      </c>
    </row>
    <row r="9067" spans="1:5" x14ac:dyDescent="0.15">
      <c r="A9067" t="s">
        <v>8311</v>
      </c>
      <c r="B9067" t="s">
        <v>8312</v>
      </c>
      <c r="C9067" t="s">
        <v>8313</v>
      </c>
      <c r="D9067" t="s">
        <v>8314</v>
      </c>
      <c r="E9067">
        <f>LEN(B9067)</f>
        <v>9</v>
      </c>
    </row>
    <row r="9068" spans="1:5" x14ac:dyDescent="0.15">
      <c r="A9068" t="s">
        <v>8361</v>
      </c>
      <c r="B9068" t="s">
        <v>8362</v>
      </c>
      <c r="C9068" t="s">
        <v>8363</v>
      </c>
      <c r="D9068" t="s">
        <v>8364</v>
      </c>
      <c r="E9068">
        <f>LEN(B9068)</f>
        <v>9</v>
      </c>
    </row>
    <row r="9069" spans="1:5" x14ac:dyDescent="0.15">
      <c r="A9069" t="s">
        <v>8531</v>
      </c>
      <c r="B9069" t="s">
        <v>8532</v>
      </c>
      <c r="C9069" t="s">
        <v>8533</v>
      </c>
      <c r="D9069" t="s">
        <v>8534</v>
      </c>
      <c r="E9069">
        <f>LEN(B9069)</f>
        <v>9</v>
      </c>
    </row>
    <row r="9070" spans="1:5" x14ac:dyDescent="0.15">
      <c r="A9070" t="s">
        <v>8551</v>
      </c>
      <c r="B9070" t="s">
        <v>8552</v>
      </c>
      <c r="C9070" t="s">
        <v>8553</v>
      </c>
      <c r="D9070" t="s">
        <v>8554</v>
      </c>
      <c r="E9070">
        <f>LEN(B9070)</f>
        <v>9</v>
      </c>
    </row>
    <row r="9071" spans="1:5" x14ac:dyDescent="0.15">
      <c r="A9071" t="s">
        <v>8563</v>
      </c>
      <c r="B9071" t="s">
        <v>8564</v>
      </c>
      <c r="C9071" t="s">
        <v>8565</v>
      </c>
      <c r="D9071" t="s">
        <v>8566</v>
      </c>
      <c r="E9071">
        <f>LEN(B9071)</f>
        <v>9</v>
      </c>
    </row>
    <row r="9072" spans="1:5" x14ac:dyDescent="0.15">
      <c r="A9072" t="s">
        <v>8583</v>
      </c>
      <c r="B9072" t="s">
        <v>8584</v>
      </c>
      <c r="C9072" t="s">
        <v>8585</v>
      </c>
      <c r="D9072" t="s">
        <v>8586</v>
      </c>
      <c r="E9072">
        <f>LEN(B9072)</f>
        <v>9</v>
      </c>
    </row>
    <row r="9073" spans="1:5" x14ac:dyDescent="0.15">
      <c r="A9073" t="s">
        <v>8587</v>
      </c>
      <c r="B9073" t="s">
        <v>8588</v>
      </c>
      <c r="C9073" t="s">
        <v>8589</v>
      </c>
      <c r="D9073" t="s">
        <v>8590</v>
      </c>
      <c r="E9073">
        <f>LEN(B9073)</f>
        <v>9</v>
      </c>
    </row>
    <row r="9074" spans="1:5" x14ac:dyDescent="0.15">
      <c r="A9074" t="s">
        <v>8671</v>
      </c>
      <c r="B9074" t="s">
        <v>8672</v>
      </c>
      <c r="C9074" t="s">
        <v>8673</v>
      </c>
      <c r="D9074" t="s">
        <v>8674</v>
      </c>
      <c r="E9074">
        <f>LEN(B9074)</f>
        <v>9</v>
      </c>
    </row>
    <row r="9075" spans="1:5" x14ac:dyDescent="0.15">
      <c r="A9075" t="s">
        <v>8867</v>
      </c>
      <c r="B9075" t="s">
        <v>8868</v>
      </c>
      <c r="C9075" t="s">
        <v>8869</v>
      </c>
      <c r="D9075" t="s">
        <v>8870</v>
      </c>
      <c r="E9075">
        <f>LEN(B9075)</f>
        <v>9</v>
      </c>
    </row>
    <row r="9076" spans="1:5" x14ac:dyDescent="0.15">
      <c r="A9076" t="s">
        <v>8907</v>
      </c>
      <c r="B9076" t="s">
        <v>8908</v>
      </c>
      <c r="C9076" t="s">
        <v>8909</v>
      </c>
      <c r="D9076" t="s">
        <v>8910</v>
      </c>
      <c r="E9076">
        <f>LEN(B9076)</f>
        <v>9</v>
      </c>
    </row>
    <row r="9077" spans="1:5" x14ac:dyDescent="0.15">
      <c r="A9077" t="s">
        <v>8927</v>
      </c>
      <c r="B9077" t="s">
        <v>8928</v>
      </c>
      <c r="C9077" t="s">
        <v>8929</v>
      </c>
      <c r="D9077" t="s">
        <v>8930</v>
      </c>
      <c r="E9077">
        <f>LEN(B9077)</f>
        <v>9</v>
      </c>
    </row>
    <row r="9078" spans="1:5" x14ac:dyDescent="0.15">
      <c r="A9078" t="s">
        <v>8951</v>
      </c>
      <c r="B9078" t="s">
        <v>8952</v>
      </c>
      <c r="C9078" t="s">
        <v>8953</v>
      </c>
      <c r="D9078" t="s">
        <v>8954</v>
      </c>
      <c r="E9078">
        <f>LEN(B9078)</f>
        <v>9</v>
      </c>
    </row>
    <row r="9079" spans="1:5" x14ac:dyDescent="0.15">
      <c r="A9079" t="s">
        <v>9022</v>
      </c>
      <c r="B9079" t="s">
        <v>9023</v>
      </c>
      <c r="C9079" t="s">
        <v>9024</v>
      </c>
      <c r="D9079" t="s">
        <v>9025</v>
      </c>
      <c r="E9079">
        <f>LEN(B9079)</f>
        <v>9</v>
      </c>
    </row>
    <row r="9080" spans="1:5" x14ac:dyDescent="0.15">
      <c r="A9080" t="s">
        <v>9082</v>
      </c>
      <c r="B9080" t="s">
        <v>9083</v>
      </c>
      <c r="C9080" t="s">
        <v>9084</v>
      </c>
      <c r="D9080" t="s">
        <v>9085</v>
      </c>
      <c r="E9080">
        <f>LEN(B9080)</f>
        <v>9</v>
      </c>
    </row>
    <row r="9081" spans="1:5" x14ac:dyDescent="0.15">
      <c r="A9081" t="s">
        <v>9166</v>
      </c>
      <c r="B9081" t="s">
        <v>9167</v>
      </c>
      <c r="C9081" t="s">
        <v>9168</v>
      </c>
      <c r="D9081" t="s">
        <v>9169</v>
      </c>
      <c r="E9081">
        <f>LEN(B9081)</f>
        <v>9</v>
      </c>
    </row>
    <row r="9082" spans="1:5" x14ac:dyDescent="0.15">
      <c r="A9082" t="s">
        <v>9278</v>
      </c>
      <c r="B9082" t="s">
        <v>9279</v>
      </c>
      <c r="C9082" t="s">
        <v>9280</v>
      </c>
      <c r="D9082" t="s">
        <v>9281</v>
      </c>
      <c r="E9082">
        <f>LEN(B9082)</f>
        <v>9</v>
      </c>
    </row>
    <row r="9083" spans="1:5" x14ac:dyDescent="0.15">
      <c r="A9083" t="s">
        <v>9334</v>
      </c>
      <c r="B9083" t="s">
        <v>9335</v>
      </c>
      <c r="C9083" t="s">
        <v>9336</v>
      </c>
      <c r="D9083" t="s">
        <v>9337</v>
      </c>
      <c r="E9083">
        <f>LEN(B9083)</f>
        <v>9</v>
      </c>
    </row>
    <row r="9084" spans="1:5" x14ac:dyDescent="0.15">
      <c r="A9084" t="s">
        <v>9338</v>
      </c>
      <c r="B9084" t="s">
        <v>9339</v>
      </c>
      <c r="C9084" t="s">
        <v>9340</v>
      </c>
      <c r="D9084" t="s">
        <v>9341</v>
      </c>
      <c r="E9084">
        <f>LEN(B9084)</f>
        <v>9</v>
      </c>
    </row>
    <row r="9085" spans="1:5" x14ac:dyDescent="0.15">
      <c r="A9085" t="s">
        <v>9382</v>
      </c>
      <c r="B9085" t="s">
        <v>9383</v>
      </c>
      <c r="C9085" t="s">
        <v>9384</v>
      </c>
      <c r="D9085" t="s">
        <v>9385</v>
      </c>
      <c r="E9085">
        <f>LEN(B9085)</f>
        <v>9</v>
      </c>
    </row>
    <row r="9086" spans="1:5" x14ac:dyDescent="0.15">
      <c r="A9086" t="s">
        <v>9538</v>
      </c>
      <c r="B9086" t="s">
        <v>9539</v>
      </c>
      <c r="C9086" t="s">
        <v>9540</v>
      </c>
      <c r="D9086" t="s">
        <v>9541</v>
      </c>
      <c r="E9086">
        <f>LEN(B9086)</f>
        <v>9</v>
      </c>
    </row>
    <row r="9087" spans="1:5" x14ac:dyDescent="0.15">
      <c r="A9087" t="s">
        <v>9732</v>
      </c>
      <c r="B9087" t="s">
        <v>9733</v>
      </c>
      <c r="C9087" t="s">
        <v>9734</v>
      </c>
      <c r="D9087" t="s">
        <v>9735</v>
      </c>
      <c r="E9087">
        <f>LEN(B9087)</f>
        <v>9</v>
      </c>
    </row>
    <row r="9088" spans="1:5" x14ac:dyDescent="0.15">
      <c r="A9088" t="s">
        <v>9752</v>
      </c>
      <c r="B9088" t="s">
        <v>9753</v>
      </c>
      <c r="C9088" t="s">
        <v>9754</v>
      </c>
      <c r="D9088" t="s">
        <v>9755</v>
      </c>
      <c r="E9088">
        <f>LEN(B9088)</f>
        <v>9</v>
      </c>
    </row>
    <row r="9089" spans="1:5" x14ac:dyDescent="0.15">
      <c r="A9089" t="s">
        <v>9840</v>
      </c>
      <c r="B9089" t="s">
        <v>9841</v>
      </c>
      <c r="C9089" t="s">
        <v>9842</v>
      </c>
      <c r="D9089" t="s">
        <v>9843</v>
      </c>
      <c r="E9089">
        <f>LEN(B9089)</f>
        <v>9</v>
      </c>
    </row>
    <row r="9090" spans="1:5" x14ac:dyDescent="0.15">
      <c r="A9090" t="s">
        <v>9952</v>
      </c>
      <c r="B9090" t="s">
        <v>9953</v>
      </c>
      <c r="C9090" t="s">
        <v>9954</v>
      </c>
      <c r="D9090" t="s">
        <v>9955</v>
      </c>
      <c r="E9090">
        <f>LEN(B9090)</f>
        <v>9</v>
      </c>
    </row>
    <row r="9091" spans="1:5" x14ac:dyDescent="0.15">
      <c r="A9091" t="s">
        <v>9976</v>
      </c>
      <c r="B9091" t="s">
        <v>9977</v>
      </c>
      <c r="C9091" t="s">
        <v>9978</v>
      </c>
      <c r="D9091" t="s">
        <v>9979</v>
      </c>
      <c r="E9091">
        <f>LEN(B9091)</f>
        <v>9</v>
      </c>
    </row>
    <row r="9092" spans="1:5" x14ac:dyDescent="0.15">
      <c r="A9092" t="s">
        <v>10068</v>
      </c>
      <c r="B9092" t="s">
        <v>10069</v>
      </c>
      <c r="C9092" t="s">
        <v>10070</v>
      </c>
      <c r="D9092" t="s">
        <v>10071</v>
      </c>
      <c r="E9092">
        <f>LEN(B9092)</f>
        <v>9</v>
      </c>
    </row>
    <row r="9093" spans="1:5" x14ac:dyDescent="0.15">
      <c r="A9093" t="s">
        <v>10171</v>
      </c>
      <c r="B9093" t="s">
        <v>10172</v>
      </c>
      <c r="C9093" t="s">
        <v>10173</v>
      </c>
      <c r="D9093" t="s">
        <v>10174</v>
      </c>
      <c r="E9093">
        <f>LEN(B9093)</f>
        <v>9</v>
      </c>
    </row>
    <row r="9094" spans="1:5" x14ac:dyDescent="0.15">
      <c r="A9094" t="s">
        <v>10199</v>
      </c>
      <c r="B9094" t="s">
        <v>10200</v>
      </c>
      <c r="C9094" t="s">
        <v>10201</v>
      </c>
      <c r="D9094" t="s">
        <v>10202</v>
      </c>
      <c r="E9094">
        <f>LEN(B9094)</f>
        <v>9</v>
      </c>
    </row>
    <row r="9095" spans="1:5" x14ac:dyDescent="0.15">
      <c r="A9095" t="s">
        <v>10207</v>
      </c>
      <c r="B9095" t="s">
        <v>10208</v>
      </c>
      <c r="C9095" t="s">
        <v>10209</v>
      </c>
      <c r="D9095" t="s">
        <v>10210</v>
      </c>
      <c r="E9095">
        <f>LEN(B9095)</f>
        <v>9</v>
      </c>
    </row>
    <row r="9096" spans="1:5" x14ac:dyDescent="0.15">
      <c r="A9096" t="s">
        <v>10211</v>
      </c>
      <c r="B9096" t="s">
        <v>10212</v>
      </c>
      <c r="C9096" t="s">
        <v>10213</v>
      </c>
      <c r="D9096" t="s">
        <v>10214</v>
      </c>
      <c r="E9096">
        <f>LEN(B9096)</f>
        <v>9</v>
      </c>
    </row>
    <row r="9097" spans="1:5" x14ac:dyDescent="0.15">
      <c r="A9097" t="s">
        <v>10251</v>
      </c>
      <c r="B9097" t="s">
        <v>10252</v>
      </c>
      <c r="C9097" t="s">
        <v>10253</v>
      </c>
      <c r="D9097" t="s">
        <v>10254</v>
      </c>
      <c r="E9097">
        <f>LEN(B9097)</f>
        <v>9</v>
      </c>
    </row>
    <row r="9098" spans="1:5" x14ac:dyDescent="0.15">
      <c r="A9098" t="s">
        <v>10263</v>
      </c>
      <c r="B9098" t="s">
        <v>10264</v>
      </c>
      <c r="C9098" t="s">
        <v>10265</v>
      </c>
      <c r="D9098" t="s">
        <v>10266</v>
      </c>
      <c r="E9098">
        <f>LEN(B9098)</f>
        <v>9</v>
      </c>
    </row>
    <row r="9099" spans="1:5" x14ac:dyDescent="0.15">
      <c r="A9099" t="s">
        <v>10275</v>
      </c>
      <c r="B9099" t="s">
        <v>10276</v>
      </c>
      <c r="C9099" t="s">
        <v>10277</v>
      </c>
      <c r="D9099" t="s">
        <v>10278</v>
      </c>
      <c r="E9099">
        <f>LEN(B9099)</f>
        <v>9</v>
      </c>
    </row>
    <row r="9100" spans="1:5" x14ac:dyDescent="0.15">
      <c r="A9100" t="s">
        <v>10375</v>
      </c>
      <c r="B9100" t="s">
        <v>10376</v>
      </c>
      <c r="C9100" t="s">
        <v>10377</v>
      </c>
      <c r="D9100" t="s">
        <v>10378</v>
      </c>
      <c r="E9100">
        <f>LEN(B9100)</f>
        <v>9</v>
      </c>
    </row>
    <row r="9101" spans="1:5" x14ac:dyDescent="0.15">
      <c r="A9101" t="s">
        <v>10456</v>
      </c>
      <c r="B9101" t="s">
        <v>10457</v>
      </c>
      <c r="C9101" t="s">
        <v>10458</v>
      </c>
      <c r="D9101" t="s">
        <v>10459</v>
      </c>
      <c r="E9101">
        <f>LEN(B9101)</f>
        <v>9</v>
      </c>
    </row>
    <row r="9102" spans="1:5" x14ac:dyDescent="0.15">
      <c r="A9102" t="s">
        <v>10460</v>
      </c>
      <c r="B9102" t="s">
        <v>10461</v>
      </c>
      <c r="C9102" t="s">
        <v>10462</v>
      </c>
      <c r="D9102" t="s">
        <v>10463</v>
      </c>
      <c r="E9102">
        <f>LEN(B9102)</f>
        <v>9</v>
      </c>
    </row>
    <row r="9103" spans="1:5" x14ac:dyDescent="0.15">
      <c r="A9103" t="s">
        <v>10468</v>
      </c>
      <c r="B9103" t="s">
        <v>10469</v>
      </c>
      <c r="C9103" t="s">
        <v>10470</v>
      </c>
      <c r="D9103" t="s">
        <v>10471</v>
      </c>
      <c r="E9103">
        <f>LEN(B9103)</f>
        <v>9</v>
      </c>
    </row>
    <row r="9104" spans="1:5" x14ac:dyDescent="0.15">
      <c r="A9104" t="s">
        <v>10504</v>
      </c>
      <c r="B9104" t="s">
        <v>10505</v>
      </c>
      <c r="C9104" t="s">
        <v>10506</v>
      </c>
      <c r="D9104" t="s">
        <v>10507</v>
      </c>
      <c r="E9104">
        <f>LEN(B9104)</f>
        <v>9</v>
      </c>
    </row>
    <row r="9105" spans="1:5" x14ac:dyDescent="0.15">
      <c r="A9105" t="s">
        <v>10588</v>
      </c>
      <c r="B9105" t="s">
        <v>10589</v>
      </c>
      <c r="C9105" t="s">
        <v>10590</v>
      </c>
      <c r="D9105" t="s">
        <v>10591</v>
      </c>
      <c r="E9105">
        <f>LEN(B9105)</f>
        <v>9</v>
      </c>
    </row>
    <row r="9106" spans="1:5" x14ac:dyDescent="0.15">
      <c r="A9106" t="s">
        <v>10600</v>
      </c>
      <c r="B9106" t="s">
        <v>10601</v>
      </c>
      <c r="C9106" t="s">
        <v>10602</v>
      </c>
      <c r="D9106" t="s">
        <v>10603</v>
      </c>
      <c r="E9106">
        <f>LEN(B9106)</f>
        <v>9</v>
      </c>
    </row>
    <row r="9107" spans="1:5" x14ac:dyDescent="0.15">
      <c r="A9107" t="s">
        <v>10644</v>
      </c>
      <c r="B9107" t="s">
        <v>10645</v>
      </c>
      <c r="C9107" t="s">
        <v>10646</v>
      </c>
      <c r="D9107" t="s">
        <v>10647</v>
      </c>
      <c r="E9107">
        <f>LEN(B9107)</f>
        <v>9</v>
      </c>
    </row>
    <row r="9108" spans="1:5" x14ac:dyDescent="0.15">
      <c r="A9108" t="s">
        <v>10700</v>
      </c>
      <c r="B9108" t="s">
        <v>10701</v>
      </c>
      <c r="C9108" t="s">
        <v>10702</v>
      </c>
      <c r="D9108" t="s">
        <v>10703</v>
      </c>
      <c r="E9108">
        <f>LEN(B9108)</f>
        <v>9</v>
      </c>
    </row>
    <row r="9109" spans="1:5" x14ac:dyDescent="0.15">
      <c r="A9109" t="s">
        <v>10720</v>
      </c>
      <c r="B9109" t="s">
        <v>10721</v>
      </c>
      <c r="C9109" t="s">
        <v>10722</v>
      </c>
      <c r="D9109" t="s">
        <v>10723</v>
      </c>
      <c r="E9109">
        <f>LEN(B9109)</f>
        <v>9</v>
      </c>
    </row>
    <row r="9110" spans="1:5" x14ac:dyDescent="0.15">
      <c r="A9110" t="s">
        <v>10728</v>
      </c>
      <c r="B9110" t="s">
        <v>10729</v>
      </c>
      <c r="C9110" t="s">
        <v>10730</v>
      </c>
      <c r="D9110" t="s">
        <v>10731</v>
      </c>
      <c r="E9110">
        <f>LEN(B9110)</f>
        <v>9</v>
      </c>
    </row>
    <row r="9111" spans="1:5" x14ac:dyDescent="0.15">
      <c r="A9111" t="s">
        <v>10746</v>
      </c>
      <c r="B9111" t="s">
        <v>10747</v>
      </c>
      <c r="C9111" t="s">
        <v>10748</v>
      </c>
      <c r="D9111" t="s">
        <v>10749</v>
      </c>
      <c r="E9111">
        <f>LEN(B9111)</f>
        <v>9</v>
      </c>
    </row>
    <row r="9112" spans="1:5" x14ac:dyDescent="0.15">
      <c r="A9112" t="s">
        <v>10788</v>
      </c>
      <c r="B9112" t="s">
        <v>10789</v>
      </c>
      <c r="C9112" t="s">
        <v>10790</v>
      </c>
      <c r="D9112" t="s">
        <v>10791</v>
      </c>
      <c r="E9112">
        <f>LEN(B9112)</f>
        <v>9</v>
      </c>
    </row>
    <row r="9113" spans="1:5" x14ac:dyDescent="0.15">
      <c r="A9113" t="s">
        <v>10812</v>
      </c>
      <c r="B9113" t="s">
        <v>10813</v>
      </c>
      <c r="C9113" t="s">
        <v>10814</v>
      </c>
      <c r="D9113" t="s">
        <v>10815</v>
      </c>
      <c r="E9113">
        <f>LEN(B9113)</f>
        <v>9</v>
      </c>
    </row>
    <row r="9114" spans="1:5" x14ac:dyDescent="0.15">
      <c r="A9114" t="s">
        <v>10916</v>
      </c>
      <c r="B9114" t="s">
        <v>10917</v>
      </c>
      <c r="C9114" t="s">
        <v>10918</v>
      </c>
      <c r="D9114" t="s">
        <v>10919</v>
      </c>
      <c r="E9114">
        <f>LEN(B9114)</f>
        <v>9</v>
      </c>
    </row>
    <row r="9115" spans="1:5" x14ac:dyDescent="0.15">
      <c r="A9115" t="s">
        <v>10952</v>
      </c>
      <c r="B9115" t="s">
        <v>10953</v>
      </c>
      <c r="C9115" t="s">
        <v>10954</v>
      </c>
      <c r="D9115" t="s">
        <v>10955</v>
      </c>
      <c r="E9115">
        <f>LEN(B9115)</f>
        <v>9</v>
      </c>
    </row>
    <row r="9116" spans="1:5" x14ac:dyDescent="0.15">
      <c r="A9116" t="s">
        <v>10996</v>
      </c>
      <c r="B9116" t="s">
        <v>10997</v>
      </c>
      <c r="C9116" t="s">
        <v>10998</v>
      </c>
      <c r="D9116" t="s">
        <v>10999</v>
      </c>
      <c r="E9116">
        <f>LEN(B9116)</f>
        <v>9</v>
      </c>
    </row>
    <row r="9117" spans="1:5" x14ac:dyDescent="0.15">
      <c r="A9117" t="s">
        <v>11008</v>
      </c>
      <c r="B9117" t="s">
        <v>11009</v>
      </c>
      <c r="C9117" t="s">
        <v>11010</v>
      </c>
      <c r="D9117" t="s">
        <v>11011</v>
      </c>
      <c r="E9117">
        <f>LEN(B9117)</f>
        <v>9</v>
      </c>
    </row>
    <row r="9118" spans="1:5" x14ac:dyDescent="0.15">
      <c r="A9118" t="s">
        <v>11064</v>
      </c>
      <c r="B9118" t="s">
        <v>11065</v>
      </c>
      <c r="C9118" t="s">
        <v>11066</v>
      </c>
      <c r="D9118" t="s">
        <v>11067</v>
      </c>
      <c r="E9118">
        <f>LEN(B9118)</f>
        <v>9</v>
      </c>
    </row>
    <row r="9119" spans="1:5" x14ac:dyDescent="0.15">
      <c r="A9119" t="s">
        <v>11148</v>
      </c>
      <c r="B9119" t="s">
        <v>11149</v>
      </c>
      <c r="C9119" t="s">
        <v>11150</v>
      </c>
      <c r="D9119" t="s">
        <v>11151</v>
      </c>
      <c r="E9119">
        <f>LEN(B9119)</f>
        <v>9</v>
      </c>
    </row>
    <row r="9120" spans="1:5" x14ac:dyDescent="0.15">
      <c r="A9120" t="s">
        <v>11230</v>
      </c>
      <c r="B9120" t="s">
        <v>11231</v>
      </c>
      <c r="C9120" t="s">
        <v>11232</v>
      </c>
      <c r="D9120" t="s">
        <v>11233</v>
      </c>
      <c r="E9120">
        <f>LEN(B9120)</f>
        <v>9</v>
      </c>
    </row>
    <row r="9121" spans="1:5" x14ac:dyDescent="0.15">
      <c r="A9121" t="s">
        <v>11448</v>
      </c>
      <c r="B9121" t="s">
        <v>11449</v>
      </c>
      <c r="C9121" t="s">
        <v>11450</v>
      </c>
      <c r="D9121" t="s">
        <v>11451</v>
      </c>
      <c r="E9121">
        <f>LEN(B9121)</f>
        <v>9</v>
      </c>
    </row>
    <row r="9122" spans="1:5" x14ac:dyDescent="0.15">
      <c r="A9122" t="s">
        <v>11456</v>
      </c>
      <c r="B9122" t="s">
        <v>11457</v>
      </c>
      <c r="C9122" t="s">
        <v>11458</v>
      </c>
      <c r="D9122" t="s">
        <v>11459</v>
      </c>
      <c r="E9122">
        <f>LEN(B9122)</f>
        <v>9</v>
      </c>
    </row>
    <row r="9123" spans="1:5" x14ac:dyDescent="0.15">
      <c r="A9123" t="s">
        <v>11512</v>
      </c>
      <c r="B9123" t="s">
        <v>11513</v>
      </c>
      <c r="C9123" t="s">
        <v>11514</v>
      </c>
      <c r="D9123" t="s">
        <v>11515</v>
      </c>
      <c r="E9123">
        <f>LEN(B9123)</f>
        <v>9</v>
      </c>
    </row>
    <row r="9124" spans="1:5" x14ac:dyDescent="0.15">
      <c r="A9124" t="s">
        <v>11536</v>
      </c>
      <c r="B9124" t="s">
        <v>11537</v>
      </c>
      <c r="C9124" t="s">
        <v>11538</v>
      </c>
      <c r="D9124" t="s">
        <v>11539</v>
      </c>
      <c r="E9124">
        <f>LEN(B9124)</f>
        <v>9</v>
      </c>
    </row>
    <row r="9125" spans="1:5" x14ac:dyDescent="0.15">
      <c r="A9125" t="s">
        <v>11544</v>
      </c>
      <c r="B9125" t="s">
        <v>11545</v>
      </c>
      <c r="C9125" t="s">
        <v>11546</v>
      </c>
      <c r="D9125" t="s">
        <v>11547</v>
      </c>
      <c r="E9125">
        <f>LEN(B9125)</f>
        <v>9</v>
      </c>
    </row>
    <row r="9126" spans="1:5" x14ac:dyDescent="0.15">
      <c r="A9126" t="s">
        <v>11564</v>
      </c>
      <c r="B9126" t="s">
        <v>11565</v>
      </c>
      <c r="C9126" t="s">
        <v>11566</v>
      </c>
      <c r="D9126" t="s">
        <v>11567</v>
      </c>
      <c r="E9126">
        <f>LEN(B9126)</f>
        <v>9</v>
      </c>
    </row>
    <row r="9127" spans="1:5" x14ac:dyDescent="0.15">
      <c r="A9127" t="s">
        <v>11584</v>
      </c>
      <c r="B9127" t="s">
        <v>11585</v>
      </c>
      <c r="C9127" t="s">
        <v>11586</v>
      </c>
      <c r="D9127" t="s">
        <v>11587</v>
      </c>
      <c r="E9127">
        <f>LEN(B9127)</f>
        <v>9</v>
      </c>
    </row>
    <row r="9128" spans="1:5" x14ac:dyDescent="0.15">
      <c r="A9128" t="s">
        <v>11612</v>
      </c>
      <c r="B9128" t="s">
        <v>11613</v>
      </c>
      <c r="C9128" t="s">
        <v>11614</v>
      </c>
      <c r="D9128" t="s">
        <v>11615</v>
      </c>
      <c r="E9128">
        <f>LEN(B9128)</f>
        <v>9</v>
      </c>
    </row>
    <row r="9129" spans="1:5" x14ac:dyDescent="0.15">
      <c r="A9129" t="s">
        <v>11668</v>
      </c>
      <c r="B9129" t="s">
        <v>11669</v>
      </c>
      <c r="C9129" t="s">
        <v>11670</v>
      </c>
      <c r="D9129" t="s">
        <v>11671</v>
      </c>
      <c r="E9129">
        <f>LEN(B9129)</f>
        <v>9</v>
      </c>
    </row>
    <row r="9130" spans="1:5" x14ac:dyDescent="0.15">
      <c r="A9130" t="s">
        <v>11744</v>
      </c>
      <c r="B9130" t="s">
        <v>11745</v>
      </c>
      <c r="C9130" t="s">
        <v>11746</v>
      </c>
      <c r="D9130" t="s">
        <v>11747</v>
      </c>
      <c r="E9130">
        <f>LEN(B9130)</f>
        <v>9</v>
      </c>
    </row>
    <row r="9131" spans="1:5" x14ac:dyDescent="0.15">
      <c r="A9131" t="s">
        <v>11764</v>
      </c>
      <c r="B9131" t="s">
        <v>11765</v>
      </c>
      <c r="C9131" t="s">
        <v>11766</v>
      </c>
      <c r="D9131" t="s">
        <v>11767</v>
      </c>
      <c r="E9131">
        <f>LEN(B9131)</f>
        <v>9</v>
      </c>
    </row>
    <row r="9132" spans="1:5" x14ac:dyDescent="0.15">
      <c r="A9132" t="s">
        <v>11796</v>
      </c>
      <c r="B9132" t="s">
        <v>11797</v>
      </c>
      <c r="C9132" t="s">
        <v>11798</v>
      </c>
      <c r="D9132" t="s">
        <v>11799</v>
      </c>
      <c r="E9132">
        <f>LEN(B9132)</f>
        <v>9</v>
      </c>
    </row>
    <row r="9133" spans="1:5" x14ac:dyDescent="0.15">
      <c r="A9133" t="s">
        <v>11816</v>
      </c>
      <c r="B9133" t="s">
        <v>11817</v>
      </c>
      <c r="C9133" t="s">
        <v>11818</v>
      </c>
      <c r="D9133" t="s">
        <v>11819</v>
      </c>
      <c r="E9133">
        <f>LEN(B9133)</f>
        <v>9</v>
      </c>
    </row>
    <row r="9134" spans="1:5" x14ac:dyDescent="0.15">
      <c r="A9134" t="s">
        <v>11864</v>
      </c>
      <c r="B9134" t="s">
        <v>11865</v>
      </c>
      <c r="C9134" t="s">
        <v>11866</v>
      </c>
      <c r="D9134" t="s">
        <v>11867</v>
      </c>
      <c r="E9134">
        <f>LEN(B9134)</f>
        <v>9</v>
      </c>
    </row>
    <row r="9135" spans="1:5" x14ac:dyDescent="0.15">
      <c r="A9135" t="s">
        <v>11960</v>
      </c>
      <c r="B9135" t="s">
        <v>11961</v>
      </c>
      <c r="C9135" t="s">
        <v>11962</v>
      </c>
      <c r="D9135" t="s">
        <v>11963</v>
      </c>
      <c r="E9135">
        <f>LEN(B9135)</f>
        <v>9</v>
      </c>
    </row>
    <row r="9136" spans="1:5" x14ac:dyDescent="0.15">
      <c r="A9136" t="s">
        <v>12231</v>
      </c>
      <c r="B9136" t="s">
        <v>12232</v>
      </c>
      <c r="C9136" t="s">
        <v>12233</v>
      </c>
      <c r="D9136" t="s">
        <v>12234</v>
      </c>
      <c r="E9136">
        <f>LEN(B9136)</f>
        <v>9</v>
      </c>
    </row>
    <row r="9137" spans="1:5" x14ac:dyDescent="0.15">
      <c r="A9137" t="s">
        <v>12263</v>
      </c>
      <c r="B9137" t="s">
        <v>12264</v>
      </c>
      <c r="C9137" t="s">
        <v>12265</v>
      </c>
      <c r="D9137" t="s">
        <v>12266</v>
      </c>
      <c r="E9137">
        <f>LEN(B9137)</f>
        <v>9</v>
      </c>
    </row>
    <row r="9138" spans="1:5" x14ac:dyDescent="0.15">
      <c r="A9138" t="s">
        <v>12407</v>
      </c>
      <c r="B9138" t="s">
        <v>12408</v>
      </c>
      <c r="C9138" t="s">
        <v>12409</v>
      </c>
      <c r="D9138" t="s">
        <v>12410</v>
      </c>
      <c r="E9138">
        <f>LEN(B9138)</f>
        <v>9</v>
      </c>
    </row>
    <row r="9139" spans="1:5" x14ac:dyDescent="0.15">
      <c r="A9139" t="s">
        <v>12439</v>
      </c>
      <c r="B9139" t="s">
        <v>12440</v>
      </c>
      <c r="C9139" t="s">
        <v>12441</v>
      </c>
      <c r="D9139" t="s">
        <v>12442</v>
      </c>
      <c r="E9139">
        <f>LEN(B9139)</f>
        <v>9</v>
      </c>
    </row>
    <row r="9140" spans="1:5" x14ac:dyDescent="0.15">
      <c r="A9140" t="s">
        <v>12475</v>
      </c>
      <c r="B9140" t="s">
        <v>12476</v>
      </c>
      <c r="C9140" t="s">
        <v>12477</v>
      </c>
      <c r="D9140" t="s">
        <v>12478</v>
      </c>
      <c r="E9140">
        <f>LEN(B9140)</f>
        <v>9</v>
      </c>
    </row>
    <row r="9141" spans="1:5" x14ac:dyDescent="0.15">
      <c r="A9141" t="s">
        <v>12487</v>
      </c>
      <c r="B9141" t="s">
        <v>12488</v>
      </c>
      <c r="C9141" t="s">
        <v>12489</v>
      </c>
      <c r="D9141" t="s">
        <v>12490</v>
      </c>
      <c r="E9141">
        <f>LEN(B9141)</f>
        <v>9</v>
      </c>
    </row>
    <row r="9142" spans="1:5" x14ac:dyDescent="0.15">
      <c r="A9142" t="s">
        <v>12507</v>
      </c>
      <c r="B9142" t="s">
        <v>12508</v>
      </c>
      <c r="C9142" t="s">
        <v>12509</v>
      </c>
      <c r="D9142" t="s">
        <v>12510</v>
      </c>
      <c r="E9142">
        <f>LEN(B9142)</f>
        <v>9</v>
      </c>
    </row>
    <row r="9143" spans="1:5" x14ac:dyDescent="0.15">
      <c r="A9143" t="s">
        <v>12543</v>
      </c>
      <c r="B9143" t="s">
        <v>12544</v>
      </c>
      <c r="C9143" t="s">
        <v>12545</v>
      </c>
      <c r="D9143" t="s">
        <v>12546</v>
      </c>
      <c r="E9143">
        <f>LEN(B9143)</f>
        <v>9</v>
      </c>
    </row>
    <row r="9144" spans="1:5" x14ac:dyDescent="0.15">
      <c r="A9144" t="s">
        <v>11064</v>
      </c>
      <c r="B9144" t="s">
        <v>11065</v>
      </c>
      <c r="C9144" t="s">
        <v>11066</v>
      </c>
      <c r="D9144" t="s">
        <v>12571</v>
      </c>
      <c r="E9144">
        <f>LEN(B9144)</f>
        <v>9</v>
      </c>
    </row>
    <row r="9145" spans="1:5" x14ac:dyDescent="0.15">
      <c r="A9145" t="s">
        <v>12612</v>
      </c>
      <c r="B9145" t="s">
        <v>12613</v>
      </c>
      <c r="C9145" t="s">
        <v>12614</v>
      </c>
      <c r="D9145" t="s">
        <v>12615</v>
      </c>
      <c r="E9145">
        <f>LEN(B9145)</f>
        <v>9</v>
      </c>
    </row>
    <row r="9146" spans="1:5" x14ac:dyDescent="0.15">
      <c r="A9146" t="s">
        <v>12644</v>
      </c>
      <c r="B9146" t="s">
        <v>12645</v>
      </c>
      <c r="C9146" t="s">
        <v>12646</v>
      </c>
      <c r="D9146" t="s">
        <v>12647</v>
      </c>
      <c r="E9146">
        <f>LEN(B9146)</f>
        <v>9</v>
      </c>
    </row>
    <row r="9147" spans="1:5" x14ac:dyDescent="0.15">
      <c r="A9147" t="s">
        <v>12656</v>
      </c>
      <c r="B9147" t="s">
        <v>12657</v>
      </c>
      <c r="C9147" t="s">
        <v>12658</v>
      </c>
      <c r="D9147" t="s">
        <v>12659</v>
      </c>
      <c r="E9147">
        <f>LEN(B9147)</f>
        <v>9</v>
      </c>
    </row>
    <row r="9148" spans="1:5" x14ac:dyDescent="0.15">
      <c r="A9148" t="s">
        <v>12784</v>
      </c>
      <c r="B9148" t="s">
        <v>12785</v>
      </c>
      <c r="C9148" t="s">
        <v>12786</v>
      </c>
      <c r="D9148" t="s">
        <v>12787</v>
      </c>
      <c r="E9148">
        <f>LEN(B9148)</f>
        <v>9</v>
      </c>
    </row>
    <row r="9149" spans="1:5" x14ac:dyDescent="0.15">
      <c r="A9149" t="s">
        <v>12800</v>
      </c>
      <c r="B9149" t="s">
        <v>12801</v>
      </c>
      <c r="C9149" t="s">
        <v>12802</v>
      </c>
      <c r="D9149" t="s">
        <v>12803</v>
      </c>
      <c r="E9149">
        <f>LEN(B9149)</f>
        <v>9</v>
      </c>
    </row>
    <row r="9150" spans="1:5" x14ac:dyDescent="0.15">
      <c r="A9150" t="s">
        <v>12848</v>
      </c>
      <c r="B9150" t="s">
        <v>12849</v>
      </c>
      <c r="C9150" t="s">
        <v>12850</v>
      </c>
      <c r="D9150" t="s">
        <v>12851</v>
      </c>
      <c r="E9150">
        <f>LEN(B9150)</f>
        <v>9</v>
      </c>
    </row>
    <row r="9151" spans="1:5" x14ac:dyDescent="0.15">
      <c r="A9151" t="s">
        <v>12896</v>
      </c>
      <c r="B9151" t="s">
        <v>12897</v>
      </c>
      <c r="C9151" t="s">
        <v>12898</v>
      </c>
      <c r="D9151" t="s">
        <v>12899</v>
      </c>
      <c r="E9151">
        <f>LEN(B9151)</f>
        <v>9</v>
      </c>
    </row>
    <row r="9152" spans="1:5" x14ac:dyDescent="0.15">
      <c r="A9152" t="s">
        <v>12916</v>
      </c>
      <c r="B9152" t="s">
        <v>12917</v>
      </c>
      <c r="C9152" t="s">
        <v>12918</v>
      </c>
      <c r="D9152" t="s">
        <v>12919</v>
      </c>
      <c r="E9152">
        <f>LEN(B9152)</f>
        <v>9</v>
      </c>
    </row>
    <row r="9153" spans="1:5" x14ac:dyDescent="0.15">
      <c r="A9153" t="s">
        <v>12924</v>
      </c>
      <c r="B9153" t="s">
        <v>12925</v>
      </c>
      <c r="C9153" t="s">
        <v>12926</v>
      </c>
      <c r="D9153" t="s">
        <v>12927</v>
      </c>
      <c r="E9153">
        <f>LEN(B9153)</f>
        <v>9</v>
      </c>
    </row>
    <row r="9154" spans="1:5" x14ac:dyDescent="0.15">
      <c r="A9154" t="s">
        <v>12960</v>
      </c>
      <c r="B9154" t="s">
        <v>12961</v>
      </c>
      <c r="C9154" t="s">
        <v>12962</v>
      </c>
      <c r="D9154" t="s">
        <v>12963</v>
      </c>
      <c r="E9154">
        <f>LEN(B9154)</f>
        <v>9</v>
      </c>
    </row>
    <row r="9155" spans="1:5" x14ac:dyDescent="0.15">
      <c r="A9155" t="s">
        <v>13020</v>
      </c>
      <c r="B9155" t="s">
        <v>13021</v>
      </c>
      <c r="C9155" t="s">
        <v>13022</v>
      </c>
      <c r="D9155" t="s">
        <v>13023</v>
      </c>
      <c r="E9155">
        <f>LEN(B9155)</f>
        <v>9</v>
      </c>
    </row>
    <row r="9156" spans="1:5" x14ac:dyDescent="0.15">
      <c r="A9156" t="s">
        <v>13024</v>
      </c>
      <c r="B9156" t="s">
        <v>13025</v>
      </c>
      <c r="C9156" t="s">
        <v>13026</v>
      </c>
      <c r="D9156" t="s">
        <v>13027</v>
      </c>
      <c r="E9156">
        <f>LEN(B9156)</f>
        <v>9</v>
      </c>
    </row>
    <row r="9157" spans="1:5" x14ac:dyDescent="0.15">
      <c r="A9157" t="s">
        <v>13044</v>
      </c>
      <c r="B9157" t="s">
        <v>13045</v>
      </c>
      <c r="C9157" t="s">
        <v>13046</v>
      </c>
      <c r="D9157" t="s">
        <v>13047</v>
      </c>
      <c r="E9157">
        <f>LEN(B9157)</f>
        <v>9</v>
      </c>
    </row>
    <row r="9158" spans="1:5" x14ac:dyDescent="0.15">
      <c r="A9158" t="s">
        <v>13076</v>
      </c>
      <c r="B9158" t="s">
        <v>13077</v>
      </c>
      <c r="C9158" t="s">
        <v>13078</v>
      </c>
      <c r="D9158" t="s">
        <v>13079</v>
      </c>
      <c r="E9158">
        <f>LEN(B9158)</f>
        <v>9</v>
      </c>
    </row>
    <row r="9159" spans="1:5" x14ac:dyDescent="0.15">
      <c r="A9159" t="s">
        <v>13128</v>
      </c>
      <c r="B9159" t="s">
        <v>13129</v>
      </c>
      <c r="C9159" t="s">
        <v>13130</v>
      </c>
      <c r="D9159" t="s">
        <v>13131</v>
      </c>
      <c r="E9159">
        <f>LEN(B9159)</f>
        <v>9</v>
      </c>
    </row>
    <row r="9160" spans="1:5" x14ac:dyDescent="0.15">
      <c r="A9160" t="s">
        <v>13132</v>
      </c>
      <c r="B9160" t="s">
        <v>13133</v>
      </c>
      <c r="C9160" t="s">
        <v>13134</v>
      </c>
      <c r="D9160" t="s">
        <v>13135</v>
      </c>
      <c r="E9160">
        <f>LEN(B9160)</f>
        <v>9</v>
      </c>
    </row>
    <row r="9161" spans="1:5" x14ac:dyDescent="0.15">
      <c r="A9161" t="s">
        <v>13340</v>
      </c>
      <c r="B9161" t="s">
        <v>13341</v>
      </c>
      <c r="C9161" t="s">
        <v>13342</v>
      </c>
      <c r="D9161" t="s">
        <v>13343</v>
      </c>
      <c r="E9161">
        <f>LEN(B9161)</f>
        <v>9</v>
      </c>
    </row>
    <row r="9162" spans="1:5" x14ac:dyDescent="0.15">
      <c r="A9162" t="s">
        <v>13352</v>
      </c>
      <c r="B9162" t="s">
        <v>13353</v>
      </c>
      <c r="C9162" t="s">
        <v>13354</v>
      </c>
      <c r="D9162" t="s">
        <v>13355</v>
      </c>
      <c r="E9162">
        <f>LEN(B9162)</f>
        <v>9</v>
      </c>
    </row>
    <row r="9163" spans="1:5" x14ac:dyDescent="0.15">
      <c r="A9163" t="s">
        <v>13382</v>
      </c>
      <c r="B9163" t="s">
        <v>13383</v>
      </c>
      <c r="C9163" t="s">
        <v>13384</v>
      </c>
      <c r="D9163" t="s">
        <v>13385</v>
      </c>
      <c r="E9163">
        <f>LEN(B9163)</f>
        <v>9</v>
      </c>
    </row>
    <row r="9164" spans="1:5" x14ac:dyDescent="0.15">
      <c r="A9164" t="s">
        <v>13550</v>
      </c>
      <c r="B9164" t="s">
        <v>13551</v>
      </c>
      <c r="C9164" t="s">
        <v>13552</v>
      </c>
      <c r="D9164" t="s">
        <v>13553</v>
      </c>
      <c r="E9164">
        <f>LEN(B9164)</f>
        <v>9</v>
      </c>
    </row>
    <row r="9165" spans="1:5" x14ac:dyDescent="0.15">
      <c r="A9165" t="s">
        <v>13574</v>
      </c>
      <c r="B9165" t="s">
        <v>13575</v>
      </c>
      <c r="C9165" t="s">
        <v>13576</v>
      </c>
      <c r="D9165" t="s">
        <v>13577</v>
      </c>
      <c r="E9165">
        <f>LEN(B9165)</f>
        <v>9</v>
      </c>
    </row>
    <row r="9166" spans="1:5" x14ac:dyDescent="0.15">
      <c r="A9166" t="s">
        <v>13694</v>
      </c>
      <c r="B9166" t="s">
        <v>13695</v>
      </c>
      <c r="C9166" t="s">
        <v>13696</v>
      </c>
      <c r="D9166" t="s">
        <v>13697</v>
      </c>
      <c r="E9166">
        <f>LEN(B9166)</f>
        <v>9</v>
      </c>
    </row>
    <row r="9167" spans="1:5" x14ac:dyDescent="0.15">
      <c r="A9167" t="s">
        <v>13702</v>
      </c>
      <c r="B9167" t="s">
        <v>13703</v>
      </c>
      <c r="C9167" t="s">
        <v>13704</v>
      </c>
      <c r="D9167" t="s">
        <v>13705</v>
      </c>
      <c r="E9167">
        <f>LEN(B9167)</f>
        <v>9</v>
      </c>
    </row>
    <row r="9168" spans="1:5" x14ac:dyDescent="0.15">
      <c r="A9168" t="s">
        <v>13726</v>
      </c>
      <c r="B9168" t="s">
        <v>13727</v>
      </c>
      <c r="C9168" t="s">
        <v>13728</v>
      </c>
      <c r="D9168" t="s">
        <v>13729</v>
      </c>
      <c r="E9168">
        <f>LEN(B9168)</f>
        <v>9</v>
      </c>
    </row>
    <row r="9169" spans="1:5" x14ac:dyDescent="0.15">
      <c r="A9169" t="s">
        <v>13738</v>
      </c>
      <c r="B9169" t="s">
        <v>13739</v>
      </c>
      <c r="C9169" t="s">
        <v>13740</v>
      </c>
      <c r="D9169" t="s">
        <v>13741</v>
      </c>
      <c r="E9169">
        <f>LEN(B9169)</f>
        <v>9</v>
      </c>
    </row>
    <row r="9170" spans="1:5" x14ac:dyDescent="0.15">
      <c r="A9170" t="s">
        <v>13746</v>
      </c>
      <c r="B9170" t="s">
        <v>13747</v>
      </c>
      <c r="C9170" t="s">
        <v>13748</v>
      </c>
      <c r="D9170" t="s">
        <v>13749</v>
      </c>
      <c r="E9170">
        <f>LEN(B9170)</f>
        <v>9</v>
      </c>
    </row>
    <row r="9171" spans="1:5" x14ac:dyDescent="0.15">
      <c r="A9171" t="s">
        <v>13754</v>
      </c>
      <c r="B9171" t="s">
        <v>13755</v>
      </c>
      <c r="C9171" t="s">
        <v>13756</v>
      </c>
      <c r="D9171" t="s">
        <v>13757</v>
      </c>
      <c r="E9171">
        <f>LEN(B9171)</f>
        <v>9</v>
      </c>
    </row>
    <row r="9172" spans="1:5" x14ac:dyDescent="0.15">
      <c r="A9172" t="s">
        <v>13818</v>
      </c>
      <c r="B9172" t="s">
        <v>13819</v>
      </c>
      <c r="C9172" t="s">
        <v>13820</v>
      </c>
      <c r="D9172" t="s">
        <v>13821</v>
      </c>
      <c r="E9172">
        <f>LEN(B9172)</f>
        <v>9</v>
      </c>
    </row>
    <row r="9173" spans="1:5" x14ac:dyDescent="0.15">
      <c r="A9173" t="s">
        <v>13822</v>
      </c>
      <c r="B9173" t="s">
        <v>13823</v>
      </c>
      <c r="C9173" t="s">
        <v>13824</v>
      </c>
      <c r="D9173" t="s">
        <v>13825</v>
      </c>
      <c r="E9173">
        <f>LEN(B9173)</f>
        <v>9</v>
      </c>
    </row>
    <row r="9174" spans="1:5" x14ac:dyDescent="0.15">
      <c r="A9174" t="s">
        <v>13830</v>
      </c>
      <c r="B9174" t="s">
        <v>13831</v>
      </c>
      <c r="C9174" t="s">
        <v>13832</v>
      </c>
      <c r="D9174" t="s">
        <v>13833</v>
      </c>
      <c r="E9174">
        <f>LEN(B9174)</f>
        <v>9</v>
      </c>
    </row>
    <row r="9175" spans="1:5" x14ac:dyDescent="0.15">
      <c r="A9175" t="s">
        <v>13858</v>
      </c>
      <c r="B9175" t="s">
        <v>13859</v>
      </c>
      <c r="C9175" t="s">
        <v>13860</v>
      </c>
      <c r="D9175" t="s">
        <v>13861</v>
      </c>
      <c r="E9175">
        <f>LEN(B9175)</f>
        <v>9</v>
      </c>
    </row>
    <row r="9176" spans="1:5" x14ac:dyDescent="0.15">
      <c r="A9176" t="s">
        <v>13882</v>
      </c>
      <c r="B9176" t="s">
        <v>13883</v>
      </c>
      <c r="C9176" t="s">
        <v>13884</v>
      </c>
      <c r="D9176" t="s">
        <v>13885</v>
      </c>
      <c r="E9176">
        <f>LEN(B9176)</f>
        <v>9</v>
      </c>
    </row>
    <row r="9177" spans="1:5" x14ac:dyDescent="0.15">
      <c r="A9177" t="s">
        <v>13886</v>
      </c>
      <c r="B9177" t="s">
        <v>13887</v>
      </c>
      <c r="C9177" t="s">
        <v>13888</v>
      </c>
      <c r="D9177" t="s">
        <v>13889</v>
      </c>
      <c r="E9177">
        <f>LEN(B9177)</f>
        <v>9</v>
      </c>
    </row>
    <row r="9178" spans="1:5" x14ac:dyDescent="0.15">
      <c r="A9178" t="s">
        <v>13922</v>
      </c>
      <c r="B9178" t="s">
        <v>13923</v>
      </c>
      <c r="C9178" t="s">
        <v>13924</v>
      </c>
      <c r="D9178" t="s">
        <v>13925</v>
      </c>
      <c r="E9178">
        <f>LEN(B9178)</f>
        <v>9</v>
      </c>
    </row>
    <row r="9179" spans="1:5" x14ac:dyDescent="0.15">
      <c r="A9179" t="s">
        <v>13954</v>
      </c>
      <c r="B9179" t="s">
        <v>13955</v>
      </c>
      <c r="C9179" t="s">
        <v>13956</v>
      </c>
      <c r="D9179" t="s">
        <v>13957</v>
      </c>
      <c r="E9179">
        <f>LEN(B9179)</f>
        <v>9</v>
      </c>
    </row>
    <row r="9180" spans="1:5" x14ac:dyDescent="0.15">
      <c r="A9180" t="s">
        <v>14006</v>
      </c>
      <c r="B9180" t="s">
        <v>14007</v>
      </c>
      <c r="C9180" t="s">
        <v>14008</v>
      </c>
      <c r="D9180" t="s">
        <v>14009</v>
      </c>
      <c r="E9180">
        <f>LEN(B9180)</f>
        <v>9</v>
      </c>
    </row>
    <row r="9181" spans="1:5" x14ac:dyDescent="0.15">
      <c r="A9181" t="s">
        <v>14146</v>
      </c>
      <c r="B9181" t="s">
        <v>14147</v>
      </c>
      <c r="C9181" t="s">
        <v>14148</v>
      </c>
      <c r="D9181" t="s">
        <v>14149</v>
      </c>
      <c r="E9181">
        <f>LEN(B9181)</f>
        <v>9</v>
      </c>
    </row>
    <row r="9182" spans="1:5" x14ac:dyDescent="0.15">
      <c r="A9182" t="s">
        <v>14210</v>
      </c>
      <c r="B9182" t="s">
        <v>14211</v>
      </c>
      <c r="C9182" t="s">
        <v>14212</v>
      </c>
      <c r="D9182" t="s">
        <v>14213</v>
      </c>
      <c r="E9182">
        <f>LEN(B9182)</f>
        <v>9</v>
      </c>
    </row>
    <row r="9183" spans="1:5" x14ac:dyDescent="0.15">
      <c r="A9183" t="s">
        <v>14292</v>
      </c>
      <c r="B9183" t="s">
        <v>14293</v>
      </c>
      <c r="C9183" t="s">
        <v>14294</v>
      </c>
      <c r="D9183" t="s">
        <v>14295</v>
      </c>
      <c r="E9183">
        <f>LEN(B9183)</f>
        <v>9</v>
      </c>
    </row>
    <row r="9184" spans="1:5" x14ac:dyDescent="0.15">
      <c r="A9184" t="s">
        <v>14296</v>
      </c>
      <c r="B9184" t="s">
        <v>14297</v>
      </c>
      <c r="C9184" t="s">
        <v>14298</v>
      </c>
      <c r="D9184" t="s">
        <v>14299</v>
      </c>
      <c r="E9184">
        <f>LEN(B9184)</f>
        <v>9</v>
      </c>
    </row>
    <row r="9185" spans="1:5" x14ac:dyDescent="0.15">
      <c r="A9185" t="s">
        <v>14348</v>
      </c>
      <c r="B9185" t="s">
        <v>14349</v>
      </c>
      <c r="C9185" t="s">
        <v>14350</v>
      </c>
      <c r="D9185" t="s">
        <v>14351</v>
      </c>
      <c r="E9185">
        <f>LEN(B9185)</f>
        <v>9</v>
      </c>
    </row>
    <row r="9186" spans="1:5" x14ac:dyDescent="0.15">
      <c r="A9186" t="s">
        <v>14396</v>
      </c>
      <c r="B9186" t="s">
        <v>14397</v>
      </c>
      <c r="C9186" t="s">
        <v>14398</v>
      </c>
      <c r="D9186" t="s">
        <v>14399</v>
      </c>
      <c r="E9186">
        <f>LEN(B9186)</f>
        <v>9</v>
      </c>
    </row>
    <row r="9187" spans="1:5" x14ac:dyDescent="0.15">
      <c r="A9187" t="s">
        <v>14445</v>
      </c>
      <c r="B9187" t="s">
        <v>14446</v>
      </c>
      <c r="C9187" t="s">
        <v>14447</v>
      </c>
      <c r="D9187" t="s">
        <v>14448</v>
      </c>
      <c r="E9187">
        <f>LEN(B9187)</f>
        <v>9</v>
      </c>
    </row>
    <row r="9188" spans="1:5" x14ac:dyDescent="0.15">
      <c r="A9188" t="s">
        <v>14453</v>
      </c>
      <c r="B9188" t="s">
        <v>14454</v>
      </c>
      <c r="C9188" t="s">
        <v>14455</v>
      </c>
      <c r="D9188" t="s">
        <v>14456</v>
      </c>
      <c r="E9188">
        <f>LEN(B9188)</f>
        <v>9</v>
      </c>
    </row>
    <row r="9189" spans="1:5" x14ac:dyDescent="0.15">
      <c r="A9189" t="s">
        <v>14473</v>
      </c>
      <c r="B9189" t="s">
        <v>14474</v>
      </c>
      <c r="C9189" t="s">
        <v>14475</v>
      </c>
      <c r="D9189" t="s">
        <v>14476</v>
      </c>
      <c r="E9189">
        <f>LEN(B9189)</f>
        <v>9</v>
      </c>
    </row>
    <row r="9190" spans="1:5" x14ac:dyDescent="0.15">
      <c r="A9190" t="s">
        <v>14497</v>
      </c>
      <c r="B9190" t="s">
        <v>14498</v>
      </c>
      <c r="C9190" t="s">
        <v>14499</v>
      </c>
      <c r="D9190" t="s">
        <v>14500</v>
      </c>
      <c r="E9190">
        <f>LEN(B9190)</f>
        <v>9</v>
      </c>
    </row>
    <row r="9191" spans="1:5" x14ac:dyDescent="0.15">
      <c r="A9191" t="s">
        <v>14501</v>
      </c>
      <c r="B9191" t="s">
        <v>14502</v>
      </c>
      <c r="C9191" t="s">
        <v>14503</v>
      </c>
      <c r="D9191" t="s">
        <v>14504</v>
      </c>
      <c r="E9191">
        <f>LEN(B9191)</f>
        <v>9</v>
      </c>
    </row>
    <row r="9192" spans="1:5" x14ac:dyDescent="0.15">
      <c r="A9192" t="s">
        <v>14554</v>
      </c>
      <c r="B9192" t="s">
        <v>14555</v>
      </c>
      <c r="C9192" t="s">
        <v>14556</v>
      </c>
      <c r="D9192" t="s">
        <v>14557</v>
      </c>
      <c r="E9192">
        <f>LEN(B9192)</f>
        <v>9</v>
      </c>
    </row>
    <row r="9193" spans="1:5" x14ac:dyDescent="0.15">
      <c r="A9193" t="s">
        <v>14610</v>
      </c>
      <c r="B9193" t="s">
        <v>14611</v>
      </c>
      <c r="C9193" t="s">
        <v>14612</v>
      </c>
      <c r="D9193" t="s">
        <v>14613</v>
      </c>
      <c r="E9193">
        <f>LEN(B9193)</f>
        <v>9</v>
      </c>
    </row>
    <row r="9194" spans="1:5" x14ac:dyDescent="0.15">
      <c r="A9194" t="s">
        <v>14658</v>
      </c>
      <c r="B9194" t="s">
        <v>14659</v>
      </c>
      <c r="C9194" t="s">
        <v>14660</v>
      </c>
      <c r="D9194" t="s">
        <v>14661</v>
      </c>
      <c r="E9194">
        <f>LEN(B9194)</f>
        <v>9</v>
      </c>
    </row>
    <row r="9195" spans="1:5" x14ac:dyDescent="0.15">
      <c r="A9195" t="s">
        <v>14694</v>
      </c>
      <c r="B9195" t="s">
        <v>14695</v>
      </c>
      <c r="C9195" t="s">
        <v>14696</v>
      </c>
      <c r="D9195" t="s">
        <v>14697</v>
      </c>
      <c r="E9195">
        <f>LEN(B9195)</f>
        <v>9</v>
      </c>
    </row>
    <row r="9196" spans="1:5" x14ac:dyDescent="0.15">
      <c r="A9196" t="s">
        <v>14750</v>
      </c>
      <c r="B9196" t="s">
        <v>14751</v>
      </c>
      <c r="C9196" t="s">
        <v>14752</v>
      </c>
      <c r="D9196" t="s">
        <v>14753</v>
      </c>
      <c r="E9196">
        <f>LEN(B9196)</f>
        <v>9</v>
      </c>
    </row>
    <row r="9197" spans="1:5" x14ac:dyDescent="0.15">
      <c r="A9197" t="s">
        <v>14854</v>
      </c>
      <c r="B9197" t="s">
        <v>14855</v>
      </c>
      <c r="C9197" t="s">
        <v>14856</v>
      </c>
      <c r="D9197" t="s">
        <v>14857</v>
      </c>
      <c r="E9197">
        <f>LEN(B9197)</f>
        <v>9</v>
      </c>
    </row>
    <row r="9198" spans="1:5" x14ac:dyDescent="0.15">
      <c r="A9198" t="s">
        <v>14874</v>
      </c>
      <c r="B9198" t="s">
        <v>14875</v>
      </c>
      <c r="C9198" t="s">
        <v>14876</v>
      </c>
      <c r="D9198" t="s">
        <v>14877</v>
      </c>
      <c r="E9198">
        <f>LEN(B9198)</f>
        <v>9</v>
      </c>
    </row>
    <row r="9199" spans="1:5" x14ac:dyDescent="0.15">
      <c r="A9199" t="s">
        <v>14906</v>
      </c>
      <c r="B9199" t="s">
        <v>14907</v>
      </c>
      <c r="C9199" t="s">
        <v>14908</v>
      </c>
      <c r="D9199" t="s">
        <v>14909</v>
      </c>
      <c r="E9199">
        <f>LEN(B9199)</f>
        <v>9</v>
      </c>
    </row>
    <row r="9200" spans="1:5" x14ac:dyDescent="0.15">
      <c r="A9200" t="s">
        <v>14918</v>
      </c>
      <c r="B9200" t="s">
        <v>14919</v>
      </c>
      <c r="C9200" t="s">
        <v>14920</v>
      </c>
      <c r="D9200" t="s">
        <v>14921</v>
      </c>
      <c r="E9200">
        <f>LEN(B9200)</f>
        <v>9</v>
      </c>
    </row>
    <row r="9201" spans="1:5" x14ac:dyDescent="0.15">
      <c r="A9201" t="s">
        <v>14938</v>
      </c>
      <c r="B9201" t="s">
        <v>14939</v>
      </c>
      <c r="C9201" t="s">
        <v>14940</v>
      </c>
      <c r="D9201" t="s">
        <v>14941</v>
      </c>
      <c r="E9201">
        <f>LEN(B9201)</f>
        <v>9</v>
      </c>
    </row>
    <row r="9202" spans="1:5" x14ac:dyDescent="0.15">
      <c r="A9202" t="s">
        <v>14942</v>
      </c>
      <c r="B9202" t="s">
        <v>14943</v>
      </c>
      <c r="C9202" t="s">
        <v>14944</v>
      </c>
      <c r="D9202" t="s">
        <v>14945</v>
      </c>
      <c r="E9202">
        <f>LEN(B9202)</f>
        <v>9</v>
      </c>
    </row>
    <row r="9203" spans="1:5" x14ac:dyDescent="0.15">
      <c r="A9203" t="s">
        <v>14962</v>
      </c>
      <c r="B9203" t="s">
        <v>14963</v>
      </c>
      <c r="C9203" t="s">
        <v>14964</v>
      </c>
      <c r="D9203" t="s">
        <v>14965</v>
      </c>
      <c r="E9203">
        <f>LEN(B9203)</f>
        <v>9</v>
      </c>
    </row>
    <row r="9204" spans="1:5" x14ac:dyDescent="0.15">
      <c r="A9204" t="s">
        <v>14970</v>
      </c>
      <c r="B9204" t="s">
        <v>14971</v>
      </c>
      <c r="C9204" t="s">
        <v>14972</v>
      </c>
      <c r="D9204" t="s">
        <v>14973</v>
      </c>
      <c r="E9204">
        <f>LEN(B9204)</f>
        <v>9</v>
      </c>
    </row>
    <row r="9205" spans="1:5" x14ac:dyDescent="0.15">
      <c r="A9205" t="s">
        <v>15070</v>
      </c>
      <c r="B9205" t="s">
        <v>15071</v>
      </c>
      <c r="C9205" t="s">
        <v>15072</v>
      </c>
      <c r="D9205" t="s">
        <v>15073</v>
      </c>
      <c r="E9205">
        <f>LEN(B9205)</f>
        <v>9</v>
      </c>
    </row>
    <row r="9206" spans="1:5" x14ac:dyDescent="0.15">
      <c r="A9206" t="s">
        <v>15122</v>
      </c>
      <c r="B9206" t="s">
        <v>15123</v>
      </c>
      <c r="C9206" t="s">
        <v>15124</v>
      </c>
      <c r="D9206" t="s">
        <v>15125</v>
      </c>
      <c r="E9206">
        <f>LEN(B9206)</f>
        <v>9</v>
      </c>
    </row>
    <row r="9207" spans="1:5" x14ac:dyDescent="0.15">
      <c r="A9207" t="s">
        <v>15138</v>
      </c>
      <c r="B9207" t="s">
        <v>15139</v>
      </c>
      <c r="C9207" t="s">
        <v>15140</v>
      </c>
      <c r="D9207" t="s">
        <v>15141</v>
      </c>
      <c r="E9207">
        <f>LEN(B9207)</f>
        <v>9</v>
      </c>
    </row>
    <row r="9208" spans="1:5" x14ac:dyDescent="0.15">
      <c r="A9208" t="s">
        <v>15142</v>
      </c>
      <c r="B9208" t="s">
        <v>15143</v>
      </c>
      <c r="C9208" t="s">
        <v>15144</v>
      </c>
      <c r="D9208" t="s">
        <v>15145</v>
      </c>
      <c r="E9208">
        <f>LEN(B9208)</f>
        <v>9</v>
      </c>
    </row>
    <row r="9209" spans="1:5" x14ac:dyDescent="0.15">
      <c r="A9209" t="s">
        <v>15162</v>
      </c>
      <c r="B9209" t="s">
        <v>15163</v>
      </c>
      <c r="C9209" t="s">
        <v>15164</v>
      </c>
      <c r="D9209" t="s">
        <v>15165</v>
      </c>
      <c r="E9209">
        <f>LEN(B9209)</f>
        <v>9</v>
      </c>
    </row>
    <row r="9210" spans="1:5" x14ac:dyDescent="0.15">
      <c r="A9210" t="s">
        <v>15178</v>
      </c>
      <c r="B9210" t="s">
        <v>15179</v>
      </c>
      <c r="C9210" t="s">
        <v>15180</v>
      </c>
      <c r="D9210" t="s">
        <v>15181</v>
      </c>
      <c r="E9210">
        <f>LEN(B9210)</f>
        <v>9</v>
      </c>
    </row>
    <row r="9211" spans="1:5" x14ac:dyDescent="0.15">
      <c r="A9211" t="s">
        <v>15182</v>
      </c>
      <c r="B9211" t="s">
        <v>15183</v>
      </c>
      <c r="C9211" t="s">
        <v>15184</v>
      </c>
      <c r="D9211" t="s">
        <v>15185</v>
      </c>
      <c r="E9211">
        <f>LEN(B9211)</f>
        <v>9</v>
      </c>
    </row>
    <row r="9212" spans="1:5" x14ac:dyDescent="0.15">
      <c r="A9212" t="s">
        <v>15194</v>
      </c>
      <c r="B9212" t="s">
        <v>15195</v>
      </c>
      <c r="C9212" t="s">
        <v>15196</v>
      </c>
      <c r="D9212" t="s">
        <v>15197</v>
      </c>
      <c r="E9212">
        <f>LEN(B9212)</f>
        <v>9</v>
      </c>
    </row>
    <row r="9213" spans="1:5" x14ac:dyDescent="0.15">
      <c r="A9213" t="s">
        <v>15202</v>
      </c>
      <c r="B9213" t="s">
        <v>15203</v>
      </c>
      <c r="C9213" t="s">
        <v>15204</v>
      </c>
      <c r="D9213" t="s">
        <v>15205</v>
      </c>
      <c r="E9213">
        <f>LEN(B9213)</f>
        <v>9</v>
      </c>
    </row>
    <row r="9214" spans="1:5" x14ac:dyDescent="0.15">
      <c r="A9214" t="s">
        <v>15206</v>
      </c>
      <c r="B9214" t="s">
        <v>15207</v>
      </c>
      <c r="C9214" t="s">
        <v>15208</v>
      </c>
      <c r="D9214" t="s">
        <v>15209</v>
      </c>
      <c r="E9214">
        <f>LEN(B9214)</f>
        <v>9</v>
      </c>
    </row>
    <row r="9215" spans="1:5" x14ac:dyDescent="0.15">
      <c r="A9215" t="s">
        <v>15210</v>
      </c>
      <c r="B9215" t="s">
        <v>15211</v>
      </c>
      <c r="C9215" t="s">
        <v>15212</v>
      </c>
      <c r="D9215" t="s">
        <v>15213</v>
      </c>
      <c r="E9215">
        <f>LEN(B9215)</f>
        <v>9</v>
      </c>
    </row>
    <row r="9216" spans="1:5" x14ac:dyDescent="0.15">
      <c r="A9216" t="s">
        <v>15230</v>
      </c>
      <c r="B9216" t="s">
        <v>15231</v>
      </c>
      <c r="C9216" t="s">
        <v>15232</v>
      </c>
      <c r="D9216" t="s">
        <v>15233</v>
      </c>
      <c r="E9216">
        <f>LEN(B9216)</f>
        <v>9</v>
      </c>
    </row>
    <row r="9217" spans="1:5" x14ac:dyDescent="0.15">
      <c r="A9217" t="s">
        <v>15278</v>
      </c>
      <c r="B9217" t="s">
        <v>15279</v>
      </c>
      <c r="C9217" t="s">
        <v>15280</v>
      </c>
      <c r="D9217" t="s">
        <v>15281</v>
      </c>
      <c r="E9217">
        <f>LEN(B9217)</f>
        <v>9</v>
      </c>
    </row>
    <row r="9218" spans="1:5" x14ac:dyDescent="0.15">
      <c r="A9218" t="s">
        <v>15282</v>
      </c>
      <c r="B9218" t="s">
        <v>15283</v>
      </c>
      <c r="C9218" t="s">
        <v>15284</v>
      </c>
      <c r="D9218" t="s">
        <v>15285</v>
      </c>
      <c r="E9218">
        <f>LEN(B9218)</f>
        <v>9</v>
      </c>
    </row>
    <row r="9219" spans="1:5" x14ac:dyDescent="0.15">
      <c r="A9219" t="s">
        <v>15335</v>
      </c>
      <c r="B9219" t="s">
        <v>15336</v>
      </c>
      <c r="C9219" t="s">
        <v>15337</v>
      </c>
      <c r="D9219" t="s">
        <v>15338</v>
      </c>
      <c r="E9219">
        <f>LEN(B9219)</f>
        <v>9</v>
      </c>
    </row>
    <row r="9220" spans="1:5" x14ac:dyDescent="0.15">
      <c r="A9220" t="s">
        <v>15367</v>
      </c>
      <c r="B9220" t="s">
        <v>15368</v>
      </c>
      <c r="C9220" t="s">
        <v>15369</v>
      </c>
      <c r="D9220" t="s">
        <v>15370</v>
      </c>
      <c r="E9220">
        <f>LEN(B9220)</f>
        <v>9</v>
      </c>
    </row>
    <row r="9221" spans="1:5" x14ac:dyDescent="0.15">
      <c r="A9221" t="s">
        <v>15371</v>
      </c>
      <c r="B9221" t="s">
        <v>15372</v>
      </c>
      <c r="C9221" t="s">
        <v>15373</v>
      </c>
      <c r="D9221" t="s">
        <v>15374</v>
      </c>
      <c r="E9221">
        <f>LEN(B9221)</f>
        <v>9</v>
      </c>
    </row>
    <row r="9222" spans="1:5" x14ac:dyDescent="0.15">
      <c r="A9222" t="s">
        <v>15475</v>
      </c>
      <c r="B9222" t="s">
        <v>15476</v>
      </c>
      <c r="C9222" t="s">
        <v>15477</v>
      </c>
      <c r="D9222" t="s">
        <v>15478</v>
      </c>
      <c r="E9222">
        <f>LEN(B9222)</f>
        <v>9</v>
      </c>
    </row>
    <row r="9223" spans="1:5" x14ac:dyDescent="0.15">
      <c r="A9223" t="s">
        <v>15479</v>
      </c>
      <c r="B9223" t="s">
        <v>15480</v>
      </c>
      <c r="C9223" t="s">
        <v>15481</v>
      </c>
      <c r="D9223" t="s">
        <v>15482</v>
      </c>
      <c r="E9223">
        <f>LEN(B9223)</f>
        <v>9</v>
      </c>
    </row>
    <row r="9224" spans="1:5" x14ac:dyDescent="0.15">
      <c r="A9224" t="s">
        <v>15499</v>
      </c>
      <c r="B9224" t="s">
        <v>15500</v>
      </c>
      <c r="C9224" t="s">
        <v>15501</v>
      </c>
      <c r="D9224" t="s">
        <v>15502</v>
      </c>
      <c r="E9224">
        <f>LEN(B9224)</f>
        <v>9</v>
      </c>
    </row>
    <row r="9225" spans="1:5" x14ac:dyDescent="0.15">
      <c r="A9225" t="s">
        <v>15559</v>
      </c>
      <c r="B9225" t="s">
        <v>15560</v>
      </c>
      <c r="C9225" t="s">
        <v>15561</v>
      </c>
      <c r="D9225" t="s">
        <v>15562</v>
      </c>
      <c r="E9225">
        <f>LEN(B9225)</f>
        <v>9</v>
      </c>
    </row>
    <row r="9226" spans="1:5" x14ac:dyDescent="0.15">
      <c r="A9226" t="s">
        <v>15680</v>
      </c>
      <c r="B9226" t="s">
        <v>15681</v>
      </c>
      <c r="C9226" t="s">
        <v>15682</v>
      </c>
      <c r="D9226" t="s">
        <v>15683</v>
      </c>
      <c r="E9226">
        <f>LEN(B9226)</f>
        <v>9</v>
      </c>
    </row>
    <row r="9227" spans="1:5" x14ac:dyDescent="0.15">
      <c r="A9227" t="s">
        <v>15784</v>
      </c>
      <c r="B9227" t="s">
        <v>15785</v>
      </c>
      <c r="C9227" t="s">
        <v>15786</v>
      </c>
      <c r="D9227" t="s">
        <v>15787</v>
      </c>
      <c r="E9227">
        <f>LEN(B9227)</f>
        <v>9</v>
      </c>
    </row>
    <row r="9228" spans="1:5" x14ac:dyDescent="0.15">
      <c r="A9228" t="s">
        <v>15872</v>
      </c>
      <c r="B9228" t="s">
        <v>15873</v>
      </c>
      <c r="C9228" t="s">
        <v>15874</v>
      </c>
      <c r="D9228" t="s">
        <v>15875</v>
      </c>
      <c r="E9228">
        <f>LEN(B9228)</f>
        <v>9</v>
      </c>
    </row>
    <row r="9229" spans="1:5" x14ac:dyDescent="0.15">
      <c r="A9229" t="s">
        <v>15920</v>
      </c>
      <c r="B9229" t="s">
        <v>15921</v>
      </c>
      <c r="C9229" t="s">
        <v>15922</v>
      </c>
      <c r="D9229" t="s">
        <v>15923</v>
      </c>
      <c r="E9229">
        <f>LEN(B9229)</f>
        <v>9</v>
      </c>
    </row>
    <row r="9230" spans="1:5" x14ac:dyDescent="0.15">
      <c r="A9230" t="s">
        <v>15968</v>
      </c>
      <c r="B9230" t="s">
        <v>15969</v>
      </c>
      <c r="C9230" t="s">
        <v>15970</v>
      </c>
      <c r="D9230" t="s">
        <v>15971</v>
      </c>
      <c r="E9230">
        <f>LEN(B9230)</f>
        <v>9</v>
      </c>
    </row>
    <row r="9231" spans="1:5" x14ac:dyDescent="0.15">
      <c r="A9231" t="s">
        <v>15992</v>
      </c>
      <c r="B9231" t="s">
        <v>15993</v>
      </c>
      <c r="C9231" t="s">
        <v>15994</v>
      </c>
      <c r="D9231" t="s">
        <v>15995</v>
      </c>
      <c r="E9231">
        <f>LEN(B9231)</f>
        <v>9</v>
      </c>
    </row>
    <row r="9232" spans="1:5" x14ac:dyDescent="0.15">
      <c r="A9232" t="s">
        <v>16008</v>
      </c>
      <c r="B9232" t="s">
        <v>16009</v>
      </c>
      <c r="C9232" t="s">
        <v>16010</v>
      </c>
      <c r="D9232" t="s">
        <v>16011</v>
      </c>
      <c r="E9232">
        <f>LEN(B9232)</f>
        <v>9</v>
      </c>
    </row>
    <row r="9233" spans="1:5" x14ac:dyDescent="0.15">
      <c r="A9233" t="s">
        <v>16020</v>
      </c>
      <c r="B9233" t="s">
        <v>16021</v>
      </c>
      <c r="C9233" t="s">
        <v>16022</v>
      </c>
      <c r="D9233" t="s">
        <v>16023</v>
      </c>
      <c r="E9233">
        <f>LEN(B9233)</f>
        <v>9</v>
      </c>
    </row>
    <row r="9234" spans="1:5" x14ac:dyDescent="0.15">
      <c r="A9234" t="s">
        <v>16076</v>
      </c>
      <c r="B9234" t="s">
        <v>16077</v>
      </c>
      <c r="C9234" t="s">
        <v>16078</v>
      </c>
      <c r="D9234" t="s">
        <v>16079</v>
      </c>
      <c r="E9234">
        <f>LEN(B9234)</f>
        <v>9</v>
      </c>
    </row>
    <row r="9235" spans="1:5" x14ac:dyDescent="0.15">
      <c r="A9235" t="s">
        <v>16172</v>
      </c>
      <c r="B9235" t="s">
        <v>16173</v>
      </c>
      <c r="C9235" t="s">
        <v>16174</v>
      </c>
      <c r="D9235" t="s">
        <v>16175</v>
      </c>
      <c r="E9235">
        <f>LEN(B9235)</f>
        <v>9</v>
      </c>
    </row>
    <row r="9236" spans="1:5" x14ac:dyDescent="0.15">
      <c r="A9236" t="s">
        <v>16192</v>
      </c>
      <c r="B9236" t="s">
        <v>16193</v>
      </c>
      <c r="C9236" t="s">
        <v>16194</v>
      </c>
      <c r="D9236" t="s">
        <v>16195</v>
      </c>
      <c r="E9236">
        <f>LEN(B9236)</f>
        <v>9</v>
      </c>
    </row>
    <row r="9237" spans="1:5" x14ac:dyDescent="0.15">
      <c r="A9237" t="s">
        <v>16352</v>
      </c>
      <c r="B9237" t="s">
        <v>16353</v>
      </c>
      <c r="C9237" t="s">
        <v>16354</v>
      </c>
      <c r="D9237" t="s">
        <v>16355</v>
      </c>
      <c r="E9237">
        <f>LEN(B9237)</f>
        <v>9</v>
      </c>
    </row>
    <row r="9238" spans="1:5" x14ac:dyDescent="0.15">
      <c r="A9238" t="s">
        <v>16392</v>
      </c>
      <c r="B9238" t="s">
        <v>16393</v>
      </c>
      <c r="C9238" t="s">
        <v>16394</v>
      </c>
      <c r="D9238" t="s">
        <v>16395</v>
      </c>
      <c r="E9238">
        <f>LEN(B9238)</f>
        <v>9</v>
      </c>
    </row>
    <row r="9239" spans="1:5" x14ac:dyDescent="0.15">
      <c r="A9239" t="s">
        <v>16428</v>
      </c>
      <c r="B9239" t="s">
        <v>16429</v>
      </c>
      <c r="C9239" t="s">
        <v>16430</v>
      </c>
      <c r="D9239" t="s">
        <v>16431</v>
      </c>
      <c r="E9239">
        <f>LEN(B9239)</f>
        <v>9</v>
      </c>
    </row>
    <row r="9240" spans="1:5" x14ac:dyDescent="0.15">
      <c r="A9240" t="s">
        <v>16495</v>
      </c>
      <c r="B9240" t="s">
        <v>16496</v>
      </c>
      <c r="C9240" t="s">
        <v>16497</v>
      </c>
      <c r="D9240" t="s">
        <v>16498</v>
      </c>
      <c r="E9240">
        <f>LEN(B9240)</f>
        <v>9</v>
      </c>
    </row>
    <row r="9241" spans="1:5" x14ac:dyDescent="0.15">
      <c r="A9241" t="s">
        <v>16763</v>
      </c>
      <c r="B9241" t="s">
        <v>16764</v>
      </c>
      <c r="C9241" t="s">
        <v>16765</v>
      </c>
      <c r="D9241" t="s">
        <v>16766</v>
      </c>
      <c r="E9241">
        <f>LEN(B9241)</f>
        <v>9</v>
      </c>
    </row>
    <row r="9242" spans="1:5" x14ac:dyDescent="0.15">
      <c r="A9242" t="s">
        <v>16775</v>
      </c>
      <c r="B9242" t="s">
        <v>16776</v>
      </c>
      <c r="C9242" t="s">
        <v>16777</v>
      </c>
      <c r="D9242" t="s">
        <v>16778</v>
      </c>
      <c r="E9242">
        <f>LEN(B9242)</f>
        <v>9</v>
      </c>
    </row>
    <row r="9243" spans="1:5" x14ac:dyDescent="0.15">
      <c r="A9243" t="s">
        <v>16995</v>
      </c>
      <c r="B9243" t="s">
        <v>16996</v>
      </c>
      <c r="C9243" t="s">
        <v>16997</v>
      </c>
      <c r="D9243" t="s">
        <v>16998</v>
      </c>
      <c r="E9243">
        <f>LEN(B9243)</f>
        <v>9</v>
      </c>
    </row>
    <row r="9244" spans="1:5" x14ac:dyDescent="0.15">
      <c r="A9244" t="s">
        <v>16999</v>
      </c>
      <c r="B9244" t="s">
        <v>17000</v>
      </c>
      <c r="C9244" t="s">
        <v>17001</v>
      </c>
      <c r="D9244" t="s">
        <v>17002</v>
      </c>
      <c r="E9244">
        <f>LEN(B9244)</f>
        <v>9</v>
      </c>
    </row>
    <row r="9245" spans="1:5" x14ac:dyDescent="0.15">
      <c r="A9245" t="s">
        <v>17059</v>
      </c>
      <c r="B9245" t="s">
        <v>17060</v>
      </c>
      <c r="C9245" t="s">
        <v>17061</v>
      </c>
      <c r="D9245" t="s">
        <v>17062</v>
      </c>
      <c r="E9245">
        <f>LEN(B9245)</f>
        <v>9</v>
      </c>
    </row>
    <row r="9246" spans="1:5" x14ac:dyDescent="0.15">
      <c r="A9246" t="s">
        <v>17242</v>
      </c>
      <c r="B9246" t="s">
        <v>17243</v>
      </c>
      <c r="C9246" t="s">
        <v>17244</v>
      </c>
      <c r="D9246" t="s">
        <v>17245</v>
      </c>
      <c r="E9246">
        <f>LEN(B9246)</f>
        <v>9</v>
      </c>
    </row>
    <row r="9247" spans="1:5" x14ac:dyDescent="0.15">
      <c r="A9247" t="s">
        <v>17302</v>
      </c>
      <c r="B9247" t="s">
        <v>17303</v>
      </c>
      <c r="C9247" t="s">
        <v>17304</v>
      </c>
      <c r="D9247" t="s">
        <v>17305</v>
      </c>
      <c r="E9247">
        <f>LEN(B9247)</f>
        <v>9</v>
      </c>
    </row>
    <row r="9248" spans="1:5" x14ac:dyDescent="0.15">
      <c r="A9248" t="s">
        <v>17306</v>
      </c>
      <c r="B9248" t="s">
        <v>17307</v>
      </c>
      <c r="C9248" t="s">
        <v>17308</v>
      </c>
      <c r="D9248" t="s">
        <v>17309</v>
      </c>
      <c r="E9248">
        <f>LEN(B9248)</f>
        <v>9</v>
      </c>
    </row>
    <row r="9249" spans="1:5" x14ac:dyDescent="0.15">
      <c r="A9249" t="s">
        <v>17314</v>
      </c>
      <c r="B9249" t="s">
        <v>17315</v>
      </c>
      <c r="C9249" t="s">
        <v>17316</v>
      </c>
      <c r="D9249" t="s">
        <v>17317</v>
      </c>
      <c r="E9249">
        <f>LEN(B9249)</f>
        <v>9</v>
      </c>
    </row>
    <row r="9250" spans="1:5" x14ac:dyDescent="0.15">
      <c r="A9250" t="s">
        <v>17378</v>
      </c>
      <c r="B9250" t="s">
        <v>17379</v>
      </c>
      <c r="C9250" t="s">
        <v>17380</v>
      </c>
      <c r="D9250" t="s">
        <v>17381</v>
      </c>
      <c r="E9250">
        <f>LEN(B9250)</f>
        <v>9</v>
      </c>
    </row>
    <row r="9251" spans="1:5" x14ac:dyDescent="0.15">
      <c r="A9251" t="s">
        <v>17382</v>
      </c>
      <c r="B9251" t="s">
        <v>17383</v>
      </c>
      <c r="C9251" t="s">
        <v>17384</v>
      </c>
      <c r="D9251" t="s">
        <v>17385</v>
      </c>
      <c r="E9251">
        <f>LEN(B9251)</f>
        <v>9</v>
      </c>
    </row>
    <row r="9252" spans="1:5" x14ac:dyDescent="0.15">
      <c r="A9252" t="s">
        <v>17464</v>
      </c>
      <c r="B9252" t="s">
        <v>17465</v>
      </c>
      <c r="C9252" t="s">
        <v>17466</v>
      </c>
      <c r="D9252" t="s">
        <v>17467</v>
      </c>
      <c r="E9252">
        <f>LEN(B9252)</f>
        <v>9</v>
      </c>
    </row>
    <row r="9253" spans="1:5" x14ac:dyDescent="0.15">
      <c r="A9253" t="s">
        <v>17472</v>
      </c>
      <c r="B9253" t="s">
        <v>17473</v>
      </c>
      <c r="C9253" t="s">
        <v>17474</v>
      </c>
      <c r="D9253" t="s">
        <v>17475</v>
      </c>
      <c r="E9253">
        <f>LEN(B9253)</f>
        <v>9</v>
      </c>
    </row>
    <row r="9254" spans="1:5" x14ac:dyDescent="0.15">
      <c r="A9254" t="s">
        <v>17484</v>
      </c>
      <c r="B9254" t="s">
        <v>17485</v>
      </c>
      <c r="C9254" t="s">
        <v>17486</v>
      </c>
      <c r="D9254" t="s">
        <v>17487</v>
      </c>
      <c r="E9254">
        <f>LEN(B9254)</f>
        <v>9</v>
      </c>
    </row>
    <row r="9255" spans="1:5" x14ac:dyDescent="0.15">
      <c r="A9255" t="s">
        <v>17500</v>
      </c>
      <c r="B9255" t="s">
        <v>17501</v>
      </c>
      <c r="C9255" t="s">
        <v>17502</v>
      </c>
      <c r="D9255" t="s">
        <v>17503</v>
      </c>
      <c r="E9255">
        <f>LEN(B9255)</f>
        <v>9</v>
      </c>
    </row>
    <row r="9256" spans="1:5" x14ac:dyDescent="0.15">
      <c r="A9256" t="s">
        <v>17536</v>
      </c>
      <c r="B9256" t="s">
        <v>17537</v>
      </c>
      <c r="C9256" t="s">
        <v>17538</v>
      </c>
      <c r="D9256" t="s">
        <v>17539</v>
      </c>
      <c r="E9256">
        <f>LEN(B9256)</f>
        <v>9</v>
      </c>
    </row>
    <row r="9257" spans="1:5" x14ac:dyDescent="0.15">
      <c r="A9257" t="s">
        <v>17556</v>
      </c>
      <c r="B9257" t="s">
        <v>17557</v>
      </c>
      <c r="C9257" t="s">
        <v>17558</v>
      </c>
      <c r="D9257" t="s">
        <v>17559</v>
      </c>
      <c r="E9257">
        <f>LEN(B9257)</f>
        <v>9</v>
      </c>
    </row>
    <row r="9258" spans="1:5" x14ac:dyDescent="0.15">
      <c r="A9258" t="s">
        <v>17628</v>
      </c>
      <c r="B9258" t="s">
        <v>17629</v>
      </c>
      <c r="C9258" t="s">
        <v>17630</v>
      </c>
      <c r="D9258" t="s">
        <v>17631</v>
      </c>
      <c r="E9258">
        <f>LEN(B9258)</f>
        <v>9</v>
      </c>
    </row>
    <row r="9259" spans="1:5" x14ac:dyDescent="0.15">
      <c r="A9259" t="s">
        <v>17648</v>
      </c>
      <c r="B9259" t="s">
        <v>17649</v>
      </c>
      <c r="C9259" t="s">
        <v>17650</v>
      </c>
      <c r="D9259" t="s">
        <v>17651</v>
      </c>
      <c r="E9259">
        <f>LEN(B9259)</f>
        <v>9</v>
      </c>
    </row>
    <row r="9260" spans="1:5" x14ac:dyDescent="0.15">
      <c r="A9260" t="s">
        <v>17842</v>
      </c>
      <c r="B9260" t="s">
        <v>17843</v>
      </c>
      <c r="C9260" t="s">
        <v>17844</v>
      </c>
      <c r="D9260" t="s">
        <v>17845</v>
      </c>
      <c r="E9260">
        <f>LEN(B9260)</f>
        <v>9</v>
      </c>
    </row>
    <row r="9261" spans="1:5" x14ac:dyDescent="0.15">
      <c r="A9261" t="s">
        <v>17846</v>
      </c>
      <c r="B9261" t="s">
        <v>17847</v>
      </c>
      <c r="C9261" t="s">
        <v>17848</v>
      </c>
      <c r="D9261" t="s">
        <v>17849</v>
      </c>
      <c r="E9261">
        <f>LEN(B9261)</f>
        <v>9</v>
      </c>
    </row>
    <row r="9262" spans="1:5" x14ac:dyDescent="0.15">
      <c r="A9262" t="s">
        <v>17850</v>
      </c>
      <c r="B9262" t="s">
        <v>17851</v>
      </c>
      <c r="C9262" t="s">
        <v>17852</v>
      </c>
      <c r="D9262" t="s">
        <v>17853</v>
      </c>
      <c r="E9262">
        <f>LEN(B9262)</f>
        <v>9</v>
      </c>
    </row>
    <row r="9263" spans="1:5" x14ac:dyDescent="0.15">
      <c r="A9263" t="s">
        <v>17858</v>
      </c>
      <c r="B9263" t="s">
        <v>17859</v>
      </c>
      <c r="C9263" t="s">
        <v>17860</v>
      </c>
      <c r="D9263" t="s">
        <v>17861</v>
      </c>
      <c r="E9263">
        <f>LEN(B9263)</f>
        <v>9</v>
      </c>
    </row>
    <row r="9264" spans="1:5" x14ac:dyDescent="0.15">
      <c r="A9264" t="s">
        <v>17870</v>
      </c>
      <c r="B9264" t="s">
        <v>17871</v>
      </c>
      <c r="C9264" t="s">
        <v>17872</v>
      </c>
      <c r="D9264" t="s">
        <v>17873</v>
      </c>
      <c r="E9264">
        <f>LEN(B9264)</f>
        <v>9</v>
      </c>
    </row>
    <row r="9265" spans="1:5" x14ac:dyDescent="0.15">
      <c r="A9265" t="s">
        <v>17882</v>
      </c>
      <c r="B9265" t="s">
        <v>17883</v>
      </c>
      <c r="C9265" t="s">
        <v>17884</v>
      </c>
      <c r="D9265" t="s">
        <v>17885</v>
      </c>
      <c r="E9265">
        <f>LEN(B9265)</f>
        <v>9</v>
      </c>
    </row>
    <row r="9266" spans="1:5" x14ac:dyDescent="0.15">
      <c r="A9266" t="s">
        <v>17886</v>
      </c>
      <c r="B9266" t="s">
        <v>17887</v>
      </c>
      <c r="C9266" t="s">
        <v>17888</v>
      </c>
      <c r="D9266" t="s">
        <v>17889</v>
      </c>
      <c r="E9266">
        <f>LEN(B9266)</f>
        <v>9</v>
      </c>
    </row>
    <row r="9267" spans="1:5" x14ac:dyDescent="0.15">
      <c r="A9267" t="s">
        <v>17890</v>
      </c>
      <c r="B9267" t="s">
        <v>17891</v>
      </c>
      <c r="C9267" t="s">
        <v>17892</v>
      </c>
      <c r="D9267" t="s">
        <v>17893</v>
      </c>
      <c r="E9267">
        <f>LEN(B9267)</f>
        <v>9</v>
      </c>
    </row>
    <row r="9268" spans="1:5" x14ac:dyDescent="0.15">
      <c r="A9268" t="s">
        <v>18122</v>
      </c>
      <c r="B9268" t="s">
        <v>18123</v>
      </c>
      <c r="C9268" t="s">
        <v>18124</v>
      </c>
      <c r="D9268" t="s">
        <v>18125</v>
      </c>
      <c r="E9268">
        <f>LEN(B9268)</f>
        <v>9</v>
      </c>
    </row>
    <row r="9269" spans="1:5" x14ac:dyDescent="0.15">
      <c r="A9269" t="s">
        <v>18162</v>
      </c>
      <c r="B9269" t="s">
        <v>18163</v>
      </c>
      <c r="C9269" t="s">
        <v>18164</v>
      </c>
      <c r="D9269" t="s">
        <v>18165</v>
      </c>
      <c r="E9269">
        <f>LEN(B9269)</f>
        <v>9</v>
      </c>
    </row>
    <row r="9270" spans="1:5" x14ac:dyDescent="0.15">
      <c r="A9270" t="s">
        <v>18234</v>
      </c>
      <c r="B9270" t="s">
        <v>18235</v>
      </c>
      <c r="C9270" t="s">
        <v>18236</v>
      </c>
      <c r="D9270" t="s">
        <v>18237</v>
      </c>
      <c r="E9270">
        <f>LEN(B9270)</f>
        <v>9</v>
      </c>
    </row>
    <row r="9271" spans="1:5" x14ac:dyDescent="0.15">
      <c r="A9271" t="s">
        <v>18250</v>
      </c>
      <c r="B9271" t="s">
        <v>18251</v>
      </c>
      <c r="C9271" t="s">
        <v>18252</v>
      </c>
      <c r="D9271" t="s">
        <v>18253</v>
      </c>
      <c r="E9271">
        <f>LEN(B9271)</f>
        <v>9</v>
      </c>
    </row>
    <row r="9272" spans="1:5" x14ac:dyDescent="0.15">
      <c r="A9272" t="s">
        <v>18355</v>
      </c>
      <c r="B9272" t="s">
        <v>18356</v>
      </c>
      <c r="C9272" t="s">
        <v>18357</v>
      </c>
      <c r="D9272" t="s">
        <v>18358</v>
      </c>
      <c r="E9272">
        <f>LEN(B9272)</f>
        <v>9</v>
      </c>
    </row>
    <row r="9273" spans="1:5" x14ac:dyDescent="0.15">
      <c r="A9273" t="s">
        <v>18371</v>
      </c>
      <c r="B9273" t="s">
        <v>18372</v>
      </c>
      <c r="C9273" t="s">
        <v>18373</v>
      </c>
      <c r="D9273" t="s">
        <v>18374</v>
      </c>
      <c r="E9273">
        <f>LEN(B9273)</f>
        <v>9</v>
      </c>
    </row>
    <row r="9274" spans="1:5" x14ac:dyDescent="0.15">
      <c r="A9274" t="s">
        <v>18375</v>
      </c>
      <c r="B9274" t="s">
        <v>18376</v>
      </c>
      <c r="C9274" t="s">
        <v>18377</v>
      </c>
      <c r="D9274" t="s">
        <v>18378</v>
      </c>
      <c r="E9274">
        <f>LEN(B9274)</f>
        <v>9</v>
      </c>
    </row>
    <row r="9275" spans="1:5" x14ac:dyDescent="0.15">
      <c r="A9275" t="s">
        <v>18379</v>
      </c>
      <c r="B9275" t="s">
        <v>18380</v>
      </c>
      <c r="C9275" t="s">
        <v>18381</v>
      </c>
      <c r="D9275" t="s">
        <v>18382</v>
      </c>
      <c r="E9275">
        <f>LEN(B9275)</f>
        <v>9</v>
      </c>
    </row>
    <row r="9276" spans="1:5" x14ac:dyDescent="0.15">
      <c r="A9276" t="s">
        <v>18604</v>
      </c>
      <c r="B9276" t="s">
        <v>18605</v>
      </c>
      <c r="C9276" t="s">
        <v>18606</v>
      </c>
      <c r="D9276" t="s">
        <v>18607</v>
      </c>
      <c r="E9276">
        <f>LEN(B9276)</f>
        <v>9</v>
      </c>
    </row>
    <row r="9277" spans="1:5" x14ac:dyDescent="0.15">
      <c r="A9277" t="s">
        <v>18644</v>
      </c>
      <c r="B9277" t="s">
        <v>18645</v>
      </c>
      <c r="C9277" t="s">
        <v>18646</v>
      </c>
      <c r="D9277" t="s">
        <v>18647</v>
      </c>
      <c r="E9277">
        <f>LEN(B9277)</f>
        <v>9</v>
      </c>
    </row>
    <row r="9278" spans="1:5" x14ac:dyDescent="0.15">
      <c r="A9278" t="s">
        <v>18664</v>
      </c>
      <c r="B9278" t="s">
        <v>18665</v>
      </c>
      <c r="C9278" t="s">
        <v>18666</v>
      </c>
      <c r="D9278" t="s">
        <v>18667</v>
      </c>
      <c r="E9278">
        <f>LEN(B9278)</f>
        <v>9</v>
      </c>
    </row>
    <row r="9279" spans="1:5" x14ac:dyDescent="0.15">
      <c r="A9279" t="s">
        <v>18727</v>
      </c>
      <c r="B9279" t="s">
        <v>18728</v>
      </c>
      <c r="C9279" t="s">
        <v>18729</v>
      </c>
      <c r="D9279" t="s">
        <v>18730</v>
      </c>
      <c r="E9279">
        <f>LEN(B9279)</f>
        <v>9</v>
      </c>
    </row>
    <row r="9280" spans="1:5" x14ac:dyDescent="0.15">
      <c r="A9280" t="s">
        <v>18775</v>
      </c>
      <c r="B9280" t="s">
        <v>18776</v>
      </c>
      <c r="C9280" t="s">
        <v>18777</v>
      </c>
      <c r="D9280" t="s">
        <v>18778</v>
      </c>
      <c r="E9280">
        <f>LEN(B9280)</f>
        <v>9</v>
      </c>
    </row>
    <row r="9281" spans="1:5" x14ac:dyDescent="0.15">
      <c r="A9281" t="s">
        <v>18779</v>
      </c>
      <c r="B9281" t="s">
        <v>18780</v>
      </c>
      <c r="C9281" t="s">
        <v>18781</v>
      </c>
      <c r="D9281" t="s">
        <v>18782</v>
      </c>
      <c r="E9281">
        <f>LEN(B9281)</f>
        <v>9</v>
      </c>
    </row>
    <row r="9282" spans="1:5" x14ac:dyDescent="0.15">
      <c r="A9282" t="s">
        <v>18787</v>
      </c>
      <c r="B9282" t="s">
        <v>18788</v>
      </c>
      <c r="C9282" t="s">
        <v>18789</v>
      </c>
      <c r="D9282" t="s">
        <v>18790</v>
      </c>
      <c r="E9282">
        <f>LEN(B9282)</f>
        <v>9</v>
      </c>
    </row>
    <row r="9283" spans="1:5" x14ac:dyDescent="0.15">
      <c r="A9283" t="s">
        <v>18791</v>
      </c>
      <c r="B9283" t="s">
        <v>18792</v>
      </c>
      <c r="C9283" t="s">
        <v>18793</v>
      </c>
      <c r="D9283" t="s">
        <v>18794</v>
      </c>
      <c r="E9283">
        <f>LEN(B9283)</f>
        <v>9</v>
      </c>
    </row>
    <row r="9284" spans="1:5" x14ac:dyDescent="0.15">
      <c r="A9284" t="s">
        <v>18899</v>
      </c>
      <c r="B9284" t="s">
        <v>18900</v>
      </c>
      <c r="C9284" t="s">
        <v>18901</v>
      </c>
      <c r="D9284" t="s">
        <v>18902</v>
      </c>
      <c r="E9284">
        <f>LEN(B9284)</f>
        <v>9</v>
      </c>
    </row>
    <row r="9285" spans="1:5" x14ac:dyDescent="0.15">
      <c r="A9285" t="s">
        <v>19199</v>
      </c>
      <c r="B9285" t="s">
        <v>19200</v>
      </c>
      <c r="C9285" t="s">
        <v>19201</v>
      </c>
      <c r="D9285" t="s">
        <v>19202</v>
      </c>
      <c r="E9285">
        <f>LEN(B9285)</f>
        <v>9</v>
      </c>
    </row>
    <row r="9286" spans="1:5" x14ac:dyDescent="0.15">
      <c r="A9286" t="s">
        <v>19335</v>
      </c>
      <c r="B9286" t="s">
        <v>19336</v>
      </c>
      <c r="C9286" t="s">
        <v>19337</v>
      </c>
      <c r="D9286" t="s">
        <v>19338</v>
      </c>
      <c r="E9286">
        <f>LEN(B9286)</f>
        <v>9</v>
      </c>
    </row>
    <row r="9287" spans="1:5" x14ac:dyDescent="0.15">
      <c r="A9287" t="s">
        <v>19491</v>
      </c>
      <c r="B9287" t="s">
        <v>19492</v>
      </c>
      <c r="C9287" t="s">
        <v>19493</v>
      </c>
      <c r="D9287" t="s">
        <v>19494</v>
      </c>
      <c r="E9287">
        <f>LEN(B9287)</f>
        <v>9</v>
      </c>
    </row>
    <row r="9288" spans="1:5" x14ac:dyDescent="0.15">
      <c r="A9288" t="s">
        <v>19503</v>
      </c>
      <c r="B9288" t="s">
        <v>19504</v>
      </c>
      <c r="C9288" t="s">
        <v>19505</v>
      </c>
      <c r="D9288" t="s">
        <v>19506</v>
      </c>
      <c r="E9288">
        <f>LEN(B9288)</f>
        <v>9</v>
      </c>
    </row>
    <row r="9289" spans="1:5" x14ac:dyDescent="0.15">
      <c r="A9289" t="s">
        <v>19587</v>
      </c>
      <c r="B9289" t="s">
        <v>19588</v>
      </c>
      <c r="C9289" t="s">
        <v>19589</v>
      </c>
      <c r="D9289" t="s">
        <v>19590</v>
      </c>
      <c r="E9289">
        <f>LEN(B9289)</f>
        <v>9</v>
      </c>
    </row>
    <row r="9290" spans="1:5" x14ac:dyDescent="0.15">
      <c r="A9290" t="s">
        <v>19591</v>
      </c>
      <c r="B9290" t="s">
        <v>19592</v>
      </c>
      <c r="C9290" t="s">
        <v>19593</v>
      </c>
      <c r="D9290" t="s">
        <v>19594</v>
      </c>
      <c r="E9290">
        <f>LEN(B9290)</f>
        <v>9</v>
      </c>
    </row>
    <row r="9291" spans="1:5" x14ac:dyDescent="0.15">
      <c r="A9291" t="s">
        <v>19639</v>
      </c>
      <c r="B9291" t="s">
        <v>19640</v>
      </c>
      <c r="C9291" t="s">
        <v>19641</v>
      </c>
      <c r="D9291" t="s">
        <v>19642</v>
      </c>
      <c r="E9291">
        <f>LEN(B9291)</f>
        <v>9</v>
      </c>
    </row>
    <row r="9292" spans="1:5" x14ac:dyDescent="0.15">
      <c r="A9292" t="s">
        <v>19679</v>
      </c>
      <c r="B9292" t="s">
        <v>19680</v>
      </c>
      <c r="C9292" t="s">
        <v>19681</v>
      </c>
      <c r="D9292" t="s">
        <v>19682</v>
      </c>
      <c r="E9292">
        <f>LEN(B9292)</f>
        <v>9</v>
      </c>
    </row>
    <row r="9293" spans="1:5" x14ac:dyDescent="0.15">
      <c r="A9293" t="s">
        <v>19687</v>
      </c>
      <c r="B9293" t="s">
        <v>19688</v>
      </c>
      <c r="C9293" t="s">
        <v>19689</v>
      </c>
      <c r="D9293" t="s">
        <v>19690</v>
      </c>
      <c r="E9293">
        <f>LEN(B9293)</f>
        <v>9</v>
      </c>
    </row>
    <row r="9294" spans="1:5" x14ac:dyDescent="0.15">
      <c r="A9294" t="s">
        <v>19695</v>
      </c>
      <c r="B9294" t="s">
        <v>19696</v>
      </c>
      <c r="C9294" t="s">
        <v>19697</v>
      </c>
      <c r="D9294" t="s">
        <v>19698</v>
      </c>
      <c r="E9294">
        <f>LEN(B9294)</f>
        <v>9</v>
      </c>
    </row>
    <row r="9295" spans="1:5" x14ac:dyDescent="0.15">
      <c r="A9295" t="s">
        <v>19699</v>
      </c>
      <c r="B9295" t="s">
        <v>19700</v>
      </c>
      <c r="C9295" t="s">
        <v>19701</v>
      </c>
      <c r="D9295" t="s">
        <v>19702</v>
      </c>
      <c r="E9295">
        <f>LEN(B9295)</f>
        <v>9</v>
      </c>
    </row>
    <row r="9296" spans="1:5" x14ac:dyDescent="0.15">
      <c r="A9296" t="s">
        <v>19747</v>
      </c>
      <c r="B9296" t="s">
        <v>19748</v>
      </c>
      <c r="C9296" t="s">
        <v>19749</v>
      </c>
      <c r="D9296" t="s">
        <v>19750</v>
      </c>
      <c r="E9296">
        <f>LEN(B9296)</f>
        <v>9</v>
      </c>
    </row>
    <row r="9297" spans="1:5" x14ac:dyDescent="0.15">
      <c r="A9297" t="s">
        <v>19973</v>
      </c>
      <c r="B9297" t="s">
        <v>19974</v>
      </c>
      <c r="C9297" t="s">
        <v>19975</v>
      </c>
      <c r="D9297" t="s">
        <v>19976</v>
      </c>
      <c r="E9297">
        <f>LEN(B9297)</f>
        <v>9</v>
      </c>
    </row>
    <row r="9298" spans="1:5" x14ac:dyDescent="0.15">
      <c r="A9298" t="s">
        <v>19981</v>
      </c>
      <c r="B9298" t="s">
        <v>19982</v>
      </c>
      <c r="C9298" t="s">
        <v>19983</v>
      </c>
      <c r="D9298" t="s">
        <v>19984</v>
      </c>
      <c r="E9298">
        <f>LEN(B9298)</f>
        <v>9</v>
      </c>
    </row>
    <row r="9299" spans="1:5" x14ac:dyDescent="0.15">
      <c r="A9299" t="s">
        <v>19989</v>
      </c>
      <c r="B9299" t="s">
        <v>19990</v>
      </c>
      <c r="C9299" t="s">
        <v>19991</v>
      </c>
      <c r="D9299" t="s">
        <v>19992</v>
      </c>
      <c r="E9299">
        <f>LEN(B9299)</f>
        <v>9</v>
      </c>
    </row>
    <row r="9300" spans="1:5" x14ac:dyDescent="0.15">
      <c r="A9300" t="s">
        <v>19993</v>
      </c>
      <c r="B9300" t="s">
        <v>19994</v>
      </c>
      <c r="C9300" t="s">
        <v>19995</v>
      </c>
      <c r="D9300" t="s">
        <v>19996</v>
      </c>
      <c r="E9300">
        <f>LEN(B9300)</f>
        <v>9</v>
      </c>
    </row>
    <row r="9301" spans="1:5" x14ac:dyDescent="0.15">
      <c r="A9301" t="s">
        <v>20001</v>
      </c>
      <c r="B9301" t="s">
        <v>20002</v>
      </c>
      <c r="C9301" t="s">
        <v>20003</v>
      </c>
      <c r="D9301" t="s">
        <v>20004</v>
      </c>
      <c r="E9301">
        <f>LEN(B9301)</f>
        <v>9</v>
      </c>
    </row>
    <row r="9302" spans="1:5" x14ac:dyDescent="0.15">
      <c r="A9302" t="s">
        <v>20021</v>
      </c>
      <c r="B9302" t="s">
        <v>20022</v>
      </c>
      <c r="C9302" t="s">
        <v>20023</v>
      </c>
      <c r="D9302" t="s">
        <v>20024</v>
      </c>
      <c r="E9302">
        <f>LEN(B9302)</f>
        <v>9</v>
      </c>
    </row>
    <row r="9303" spans="1:5" x14ac:dyDescent="0.15">
      <c r="A9303" t="s">
        <v>20053</v>
      </c>
      <c r="B9303" t="s">
        <v>20054</v>
      </c>
      <c r="C9303" t="s">
        <v>20055</v>
      </c>
      <c r="D9303" t="s">
        <v>20056</v>
      </c>
      <c r="E9303">
        <f>LEN(B9303)</f>
        <v>9</v>
      </c>
    </row>
    <row r="9304" spans="1:5" x14ac:dyDescent="0.15">
      <c r="A9304" t="s">
        <v>20073</v>
      </c>
      <c r="B9304" t="s">
        <v>20074</v>
      </c>
      <c r="C9304" t="s">
        <v>20075</v>
      </c>
      <c r="D9304" t="s">
        <v>20076</v>
      </c>
      <c r="E9304">
        <f>LEN(B9304)</f>
        <v>9</v>
      </c>
    </row>
    <row r="9305" spans="1:5" x14ac:dyDescent="0.15">
      <c r="A9305" t="s">
        <v>20089</v>
      </c>
      <c r="B9305" t="s">
        <v>20090</v>
      </c>
      <c r="C9305" t="s">
        <v>20091</v>
      </c>
      <c r="D9305" t="s">
        <v>20092</v>
      </c>
      <c r="E9305">
        <f>LEN(B9305)</f>
        <v>9</v>
      </c>
    </row>
    <row r="9306" spans="1:5" x14ac:dyDescent="0.15">
      <c r="A9306" t="s">
        <v>20097</v>
      </c>
      <c r="B9306" t="s">
        <v>20098</v>
      </c>
      <c r="C9306" t="s">
        <v>20099</v>
      </c>
      <c r="D9306" t="s">
        <v>20100</v>
      </c>
      <c r="E9306">
        <f>LEN(B9306)</f>
        <v>9</v>
      </c>
    </row>
    <row r="9307" spans="1:5" x14ac:dyDescent="0.15">
      <c r="A9307" t="s">
        <v>20129</v>
      </c>
      <c r="B9307" t="s">
        <v>20130</v>
      </c>
      <c r="C9307" t="s">
        <v>20131</v>
      </c>
      <c r="D9307" t="s">
        <v>20132</v>
      </c>
      <c r="E9307">
        <f>LEN(B9307)</f>
        <v>9</v>
      </c>
    </row>
    <row r="9308" spans="1:5" x14ac:dyDescent="0.15">
      <c r="A9308" t="s">
        <v>20161</v>
      </c>
      <c r="B9308" t="s">
        <v>20162</v>
      </c>
      <c r="C9308" t="s">
        <v>20163</v>
      </c>
      <c r="D9308" t="s">
        <v>20164</v>
      </c>
      <c r="E9308">
        <f>LEN(B9308)</f>
        <v>9</v>
      </c>
    </row>
    <row r="9309" spans="1:5" x14ac:dyDescent="0.15">
      <c r="A9309" t="s">
        <v>20289</v>
      </c>
      <c r="B9309" t="s">
        <v>20290</v>
      </c>
      <c r="C9309" t="s">
        <v>20291</v>
      </c>
      <c r="D9309" t="s">
        <v>20292</v>
      </c>
      <c r="E9309">
        <f>LEN(B9309)</f>
        <v>9</v>
      </c>
    </row>
    <row r="9310" spans="1:5" x14ac:dyDescent="0.15">
      <c r="A9310" t="s">
        <v>20297</v>
      </c>
      <c r="B9310" t="s">
        <v>20298</v>
      </c>
      <c r="C9310" t="s">
        <v>20299</v>
      </c>
      <c r="D9310" t="s">
        <v>20300</v>
      </c>
      <c r="E9310">
        <f>LEN(B9310)</f>
        <v>9</v>
      </c>
    </row>
    <row r="9311" spans="1:5" x14ac:dyDescent="0.15">
      <c r="A9311" t="s">
        <v>20333</v>
      </c>
      <c r="B9311" t="s">
        <v>20334</v>
      </c>
      <c r="C9311" t="s">
        <v>20335</v>
      </c>
      <c r="D9311" t="s">
        <v>20336</v>
      </c>
      <c r="E9311">
        <f>LEN(B9311)</f>
        <v>9</v>
      </c>
    </row>
    <row r="9312" spans="1:5" x14ac:dyDescent="0.15">
      <c r="A9312" t="s">
        <v>20337</v>
      </c>
      <c r="B9312" t="s">
        <v>20338</v>
      </c>
      <c r="C9312" t="s">
        <v>20339</v>
      </c>
      <c r="D9312" t="s">
        <v>20340</v>
      </c>
      <c r="E9312">
        <f>LEN(B9312)</f>
        <v>9</v>
      </c>
    </row>
    <row r="9313" spans="1:5" x14ac:dyDescent="0.15">
      <c r="A9313" t="s">
        <v>20341</v>
      </c>
      <c r="B9313" t="s">
        <v>20342</v>
      </c>
      <c r="C9313" t="s">
        <v>20343</v>
      </c>
      <c r="D9313" t="s">
        <v>20344</v>
      </c>
      <c r="E9313">
        <f>LEN(B9313)</f>
        <v>9</v>
      </c>
    </row>
    <row r="9314" spans="1:5" x14ac:dyDescent="0.15">
      <c r="A9314" t="s">
        <v>20397</v>
      </c>
      <c r="B9314" t="s">
        <v>20398</v>
      </c>
      <c r="C9314" t="s">
        <v>20399</v>
      </c>
      <c r="D9314" t="s">
        <v>20400</v>
      </c>
      <c r="E9314">
        <f>LEN(B9314)</f>
        <v>9</v>
      </c>
    </row>
    <row r="9315" spans="1:5" x14ac:dyDescent="0.15">
      <c r="A9315" t="s">
        <v>20593</v>
      </c>
      <c r="B9315" t="s">
        <v>20594</v>
      </c>
      <c r="C9315" t="s">
        <v>20595</v>
      </c>
      <c r="D9315" t="s">
        <v>20596</v>
      </c>
      <c r="E9315">
        <f>LEN(B9315)</f>
        <v>9</v>
      </c>
    </row>
    <row r="9316" spans="1:5" x14ac:dyDescent="0.15">
      <c r="A9316" t="s">
        <v>20669</v>
      </c>
      <c r="B9316" t="s">
        <v>20670</v>
      </c>
      <c r="C9316" t="s">
        <v>20671</v>
      </c>
      <c r="D9316" t="s">
        <v>20672</v>
      </c>
      <c r="E9316">
        <f>LEN(B9316)</f>
        <v>9</v>
      </c>
    </row>
    <row r="9317" spans="1:5" x14ac:dyDescent="0.15">
      <c r="A9317" t="s">
        <v>20757</v>
      </c>
      <c r="B9317" t="s">
        <v>20758</v>
      </c>
      <c r="C9317" t="s">
        <v>20759</v>
      </c>
      <c r="D9317" t="s">
        <v>20760</v>
      </c>
      <c r="E9317">
        <f>LEN(B9317)</f>
        <v>9</v>
      </c>
    </row>
    <row r="9318" spans="1:5" x14ac:dyDescent="0.15">
      <c r="A9318" t="s">
        <v>20785</v>
      </c>
      <c r="B9318" t="s">
        <v>20786</v>
      </c>
      <c r="C9318" t="s">
        <v>20787</v>
      </c>
      <c r="D9318" t="s">
        <v>20788</v>
      </c>
      <c r="E9318">
        <f>LEN(B9318)</f>
        <v>9</v>
      </c>
    </row>
    <row r="9319" spans="1:5" x14ac:dyDescent="0.15">
      <c r="A9319" t="s">
        <v>20797</v>
      </c>
      <c r="B9319" t="s">
        <v>20798</v>
      </c>
      <c r="C9319" t="s">
        <v>20799</v>
      </c>
      <c r="D9319" t="s">
        <v>20800</v>
      </c>
      <c r="E9319">
        <f>LEN(B9319)</f>
        <v>9</v>
      </c>
    </row>
    <row r="9320" spans="1:5" x14ac:dyDescent="0.15">
      <c r="A9320" t="s">
        <v>20805</v>
      </c>
      <c r="B9320" t="s">
        <v>20806</v>
      </c>
      <c r="C9320" t="s">
        <v>20807</v>
      </c>
      <c r="D9320" t="s">
        <v>20808</v>
      </c>
      <c r="E9320">
        <f>LEN(B9320)</f>
        <v>9</v>
      </c>
    </row>
    <row r="9321" spans="1:5" x14ac:dyDescent="0.15">
      <c r="A9321" t="s">
        <v>20809</v>
      </c>
      <c r="B9321" t="s">
        <v>20810</v>
      </c>
      <c r="C9321" t="s">
        <v>20811</v>
      </c>
      <c r="D9321" t="s">
        <v>20812</v>
      </c>
      <c r="E9321">
        <f>LEN(B9321)</f>
        <v>9</v>
      </c>
    </row>
    <row r="9322" spans="1:5" x14ac:dyDescent="0.15">
      <c r="A9322" t="s">
        <v>20829</v>
      </c>
      <c r="B9322" t="s">
        <v>20830</v>
      </c>
      <c r="C9322" t="s">
        <v>20831</v>
      </c>
      <c r="D9322" t="s">
        <v>20832</v>
      </c>
      <c r="E9322">
        <f>LEN(B9322)</f>
        <v>9</v>
      </c>
    </row>
    <row r="9323" spans="1:5" x14ac:dyDescent="0.15">
      <c r="A9323" t="s">
        <v>20929</v>
      </c>
      <c r="B9323" t="s">
        <v>20930</v>
      </c>
      <c r="C9323" t="s">
        <v>20931</v>
      </c>
      <c r="D9323" t="s">
        <v>20932</v>
      </c>
      <c r="E9323">
        <f>LEN(B9323)</f>
        <v>9</v>
      </c>
    </row>
    <row r="9324" spans="1:5" x14ac:dyDescent="0.15">
      <c r="A9324" t="s">
        <v>20996</v>
      </c>
      <c r="B9324" t="s">
        <v>20997</v>
      </c>
      <c r="C9324" t="s">
        <v>20998</v>
      </c>
      <c r="D9324" t="s">
        <v>20999</v>
      </c>
      <c r="E9324">
        <f>LEN(B9324)</f>
        <v>9</v>
      </c>
    </row>
    <row r="9325" spans="1:5" x14ac:dyDescent="0.15">
      <c r="A9325" t="s">
        <v>21016</v>
      </c>
      <c r="B9325" t="s">
        <v>21017</v>
      </c>
      <c r="C9325" t="s">
        <v>21018</v>
      </c>
      <c r="D9325" t="s">
        <v>21019</v>
      </c>
      <c r="E9325">
        <f>LEN(B9325)</f>
        <v>9</v>
      </c>
    </row>
    <row r="9326" spans="1:5" x14ac:dyDescent="0.15">
      <c r="A9326" t="s">
        <v>21056</v>
      </c>
      <c r="B9326" t="s">
        <v>21057</v>
      </c>
      <c r="C9326" t="s">
        <v>21058</v>
      </c>
      <c r="D9326" t="s">
        <v>21059</v>
      </c>
      <c r="E9326">
        <f>LEN(B9326)</f>
        <v>9</v>
      </c>
    </row>
    <row r="9327" spans="1:5" x14ac:dyDescent="0.15">
      <c r="A9327" t="s">
        <v>21156</v>
      </c>
      <c r="B9327" t="s">
        <v>21157</v>
      </c>
      <c r="C9327" t="s">
        <v>21158</v>
      </c>
      <c r="D9327" t="s">
        <v>21159</v>
      </c>
      <c r="E9327">
        <f>LEN(B9327)</f>
        <v>9</v>
      </c>
    </row>
    <row r="9328" spans="1:5" x14ac:dyDescent="0.15">
      <c r="A9328" t="s">
        <v>21216</v>
      </c>
      <c r="B9328" t="s">
        <v>21217</v>
      </c>
      <c r="C9328" t="s">
        <v>21218</v>
      </c>
      <c r="D9328" t="s">
        <v>21219</v>
      </c>
      <c r="E9328">
        <f>LEN(B9328)</f>
        <v>9</v>
      </c>
    </row>
    <row r="9329" spans="1:5" x14ac:dyDescent="0.15">
      <c r="A9329" t="s">
        <v>21240</v>
      </c>
      <c r="B9329" t="s">
        <v>21241</v>
      </c>
      <c r="C9329" t="s">
        <v>21242</v>
      </c>
      <c r="D9329" t="s">
        <v>21243</v>
      </c>
      <c r="E9329">
        <f>LEN(B9329)</f>
        <v>9</v>
      </c>
    </row>
    <row r="9330" spans="1:5" x14ac:dyDescent="0.15">
      <c r="A9330" t="s">
        <v>21288</v>
      </c>
      <c r="B9330" t="s">
        <v>21289</v>
      </c>
      <c r="C9330" t="s">
        <v>21290</v>
      </c>
      <c r="D9330" t="s">
        <v>21291</v>
      </c>
      <c r="E9330">
        <f>LEN(B9330)</f>
        <v>9</v>
      </c>
    </row>
    <row r="9331" spans="1:5" x14ac:dyDescent="0.15">
      <c r="A9331" t="s">
        <v>21300</v>
      </c>
      <c r="B9331" t="s">
        <v>21301</v>
      </c>
      <c r="C9331" t="s">
        <v>21302</v>
      </c>
      <c r="D9331" t="s">
        <v>21303</v>
      </c>
      <c r="E9331">
        <f>LEN(B9331)</f>
        <v>9</v>
      </c>
    </row>
    <row r="9332" spans="1:5" x14ac:dyDescent="0.15">
      <c r="A9332" t="s">
        <v>21372</v>
      </c>
      <c r="B9332" t="s">
        <v>21373</v>
      </c>
      <c r="C9332" t="s">
        <v>21374</v>
      </c>
      <c r="D9332" t="s">
        <v>21375</v>
      </c>
      <c r="E9332">
        <f>LEN(B9332)</f>
        <v>9</v>
      </c>
    </row>
    <row r="9333" spans="1:5" x14ac:dyDescent="0.15">
      <c r="A9333" t="s">
        <v>21493</v>
      </c>
      <c r="B9333" t="s">
        <v>21494</v>
      </c>
      <c r="C9333" t="s">
        <v>21495</v>
      </c>
      <c r="D9333" t="s">
        <v>21496</v>
      </c>
      <c r="E9333">
        <f>LEN(B9333)</f>
        <v>9</v>
      </c>
    </row>
    <row r="9334" spans="1:5" x14ac:dyDescent="0.15">
      <c r="A9334" t="s">
        <v>21497</v>
      </c>
      <c r="B9334" t="s">
        <v>21498</v>
      </c>
      <c r="C9334" t="s">
        <v>21499</v>
      </c>
      <c r="D9334" t="s">
        <v>21500</v>
      </c>
      <c r="E9334">
        <f>LEN(B9334)</f>
        <v>9</v>
      </c>
    </row>
    <row r="9335" spans="1:5" x14ac:dyDescent="0.15">
      <c r="A9335" t="s">
        <v>21561</v>
      </c>
      <c r="B9335" t="s">
        <v>21562</v>
      </c>
      <c r="C9335" t="s">
        <v>21563</v>
      </c>
      <c r="D9335" t="s">
        <v>21564</v>
      </c>
      <c r="E9335">
        <f>LEN(B9335)</f>
        <v>9</v>
      </c>
    </row>
    <row r="9336" spans="1:5" x14ac:dyDescent="0.15">
      <c r="A9336" t="s">
        <v>21565</v>
      </c>
      <c r="B9336" t="s">
        <v>21566</v>
      </c>
      <c r="C9336" t="s">
        <v>21567</v>
      </c>
      <c r="D9336" t="s">
        <v>21568</v>
      </c>
      <c r="E9336">
        <f>LEN(B9336)</f>
        <v>9</v>
      </c>
    </row>
    <row r="9337" spans="1:5" x14ac:dyDescent="0.15">
      <c r="A9337" t="s">
        <v>21613</v>
      </c>
      <c r="B9337" t="s">
        <v>21614</v>
      </c>
      <c r="C9337" t="s">
        <v>21615</v>
      </c>
      <c r="D9337" t="s">
        <v>21616</v>
      </c>
      <c r="E9337">
        <f>LEN(B9337)</f>
        <v>9</v>
      </c>
    </row>
    <row r="9338" spans="1:5" x14ac:dyDescent="0.15">
      <c r="A9338" t="s">
        <v>21737</v>
      </c>
      <c r="B9338" t="s">
        <v>21738</v>
      </c>
      <c r="C9338" t="s">
        <v>21739</v>
      </c>
      <c r="D9338" t="s">
        <v>21740</v>
      </c>
      <c r="E9338">
        <f>LEN(B9338)</f>
        <v>9</v>
      </c>
    </row>
    <row r="9339" spans="1:5" x14ac:dyDescent="0.15">
      <c r="A9339" t="s">
        <v>21833</v>
      </c>
      <c r="B9339" t="s">
        <v>21834</v>
      </c>
      <c r="C9339" t="s">
        <v>21835</v>
      </c>
      <c r="D9339" t="s">
        <v>21836</v>
      </c>
      <c r="E9339">
        <f>LEN(B9339)</f>
        <v>9</v>
      </c>
    </row>
    <row r="9340" spans="1:5" x14ac:dyDescent="0.15">
      <c r="A9340" t="s">
        <v>21893</v>
      </c>
      <c r="B9340" t="s">
        <v>21894</v>
      </c>
      <c r="C9340" t="s">
        <v>21895</v>
      </c>
      <c r="D9340" t="s">
        <v>21896</v>
      </c>
      <c r="E9340">
        <f>LEN(B9340)</f>
        <v>9</v>
      </c>
    </row>
    <row r="9341" spans="1:5" x14ac:dyDescent="0.15">
      <c r="A9341" t="s">
        <v>21913</v>
      </c>
      <c r="B9341" t="s">
        <v>21914</v>
      </c>
      <c r="C9341" t="s">
        <v>21915</v>
      </c>
      <c r="D9341" t="s">
        <v>21916</v>
      </c>
      <c r="E9341">
        <f>LEN(B9341)</f>
        <v>9</v>
      </c>
    </row>
    <row r="9342" spans="1:5" x14ac:dyDescent="0.15">
      <c r="A9342" t="s">
        <v>21945</v>
      </c>
      <c r="B9342" t="s">
        <v>21946</v>
      </c>
      <c r="C9342" t="s">
        <v>21947</v>
      </c>
      <c r="D9342" t="s">
        <v>21948</v>
      </c>
      <c r="E9342">
        <f>LEN(B9342)</f>
        <v>9</v>
      </c>
    </row>
    <row r="9343" spans="1:5" x14ac:dyDescent="0.15">
      <c r="A9343" t="s">
        <v>22005</v>
      </c>
      <c r="B9343" t="s">
        <v>22006</v>
      </c>
      <c r="C9343" t="s">
        <v>22007</v>
      </c>
      <c r="D9343" t="s">
        <v>22008</v>
      </c>
      <c r="E9343">
        <f>LEN(B9343)</f>
        <v>9</v>
      </c>
    </row>
    <row r="9344" spans="1:5" x14ac:dyDescent="0.15">
      <c r="A9344" t="s">
        <v>22073</v>
      </c>
      <c r="B9344" t="s">
        <v>22074</v>
      </c>
      <c r="C9344" t="s">
        <v>22075</v>
      </c>
      <c r="D9344" t="s">
        <v>22076</v>
      </c>
      <c r="E9344">
        <f>LEN(B9344)</f>
        <v>9</v>
      </c>
    </row>
    <row r="9345" spans="1:5" x14ac:dyDescent="0.15">
      <c r="A9345" t="s">
        <v>22077</v>
      </c>
      <c r="B9345" t="s">
        <v>22078</v>
      </c>
      <c r="C9345" t="s">
        <v>22079</v>
      </c>
      <c r="D9345" t="s">
        <v>22080</v>
      </c>
      <c r="E9345">
        <f>LEN(B9345)</f>
        <v>9</v>
      </c>
    </row>
    <row r="9346" spans="1:5" x14ac:dyDescent="0.15">
      <c r="A9346" t="s">
        <v>22085</v>
      </c>
      <c r="B9346" t="s">
        <v>22086</v>
      </c>
      <c r="C9346" t="s">
        <v>22087</v>
      </c>
      <c r="D9346" t="s">
        <v>22088</v>
      </c>
      <c r="E9346">
        <f>LEN(B9346)</f>
        <v>9</v>
      </c>
    </row>
    <row r="9347" spans="1:5" x14ac:dyDescent="0.15">
      <c r="A9347" t="s">
        <v>22109</v>
      </c>
      <c r="B9347" t="s">
        <v>22110</v>
      </c>
      <c r="C9347" t="s">
        <v>22111</v>
      </c>
      <c r="D9347" t="s">
        <v>22112</v>
      </c>
      <c r="E9347">
        <f>LEN(B9347)</f>
        <v>9</v>
      </c>
    </row>
    <row r="9348" spans="1:5" x14ac:dyDescent="0.15">
      <c r="A9348" t="s">
        <v>22137</v>
      </c>
      <c r="B9348" t="s">
        <v>22138</v>
      </c>
      <c r="C9348" t="s">
        <v>22139</v>
      </c>
      <c r="D9348" t="s">
        <v>22140</v>
      </c>
      <c r="E9348">
        <f>LEN(B9348)</f>
        <v>9</v>
      </c>
    </row>
    <row r="9349" spans="1:5" x14ac:dyDescent="0.15">
      <c r="A9349" t="s">
        <v>22201</v>
      </c>
      <c r="B9349" t="s">
        <v>22202</v>
      </c>
      <c r="C9349" t="s">
        <v>22203</v>
      </c>
      <c r="D9349" t="s">
        <v>22204</v>
      </c>
      <c r="E9349">
        <f>LEN(B9349)</f>
        <v>9</v>
      </c>
    </row>
    <row r="9350" spans="1:5" x14ac:dyDescent="0.15">
      <c r="A9350" t="s">
        <v>22261</v>
      </c>
      <c r="B9350" t="s">
        <v>22262</v>
      </c>
      <c r="C9350" t="s">
        <v>22263</v>
      </c>
      <c r="D9350" t="s">
        <v>22264</v>
      </c>
      <c r="E9350">
        <f>LEN(B9350)</f>
        <v>9</v>
      </c>
    </row>
    <row r="9351" spans="1:5" x14ac:dyDescent="0.15">
      <c r="A9351" t="s">
        <v>22285</v>
      </c>
      <c r="B9351" t="s">
        <v>22286</v>
      </c>
      <c r="C9351" t="s">
        <v>22287</v>
      </c>
      <c r="D9351" t="s">
        <v>22288</v>
      </c>
      <c r="E9351">
        <f>LEN(B9351)</f>
        <v>9</v>
      </c>
    </row>
    <row r="9352" spans="1:5" x14ac:dyDescent="0.15">
      <c r="A9352" t="s">
        <v>22401</v>
      </c>
      <c r="B9352" t="s">
        <v>22402</v>
      </c>
      <c r="C9352" t="s">
        <v>22403</v>
      </c>
      <c r="D9352" t="s">
        <v>22404</v>
      </c>
      <c r="E9352">
        <f>LEN(B9352)</f>
        <v>9</v>
      </c>
    </row>
    <row r="9353" spans="1:5" x14ac:dyDescent="0.15">
      <c r="A9353" t="s">
        <v>22405</v>
      </c>
      <c r="B9353" t="s">
        <v>22406</v>
      </c>
      <c r="C9353" t="s">
        <v>22407</v>
      </c>
      <c r="D9353" t="s">
        <v>22408</v>
      </c>
      <c r="E9353">
        <f>LEN(B9353)</f>
        <v>9</v>
      </c>
    </row>
    <row r="9354" spans="1:5" x14ac:dyDescent="0.15">
      <c r="A9354" t="s">
        <v>22413</v>
      </c>
      <c r="B9354" t="s">
        <v>22414</v>
      </c>
      <c r="C9354" t="s">
        <v>22415</v>
      </c>
      <c r="D9354" t="s">
        <v>22416</v>
      </c>
      <c r="E9354">
        <f>LEN(B9354)</f>
        <v>9</v>
      </c>
    </row>
    <row r="9355" spans="1:5" x14ac:dyDescent="0.15">
      <c r="A9355" t="s">
        <v>22417</v>
      </c>
      <c r="B9355" t="s">
        <v>22418</v>
      </c>
      <c r="C9355" t="s">
        <v>22419</v>
      </c>
      <c r="D9355" t="s">
        <v>22420</v>
      </c>
      <c r="E9355">
        <f>LEN(B9355)</f>
        <v>9</v>
      </c>
    </row>
    <row r="9356" spans="1:5" x14ac:dyDescent="0.15">
      <c r="A9356" t="s">
        <v>22441</v>
      </c>
      <c r="B9356" t="s">
        <v>22442</v>
      </c>
      <c r="C9356" t="s">
        <v>22443</v>
      </c>
      <c r="D9356" t="s">
        <v>22444</v>
      </c>
      <c r="E9356">
        <f>LEN(B9356)</f>
        <v>9</v>
      </c>
    </row>
    <row r="9357" spans="1:5" x14ac:dyDescent="0.15">
      <c r="A9357" t="s">
        <v>22449</v>
      </c>
      <c r="B9357" t="s">
        <v>22450</v>
      </c>
      <c r="C9357" t="s">
        <v>22451</v>
      </c>
      <c r="D9357" t="s">
        <v>22452</v>
      </c>
      <c r="E9357">
        <f>LEN(B9357)</f>
        <v>9</v>
      </c>
    </row>
    <row r="9358" spans="1:5" x14ac:dyDescent="0.15">
      <c r="A9358" t="s">
        <v>22497</v>
      </c>
      <c r="B9358" t="s">
        <v>22498</v>
      </c>
      <c r="C9358" t="s">
        <v>22499</v>
      </c>
      <c r="D9358" t="s">
        <v>22500</v>
      </c>
      <c r="E9358">
        <f>LEN(B9358)</f>
        <v>9</v>
      </c>
    </row>
    <row r="9359" spans="1:5" x14ac:dyDescent="0.15">
      <c r="A9359" t="s">
        <v>22585</v>
      </c>
      <c r="B9359" t="s">
        <v>22586</v>
      </c>
      <c r="C9359" t="s">
        <v>22587</v>
      </c>
      <c r="D9359" t="s">
        <v>22588</v>
      </c>
      <c r="E9359">
        <f>LEN(B9359)</f>
        <v>9</v>
      </c>
    </row>
    <row r="9360" spans="1:5" x14ac:dyDescent="0.15">
      <c r="A9360" t="s">
        <v>22589</v>
      </c>
      <c r="B9360" t="s">
        <v>22590</v>
      </c>
      <c r="C9360" t="s">
        <v>22591</v>
      </c>
      <c r="D9360" t="s">
        <v>22592</v>
      </c>
      <c r="E9360">
        <f>LEN(B9360)</f>
        <v>9</v>
      </c>
    </row>
    <row r="9361" spans="1:5" x14ac:dyDescent="0.15">
      <c r="A9361" t="s">
        <v>22609</v>
      </c>
      <c r="B9361" t="s">
        <v>22610</v>
      </c>
      <c r="C9361" t="s">
        <v>22611</v>
      </c>
      <c r="D9361" t="s">
        <v>22612</v>
      </c>
      <c r="E9361">
        <f>LEN(B9361)</f>
        <v>9</v>
      </c>
    </row>
    <row r="9362" spans="1:5" x14ac:dyDescent="0.15">
      <c r="A9362" t="s">
        <v>22625</v>
      </c>
      <c r="B9362" t="s">
        <v>22626</v>
      </c>
      <c r="C9362" t="s">
        <v>22627</v>
      </c>
      <c r="D9362" t="s">
        <v>22628</v>
      </c>
      <c r="E9362">
        <f>LEN(B9362)</f>
        <v>9</v>
      </c>
    </row>
    <row r="9363" spans="1:5" x14ac:dyDescent="0.15">
      <c r="A9363" t="s">
        <v>22637</v>
      </c>
      <c r="B9363" t="s">
        <v>22638</v>
      </c>
      <c r="C9363" t="s">
        <v>22639</v>
      </c>
      <c r="D9363" t="s">
        <v>22640</v>
      </c>
      <c r="E9363">
        <f>LEN(B9363)</f>
        <v>9</v>
      </c>
    </row>
    <row r="9364" spans="1:5" x14ac:dyDescent="0.15">
      <c r="A9364" t="s">
        <v>22673</v>
      </c>
      <c r="B9364" t="s">
        <v>22674</v>
      </c>
      <c r="C9364" t="s">
        <v>22675</v>
      </c>
      <c r="D9364" t="s">
        <v>22676</v>
      </c>
      <c r="E9364">
        <f>LEN(B9364)</f>
        <v>9</v>
      </c>
    </row>
    <row r="9365" spans="1:5" x14ac:dyDescent="0.15">
      <c r="A9365" t="s">
        <v>22753</v>
      </c>
      <c r="B9365" t="s">
        <v>22754</v>
      </c>
      <c r="C9365" t="s">
        <v>22755</v>
      </c>
      <c r="D9365" t="s">
        <v>22756</v>
      </c>
      <c r="E9365">
        <f>LEN(B9365)</f>
        <v>9</v>
      </c>
    </row>
    <row r="9366" spans="1:5" x14ac:dyDescent="0.15">
      <c r="A9366" t="s">
        <v>22909</v>
      </c>
      <c r="B9366" t="s">
        <v>22910</v>
      </c>
      <c r="C9366" t="s">
        <v>22911</v>
      </c>
      <c r="D9366" t="s">
        <v>22912</v>
      </c>
      <c r="E9366">
        <f>LEN(B9366)</f>
        <v>9</v>
      </c>
    </row>
    <row r="9367" spans="1:5" x14ac:dyDescent="0.15">
      <c r="A9367" t="s">
        <v>22933</v>
      </c>
      <c r="B9367" t="s">
        <v>22934</v>
      </c>
      <c r="C9367" t="s">
        <v>22935</v>
      </c>
      <c r="D9367" t="s">
        <v>22936</v>
      </c>
      <c r="E9367">
        <f>LEN(B9367)</f>
        <v>9</v>
      </c>
    </row>
    <row r="9368" spans="1:5" x14ac:dyDescent="0.15">
      <c r="A9368" t="s">
        <v>22981</v>
      </c>
      <c r="B9368" t="s">
        <v>22982</v>
      </c>
      <c r="C9368" t="s">
        <v>22983</v>
      </c>
      <c r="D9368" t="s">
        <v>22984</v>
      </c>
      <c r="E9368">
        <f>LEN(B9368)</f>
        <v>9</v>
      </c>
    </row>
    <row r="9369" spans="1:5" x14ac:dyDescent="0.15">
      <c r="A9369" t="s">
        <v>23109</v>
      </c>
      <c r="B9369" t="s">
        <v>23110</v>
      </c>
      <c r="C9369" t="s">
        <v>23111</v>
      </c>
      <c r="D9369" t="s">
        <v>23112</v>
      </c>
      <c r="E9369">
        <f>LEN(B9369)</f>
        <v>9</v>
      </c>
    </row>
    <row r="9370" spans="1:5" x14ac:dyDescent="0.15">
      <c r="A9370" t="s">
        <v>23177</v>
      </c>
      <c r="B9370" t="s">
        <v>23178</v>
      </c>
      <c r="C9370" t="s">
        <v>23179</v>
      </c>
      <c r="D9370" t="s">
        <v>23180</v>
      </c>
      <c r="E9370">
        <f>LEN(B9370)</f>
        <v>9</v>
      </c>
    </row>
    <row r="9371" spans="1:5" x14ac:dyDescent="0.15">
      <c r="A9371" t="s">
        <v>23241</v>
      </c>
      <c r="B9371" t="s">
        <v>23242</v>
      </c>
      <c r="C9371" t="s">
        <v>23243</v>
      </c>
      <c r="D9371" t="s">
        <v>23244</v>
      </c>
      <c r="E9371">
        <f>LEN(B9371)</f>
        <v>9</v>
      </c>
    </row>
    <row r="9372" spans="1:5" x14ac:dyDescent="0.15">
      <c r="A9372" t="s">
        <v>23257</v>
      </c>
      <c r="B9372" t="s">
        <v>23258</v>
      </c>
      <c r="C9372" t="s">
        <v>23259</v>
      </c>
      <c r="D9372" t="s">
        <v>23260</v>
      </c>
      <c r="E9372">
        <f>LEN(B9372)</f>
        <v>9</v>
      </c>
    </row>
    <row r="9373" spans="1:5" x14ac:dyDescent="0.15">
      <c r="A9373" t="s">
        <v>23265</v>
      </c>
      <c r="B9373" t="s">
        <v>23266</v>
      </c>
      <c r="C9373" t="s">
        <v>23267</v>
      </c>
      <c r="D9373" t="s">
        <v>23268</v>
      </c>
      <c r="E9373">
        <f>LEN(B9373)</f>
        <v>9</v>
      </c>
    </row>
    <row r="9374" spans="1:5" x14ac:dyDescent="0.15">
      <c r="A9374" t="s">
        <v>23309</v>
      </c>
      <c r="B9374" t="s">
        <v>23310</v>
      </c>
      <c r="C9374" t="s">
        <v>23311</v>
      </c>
      <c r="D9374" t="s">
        <v>23312</v>
      </c>
      <c r="E9374">
        <f>LEN(B9374)</f>
        <v>9</v>
      </c>
    </row>
    <row r="9375" spans="1:5" x14ac:dyDescent="0.15">
      <c r="A9375" t="s">
        <v>23345</v>
      </c>
      <c r="B9375" t="s">
        <v>23346</v>
      </c>
      <c r="C9375" t="s">
        <v>23347</v>
      </c>
      <c r="D9375" t="s">
        <v>23348</v>
      </c>
      <c r="E9375">
        <f>LEN(B9375)</f>
        <v>9</v>
      </c>
    </row>
    <row r="9376" spans="1:5" x14ac:dyDescent="0.15">
      <c r="A9376" t="s">
        <v>23349</v>
      </c>
      <c r="B9376" t="s">
        <v>23350</v>
      </c>
      <c r="C9376" t="s">
        <v>23351</v>
      </c>
      <c r="D9376" t="s">
        <v>23352</v>
      </c>
      <c r="E9376">
        <f>LEN(B9376)</f>
        <v>9</v>
      </c>
    </row>
    <row r="9377" spans="1:5" x14ac:dyDescent="0.15">
      <c r="A9377" t="s">
        <v>23401</v>
      </c>
      <c r="B9377" t="s">
        <v>23402</v>
      </c>
      <c r="C9377" t="s">
        <v>23403</v>
      </c>
      <c r="D9377" t="s">
        <v>23404</v>
      </c>
      <c r="E9377">
        <f>LEN(B9377)</f>
        <v>9</v>
      </c>
    </row>
    <row r="9378" spans="1:5" x14ac:dyDescent="0.15">
      <c r="A9378" t="s">
        <v>23429</v>
      </c>
      <c r="B9378" t="s">
        <v>23430</v>
      </c>
      <c r="C9378" t="s">
        <v>23431</v>
      </c>
      <c r="D9378" t="s">
        <v>23432</v>
      </c>
      <c r="E9378">
        <f>LEN(B9378)</f>
        <v>9</v>
      </c>
    </row>
    <row r="9379" spans="1:5" x14ac:dyDescent="0.15">
      <c r="A9379" t="s">
        <v>23626</v>
      </c>
      <c r="B9379" t="s">
        <v>23627</v>
      </c>
      <c r="C9379" t="s">
        <v>23628</v>
      </c>
      <c r="D9379" t="s">
        <v>23629</v>
      </c>
      <c r="E9379">
        <f>LEN(B9379)</f>
        <v>9</v>
      </c>
    </row>
    <row r="9380" spans="1:5" x14ac:dyDescent="0.15">
      <c r="A9380" t="s">
        <v>23646</v>
      </c>
      <c r="B9380" t="s">
        <v>23647</v>
      </c>
      <c r="C9380" t="s">
        <v>23648</v>
      </c>
      <c r="D9380" t="s">
        <v>23649</v>
      </c>
      <c r="E9380">
        <f>LEN(B9380)</f>
        <v>9</v>
      </c>
    </row>
    <row r="9381" spans="1:5" x14ac:dyDescent="0.15">
      <c r="A9381" t="s">
        <v>23730</v>
      </c>
      <c r="B9381" t="s">
        <v>23731</v>
      </c>
      <c r="C9381" t="s">
        <v>23732</v>
      </c>
      <c r="D9381" t="s">
        <v>23733</v>
      </c>
      <c r="E9381">
        <f>LEN(B9381)</f>
        <v>9</v>
      </c>
    </row>
    <row r="9382" spans="1:5" x14ac:dyDescent="0.15">
      <c r="A9382" t="s">
        <v>23812</v>
      </c>
      <c r="B9382" t="s">
        <v>23813</v>
      </c>
      <c r="C9382" t="s">
        <v>23814</v>
      </c>
      <c r="D9382" t="s">
        <v>23815</v>
      </c>
      <c r="E9382">
        <f>LEN(B9382)</f>
        <v>9</v>
      </c>
    </row>
    <row r="9383" spans="1:5" x14ac:dyDescent="0.15">
      <c r="A9383" t="s">
        <v>23832</v>
      </c>
      <c r="B9383" t="s">
        <v>23833</v>
      </c>
      <c r="C9383" t="s">
        <v>23834</v>
      </c>
      <c r="D9383" t="s">
        <v>23835</v>
      </c>
      <c r="E9383">
        <f>LEN(B9383)</f>
        <v>9</v>
      </c>
    </row>
    <row r="9384" spans="1:5" x14ac:dyDescent="0.15">
      <c r="A9384" t="s">
        <v>23868</v>
      </c>
      <c r="B9384" t="s">
        <v>23869</v>
      </c>
      <c r="C9384" t="s">
        <v>23870</v>
      </c>
      <c r="D9384" t="s">
        <v>23871</v>
      </c>
      <c r="E9384">
        <f>LEN(B9384)</f>
        <v>9</v>
      </c>
    </row>
    <row r="9385" spans="1:5" x14ac:dyDescent="0.15">
      <c r="A9385" t="s">
        <v>23944</v>
      </c>
      <c r="B9385" t="s">
        <v>23945</v>
      </c>
      <c r="C9385" t="s">
        <v>23946</v>
      </c>
      <c r="D9385" t="s">
        <v>23947</v>
      </c>
      <c r="E9385">
        <f>LEN(B9385)</f>
        <v>9</v>
      </c>
    </row>
    <row r="9386" spans="1:5" x14ac:dyDescent="0.15">
      <c r="A9386" t="s">
        <v>23956</v>
      </c>
      <c r="B9386" t="s">
        <v>23957</v>
      </c>
      <c r="C9386" t="s">
        <v>23958</v>
      </c>
      <c r="D9386" t="s">
        <v>23959</v>
      </c>
      <c r="E9386">
        <f>LEN(B9386)</f>
        <v>9</v>
      </c>
    </row>
    <row r="9387" spans="1:5" x14ac:dyDescent="0.15">
      <c r="A9387" t="s">
        <v>23964</v>
      </c>
      <c r="B9387" t="s">
        <v>23965</v>
      </c>
      <c r="C9387" t="s">
        <v>23966</v>
      </c>
      <c r="D9387" t="s">
        <v>23967</v>
      </c>
      <c r="E9387">
        <f>LEN(B9387)</f>
        <v>9</v>
      </c>
    </row>
    <row r="9388" spans="1:5" x14ac:dyDescent="0.15">
      <c r="A9388" t="s">
        <v>23972</v>
      </c>
      <c r="B9388" t="s">
        <v>23973</v>
      </c>
      <c r="C9388" t="s">
        <v>23974</v>
      </c>
      <c r="D9388" t="s">
        <v>23975</v>
      </c>
      <c r="E9388">
        <f>LEN(B9388)</f>
        <v>9</v>
      </c>
    </row>
    <row r="9389" spans="1:5" x14ac:dyDescent="0.15">
      <c r="A9389" t="s">
        <v>23984</v>
      </c>
      <c r="B9389" t="s">
        <v>23985</v>
      </c>
      <c r="C9389" t="s">
        <v>23986</v>
      </c>
      <c r="D9389" t="s">
        <v>23987</v>
      </c>
      <c r="E9389">
        <f>LEN(B9389)</f>
        <v>9</v>
      </c>
    </row>
    <row r="9390" spans="1:5" x14ac:dyDescent="0.15">
      <c r="A9390" t="s">
        <v>23992</v>
      </c>
      <c r="B9390" t="s">
        <v>23993</v>
      </c>
      <c r="C9390" t="s">
        <v>23994</v>
      </c>
      <c r="D9390" t="s">
        <v>23995</v>
      </c>
      <c r="E9390">
        <f>LEN(B9390)</f>
        <v>9</v>
      </c>
    </row>
    <row r="9391" spans="1:5" x14ac:dyDescent="0.15">
      <c r="A9391" t="s">
        <v>24016</v>
      </c>
      <c r="B9391" t="s">
        <v>24017</v>
      </c>
      <c r="C9391" t="s">
        <v>24018</v>
      </c>
      <c r="D9391" t="s">
        <v>24019</v>
      </c>
      <c r="E9391">
        <f>LEN(B9391)</f>
        <v>9</v>
      </c>
    </row>
    <row r="9392" spans="1:5" x14ac:dyDescent="0.15">
      <c r="A9392" t="s">
        <v>24036</v>
      </c>
      <c r="B9392" t="s">
        <v>24037</v>
      </c>
      <c r="C9392" t="s">
        <v>24038</v>
      </c>
      <c r="D9392" t="s">
        <v>24039</v>
      </c>
      <c r="E9392">
        <f>LEN(B9392)</f>
        <v>9</v>
      </c>
    </row>
    <row r="9393" spans="1:5" x14ac:dyDescent="0.15">
      <c r="A9393" t="s">
        <v>24064</v>
      </c>
      <c r="B9393" t="s">
        <v>24065</v>
      </c>
      <c r="C9393" t="s">
        <v>24066</v>
      </c>
      <c r="D9393" t="s">
        <v>24067</v>
      </c>
      <c r="E9393">
        <f>LEN(B9393)</f>
        <v>9</v>
      </c>
    </row>
    <row r="9394" spans="1:5" x14ac:dyDescent="0.15">
      <c r="A9394" t="s">
        <v>24108</v>
      </c>
      <c r="B9394" t="s">
        <v>24109</v>
      </c>
      <c r="C9394" t="s">
        <v>24110</v>
      </c>
      <c r="D9394" t="s">
        <v>24111</v>
      </c>
      <c r="E9394">
        <f>LEN(B9394)</f>
        <v>9</v>
      </c>
    </row>
    <row r="9395" spans="1:5" x14ac:dyDescent="0.15">
      <c r="A9395" t="s">
        <v>24128</v>
      </c>
      <c r="B9395" t="s">
        <v>24129</v>
      </c>
      <c r="C9395" t="s">
        <v>24130</v>
      </c>
      <c r="D9395" t="s">
        <v>24131</v>
      </c>
      <c r="E9395">
        <f>LEN(B9395)</f>
        <v>9</v>
      </c>
    </row>
    <row r="9396" spans="1:5" x14ac:dyDescent="0.15">
      <c r="A9396" t="s">
        <v>24160</v>
      </c>
      <c r="B9396" t="s">
        <v>24161</v>
      </c>
      <c r="C9396" t="s">
        <v>24162</v>
      </c>
      <c r="D9396" t="s">
        <v>24163</v>
      </c>
      <c r="E9396">
        <f>LEN(B9396)</f>
        <v>9</v>
      </c>
    </row>
    <row r="9397" spans="1:5" x14ac:dyDescent="0.15">
      <c r="A9397" t="s">
        <v>24224</v>
      </c>
      <c r="B9397" t="s">
        <v>24225</v>
      </c>
      <c r="C9397" t="s">
        <v>24226</v>
      </c>
      <c r="D9397" t="s">
        <v>24227</v>
      </c>
      <c r="E9397">
        <f>LEN(B9397)</f>
        <v>9</v>
      </c>
    </row>
    <row r="9398" spans="1:5" x14ac:dyDescent="0.15">
      <c r="A9398" t="s">
        <v>24264</v>
      </c>
      <c r="B9398" t="s">
        <v>24265</v>
      </c>
      <c r="C9398" t="s">
        <v>24266</v>
      </c>
      <c r="D9398" t="s">
        <v>24267</v>
      </c>
      <c r="E9398">
        <f>LEN(B9398)</f>
        <v>9</v>
      </c>
    </row>
    <row r="9399" spans="1:5" x14ac:dyDescent="0.15">
      <c r="A9399" t="s">
        <v>24312</v>
      </c>
      <c r="B9399" t="s">
        <v>24313</v>
      </c>
      <c r="C9399" t="s">
        <v>24314</v>
      </c>
      <c r="D9399" t="s">
        <v>24315</v>
      </c>
      <c r="E9399">
        <f>LEN(B9399)</f>
        <v>9</v>
      </c>
    </row>
    <row r="9400" spans="1:5" x14ac:dyDescent="0.15">
      <c r="A9400" t="s">
        <v>24344</v>
      </c>
      <c r="B9400" t="s">
        <v>24345</v>
      </c>
      <c r="C9400" t="s">
        <v>24346</v>
      </c>
      <c r="D9400" t="s">
        <v>24347</v>
      </c>
      <c r="E9400">
        <f>LEN(B9400)</f>
        <v>9</v>
      </c>
    </row>
    <row r="9401" spans="1:5" x14ac:dyDescent="0.15">
      <c r="A9401" t="s">
        <v>24448</v>
      </c>
      <c r="B9401" t="s">
        <v>24449</v>
      </c>
      <c r="C9401" t="s">
        <v>24450</v>
      </c>
      <c r="D9401" t="s">
        <v>24451</v>
      </c>
      <c r="E9401">
        <f>LEN(B9401)</f>
        <v>9</v>
      </c>
    </row>
    <row r="9402" spans="1:5" x14ac:dyDescent="0.15">
      <c r="A9402" t="s">
        <v>24484</v>
      </c>
      <c r="B9402" t="s">
        <v>24485</v>
      </c>
      <c r="C9402" t="s">
        <v>24486</v>
      </c>
      <c r="D9402" t="s">
        <v>24487</v>
      </c>
      <c r="E9402">
        <f>LEN(B9402)</f>
        <v>9</v>
      </c>
    </row>
    <row r="9403" spans="1:5" x14ac:dyDescent="0.15">
      <c r="A9403" t="s">
        <v>24532</v>
      </c>
      <c r="B9403" t="s">
        <v>24533</v>
      </c>
      <c r="C9403" t="s">
        <v>24534</v>
      </c>
      <c r="D9403" t="s">
        <v>24535</v>
      </c>
      <c r="E9403">
        <f>LEN(B9403)</f>
        <v>9</v>
      </c>
    </row>
    <row r="9404" spans="1:5" x14ac:dyDescent="0.15">
      <c r="A9404" t="s">
        <v>24568</v>
      </c>
      <c r="B9404" t="s">
        <v>24569</v>
      </c>
      <c r="C9404" t="s">
        <v>24570</v>
      </c>
      <c r="D9404" t="s">
        <v>24571</v>
      </c>
      <c r="E9404">
        <f>LEN(B9404)</f>
        <v>9</v>
      </c>
    </row>
    <row r="9405" spans="1:5" x14ac:dyDescent="0.15">
      <c r="A9405" t="s">
        <v>24708</v>
      </c>
      <c r="B9405" t="s">
        <v>24709</v>
      </c>
      <c r="C9405" t="s">
        <v>24710</v>
      </c>
      <c r="D9405" t="s">
        <v>24711</v>
      </c>
      <c r="E9405">
        <f>LEN(B9405)</f>
        <v>9</v>
      </c>
    </row>
    <row r="9406" spans="1:5" x14ac:dyDescent="0.15">
      <c r="A9406" t="s">
        <v>24740</v>
      </c>
      <c r="B9406" t="s">
        <v>24741</v>
      </c>
      <c r="C9406" t="s">
        <v>24742</v>
      </c>
      <c r="D9406" t="s">
        <v>24743</v>
      </c>
      <c r="E9406">
        <f>LEN(B9406)</f>
        <v>9</v>
      </c>
    </row>
    <row r="9407" spans="1:5" x14ac:dyDescent="0.15">
      <c r="A9407" t="s">
        <v>24744</v>
      </c>
      <c r="B9407" t="s">
        <v>24745</v>
      </c>
      <c r="C9407" t="s">
        <v>24746</v>
      </c>
      <c r="D9407" t="s">
        <v>24747</v>
      </c>
      <c r="E9407">
        <f>LEN(B9407)</f>
        <v>9</v>
      </c>
    </row>
    <row r="9408" spans="1:5" x14ac:dyDescent="0.15">
      <c r="A9408" t="s">
        <v>24748</v>
      </c>
      <c r="B9408" t="s">
        <v>24749</v>
      </c>
      <c r="C9408" t="s">
        <v>24750</v>
      </c>
      <c r="D9408" t="s">
        <v>24751</v>
      </c>
      <c r="E9408">
        <f>LEN(B9408)</f>
        <v>9</v>
      </c>
    </row>
    <row r="9409" spans="1:5" x14ac:dyDescent="0.15">
      <c r="A9409" t="s">
        <v>24756</v>
      </c>
      <c r="B9409" t="s">
        <v>24757</v>
      </c>
      <c r="C9409" t="s">
        <v>24758</v>
      </c>
      <c r="D9409" t="s">
        <v>24759</v>
      </c>
      <c r="E9409">
        <f>LEN(B9409)</f>
        <v>9</v>
      </c>
    </row>
    <row r="9410" spans="1:5" x14ac:dyDescent="0.15">
      <c r="A9410" t="s">
        <v>24760</v>
      </c>
      <c r="B9410" t="s">
        <v>24761</v>
      </c>
      <c r="C9410" t="s">
        <v>24762</v>
      </c>
      <c r="D9410" t="s">
        <v>24763</v>
      </c>
      <c r="E9410">
        <f>LEN(B9410)</f>
        <v>9</v>
      </c>
    </row>
    <row r="9411" spans="1:5" x14ac:dyDescent="0.15">
      <c r="A9411" t="s">
        <v>24764</v>
      </c>
      <c r="B9411" t="s">
        <v>24765</v>
      </c>
      <c r="C9411" t="s">
        <v>24766</v>
      </c>
      <c r="D9411" t="s">
        <v>24767</v>
      </c>
      <c r="E9411">
        <f>LEN(B9411)</f>
        <v>9</v>
      </c>
    </row>
    <row r="9412" spans="1:5" x14ac:dyDescent="0.15">
      <c r="A9412" t="s">
        <v>24784</v>
      </c>
      <c r="B9412" t="s">
        <v>24785</v>
      </c>
      <c r="C9412" t="s">
        <v>24786</v>
      </c>
      <c r="D9412" t="s">
        <v>24787</v>
      </c>
      <c r="E9412">
        <f>LEN(B9412)</f>
        <v>9</v>
      </c>
    </row>
    <row r="9413" spans="1:5" x14ac:dyDescent="0.15">
      <c r="A9413" t="s">
        <v>24816</v>
      </c>
      <c r="B9413" t="s">
        <v>24817</v>
      </c>
      <c r="C9413" t="s">
        <v>24818</v>
      </c>
      <c r="D9413" t="s">
        <v>24819</v>
      </c>
      <c r="E9413">
        <f>LEN(B9413)</f>
        <v>9</v>
      </c>
    </row>
    <row r="9414" spans="1:5" x14ac:dyDescent="0.15">
      <c r="A9414" t="s">
        <v>24828</v>
      </c>
      <c r="B9414" t="s">
        <v>24829</v>
      </c>
      <c r="C9414" t="s">
        <v>24830</v>
      </c>
      <c r="D9414" t="s">
        <v>24831</v>
      </c>
      <c r="E9414">
        <f>LEN(B9414)</f>
        <v>9</v>
      </c>
    </row>
    <row r="9415" spans="1:5" x14ac:dyDescent="0.15">
      <c r="A9415" t="s">
        <v>24832</v>
      </c>
      <c r="B9415" t="s">
        <v>24833</v>
      </c>
      <c r="C9415" t="s">
        <v>24834</v>
      </c>
      <c r="D9415" t="s">
        <v>24835</v>
      </c>
      <c r="E9415">
        <f>LEN(B9415)</f>
        <v>9</v>
      </c>
    </row>
    <row r="9416" spans="1:5" x14ac:dyDescent="0.15">
      <c r="A9416" t="s">
        <v>24836</v>
      </c>
      <c r="B9416" t="s">
        <v>24837</v>
      </c>
      <c r="C9416" t="s">
        <v>24838</v>
      </c>
      <c r="D9416" t="s">
        <v>24839</v>
      </c>
      <c r="E9416">
        <f>LEN(B9416)</f>
        <v>9</v>
      </c>
    </row>
    <row r="9417" spans="1:5" x14ac:dyDescent="0.15">
      <c r="A9417" t="s">
        <v>24840</v>
      </c>
      <c r="B9417" t="s">
        <v>24841</v>
      </c>
      <c r="C9417" t="s">
        <v>24842</v>
      </c>
      <c r="D9417" t="s">
        <v>24843</v>
      </c>
      <c r="E9417">
        <f>LEN(B9417)</f>
        <v>9</v>
      </c>
    </row>
    <row r="9418" spans="1:5" x14ac:dyDescent="0.15">
      <c r="A9418" t="s">
        <v>24844</v>
      </c>
      <c r="B9418" t="s">
        <v>24845</v>
      </c>
      <c r="C9418" t="s">
        <v>24846</v>
      </c>
      <c r="D9418" t="s">
        <v>24847</v>
      </c>
      <c r="E9418">
        <f>LEN(B9418)</f>
        <v>9</v>
      </c>
    </row>
    <row r="9419" spans="1:5" x14ac:dyDescent="0.15">
      <c r="A9419" t="s">
        <v>24904</v>
      </c>
      <c r="B9419" t="s">
        <v>24905</v>
      </c>
      <c r="C9419" t="s">
        <v>24906</v>
      </c>
      <c r="D9419" t="s">
        <v>24907</v>
      </c>
      <c r="E9419">
        <f>LEN(B9419)</f>
        <v>9</v>
      </c>
    </row>
    <row r="9420" spans="1:5" x14ac:dyDescent="0.15">
      <c r="A9420" t="s">
        <v>24940</v>
      </c>
      <c r="B9420" t="s">
        <v>24941</v>
      </c>
      <c r="C9420" t="s">
        <v>24942</v>
      </c>
      <c r="D9420" t="s">
        <v>24943</v>
      </c>
      <c r="E9420">
        <f>LEN(B9420)</f>
        <v>9</v>
      </c>
    </row>
    <row r="9421" spans="1:5" x14ac:dyDescent="0.15">
      <c r="A9421" t="s">
        <v>25012</v>
      </c>
      <c r="B9421" t="s">
        <v>25013</v>
      </c>
      <c r="C9421" t="s">
        <v>25014</v>
      </c>
      <c r="D9421" t="s">
        <v>25015</v>
      </c>
      <c r="E9421">
        <f>LEN(B9421)</f>
        <v>9</v>
      </c>
    </row>
    <row r="9422" spans="1:5" x14ac:dyDescent="0.15">
      <c r="A9422" t="s">
        <v>25224</v>
      </c>
      <c r="B9422" t="s">
        <v>25225</v>
      </c>
      <c r="C9422" t="s">
        <v>25226</v>
      </c>
      <c r="D9422" t="s">
        <v>25227</v>
      </c>
      <c r="E9422">
        <f>LEN(B9422)</f>
        <v>9</v>
      </c>
    </row>
    <row r="9423" spans="1:5" x14ac:dyDescent="0.15">
      <c r="A9423" t="s">
        <v>25421</v>
      </c>
      <c r="B9423" t="s">
        <v>25422</v>
      </c>
      <c r="C9423" t="s">
        <v>25423</v>
      </c>
      <c r="D9423" t="s">
        <v>25424</v>
      </c>
      <c r="E9423">
        <f>LEN(B9423)</f>
        <v>9</v>
      </c>
    </row>
    <row r="9424" spans="1:5" x14ac:dyDescent="0.15">
      <c r="A9424" t="s">
        <v>25481</v>
      </c>
      <c r="B9424" t="s">
        <v>25482</v>
      </c>
      <c r="C9424" t="s">
        <v>25483</v>
      </c>
      <c r="D9424" t="s">
        <v>25484</v>
      </c>
      <c r="E9424">
        <f>LEN(B9424)</f>
        <v>9</v>
      </c>
    </row>
    <row r="9425" spans="1:5" x14ac:dyDescent="0.15">
      <c r="A9425" t="s">
        <v>25545</v>
      </c>
      <c r="B9425" t="s">
        <v>25546</v>
      </c>
      <c r="C9425" t="s">
        <v>25547</v>
      </c>
      <c r="D9425" t="s">
        <v>25548</v>
      </c>
      <c r="E9425">
        <f>LEN(B9425)</f>
        <v>9</v>
      </c>
    </row>
    <row r="9426" spans="1:5" x14ac:dyDescent="0.15">
      <c r="A9426" t="s">
        <v>25619</v>
      </c>
      <c r="B9426" t="s">
        <v>25620</v>
      </c>
      <c r="C9426" t="s">
        <v>25621</v>
      </c>
      <c r="D9426" t="s">
        <v>25622</v>
      </c>
      <c r="E9426">
        <f>LEN(B9426)</f>
        <v>9</v>
      </c>
    </row>
    <row r="9427" spans="1:5" x14ac:dyDescent="0.15">
      <c r="A9427" t="s">
        <v>25639</v>
      </c>
      <c r="B9427" t="s">
        <v>25640</v>
      </c>
      <c r="C9427" t="s">
        <v>25641</v>
      </c>
      <c r="D9427" t="s">
        <v>25642</v>
      </c>
      <c r="E9427">
        <f>LEN(B9427)</f>
        <v>9</v>
      </c>
    </row>
    <row r="9428" spans="1:5" x14ac:dyDescent="0.15">
      <c r="A9428" t="s">
        <v>25667</v>
      </c>
      <c r="B9428" t="s">
        <v>25668</v>
      </c>
      <c r="C9428" t="s">
        <v>25669</v>
      </c>
      <c r="D9428" t="s">
        <v>25670</v>
      </c>
      <c r="E9428">
        <f>LEN(B9428)</f>
        <v>9</v>
      </c>
    </row>
    <row r="9429" spans="1:5" x14ac:dyDescent="0.15">
      <c r="A9429" t="s">
        <v>25723</v>
      </c>
      <c r="B9429" t="s">
        <v>25724</v>
      </c>
      <c r="C9429" t="s">
        <v>25725</v>
      </c>
      <c r="D9429" t="s">
        <v>25726</v>
      </c>
      <c r="E9429">
        <f>LEN(B9429)</f>
        <v>9</v>
      </c>
    </row>
    <row r="9430" spans="1:5" x14ac:dyDescent="0.15">
      <c r="A9430" t="s">
        <v>25883</v>
      </c>
      <c r="B9430" t="s">
        <v>25884</v>
      </c>
      <c r="C9430" t="s">
        <v>25885</v>
      </c>
      <c r="D9430" t="s">
        <v>25886</v>
      </c>
      <c r="E9430">
        <f>LEN(B9430)</f>
        <v>9</v>
      </c>
    </row>
    <row r="9431" spans="1:5" x14ac:dyDescent="0.15">
      <c r="A9431" t="s">
        <v>25903</v>
      </c>
      <c r="B9431" t="s">
        <v>25904</v>
      </c>
      <c r="C9431" t="s">
        <v>25905</v>
      </c>
      <c r="D9431" t="s">
        <v>25906</v>
      </c>
      <c r="E9431">
        <f>LEN(B9431)</f>
        <v>9</v>
      </c>
    </row>
    <row r="9432" spans="1:5" x14ac:dyDescent="0.15">
      <c r="A9432" t="s">
        <v>26014</v>
      </c>
      <c r="B9432" t="s">
        <v>26015</v>
      </c>
      <c r="C9432" t="s">
        <v>26016</v>
      </c>
      <c r="D9432" t="s">
        <v>26017</v>
      </c>
      <c r="E9432">
        <f>LEN(B9432)</f>
        <v>9</v>
      </c>
    </row>
    <row r="9433" spans="1:5" x14ac:dyDescent="0.15">
      <c r="A9433" t="s">
        <v>26084</v>
      </c>
      <c r="B9433" t="s">
        <v>26085</v>
      </c>
      <c r="C9433" t="s">
        <v>26086</v>
      </c>
      <c r="D9433" t="s">
        <v>26087</v>
      </c>
      <c r="E9433">
        <f>LEN(B9433)</f>
        <v>9</v>
      </c>
    </row>
    <row r="9434" spans="1:5" x14ac:dyDescent="0.15">
      <c r="A9434" t="s">
        <v>26100</v>
      </c>
      <c r="B9434" t="s">
        <v>26101</v>
      </c>
      <c r="C9434" t="s">
        <v>26102</v>
      </c>
      <c r="D9434" t="s">
        <v>26103</v>
      </c>
      <c r="E9434">
        <f>LEN(B9434)</f>
        <v>9</v>
      </c>
    </row>
    <row r="9435" spans="1:5" x14ac:dyDescent="0.15">
      <c r="A9435" t="s">
        <v>26224</v>
      </c>
      <c r="B9435" t="s">
        <v>26225</v>
      </c>
      <c r="C9435" t="s">
        <v>26226</v>
      </c>
      <c r="D9435" t="s">
        <v>26227</v>
      </c>
      <c r="E9435">
        <f>LEN(B9435)</f>
        <v>9</v>
      </c>
    </row>
    <row r="9436" spans="1:5" x14ac:dyDescent="0.15">
      <c r="A9436" t="s">
        <v>26232</v>
      </c>
      <c r="B9436" t="s">
        <v>26233</v>
      </c>
      <c r="C9436" t="s">
        <v>26234</v>
      </c>
      <c r="D9436" t="s">
        <v>26235</v>
      </c>
      <c r="E9436">
        <f>LEN(B9436)</f>
        <v>9</v>
      </c>
    </row>
    <row r="9437" spans="1:5" x14ac:dyDescent="0.15">
      <c r="A9437" t="s">
        <v>26376</v>
      </c>
      <c r="B9437" t="s">
        <v>26377</v>
      </c>
      <c r="C9437" t="s">
        <v>26378</v>
      </c>
      <c r="D9437" t="s">
        <v>26379</v>
      </c>
      <c r="E9437">
        <f>LEN(B9437)</f>
        <v>9</v>
      </c>
    </row>
    <row r="9438" spans="1:5" x14ac:dyDescent="0.15">
      <c r="A9438" t="s">
        <v>26508</v>
      </c>
      <c r="B9438" t="s">
        <v>26509</v>
      </c>
      <c r="C9438" t="s">
        <v>26510</v>
      </c>
      <c r="D9438" t="s">
        <v>26511</v>
      </c>
      <c r="E9438">
        <f>LEN(B9438)</f>
        <v>9</v>
      </c>
    </row>
    <row r="9439" spans="1:5" x14ac:dyDescent="0.15">
      <c r="A9439" t="s">
        <v>26556</v>
      </c>
      <c r="B9439" t="s">
        <v>26557</v>
      </c>
      <c r="C9439" t="s">
        <v>26558</v>
      </c>
      <c r="D9439" t="s">
        <v>26559</v>
      </c>
      <c r="E9439">
        <f>LEN(B9439)</f>
        <v>9</v>
      </c>
    </row>
    <row r="9440" spans="1:5" x14ac:dyDescent="0.15">
      <c r="A9440" t="s">
        <v>26624</v>
      </c>
      <c r="B9440" t="s">
        <v>26625</v>
      </c>
      <c r="C9440" t="s">
        <v>26626</v>
      </c>
      <c r="D9440" t="s">
        <v>26627</v>
      </c>
      <c r="E9440">
        <f>LEN(B9440)</f>
        <v>9</v>
      </c>
    </row>
    <row r="9441" spans="1:5" x14ac:dyDescent="0.15">
      <c r="A9441" t="s">
        <v>26688</v>
      </c>
      <c r="B9441" t="s">
        <v>26689</v>
      </c>
      <c r="C9441" t="s">
        <v>26690</v>
      </c>
      <c r="D9441" t="s">
        <v>26691</v>
      </c>
      <c r="E9441">
        <f>LEN(B9441)</f>
        <v>9</v>
      </c>
    </row>
    <row r="9442" spans="1:5" x14ac:dyDescent="0.15">
      <c r="A9442" t="s">
        <v>26732</v>
      </c>
      <c r="B9442" t="s">
        <v>26733</v>
      </c>
      <c r="C9442" t="s">
        <v>26734</v>
      </c>
      <c r="D9442" t="s">
        <v>26735</v>
      </c>
      <c r="E9442">
        <f>LEN(B9442)</f>
        <v>9</v>
      </c>
    </row>
    <row r="9443" spans="1:5" x14ac:dyDescent="0.15">
      <c r="A9443" t="s">
        <v>26740</v>
      </c>
      <c r="B9443" t="s">
        <v>26741</v>
      </c>
      <c r="C9443" t="s">
        <v>26742</v>
      </c>
      <c r="D9443" t="s">
        <v>26743</v>
      </c>
      <c r="E9443">
        <f>LEN(B9443)</f>
        <v>9</v>
      </c>
    </row>
    <row r="9444" spans="1:5" x14ac:dyDescent="0.15">
      <c r="A9444" t="s">
        <v>26744</v>
      </c>
      <c r="B9444" t="s">
        <v>26745</v>
      </c>
      <c r="C9444" t="s">
        <v>26746</v>
      </c>
      <c r="D9444" t="s">
        <v>26747</v>
      </c>
      <c r="E9444">
        <f>LEN(B9444)</f>
        <v>9</v>
      </c>
    </row>
    <row r="9445" spans="1:5" x14ac:dyDescent="0.15">
      <c r="A9445" t="s">
        <v>26768</v>
      </c>
      <c r="B9445" t="s">
        <v>26769</v>
      </c>
      <c r="C9445" t="s">
        <v>26770</v>
      </c>
      <c r="D9445" t="s">
        <v>26771</v>
      </c>
      <c r="E9445">
        <f>LEN(B9445)</f>
        <v>9</v>
      </c>
    </row>
    <row r="9446" spans="1:5" x14ac:dyDescent="0.15">
      <c r="A9446" t="s">
        <v>26804</v>
      </c>
      <c r="B9446" t="s">
        <v>26805</v>
      </c>
      <c r="C9446" t="s">
        <v>26806</v>
      </c>
      <c r="D9446" t="s">
        <v>26807</v>
      </c>
      <c r="E9446">
        <f>LEN(B9446)</f>
        <v>9</v>
      </c>
    </row>
    <row r="9447" spans="1:5" x14ac:dyDescent="0.15">
      <c r="A9447" t="s">
        <v>26892</v>
      </c>
      <c r="B9447" t="s">
        <v>26893</v>
      </c>
      <c r="C9447" t="s">
        <v>26894</v>
      </c>
      <c r="D9447" t="s">
        <v>26895</v>
      </c>
      <c r="E9447">
        <f>LEN(B9447)</f>
        <v>9</v>
      </c>
    </row>
    <row r="9448" spans="1:5" x14ac:dyDescent="0.15">
      <c r="A9448" t="s">
        <v>26928</v>
      </c>
      <c r="B9448" t="s">
        <v>26929</v>
      </c>
      <c r="C9448" t="s">
        <v>26930</v>
      </c>
      <c r="D9448" t="s">
        <v>26931</v>
      </c>
      <c r="E9448">
        <f>LEN(B9448)</f>
        <v>9</v>
      </c>
    </row>
    <row r="9449" spans="1:5" x14ac:dyDescent="0.15">
      <c r="A9449" t="s">
        <v>27056</v>
      </c>
      <c r="B9449" t="s">
        <v>27057</v>
      </c>
      <c r="C9449" t="s">
        <v>27058</v>
      </c>
      <c r="D9449" t="s">
        <v>27059</v>
      </c>
      <c r="E9449">
        <f>LEN(B9449)</f>
        <v>9</v>
      </c>
    </row>
    <row r="9450" spans="1:5" x14ac:dyDescent="0.15">
      <c r="A9450" t="s">
        <v>27080</v>
      </c>
      <c r="B9450" t="s">
        <v>27081</v>
      </c>
      <c r="C9450" t="s">
        <v>27082</v>
      </c>
      <c r="D9450" t="s">
        <v>27083</v>
      </c>
      <c r="E9450">
        <f>LEN(B9450)</f>
        <v>9</v>
      </c>
    </row>
    <row r="9451" spans="1:5" x14ac:dyDescent="0.15">
      <c r="A9451" t="s">
        <v>27187</v>
      </c>
      <c r="B9451" t="s">
        <v>27188</v>
      </c>
      <c r="C9451" t="s">
        <v>27189</v>
      </c>
      <c r="D9451" t="s">
        <v>27190</v>
      </c>
      <c r="E9451">
        <f>LEN(B9451)</f>
        <v>9</v>
      </c>
    </row>
    <row r="9452" spans="1:5" x14ac:dyDescent="0.15">
      <c r="A9452" t="s">
        <v>27303</v>
      </c>
      <c r="B9452" t="s">
        <v>27304</v>
      </c>
      <c r="C9452" t="s">
        <v>27305</v>
      </c>
      <c r="D9452" t="s">
        <v>27306</v>
      </c>
      <c r="E9452">
        <f>LEN(B9452)</f>
        <v>9</v>
      </c>
    </row>
    <row r="9453" spans="1:5" x14ac:dyDescent="0.15">
      <c r="A9453" t="s">
        <v>27319</v>
      </c>
      <c r="B9453" t="s">
        <v>27320</v>
      </c>
      <c r="C9453" t="s">
        <v>27321</v>
      </c>
      <c r="D9453" t="s">
        <v>27322</v>
      </c>
      <c r="E9453">
        <f>LEN(B9453)</f>
        <v>9</v>
      </c>
    </row>
    <row r="9454" spans="1:5" x14ac:dyDescent="0.15">
      <c r="A9454" t="s">
        <v>27349</v>
      </c>
      <c r="B9454" t="s">
        <v>27350</v>
      </c>
      <c r="C9454" t="s">
        <v>27351</v>
      </c>
      <c r="D9454" t="s">
        <v>27352</v>
      </c>
      <c r="E9454">
        <f>LEN(B9454)</f>
        <v>9</v>
      </c>
    </row>
    <row r="9455" spans="1:5" x14ac:dyDescent="0.15">
      <c r="A9455" t="s">
        <v>27373</v>
      </c>
      <c r="B9455" t="s">
        <v>27374</v>
      </c>
      <c r="C9455" t="s">
        <v>27375</v>
      </c>
      <c r="D9455" t="s">
        <v>27376</v>
      </c>
      <c r="E9455">
        <f>LEN(B9455)</f>
        <v>9</v>
      </c>
    </row>
    <row r="9456" spans="1:5" x14ac:dyDescent="0.15">
      <c r="A9456" t="s">
        <v>27409</v>
      </c>
      <c r="B9456" t="s">
        <v>27410</v>
      </c>
      <c r="C9456" t="s">
        <v>27411</v>
      </c>
      <c r="D9456" t="s">
        <v>27412</v>
      </c>
      <c r="E9456">
        <f>LEN(B9456)</f>
        <v>9</v>
      </c>
    </row>
    <row r="9457" spans="1:5" x14ac:dyDescent="0.15">
      <c r="A9457" t="s">
        <v>27469</v>
      </c>
      <c r="B9457" t="s">
        <v>27470</v>
      </c>
      <c r="C9457" t="s">
        <v>27471</v>
      </c>
      <c r="D9457" t="s">
        <v>27472</v>
      </c>
      <c r="E9457">
        <f>LEN(B9457)</f>
        <v>9</v>
      </c>
    </row>
    <row r="9458" spans="1:5" x14ac:dyDescent="0.15">
      <c r="A9458" t="s">
        <v>27501</v>
      </c>
      <c r="B9458" t="s">
        <v>27502</v>
      </c>
      <c r="C9458" t="s">
        <v>27503</v>
      </c>
      <c r="D9458" t="s">
        <v>27504</v>
      </c>
      <c r="E9458">
        <f>LEN(B9458)</f>
        <v>9</v>
      </c>
    </row>
    <row r="9459" spans="1:5" x14ac:dyDescent="0.15">
      <c r="A9459" t="s">
        <v>27529</v>
      </c>
      <c r="B9459" t="s">
        <v>27530</v>
      </c>
      <c r="C9459" t="s">
        <v>27531</v>
      </c>
      <c r="D9459" t="s">
        <v>27532</v>
      </c>
      <c r="E9459">
        <f>LEN(B9459)</f>
        <v>9</v>
      </c>
    </row>
    <row r="9460" spans="1:5" x14ac:dyDescent="0.15">
      <c r="A9460" t="s">
        <v>27537</v>
      </c>
      <c r="B9460" t="s">
        <v>27538</v>
      </c>
      <c r="C9460" t="s">
        <v>27539</v>
      </c>
      <c r="D9460" t="s">
        <v>27540</v>
      </c>
      <c r="E9460">
        <f>LEN(B9460)</f>
        <v>9</v>
      </c>
    </row>
    <row r="9461" spans="1:5" x14ac:dyDescent="0.15">
      <c r="A9461" t="s">
        <v>27549</v>
      </c>
      <c r="B9461" t="s">
        <v>27550</v>
      </c>
      <c r="C9461" t="s">
        <v>27551</v>
      </c>
      <c r="D9461" t="s">
        <v>27552</v>
      </c>
      <c r="E9461">
        <f>LEN(B9461)</f>
        <v>9</v>
      </c>
    </row>
    <row r="9462" spans="1:5" x14ac:dyDescent="0.15">
      <c r="A9462" t="s">
        <v>27677</v>
      </c>
      <c r="B9462" t="s">
        <v>27678</v>
      </c>
      <c r="C9462" t="s">
        <v>27679</v>
      </c>
      <c r="D9462" t="s">
        <v>27680</v>
      </c>
      <c r="E9462">
        <f>LEN(B9462)</f>
        <v>9</v>
      </c>
    </row>
    <row r="9463" spans="1:5" x14ac:dyDescent="0.15">
      <c r="A9463" t="s">
        <v>27805</v>
      </c>
      <c r="B9463" t="s">
        <v>27806</v>
      </c>
      <c r="C9463" t="s">
        <v>27807</v>
      </c>
      <c r="D9463" t="s">
        <v>27808</v>
      </c>
      <c r="E9463">
        <f>LEN(B9463)</f>
        <v>9</v>
      </c>
    </row>
    <row r="9464" spans="1:5" x14ac:dyDescent="0.15">
      <c r="A9464" t="s">
        <v>28082</v>
      </c>
      <c r="B9464" t="s">
        <v>28083</v>
      </c>
      <c r="C9464" t="s">
        <v>28084</v>
      </c>
      <c r="D9464" t="s">
        <v>28085</v>
      </c>
      <c r="E9464">
        <f>LEN(B9464)</f>
        <v>9</v>
      </c>
    </row>
    <row r="9465" spans="1:5" x14ac:dyDescent="0.15">
      <c r="A9465" t="s">
        <v>28128</v>
      </c>
      <c r="B9465" t="s">
        <v>28129</v>
      </c>
      <c r="C9465" t="s">
        <v>28130</v>
      </c>
      <c r="D9465" t="s">
        <v>28131</v>
      </c>
      <c r="E9465">
        <f>LEN(B9465)</f>
        <v>9</v>
      </c>
    </row>
    <row r="9466" spans="1:5" x14ac:dyDescent="0.15">
      <c r="A9466" t="s">
        <v>28140</v>
      </c>
      <c r="B9466" t="s">
        <v>28141</v>
      </c>
      <c r="C9466" t="s">
        <v>28142</v>
      </c>
      <c r="D9466" t="s">
        <v>28143</v>
      </c>
      <c r="E9466">
        <f>LEN(B9466)</f>
        <v>9</v>
      </c>
    </row>
    <row r="9467" spans="1:5" x14ac:dyDescent="0.15">
      <c r="A9467" t="s">
        <v>28252</v>
      </c>
      <c r="B9467" t="s">
        <v>28253</v>
      </c>
      <c r="C9467" t="s">
        <v>28254</v>
      </c>
      <c r="D9467" t="s">
        <v>28255</v>
      </c>
      <c r="E9467">
        <f>LEN(B9467)</f>
        <v>9</v>
      </c>
    </row>
    <row r="9468" spans="1:5" x14ac:dyDescent="0.15">
      <c r="A9468" t="s">
        <v>28280</v>
      </c>
      <c r="B9468" t="s">
        <v>28281</v>
      </c>
      <c r="C9468" t="s">
        <v>28282</v>
      </c>
      <c r="D9468" t="s">
        <v>28283</v>
      </c>
      <c r="E9468">
        <f>LEN(B9468)</f>
        <v>9</v>
      </c>
    </row>
    <row r="9469" spans="1:5" x14ac:dyDescent="0.15">
      <c r="A9469" t="s">
        <v>28412</v>
      </c>
      <c r="B9469" t="s">
        <v>28413</v>
      </c>
      <c r="C9469" t="s">
        <v>28414</v>
      </c>
      <c r="D9469" t="s">
        <v>28415</v>
      </c>
      <c r="E9469">
        <f>LEN(B9469)</f>
        <v>9</v>
      </c>
    </row>
    <row r="9470" spans="1:5" x14ac:dyDescent="0.15">
      <c r="A9470" t="s">
        <v>28500</v>
      </c>
      <c r="B9470" t="s">
        <v>28501</v>
      </c>
      <c r="C9470" t="s">
        <v>28502</v>
      </c>
      <c r="D9470" t="s">
        <v>28503</v>
      </c>
      <c r="E9470">
        <f>LEN(B9470)</f>
        <v>9</v>
      </c>
    </row>
    <row r="9471" spans="1:5" x14ac:dyDescent="0.15">
      <c r="A9471" t="s">
        <v>28608</v>
      </c>
      <c r="B9471" t="s">
        <v>28609</v>
      </c>
      <c r="C9471" t="s">
        <v>28610</v>
      </c>
      <c r="D9471" t="s">
        <v>28611</v>
      </c>
      <c r="E9471">
        <f>LEN(B9471)</f>
        <v>9</v>
      </c>
    </row>
    <row r="9472" spans="1:5" x14ac:dyDescent="0.15">
      <c r="A9472" t="s">
        <v>28644</v>
      </c>
      <c r="B9472" t="s">
        <v>28645</v>
      </c>
      <c r="C9472" t="s">
        <v>28646</v>
      </c>
      <c r="D9472" t="s">
        <v>28647</v>
      </c>
      <c r="E9472">
        <f>LEN(B9472)</f>
        <v>9</v>
      </c>
    </row>
    <row r="9473" spans="1:5" x14ac:dyDescent="0.15">
      <c r="A9473" t="s">
        <v>28652</v>
      </c>
      <c r="B9473" t="s">
        <v>28653</v>
      </c>
      <c r="C9473" t="s">
        <v>28654</v>
      </c>
      <c r="D9473" t="s">
        <v>28655</v>
      </c>
      <c r="E9473">
        <f>LEN(B9473)</f>
        <v>9</v>
      </c>
    </row>
    <row r="9474" spans="1:5" x14ac:dyDescent="0.15">
      <c r="A9474" t="s">
        <v>28708</v>
      </c>
      <c r="B9474" t="s">
        <v>28709</v>
      </c>
      <c r="C9474" t="s">
        <v>28710</v>
      </c>
      <c r="D9474" t="s">
        <v>28711</v>
      </c>
      <c r="E9474">
        <f>LEN(B9474)</f>
        <v>9</v>
      </c>
    </row>
    <row r="9475" spans="1:5" x14ac:dyDescent="0.15">
      <c r="A9475" t="s">
        <v>28803</v>
      </c>
      <c r="B9475" t="s">
        <v>28804</v>
      </c>
      <c r="C9475" t="s">
        <v>28805</v>
      </c>
      <c r="D9475" t="s">
        <v>28806</v>
      </c>
      <c r="E9475">
        <f>LEN(B9475)</f>
        <v>9</v>
      </c>
    </row>
    <row r="9476" spans="1:5" x14ac:dyDescent="0.15">
      <c r="A9476" t="s">
        <v>28819</v>
      </c>
      <c r="B9476" t="s">
        <v>28820</v>
      </c>
      <c r="C9476" t="s">
        <v>28821</v>
      </c>
      <c r="D9476" t="s">
        <v>28822</v>
      </c>
      <c r="E9476">
        <f>LEN(B9476)</f>
        <v>9</v>
      </c>
    </row>
    <row r="9477" spans="1:5" x14ac:dyDescent="0.15">
      <c r="A9477" t="s">
        <v>28851</v>
      </c>
      <c r="B9477" t="s">
        <v>28852</v>
      </c>
      <c r="C9477" t="s">
        <v>28853</v>
      </c>
      <c r="D9477" t="s">
        <v>28854</v>
      </c>
      <c r="E9477">
        <f>LEN(B9477)</f>
        <v>9</v>
      </c>
    </row>
    <row r="9478" spans="1:5" x14ac:dyDescent="0.15">
      <c r="A9478" t="s">
        <v>28890</v>
      </c>
      <c r="B9478" t="s">
        <v>28891</v>
      </c>
      <c r="C9478" t="s">
        <v>28892</v>
      </c>
      <c r="D9478" t="s">
        <v>28893</v>
      </c>
      <c r="E9478">
        <f>LEN(B9478)</f>
        <v>9</v>
      </c>
    </row>
    <row r="9479" spans="1:5" x14ac:dyDescent="0.15">
      <c r="A9479" t="s">
        <v>28898</v>
      </c>
      <c r="B9479" t="s">
        <v>28899</v>
      </c>
      <c r="C9479" t="s">
        <v>28900</v>
      </c>
      <c r="D9479" t="s">
        <v>28901</v>
      </c>
      <c r="E9479">
        <f>LEN(B9479)</f>
        <v>9</v>
      </c>
    </row>
    <row r="9480" spans="1:5" x14ac:dyDescent="0.15">
      <c r="A9480" t="s">
        <v>28942</v>
      </c>
      <c r="B9480" t="s">
        <v>28943</v>
      </c>
      <c r="C9480" t="s">
        <v>28944</v>
      </c>
      <c r="D9480" t="s">
        <v>28945</v>
      </c>
      <c r="E9480">
        <f>LEN(B9480)</f>
        <v>9</v>
      </c>
    </row>
    <row r="9481" spans="1:5" x14ac:dyDescent="0.15">
      <c r="A9481" t="s">
        <v>29010</v>
      </c>
      <c r="B9481" t="s">
        <v>29011</v>
      </c>
      <c r="C9481" t="s">
        <v>29012</v>
      </c>
      <c r="D9481" t="s">
        <v>29013</v>
      </c>
      <c r="E9481">
        <f>LEN(B9481)</f>
        <v>9</v>
      </c>
    </row>
    <row r="9482" spans="1:5" x14ac:dyDescent="0.15">
      <c r="A9482" t="s">
        <v>29014</v>
      </c>
      <c r="B9482" t="s">
        <v>29015</v>
      </c>
      <c r="C9482" t="s">
        <v>29016</v>
      </c>
      <c r="D9482" t="s">
        <v>29017</v>
      </c>
      <c r="E9482">
        <f>LEN(B9482)</f>
        <v>9</v>
      </c>
    </row>
    <row r="9483" spans="1:5" x14ac:dyDescent="0.15">
      <c r="A9483" t="s">
        <v>29042</v>
      </c>
      <c r="B9483" t="s">
        <v>29043</v>
      </c>
      <c r="C9483" t="s">
        <v>29044</v>
      </c>
      <c r="D9483" t="s">
        <v>29045</v>
      </c>
      <c r="E9483">
        <f>LEN(B9483)</f>
        <v>9</v>
      </c>
    </row>
    <row r="9484" spans="1:5" x14ac:dyDescent="0.15">
      <c r="A9484" t="s">
        <v>29050</v>
      </c>
      <c r="B9484" t="s">
        <v>29051</v>
      </c>
      <c r="C9484" t="s">
        <v>29052</v>
      </c>
      <c r="D9484" t="s">
        <v>29053</v>
      </c>
      <c r="E9484">
        <f>LEN(B9484)</f>
        <v>9</v>
      </c>
    </row>
    <row r="9485" spans="1:5" x14ac:dyDescent="0.15">
      <c r="A9485" t="s">
        <v>29066</v>
      </c>
      <c r="B9485" t="s">
        <v>29067</v>
      </c>
      <c r="C9485" t="s">
        <v>29068</v>
      </c>
      <c r="D9485" t="s">
        <v>29069</v>
      </c>
      <c r="E9485">
        <f>LEN(B9485)</f>
        <v>9</v>
      </c>
    </row>
    <row r="9486" spans="1:5" x14ac:dyDescent="0.15">
      <c r="A9486" t="s">
        <v>29273</v>
      </c>
      <c r="B9486" t="s">
        <v>29274</v>
      </c>
      <c r="C9486" t="s">
        <v>29275</v>
      </c>
      <c r="D9486" t="s">
        <v>29276</v>
      </c>
      <c r="E9486">
        <f>LEN(B9486)</f>
        <v>9</v>
      </c>
    </row>
    <row r="9487" spans="1:5" x14ac:dyDescent="0.15">
      <c r="A9487" t="s">
        <v>29309</v>
      </c>
      <c r="B9487" t="s">
        <v>29310</v>
      </c>
      <c r="C9487" t="s">
        <v>29311</v>
      </c>
      <c r="D9487" t="s">
        <v>29312</v>
      </c>
      <c r="E9487">
        <f>LEN(B9487)</f>
        <v>9</v>
      </c>
    </row>
    <row r="9488" spans="1:5" x14ac:dyDescent="0.15">
      <c r="A9488" t="s">
        <v>29449</v>
      </c>
      <c r="B9488" t="s">
        <v>29450</v>
      </c>
      <c r="C9488" t="s">
        <v>29451</v>
      </c>
      <c r="D9488" t="s">
        <v>29452</v>
      </c>
      <c r="E9488">
        <f>LEN(B9488)</f>
        <v>9</v>
      </c>
    </row>
    <row r="9489" spans="1:5" x14ac:dyDescent="0.15">
      <c r="A9489" t="s">
        <v>29493</v>
      </c>
      <c r="B9489" t="s">
        <v>29494</v>
      </c>
      <c r="C9489" t="s">
        <v>29495</v>
      </c>
      <c r="D9489" t="s">
        <v>29496</v>
      </c>
      <c r="E9489">
        <f>LEN(B9489)</f>
        <v>9</v>
      </c>
    </row>
    <row r="9490" spans="1:5" x14ac:dyDescent="0.15">
      <c r="A9490" t="s">
        <v>29549</v>
      </c>
      <c r="B9490" t="s">
        <v>29550</v>
      </c>
      <c r="C9490" t="s">
        <v>29551</v>
      </c>
      <c r="D9490" t="s">
        <v>29552</v>
      </c>
      <c r="E9490">
        <f>LEN(B9490)</f>
        <v>9</v>
      </c>
    </row>
    <row r="9491" spans="1:5" x14ac:dyDescent="0.15">
      <c r="A9491" t="s">
        <v>29569</v>
      </c>
      <c r="B9491" t="s">
        <v>29570</v>
      </c>
      <c r="C9491" t="s">
        <v>29571</v>
      </c>
      <c r="D9491" t="s">
        <v>29572</v>
      </c>
      <c r="E9491">
        <f>LEN(B9491)</f>
        <v>9</v>
      </c>
    </row>
    <row r="9492" spans="1:5" x14ac:dyDescent="0.15">
      <c r="A9492" t="s">
        <v>29653</v>
      </c>
      <c r="B9492" t="s">
        <v>29654</v>
      </c>
      <c r="C9492" t="s">
        <v>29655</v>
      </c>
      <c r="D9492" t="s">
        <v>29656</v>
      </c>
      <c r="E9492">
        <f>LEN(B9492)</f>
        <v>9</v>
      </c>
    </row>
    <row r="9493" spans="1:5" x14ac:dyDescent="0.15">
      <c r="A9493" t="s">
        <v>29665</v>
      </c>
      <c r="B9493" t="s">
        <v>29666</v>
      </c>
      <c r="C9493" t="s">
        <v>29667</v>
      </c>
      <c r="D9493" t="s">
        <v>29668</v>
      </c>
      <c r="E9493">
        <f>LEN(B9493)</f>
        <v>9</v>
      </c>
    </row>
    <row r="9494" spans="1:5" x14ac:dyDescent="0.15">
      <c r="A9494" t="s">
        <v>29805</v>
      </c>
      <c r="B9494" t="s">
        <v>29806</v>
      </c>
      <c r="C9494" t="s">
        <v>29807</v>
      </c>
      <c r="D9494" t="s">
        <v>29808</v>
      </c>
      <c r="E9494">
        <f>LEN(B9494)</f>
        <v>9</v>
      </c>
    </row>
    <row r="9495" spans="1:5" x14ac:dyDescent="0.15">
      <c r="A9495" t="s">
        <v>29825</v>
      </c>
      <c r="B9495" t="s">
        <v>29826</v>
      </c>
      <c r="C9495" t="s">
        <v>29827</v>
      </c>
      <c r="D9495" t="s">
        <v>29828</v>
      </c>
      <c r="E9495">
        <f>LEN(B9495)</f>
        <v>9</v>
      </c>
    </row>
    <row r="9496" spans="1:5" x14ac:dyDescent="0.15">
      <c r="A9496" t="s">
        <v>29869</v>
      </c>
      <c r="B9496" t="s">
        <v>29870</v>
      </c>
      <c r="C9496" t="s">
        <v>29871</v>
      </c>
      <c r="D9496" t="s">
        <v>29872</v>
      </c>
      <c r="E9496">
        <f>LEN(B9496)</f>
        <v>9</v>
      </c>
    </row>
    <row r="9497" spans="1:5" x14ac:dyDescent="0.15">
      <c r="A9497" t="s">
        <v>29941</v>
      </c>
      <c r="B9497" t="s">
        <v>29942</v>
      </c>
      <c r="C9497" t="s">
        <v>29943</v>
      </c>
      <c r="D9497" t="s">
        <v>29944</v>
      </c>
      <c r="E9497">
        <f>LEN(B9497)</f>
        <v>9</v>
      </c>
    </row>
    <row r="9498" spans="1:5" x14ac:dyDescent="0.15">
      <c r="A9498" t="s">
        <v>30017</v>
      </c>
      <c r="B9498" t="s">
        <v>30018</v>
      </c>
      <c r="C9498" t="s">
        <v>30019</v>
      </c>
      <c r="D9498" t="s">
        <v>30020</v>
      </c>
      <c r="E9498">
        <f>LEN(B9498)</f>
        <v>9</v>
      </c>
    </row>
    <row r="9499" spans="1:5" x14ac:dyDescent="0.15">
      <c r="A9499" t="s">
        <v>30057</v>
      </c>
      <c r="B9499" t="s">
        <v>30058</v>
      </c>
      <c r="C9499" t="s">
        <v>30059</v>
      </c>
      <c r="D9499" t="s">
        <v>30060</v>
      </c>
      <c r="E9499">
        <f>LEN(B9499)</f>
        <v>9</v>
      </c>
    </row>
    <row r="9500" spans="1:5" x14ac:dyDescent="0.15">
      <c r="A9500" t="s">
        <v>30061</v>
      </c>
      <c r="B9500" t="s">
        <v>30062</v>
      </c>
      <c r="C9500" t="s">
        <v>30063</v>
      </c>
      <c r="D9500" t="s">
        <v>30064</v>
      </c>
      <c r="E9500">
        <f>LEN(B9500)</f>
        <v>9</v>
      </c>
    </row>
    <row r="9501" spans="1:5" x14ac:dyDescent="0.15">
      <c r="A9501" t="s">
        <v>30085</v>
      </c>
      <c r="B9501" t="s">
        <v>30086</v>
      </c>
      <c r="C9501" t="s">
        <v>30087</v>
      </c>
      <c r="D9501" t="s">
        <v>30088</v>
      </c>
      <c r="E9501">
        <f>LEN(B9501)</f>
        <v>9</v>
      </c>
    </row>
    <row r="9502" spans="1:5" x14ac:dyDescent="0.15">
      <c r="A9502" t="s">
        <v>30101</v>
      </c>
      <c r="B9502" t="s">
        <v>30102</v>
      </c>
      <c r="C9502" t="s">
        <v>30103</v>
      </c>
      <c r="D9502" t="s">
        <v>30104</v>
      </c>
      <c r="E9502">
        <f>LEN(B9502)</f>
        <v>9</v>
      </c>
    </row>
    <row r="9503" spans="1:5" x14ac:dyDescent="0.15">
      <c r="A9503" t="s">
        <v>30164</v>
      </c>
      <c r="B9503" t="s">
        <v>30165</v>
      </c>
      <c r="C9503" t="s">
        <v>30166</v>
      </c>
      <c r="D9503" t="s">
        <v>30167</v>
      </c>
      <c r="E9503">
        <f>LEN(B9503)</f>
        <v>9</v>
      </c>
    </row>
    <row r="9504" spans="1:5" x14ac:dyDescent="0.15">
      <c r="A9504" t="s">
        <v>30196</v>
      </c>
      <c r="B9504" t="s">
        <v>30197</v>
      </c>
      <c r="C9504" t="s">
        <v>30198</v>
      </c>
      <c r="D9504" t="s">
        <v>30199</v>
      </c>
      <c r="E9504">
        <f>LEN(B9504)</f>
        <v>9</v>
      </c>
    </row>
    <row r="9505" spans="1:5" x14ac:dyDescent="0.15">
      <c r="A9505" t="s">
        <v>30204</v>
      </c>
      <c r="B9505" t="s">
        <v>30205</v>
      </c>
      <c r="C9505" t="s">
        <v>30206</v>
      </c>
      <c r="D9505" t="s">
        <v>30207</v>
      </c>
      <c r="E9505">
        <f>LEN(B9505)</f>
        <v>9</v>
      </c>
    </row>
    <row r="9506" spans="1:5" x14ac:dyDescent="0.15">
      <c r="A9506" t="s">
        <v>30240</v>
      </c>
      <c r="B9506" t="s">
        <v>30241</v>
      </c>
      <c r="C9506" t="s">
        <v>30242</v>
      </c>
      <c r="D9506" t="s">
        <v>30243</v>
      </c>
      <c r="E9506">
        <f>LEN(B9506)</f>
        <v>9</v>
      </c>
    </row>
    <row r="9507" spans="1:5" x14ac:dyDescent="0.15">
      <c r="A9507" t="s">
        <v>30360</v>
      </c>
      <c r="B9507" t="s">
        <v>30361</v>
      </c>
      <c r="C9507" t="s">
        <v>30362</v>
      </c>
      <c r="D9507" t="s">
        <v>30363</v>
      </c>
      <c r="E9507">
        <f>LEN(B9507)</f>
        <v>9</v>
      </c>
    </row>
    <row r="9508" spans="1:5" x14ac:dyDescent="0.15">
      <c r="A9508" t="s">
        <v>30392</v>
      </c>
      <c r="B9508" t="s">
        <v>30393</v>
      </c>
      <c r="C9508" t="s">
        <v>30394</v>
      </c>
      <c r="D9508" t="s">
        <v>30395</v>
      </c>
      <c r="E9508">
        <f>LEN(B9508)</f>
        <v>9</v>
      </c>
    </row>
    <row r="9509" spans="1:5" x14ac:dyDescent="0.15">
      <c r="A9509" t="s">
        <v>30424</v>
      </c>
      <c r="B9509" t="s">
        <v>30425</v>
      </c>
      <c r="C9509" t="s">
        <v>30426</v>
      </c>
      <c r="D9509" t="s">
        <v>30427</v>
      </c>
      <c r="E9509">
        <f>LEN(B9509)</f>
        <v>9</v>
      </c>
    </row>
    <row r="9510" spans="1:5" x14ac:dyDescent="0.15">
      <c r="A9510" t="s">
        <v>30536</v>
      </c>
      <c r="B9510" t="s">
        <v>30537</v>
      </c>
      <c r="C9510" t="s">
        <v>30538</v>
      </c>
      <c r="D9510" t="s">
        <v>30539</v>
      </c>
      <c r="E9510">
        <f>LEN(B9510)</f>
        <v>9</v>
      </c>
    </row>
    <row r="9511" spans="1:5" x14ac:dyDescent="0.15">
      <c r="A9511" t="s">
        <v>30540</v>
      </c>
      <c r="B9511" t="s">
        <v>30541</v>
      </c>
      <c r="C9511" t="s">
        <v>30542</v>
      </c>
      <c r="D9511" t="s">
        <v>30543</v>
      </c>
      <c r="E9511">
        <f>LEN(B9511)</f>
        <v>9</v>
      </c>
    </row>
    <row r="9512" spans="1:5" x14ac:dyDescent="0.15">
      <c r="A9512" t="s">
        <v>30616</v>
      </c>
      <c r="B9512" t="s">
        <v>30617</v>
      </c>
      <c r="C9512" t="s">
        <v>30618</v>
      </c>
      <c r="D9512" t="s">
        <v>30619</v>
      </c>
      <c r="E9512">
        <f>LEN(B9512)</f>
        <v>9</v>
      </c>
    </row>
    <row r="9513" spans="1:5" x14ac:dyDescent="0.15">
      <c r="A9513" t="s">
        <v>30620</v>
      </c>
      <c r="B9513" t="s">
        <v>30621</v>
      </c>
      <c r="C9513" t="s">
        <v>30622</v>
      </c>
      <c r="D9513" t="s">
        <v>30623</v>
      </c>
      <c r="E9513">
        <f>LEN(B9513)</f>
        <v>9</v>
      </c>
    </row>
    <row r="9514" spans="1:5" x14ac:dyDescent="0.15">
      <c r="A9514" t="s">
        <v>30628</v>
      </c>
      <c r="B9514" t="s">
        <v>30629</v>
      </c>
      <c r="C9514" t="s">
        <v>30630</v>
      </c>
      <c r="D9514" t="s">
        <v>30631</v>
      </c>
      <c r="E9514">
        <f>LEN(B9514)</f>
        <v>9</v>
      </c>
    </row>
    <row r="9515" spans="1:5" x14ac:dyDescent="0.15">
      <c r="A9515" t="s">
        <v>30656</v>
      </c>
      <c r="B9515" t="s">
        <v>30657</v>
      </c>
      <c r="C9515" t="s">
        <v>30658</v>
      </c>
      <c r="D9515" t="s">
        <v>30659</v>
      </c>
      <c r="E9515">
        <f>LEN(B9515)</f>
        <v>9</v>
      </c>
    </row>
    <row r="9516" spans="1:5" x14ac:dyDescent="0.15">
      <c r="A9516" t="s">
        <v>30680</v>
      </c>
      <c r="B9516" t="s">
        <v>30681</v>
      </c>
      <c r="C9516" t="s">
        <v>30682</v>
      </c>
      <c r="D9516" t="s">
        <v>30683</v>
      </c>
      <c r="E9516">
        <f>LEN(B9516)</f>
        <v>9</v>
      </c>
    </row>
    <row r="9517" spans="1:5" x14ac:dyDescent="0.15">
      <c r="A9517" t="s">
        <v>30704</v>
      </c>
      <c r="B9517" t="s">
        <v>30705</v>
      </c>
      <c r="C9517" t="s">
        <v>30706</v>
      </c>
      <c r="D9517" t="s">
        <v>30707</v>
      </c>
      <c r="E9517">
        <f>LEN(B9517)</f>
        <v>9</v>
      </c>
    </row>
    <row r="9518" spans="1:5" x14ac:dyDescent="0.15">
      <c r="A9518" t="s">
        <v>30744</v>
      </c>
      <c r="B9518" t="s">
        <v>30745</v>
      </c>
      <c r="C9518" t="s">
        <v>30746</v>
      </c>
      <c r="D9518" t="s">
        <v>30747</v>
      </c>
      <c r="E9518">
        <f>LEN(B9518)</f>
        <v>9</v>
      </c>
    </row>
    <row r="9519" spans="1:5" x14ac:dyDescent="0.15">
      <c r="A9519" t="s">
        <v>30796</v>
      </c>
      <c r="B9519" t="s">
        <v>30797</v>
      </c>
      <c r="C9519" t="s">
        <v>30798</v>
      </c>
      <c r="D9519" t="s">
        <v>30799</v>
      </c>
      <c r="E9519">
        <f>LEN(B9519)</f>
        <v>9</v>
      </c>
    </row>
    <row r="9520" spans="1:5" x14ac:dyDescent="0.15">
      <c r="A9520" t="s">
        <v>30840</v>
      </c>
      <c r="B9520" t="s">
        <v>30841</v>
      </c>
      <c r="C9520" t="s">
        <v>30842</v>
      </c>
      <c r="D9520" t="s">
        <v>30843</v>
      </c>
      <c r="E9520">
        <f>LEN(B9520)</f>
        <v>9</v>
      </c>
    </row>
    <row r="9521" spans="1:5" x14ac:dyDescent="0.15">
      <c r="A9521" t="s">
        <v>30872</v>
      </c>
      <c r="B9521" t="s">
        <v>30873</v>
      </c>
      <c r="C9521" t="s">
        <v>30874</v>
      </c>
      <c r="D9521" t="s">
        <v>30875</v>
      </c>
      <c r="E9521">
        <f>LEN(B9521)</f>
        <v>9</v>
      </c>
    </row>
    <row r="9522" spans="1:5" x14ac:dyDescent="0.15">
      <c r="A9522" t="s">
        <v>30900</v>
      </c>
      <c r="B9522" t="s">
        <v>30901</v>
      </c>
      <c r="C9522" t="s">
        <v>30902</v>
      </c>
      <c r="D9522" t="s">
        <v>30903</v>
      </c>
      <c r="E9522">
        <f>LEN(B9522)</f>
        <v>9</v>
      </c>
    </row>
    <row r="9523" spans="1:5" x14ac:dyDescent="0.15">
      <c r="A9523" t="s">
        <v>30916</v>
      </c>
      <c r="B9523" t="s">
        <v>30917</v>
      </c>
      <c r="C9523" t="s">
        <v>30918</v>
      </c>
      <c r="D9523" t="s">
        <v>30919</v>
      </c>
      <c r="E9523">
        <f>LEN(B9523)</f>
        <v>9</v>
      </c>
    </row>
    <row r="9524" spans="1:5" x14ac:dyDescent="0.15">
      <c r="A9524" t="s">
        <v>30920</v>
      </c>
      <c r="B9524" t="s">
        <v>30921</v>
      </c>
      <c r="C9524" t="s">
        <v>30922</v>
      </c>
      <c r="D9524" t="s">
        <v>30923</v>
      </c>
      <c r="E9524">
        <f>LEN(B9524)</f>
        <v>9</v>
      </c>
    </row>
    <row r="9525" spans="1:5" x14ac:dyDescent="0.15">
      <c r="A9525" t="s">
        <v>30932</v>
      </c>
      <c r="B9525" t="s">
        <v>30933</v>
      </c>
      <c r="C9525" t="s">
        <v>30934</v>
      </c>
      <c r="D9525" t="s">
        <v>30935</v>
      </c>
      <c r="E9525">
        <f>LEN(B9525)</f>
        <v>9</v>
      </c>
    </row>
    <row r="9526" spans="1:5" x14ac:dyDescent="0.15">
      <c r="A9526" t="s">
        <v>30976</v>
      </c>
      <c r="B9526" t="s">
        <v>30977</v>
      </c>
      <c r="C9526" t="s">
        <v>30978</v>
      </c>
      <c r="D9526" t="s">
        <v>30979</v>
      </c>
      <c r="E9526">
        <f>LEN(B9526)</f>
        <v>9</v>
      </c>
    </row>
    <row r="9527" spans="1:5" x14ac:dyDescent="0.15">
      <c r="A9527" t="s">
        <v>31092</v>
      </c>
      <c r="B9527" t="s">
        <v>31093</v>
      </c>
      <c r="C9527" t="s">
        <v>31094</v>
      </c>
      <c r="D9527" t="s">
        <v>31095</v>
      </c>
      <c r="E9527">
        <f>LEN(B9527)</f>
        <v>9</v>
      </c>
    </row>
    <row r="9528" spans="1:5" x14ac:dyDescent="0.15">
      <c r="A9528" t="s">
        <v>31132</v>
      </c>
      <c r="B9528" t="s">
        <v>31133</v>
      </c>
      <c r="C9528" t="s">
        <v>31134</v>
      </c>
      <c r="D9528" t="s">
        <v>31135</v>
      </c>
      <c r="E9528">
        <f>LEN(B9528)</f>
        <v>9</v>
      </c>
    </row>
    <row r="9529" spans="1:5" x14ac:dyDescent="0.15">
      <c r="A9529" t="s">
        <v>31144</v>
      </c>
      <c r="B9529" t="s">
        <v>31145</v>
      </c>
      <c r="C9529" t="s">
        <v>31146</v>
      </c>
      <c r="D9529" t="s">
        <v>31147</v>
      </c>
      <c r="E9529">
        <f>LEN(B9529)</f>
        <v>9</v>
      </c>
    </row>
    <row r="9530" spans="1:5" x14ac:dyDescent="0.15">
      <c r="A9530" t="s">
        <v>31251</v>
      </c>
      <c r="B9530" t="s">
        <v>31252</v>
      </c>
      <c r="C9530" t="s">
        <v>31253</v>
      </c>
      <c r="D9530" t="s">
        <v>31254</v>
      </c>
      <c r="E9530">
        <f>LEN(B9530)</f>
        <v>9</v>
      </c>
    </row>
    <row r="9531" spans="1:5" x14ac:dyDescent="0.15">
      <c r="A9531" t="s">
        <v>31292</v>
      </c>
      <c r="B9531" t="s">
        <v>31293</v>
      </c>
      <c r="C9531" t="s">
        <v>31294</v>
      </c>
      <c r="D9531" t="s">
        <v>31295</v>
      </c>
      <c r="E9531">
        <f>LEN(B9531)</f>
        <v>9</v>
      </c>
    </row>
    <row r="9532" spans="1:5" x14ac:dyDescent="0.15">
      <c r="A9532" t="s">
        <v>31308</v>
      </c>
      <c r="B9532" t="s">
        <v>31309</v>
      </c>
      <c r="C9532" t="s">
        <v>31310</v>
      </c>
      <c r="D9532" t="s">
        <v>31311</v>
      </c>
      <c r="E9532">
        <f>LEN(B9532)</f>
        <v>9</v>
      </c>
    </row>
    <row r="9533" spans="1:5" x14ac:dyDescent="0.15">
      <c r="A9533" t="s">
        <v>31348</v>
      </c>
      <c r="B9533" t="s">
        <v>31349</v>
      </c>
      <c r="C9533" t="s">
        <v>31350</v>
      </c>
      <c r="D9533" t="s">
        <v>31351</v>
      </c>
      <c r="E9533">
        <f>LEN(B9533)</f>
        <v>9</v>
      </c>
    </row>
    <row r="9534" spans="1:5" x14ac:dyDescent="0.15">
      <c r="A9534" t="s">
        <v>31540</v>
      </c>
      <c r="B9534" t="s">
        <v>31541</v>
      </c>
      <c r="C9534" t="s">
        <v>31542</v>
      </c>
      <c r="D9534" t="s">
        <v>31543</v>
      </c>
      <c r="E9534">
        <f>LEN(B9534)</f>
        <v>9</v>
      </c>
    </row>
    <row r="9535" spans="1:5" x14ac:dyDescent="0.15">
      <c r="A9535" t="s">
        <v>31640</v>
      </c>
      <c r="B9535" t="s">
        <v>31641</v>
      </c>
      <c r="C9535" t="s">
        <v>31642</v>
      </c>
      <c r="D9535" t="s">
        <v>31643</v>
      </c>
      <c r="E9535">
        <f>LEN(B9535)</f>
        <v>9</v>
      </c>
    </row>
    <row r="9536" spans="1:5" x14ac:dyDescent="0.15">
      <c r="A9536" t="s">
        <v>31762</v>
      </c>
      <c r="B9536" t="s">
        <v>31763</v>
      </c>
      <c r="C9536" t="s">
        <v>31764</v>
      </c>
      <c r="D9536" t="s">
        <v>31765</v>
      </c>
      <c r="E9536">
        <f>LEN(B9536)</f>
        <v>9</v>
      </c>
    </row>
    <row r="9537" spans="1:5" x14ac:dyDescent="0.15">
      <c r="A9537" t="s">
        <v>31766</v>
      </c>
      <c r="B9537" t="s">
        <v>31767</v>
      </c>
      <c r="C9537" t="s">
        <v>31768</v>
      </c>
      <c r="D9537" t="s">
        <v>31769</v>
      </c>
      <c r="E9537">
        <f>LEN(B9537)</f>
        <v>9</v>
      </c>
    </row>
    <row r="9538" spans="1:5" x14ac:dyDescent="0.15">
      <c r="A9538" t="s">
        <v>31798</v>
      </c>
      <c r="B9538" t="s">
        <v>31799</v>
      </c>
      <c r="C9538" t="s">
        <v>31800</v>
      </c>
      <c r="D9538" t="s">
        <v>31801</v>
      </c>
      <c r="E9538">
        <f>LEN(B9538)</f>
        <v>9</v>
      </c>
    </row>
    <row r="9539" spans="1:5" x14ac:dyDescent="0.15">
      <c r="A9539" t="s">
        <v>31846</v>
      </c>
      <c r="B9539" t="s">
        <v>31847</v>
      </c>
      <c r="C9539" t="s">
        <v>31848</v>
      </c>
      <c r="D9539" t="s">
        <v>31849</v>
      </c>
      <c r="E9539">
        <f>LEN(B9539)</f>
        <v>9</v>
      </c>
    </row>
    <row r="9540" spans="1:5" x14ac:dyDescent="0.15">
      <c r="A9540" t="s">
        <v>31890</v>
      </c>
      <c r="B9540" t="s">
        <v>31891</v>
      </c>
      <c r="C9540" t="s">
        <v>31892</v>
      </c>
      <c r="D9540" t="s">
        <v>31893</v>
      </c>
      <c r="E9540">
        <f>LEN(B9540)</f>
        <v>9</v>
      </c>
    </row>
    <row r="9541" spans="1:5" x14ac:dyDescent="0.15">
      <c r="A9541" t="s">
        <v>31910</v>
      </c>
      <c r="B9541" t="s">
        <v>31911</v>
      </c>
      <c r="C9541" t="s">
        <v>31912</v>
      </c>
      <c r="D9541" t="s">
        <v>31913</v>
      </c>
      <c r="E9541">
        <f>LEN(B9541)</f>
        <v>9</v>
      </c>
    </row>
    <row r="9542" spans="1:5" x14ac:dyDescent="0.15">
      <c r="A9542" t="s">
        <v>31922</v>
      </c>
      <c r="B9542" t="s">
        <v>31923</v>
      </c>
      <c r="C9542" t="s">
        <v>31924</v>
      </c>
      <c r="D9542" t="s">
        <v>31925</v>
      </c>
      <c r="E9542">
        <f>LEN(B9542)</f>
        <v>9</v>
      </c>
    </row>
    <row r="9543" spans="1:5" x14ac:dyDescent="0.15">
      <c r="A9543" t="s">
        <v>32054</v>
      </c>
      <c r="B9543" t="s">
        <v>32055</v>
      </c>
      <c r="C9543" t="s">
        <v>32056</v>
      </c>
      <c r="D9543" t="s">
        <v>32057</v>
      </c>
      <c r="E9543">
        <f>LEN(B9543)</f>
        <v>9</v>
      </c>
    </row>
    <row r="9544" spans="1:5" x14ac:dyDescent="0.15">
      <c r="A9544" t="s">
        <v>32082</v>
      </c>
      <c r="B9544" t="s">
        <v>32083</v>
      </c>
      <c r="C9544" t="s">
        <v>32084</v>
      </c>
      <c r="D9544" t="s">
        <v>32085</v>
      </c>
      <c r="E9544">
        <f>LEN(B9544)</f>
        <v>9</v>
      </c>
    </row>
    <row r="9545" spans="1:5" x14ac:dyDescent="0.15">
      <c r="A9545" t="s">
        <v>32186</v>
      </c>
      <c r="B9545" t="s">
        <v>32187</v>
      </c>
      <c r="C9545" t="s">
        <v>32188</v>
      </c>
      <c r="D9545" t="s">
        <v>32189</v>
      </c>
      <c r="E9545">
        <f>LEN(B9545)</f>
        <v>9</v>
      </c>
    </row>
    <row r="9546" spans="1:5" x14ac:dyDescent="0.15">
      <c r="A9546" t="s">
        <v>32278</v>
      </c>
      <c r="B9546" t="s">
        <v>32279</v>
      </c>
      <c r="C9546" t="s">
        <v>32280</v>
      </c>
      <c r="D9546" t="s">
        <v>32281</v>
      </c>
      <c r="E9546">
        <f>LEN(B9546)</f>
        <v>9</v>
      </c>
    </row>
    <row r="9547" spans="1:5" x14ac:dyDescent="0.15">
      <c r="A9547" t="s">
        <v>32330</v>
      </c>
      <c r="B9547" t="s">
        <v>32331</v>
      </c>
      <c r="C9547" t="s">
        <v>32332</v>
      </c>
      <c r="D9547" t="s">
        <v>32333</v>
      </c>
      <c r="E9547">
        <f>LEN(B9547)</f>
        <v>9</v>
      </c>
    </row>
    <row r="9548" spans="1:5" x14ac:dyDescent="0.15">
      <c r="A9548" t="s">
        <v>32350</v>
      </c>
      <c r="B9548" t="s">
        <v>32351</v>
      </c>
      <c r="C9548" t="s">
        <v>32352</v>
      </c>
      <c r="D9548" t="s">
        <v>32353</v>
      </c>
      <c r="E9548">
        <f>LEN(B9548)</f>
        <v>9</v>
      </c>
    </row>
    <row r="9549" spans="1:5" x14ac:dyDescent="0.15">
      <c r="A9549" t="s">
        <v>32366</v>
      </c>
      <c r="B9549" t="s">
        <v>32367</v>
      </c>
      <c r="C9549" t="s">
        <v>32368</v>
      </c>
      <c r="D9549" t="s">
        <v>32369</v>
      </c>
      <c r="E9549">
        <f>LEN(B9549)</f>
        <v>9</v>
      </c>
    </row>
    <row r="9550" spans="1:5" x14ac:dyDescent="0.15">
      <c r="A9550" t="s">
        <v>32422</v>
      </c>
      <c r="B9550" t="s">
        <v>32423</v>
      </c>
      <c r="C9550" t="s">
        <v>32424</v>
      </c>
      <c r="D9550" t="s">
        <v>32425</v>
      </c>
      <c r="E9550">
        <f>LEN(B9550)</f>
        <v>9</v>
      </c>
    </row>
    <row r="9551" spans="1:5" x14ac:dyDescent="0.15">
      <c r="A9551" t="s">
        <v>32470</v>
      </c>
      <c r="B9551" t="s">
        <v>32471</v>
      </c>
      <c r="C9551" t="s">
        <v>32472</v>
      </c>
      <c r="D9551" t="s">
        <v>32473</v>
      </c>
      <c r="E9551">
        <f>LEN(B9551)</f>
        <v>9</v>
      </c>
    </row>
    <row r="9552" spans="1:5" x14ac:dyDescent="0.15">
      <c r="A9552" t="s">
        <v>32486</v>
      </c>
      <c r="B9552" t="s">
        <v>32487</v>
      </c>
      <c r="C9552" t="s">
        <v>32488</v>
      </c>
      <c r="D9552" t="s">
        <v>32489</v>
      </c>
      <c r="E9552">
        <f>LEN(B9552)</f>
        <v>9</v>
      </c>
    </row>
    <row r="9553" spans="1:5" x14ac:dyDescent="0.15">
      <c r="A9553" t="s">
        <v>32502</v>
      </c>
      <c r="B9553" t="s">
        <v>32503</v>
      </c>
      <c r="C9553" t="s">
        <v>32504</v>
      </c>
      <c r="D9553" t="s">
        <v>32505</v>
      </c>
      <c r="E9553">
        <f>LEN(B9553)</f>
        <v>9</v>
      </c>
    </row>
    <row r="9554" spans="1:5" x14ac:dyDescent="0.15">
      <c r="A9554" t="s">
        <v>32558</v>
      </c>
      <c r="B9554" t="s">
        <v>32559</v>
      </c>
      <c r="C9554" t="s">
        <v>32560</v>
      </c>
      <c r="D9554" t="s">
        <v>32561</v>
      </c>
      <c r="E9554">
        <f>LEN(B9554)</f>
        <v>9</v>
      </c>
    </row>
    <row r="9555" spans="1:5" x14ac:dyDescent="0.15">
      <c r="A9555" t="s">
        <v>32698</v>
      </c>
      <c r="B9555" t="s">
        <v>32699</v>
      </c>
      <c r="C9555" t="s">
        <v>32700</v>
      </c>
      <c r="D9555" t="s">
        <v>32701</v>
      </c>
      <c r="E9555">
        <f>LEN(B9555)</f>
        <v>9</v>
      </c>
    </row>
    <row r="9556" spans="1:5" x14ac:dyDescent="0.15">
      <c r="A9556" t="s">
        <v>32702</v>
      </c>
      <c r="B9556" t="s">
        <v>32703</v>
      </c>
      <c r="C9556" t="s">
        <v>32704</v>
      </c>
      <c r="D9556" t="s">
        <v>32705</v>
      </c>
      <c r="E9556">
        <f>LEN(B9556)</f>
        <v>9</v>
      </c>
    </row>
    <row r="9557" spans="1:5" x14ac:dyDescent="0.15">
      <c r="A9557" t="s">
        <v>32818</v>
      </c>
      <c r="B9557" t="s">
        <v>32819</v>
      </c>
      <c r="C9557" t="s">
        <v>32820</v>
      </c>
      <c r="D9557" t="s">
        <v>32821</v>
      </c>
      <c r="E9557">
        <f>LEN(B9557)</f>
        <v>9</v>
      </c>
    </row>
    <row r="9558" spans="1:5" x14ac:dyDescent="0.15">
      <c r="A9558" t="s">
        <v>32870</v>
      </c>
      <c r="B9558" t="s">
        <v>32871</v>
      </c>
      <c r="C9558" t="s">
        <v>32872</v>
      </c>
      <c r="D9558" t="s">
        <v>32873</v>
      </c>
      <c r="E9558">
        <f>LEN(B9558)</f>
        <v>9</v>
      </c>
    </row>
    <row r="9559" spans="1:5" x14ac:dyDescent="0.15">
      <c r="A9559" t="s">
        <v>32964</v>
      </c>
      <c r="B9559" t="s">
        <v>32965</v>
      </c>
      <c r="C9559" t="s">
        <v>32966</v>
      </c>
      <c r="D9559" t="s">
        <v>32967</v>
      </c>
      <c r="E9559">
        <f>LEN(B9559)</f>
        <v>9</v>
      </c>
    </row>
    <row r="9560" spans="1:5" x14ac:dyDescent="0.15">
      <c r="A9560" t="s">
        <v>33072</v>
      </c>
      <c r="B9560" t="s">
        <v>33073</v>
      </c>
      <c r="C9560" t="s">
        <v>33074</v>
      </c>
      <c r="D9560" t="s">
        <v>33075</v>
      </c>
      <c r="E9560">
        <f>LEN(B9560)</f>
        <v>9</v>
      </c>
    </row>
    <row r="9561" spans="1:5" x14ac:dyDescent="0.15">
      <c r="A9561" t="s">
        <v>33088</v>
      </c>
      <c r="B9561" t="s">
        <v>33089</v>
      </c>
      <c r="C9561" t="s">
        <v>33090</v>
      </c>
      <c r="D9561" t="s">
        <v>33091</v>
      </c>
      <c r="E9561">
        <f>LEN(B9561)</f>
        <v>9</v>
      </c>
    </row>
    <row r="9562" spans="1:5" x14ac:dyDescent="0.15">
      <c r="A9562" t="s">
        <v>33264</v>
      </c>
      <c r="B9562" t="s">
        <v>33265</v>
      </c>
      <c r="C9562" t="s">
        <v>33266</v>
      </c>
      <c r="D9562" t="s">
        <v>33267</v>
      </c>
      <c r="E9562">
        <f>LEN(B9562)</f>
        <v>9</v>
      </c>
    </row>
    <row r="9563" spans="1:5" x14ac:dyDescent="0.15">
      <c r="A9563" t="s">
        <v>33288</v>
      </c>
      <c r="B9563" t="s">
        <v>33289</v>
      </c>
      <c r="C9563" t="s">
        <v>33290</v>
      </c>
      <c r="D9563" t="s">
        <v>33291</v>
      </c>
      <c r="E9563">
        <f>LEN(B9563)</f>
        <v>9</v>
      </c>
    </row>
    <row r="9564" spans="1:5" x14ac:dyDescent="0.15">
      <c r="A9564" t="s">
        <v>33348</v>
      </c>
      <c r="B9564" t="s">
        <v>33349</v>
      </c>
      <c r="C9564" t="s">
        <v>33350</v>
      </c>
      <c r="D9564" t="s">
        <v>33351</v>
      </c>
      <c r="E9564">
        <f>LEN(B9564)</f>
        <v>9</v>
      </c>
    </row>
    <row r="9565" spans="1:5" x14ac:dyDescent="0.15">
      <c r="A9565" t="s">
        <v>33436</v>
      </c>
      <c r="B9565" t="s">
        <v>33437</v>
      </c>
      <c r="C9565" t="s">
        <v>33438</v>
      </c>
      <c r="D9565" t="s">
        <v>33439</v>
      </c>
      <c r="E9565">
        <f>LEN(B9565)</f>
        <v>9</v>
      </c>
    </row>
    <row r="9566" spans="1:5" x14ac:dyDescent="0.15">
      <c r="A9566" t="s">
        <v>33440</v>
      </c>
      <c r="B9566" t="s">
        <v>33441</v>
      </c>
      <c r="C9566" t="s">
        <v>33442</v>
      </c>
      <c r="D9566" t="s">
        <v>33443</v>
      </c>
      <c r="E9566">
        <f>LEN(B9566)</f>
        <v>9</v>
      </c>
    </row>
    <row r="9567" spans="1:5" x14ac:dyDescent="0.15">
      <c r="A9567" t="s">
        <v>33456</v>
      </c>
      <c r="B9567" t="s">
        <v>33457</v>
      </c>
      <c r="C9567" t="s">
        <v>33458</v>
      </c>
      <c r="D9567" t="s">
        <v>33459</v>
      </c>
      <c r="E9567">
        <f>LEN(B9567)</f>
        <v>9</v>
      </c>
    </row>
    <row r="9568" spans="1:5" x14ac:dyDescent="0.15">
      <c r="A9568" t="s">
        <v>33659</v>
      </c>
      <c r="B9568" t="s">
        <v>33660</v>
      </c>
      <c r="C9568" t="s">
        <v>33661</v>
      </c>
      <c r="D9568" t="s">
        <v>33662</v>
      </c>
      <c r="E9568">
        <f>LEN(B9568)</f>
        <v>9</v>
      </c>
    </row>
    <row r="9569" spans="1:5" x14ac:dyDescent="0.15">
      <c r="A9569" t="s">
        <v>33679</v>
      </c>
      <c r="B9569" t="s">
        <v>33680</v>
      </c>
      <c r="C9569" t="s">
        <v>33681</v>
      </c>
      <c r="D9569" t="s">
        <v>33682</v>
      </c>
      <c r="E9569">
        <f>LEN(B9569)</f>
        <v>9</v>
      </c>
    </row>
    <row r="9570" spans="1:5" x14ac:dyDescent="0.15">
      <c r="A9570" t="s">
        <v>33699</v>
      </c>
      <c r="B9570" t="s">
        <v>33700</v>
      </c>
      <c r="C9570" t="s">
        <v>33701</v>
      </c>
      <c r="D9570" t="s">
        <v>33702</v>
      </c>
      <c r="E9570">
        <f>LEN(B9570)</f>
        <v>9</v>
      </c>
    </row>
    <row r="9571" spans="1:5" x14ac:dyDescent="0.15">
      <c r="A9571" t="s">
        <v>33707</v>
      </c>
      <c r="B9571" t="s">
        <v>33708</v>
      </c>
      <c r="C9571" t="s">
        <v>33709</v>
      </c>
      <c r="D9571" t="s">
        <v>33710</v>
      </c>
      <c r="E9571">
        <f>LEN(B9571)</f>
        <v>9</v>
      </c>
    </row>
    <row r="9572" spans="1:5" x14ac:dyDescent="0.15">
      <c r="A9572" t="s">
        <v>33756</v>
      </c>
      <c r="B9572" t="s">
        <v>33757</v>
      </c>
      <c r="C9572" t="s">
        <v>33758</v>
      </c>
      <c r="D9572" t="s">
        <v>33759</v>
      </c>
      <c r="E9572">
        <f>LEN(B9572)</f>
        <v>9</v>
      </c>
    </row>
    <row r="9573" spans="1:5" x14ac:dyDescent="0.15">
      <c r="A9573" t="s">
        <v>33816</v>
      </c>
      <c r="B9573" t="s">
        <v>33817</v>
      </c>
      <c r="C9573" t="s">
        <v>33818</v>
      </c>
      <c r="D9573" t="s">
        <v>33819</v>
      </c>
      <c r="E9573">
        <f>LEN(B9573)</f>
        <v>9</v>
      </c>
    </row>
    <row r="9574" spans="1:5" x14ac:dyDescent="0.15">
      <c r="A9574" t="s">
        <v>33876</v>
      </c>
      <c r="B9574" t="s">
        <v>33877</v>
      </c>
      <c r="C9574" t="s">
        <v>33878</v>
      </c>
      <c r="D9574" t="s">
        <v>33879</v>
      </c>
      <c r="E9574">
        <f>LEN(B9574)</f>
        <v>9</v>
      </c>
    </row>
    <row r="9575" spans="1:5" x14ac:dyDescent="0.15">
      <c r="A9575" t="s">
        <v>33904</v>
      </c>
      <c r="B9575" t="s">
        <v>33905</v>
      </c>
      <c r="C9575" t="s">
        <v>33906</v>
      </c>
      <c r="D9575" t="s">
        <v>33907</v>
      </c>
      <c r="E9575">
        <f>LEN(B9575)</f>
        <v>9</v>
      </c>
    </row>
    <row r="9576" spans="1:5" x14ac:dyDescent="0.15">
      <c r="A9576" t="s">
        <v>33932</v>
      </c>
      <c r="B9576" t="s">
        <v>33933</v>
      </c>
      <c r="C9576" t="s">
        <v>33934</v>
      </c>
      <c r="D9576" t="s">
        <v>33935</v>
      </c>
      <c r="E9576">
        <f>LEN(B9576)</f>
        <v>9</v>
      </c>
    </row>
    <row r="9577" spans="1:5" x14ac:dyDescent="0.15">
      <c r="A9577" t="s">
        <v>33936</v>
      </c>
      <c r="B9577" t="s">
        <v>33937</v>
      </c>
      <c r="C9577" t="s">
        <v>33938</v>
      </c>
      <c r="D9577" t="s">
        <v>33939</v>
      </c>
      <c r="E9577">
        <f>LEN(B9577)</f>
        <v>9</v>
      </c>
    </row>
    <row r="9578" spans="1:5" x14ac:dyDescent="0.15">
      <c r="A9578" t="s">
        <v>34016</v>
      </c>
      <c r="B9578" t="s">
        <v>34017</v>
      </c>
      <c r="C9578" t="s">
        <v>34018</v>
      </c>
      <c r="D9578" t="s">
        <v>34019</v>
      </c>
      <c r="E9578">
        <f>LEN(B9578)</f>
        <v>9</v>
      </c>
    </row>
    <row r="9579" spans="1:5" x14ac:dyDescent="0.15">
      <c r="A9579" t="s">
        <v>34068</v>
      </c>
      <c r="B9579" t="s">
        <v>34069</v>
      </c>
      <c r="C9579" t="s">
        <v>34070</v>
      </c>
      <c r="D9579" t="s">
        <v>34071</v>
      </c>
      <c r="E9579">
        <f>LEN(B9579)</f>
        <v>9</v>
      </c>
    </row>
    <row r="9580" spans="1:5" x14ac:dyDescent="0.15">
      <c r="A9580" t="s">
        <v>34088</v>
      </c>
      <c r="B9580" t="s">
        <v>34089</v>
      </c>
      <c r="C9580" t="s">
        <v>34090</v>
      </c>
      <c r="D9580" t="s">
        <v>34091</v>
      </c>
      <c r="E9580">
        <f>LEN(B9580)</f>
        <v>9</v>
      </c>
    </row>
    <row r="9581" spans="1:5" x14ac:dyDescent="0.15">
      <c r="A9581" t="s">
        <v>34116</v>
      </c>
      <c r="B9581" t="s">
        <v>34117</v>
      </c>
      <c r="C9581" t="s">
        <v>34118</v>
      </c>
      <c r="D9581" t="s">
        <v>34119</v>
      </c>
      <c r="E9581">
        <f>LEN(B9581)</f>
        <v>9</v>
      </c>
    </row>
    <row r="9582" spans="1:5" x14ac:dyDescent="0.15">
      <c r="A9582" t="s">
        <v>34172</v>
      </c>
      <c r="B9582" t="s">
        <v>34173</v>
      </c>
      <c r="C9582" t="s">
        <v>34174</v>
      </c>
      <c r="D9582" t="s">
        <v>34175</v>
      </c>
      <c r="E9582">
        <f>LEN(B9582)</f>
        <v>9</v>
      </c>
    </row>
    <row r="9583" spans="1:5" x14ac:dyDescent="0.15">
      <c r="A9583" t="s">
        <v>34180</v>
      </c>
      <c r="B9583" t="s">
        <v>34181</v>
      </c>
      <c r="C9583" t="s">
        <v>34182</v>
      </c>
      <c r="D9583" t="s">
        <v>34183</v>
      </c>
      <c r="E9583">
        <f>LEN(B9583)</f>
        <v>9</v>
      </c>
    </row>
    <row r="9584" spans="1:5" x14ac:dyDescent="0.15">
      <c r="A9584" t="s">
        <v>34272</v>
      </c>
      <c r="B9584" t="s">
        <v>34273</v>
      </c>
      <c r="C9584" t="s">
        <v>34274</v>
      </c>
      <c r="D9584" t="s">
        <v>34275</v>
      </c>
      <c r="E9584">
        <f>LEN(B9584)</f>
        <v>9</v>
      </c>
    </row>
    <row r="9585" spans="1:5" x14ac:dyDescent="0.15">
      <c r="A9585" t="s">
        <v>34432</v>
      </c>
      <c r="B9585" t="s">
        <v>34433</v>
      </c>
      <c r="C9585" t="s">
        <v>34434</v>
      </c>
      <c r="D9585" t="s">
        <v>34435</v>
      </c>
      <c r="E9585">
        <f>LEN(B9585)</f>
        <v>9</v>
      </c>
    </row>
    <row r="9586" spans="1:5" x14ac:dyDescent="0.15">
      <c r="A9586" t="s">
        <v>34456</v>
      </c>
      <c r="B9586" t="s">
        <v>34457</v>
      </c>
      <c r="C9586" t="s">
        <v>34458</v>
      </c>
      <c r="D9586" t="s">
        <v>34459</v>
      </c>
      <c r="E9586">
        <f>LEN(B9586)</f>
        <v>9</v>
      </c>
    </row>
    <row r="9587" spans="1:5" x14ac:dyDescent="0.15">
      <c r="A9587" t="s">
        <v>34496</v>
      </c>
      <c r="B9587" t="s">
        <v>34497</v>
      </c>
      <c r="C9587" t="s">
        <v>34498</v>
      </c>
      <c r="D9587" t="s">
        <v>34499</v>
      </c>
      <c r="E9587">
        <f>LEN(B9587)</f>
        <v>9</v>
      </c>
    </row>
    <row r="9588" spans="1:5" x14ac:dyDescent="0.15">
      <c r="A9588" t="s">
        <v>34504</v>
      </c>
      <c r="B9588" t="s">
        <v>34505</v>
      </c>
      <c r="C9588" t="s">
        <v>34506</v>
      </c>
      <c r="D9588" t="s">
        <v>34507</v>
      </c>
      <c r="E9588">
        <f>LEN(B9588)</f>
        <v>9</v>
      </c>
    </row>
    <row r="9589" spans="1:5" x14ac:dyDescent="0.15">
      <c r="A9589" t="s">
        <v>34548</v>
      </c>
      <c r="B9589" t="s">
        <v>34549</v>
      </c>
      <c r="C9589" t="s">
        <v>34550</v>
      </c>
      <c r="D9589" t="s">
        <v>34551</v>
      </c>
      <c r="E9589">
        <f>LEN(B9589)</f>
        <v>9</v>
      </c>
    </row>
    <row r="9590" spans="1:5" x14ac:dyDescent="0.15">
      <c r="A9590" t="s">
        <v>34789</v>
      </c>
      <c r="B9590" t="s">
        <v>34790</v>
      </c>
      <c r="C9590" t="s">
        <v>34791</v>
      </c>
      <c r="D9590" t="s">
        <v>34792</v>
      </c>
      <c r="E9590">
        <f>LEN(B9590)</f>
        <v>9</v>
      </c>
    </row>
    <row r="9591" spans="1:5" x14ac:dyDescent="0.15">
      <c r="A9591" t="s">
        <v>34817</v>
      </c>
      <c r="B9591" t="s">
        <v>34818</v>
      </c>
      <c r="C9591" t="s">
        <v>34819</v>
      </c>
      <c r="D9591" t="s">
        <v>34820</v>
      </c>
      <c r="E9591">
        <f>LEN(B9591)</f>
        <v>9</v>
      </c>
    </row>
    <row r="9592" spans="1:5" x14ac:dyDescent="0.15">
      <c r="A9592" t="s">
        <v>34825</v>
      </c>
      <c r="B9592" t="s">
        <v>34826</v>
      </c>
      <c r="C9592" t="s">
        <v>34827</v>
      </c>
      <c r="D9592" t="s">
        <v>34828</v>
      </c>
      <c r="E9592">
        <f>LEN(B9592)</f>
        <v>9</v>
      </c>
    </row>
    <row r="9593" spans="1:5" x14ac:dyDescent="0.15">
      <c r="A9593" t="s">
        <v>34994</v>
      </c>
      <c r="B9593" t="s">
        <v>34995</v>
      </c>
      <c r="C9593" t="s">
        <v>34996</v>
      </c>
      <c r="D9593" t="s">
        <v>34997</v>
      </c>
      <c r="E9593">
        <f>LEN(B9593)</f>
        <v>9</v>
      </c>
    </row>
    <row r="9594" spans="1:5" x14ac:dyDescent="0.15">
      <c r="A9594" t="s">
        <v>35002</v>
      </c>
      <c r="B9594" t="s">
        <v>35003</v>
      </c>
      <c r="C9594" t="s">
        <v>35004</v>
      </c>
      <c r="D9594" t="s">
        <v>35005</v>
      </c>
      <c r="E9594">
        <f>LEN(B9594)</f>
        <v>9</v>
      </c>
    </row>
    <row r="9595" spans="1:5" x14ac:dyDescent="0.15">
      <c r="A9595" t="s">
        <v>35030</v>
      </c>
      <c r="B9595" t="s">
        <v>35031</v>
      </c>
      <c r="C9595" t="s">
        <v>35032</v>
      </c>
      <c r="D9595" t="s">
        <v>35033</v>
      </c>
      <c r="E9595">
        <f>LEN(B9595)</f>
        <v>9</v>
      </c>
    </row>
    <row r="9596" spans="1:5" x14ac:dyDescent="0.15">
      <c r="A9596" t="s">
        <v>35094</v>
      </c>
      <c r="B9596" t="s">
        <v>35095</v>
      </c>
      <c r="C9596" t="s">
        <v>35096</v>
      </c>
      <c r="D9596" t="s">
        <v>35097</v>
      </c>
      <c r="E9596">
        <f>LEN(B9596)</f>
        <v>9</v>
      </c>
    </row>
    <row r="9597" spans="1:5" x14ac:dyDescent="0.15">
      <c r="A9597" t="s">
        <v>35190</v>
      </c>
      <c r="B9597" t="s">
        <v>35191</v>
      </c>
      <c r="C9597" t="s">
        <v>35192</v>
      </c>
      <c r="D9597" t="s">
        <v>35193</v>
      </c>
      <c r="E9597">
        <f>LEN(B9597)</f>
        <v>9</v>
      </c>
    </row>
    <row r="9598" spans="1:5" x14ac:dyDescent="0.15">
      <c r="A9598" t="s">
        <v>35218</v>
      </c>
      <c r="B9598" t="s">
        <v>35219</v>
      </c>
      <c r="C9598" t="s">
        <v>35220</v>
      </c>
      <c r="D9598" t="s">
        <v>35221</v>
      </c>
      <c r="E9598">
        <f>LEN(B9598)</f>
        <v>9</v>
      </c>
    </row>
    <row r="9599" spans="1:5" x14ac:dyDescent="0.15">
      <c r="A9599" t="s">
        <v>35226</v>
      </c>
      <c r="B9599" t="s">
        <v>35227</v>
      </c>
      <c r="C9599" t="s">
        <v>35228</v>
      </c>
      <c r="D9599" t="s">
        <v>35229</v>
      </c>
      <c r="E9599">
        <f>LEN(B9599)</f>
        <v>9</v>
      </c>
    </row>
    <row r="9600" spans="1:5" x14ac:dyDescent="0.15">
      <c r="A9600" t="s">
        <v>35366</v>
      </c>
      <c r="B9600" t="s">
        <v>35367</v>
      </c>
      <c r="C9600" t="s">
        <v>35368</v>
      </c>
      <c r="D9600" t="s">
        <v>35369</v>
      </c>
      <c r="E9600">
        <f>LEN(B9600)</f>
        <v>9</v>
      </c>
    </row>
    <row r="9601" spans="1:5" x14ac:dyDescent="0.15">
      <c r="A9601" t="s">
        <v>35390</v>
      </c>
      <c r="B9601" t="s">
        <v>35391</v>
      </c>
      <c r="C9601" t="s">
        <v>35392</v>
      </c>
      <c r="D9601" t="s">
        <v>35393</v>
      </c>
      <c r="E9601">
        <f>LEN(B9601)</f>
        <v>9</v>
      </c>
    </row>
    <row r="9602" spans="1:5" x14ac:dyDescent="0.15">
      <c r="A9602" t="s">
        <v>35450</v>
      </c>
      <c r="B9602" t="s">
        <v>35451</v>
      </c>
      <c r="C9602" t="s">
        <v>35452</v>
      </c>
      <c r="D9602" t="s">
        <v>35453</v>
      </c>
      <c r="E9602">
        <f>LEN(B9602)</f>
        <v>9</v>
      </c>
    </row>
    <row r="9603" spans="1:5" x14ac:dyDescent="0.15">
      <c r="A9603" t="s">
        <v>35474</v>
      </c>
      <c r="B9603" t="s">
        <v>35475</v>
      </c>
      <c r="C9603" t="s">
        <v>35476</v>
      </c>
      <c r="D9603" t="s">
        <v>35477</v>
      </c>
      <c r="E9603">
        <f>LEN(B9603)</f>
        <v>9</v>
      </c>
    </row>
    <row r="9604" spans="1:5" x14ac:dyDescent="0.15">
      <c r="A9604" t="s">
        <v>35562</v>
      </c>
      <c r="B9604" t="s">
        <v>35563</v>
      </c>
      <c r="C9604" t="s">
        <v>35564</v>
      </c>
      <c r="D9604" t="s">
        <v>35565</v>
      </c>
      <c r="E9604">
        <f>LEN(B9604)</f>
        <v>9</v>
      </c>
    </row>
    <row r="9605" spans="1:5" x14ac:dyDescent="0.15">
      <c r="A9605" t="s">
        <v>35682</v>
      </c>
      <c r="B9605" t="s">
        <v>35683</v>
      </c>
      <c r="C9605" t="s">
        <v>35684</v>
      </c>
      <c r="D9605" t="s">
        <v>35685</v>
      </c>
      <c r="E9605">
        <f>LEN(B9605)</f>
        <v>9</v>
      </c>
    </row>
    <row r="9606" spans="1:5" x14ac:dyDescent="0.15">
      <c r="A9606" t="s">
        <v>35751</v>
      </c>
      <c r="B9606" t="s">
        <v>35752</v>
      </c>
      <c r="C9606" t="s">
        <v>35753</v>
      </c>
      <c r="D9606" t="s">
        <v>35754</v>
      </c>
      <c r="E9606">
        <f>LEN(B9606)</f>
        <v>9</v>
      </c>
    </row>
    <row r="9607" spans="1:5" x14ac:dyDescent="0.15">
      <c r="A9607" t="s">
        <v>35763</v>
      </c>
      <c r="B9607" t="s">
        <v>35764</v>
      </c>
      <c r="C9607" t="s">
        <v>35765</v>
      </c>
      <c r="D9607" t="s">
        <v>35766</v>
      </c>
      <c r="E9607">
        <f>LEN(B9607)</f>
        <v>9</v>
      </c>
    </row>
    <row r="9608" spans="1:5" x14ac:dyDescent="0.15">
      <c r="A9608" t="s">
        <v>35815</v>
      </c>
      <c r="B9608" t="s">
        <v>35816</v>
      </c>
      <c r="C9608" t="s">
        <v>35817</v>
      </c>
      <c r="D9608" t="s">
        <v>35818</v>
      </c>
      <c r="E9608">
        <f>LEN(B9608)</f>
        <v>9</v>
      </c>
    </row>
    <row r="9609" spans="1:5" x14ac:dyDescent="0.15">
      <c r="A9609" t="s">
        <v>35827</v>
      </c>
      <c r="B9609" t="s">
        <v>35828</v>
      </c>
      <c r="C9609" t="s">
        <v>35829</v>
      </c>
      <c r="D9609" t="s">
        <v>35830</v>
      </c>
      <c r="E9609">
        <f>LEN(B9609)</f>
        <v>9</v>
      </c>
    </row>
    <row r="9610" spans="1:5" x14ac:dyDescent="0.15">
      <c r="A9610" t="s">
        <v>35835</v>
      </c>
      <c r="B9610" t="s">
        <v>35836</v>
      </c>
      <c r="C9610" t="s">
        <v>35837</v>
      </c>
      <c r="D9610" t="s">
        <v>35838</v>
      </c>
      <c r="E9610">
        <f>LEN(B9610)</f>
        <v>9</v>
      </c>
    </row>
    <row r="9611" spans="1:5" x14ac:dyDescent="0.15">
      <c r="A9611" t="s">
        <v>35839</v>
      </c>
      <c r="B9611" t="s">
        <v>35840</v>
      </c>
      <c r="C9611" t="s">
        <v>35841</v>
      </c>
      <c r="D9611" t="s">
        <v>35842</v>
      </c>
      <c r="E9611">
        <f>LEN(B9611)</f>
        <v>9</v>
      </c>
    </row>
    <row r="9612" spans="1:5" x14ac:dyDescent="0.15">
      <c r="A9612" t="s">
        <v>35863</v>
      </c>
      <c r="B9612" t="s">
        <v>35864</v>
      </c>
      <c r="C9612" t="s">
        <v>35865</v>
      </c>
      <c r="D9612" t="s">
        <v>35866</v>
      </c>
      <c r="E9612">
        <f>LEN(B9612)</f>
        <v>9</v>
      </c>
    </row>
    <row r="9613" spans="1:5" x14ac:dyDescent="0.15">
      <c r="A9613" t="s">
        <v>35915</v>
      </c>
      <c r="B9613" t="s">
        <v>35916</v>
      </c>
      <c r="C9613" t="s">
        <v>35917</v>
      </c>
      <c r="D9613" t="s">
        <v>35918</v>
      </c>
      <c r="E9613">
        <f>LEN(B9613)</f>
        <v>9</v>
      </c>
    </row>
    <row r="9614" spans="1:5" x14ac:dyDescent="0.15">
      <c r="A9614" t="s">
        <v>35967</v>
      </c>
      <c r="B9614" t="s">
        <v>35968</v>
      </c>
      <c r="C9614" t="s">
        <v>35969</v>
      </c>
      <c r="D9614" t="s">
        <v>35970</v>
      </c>
      <c r="E9614">
        <f>LEN(B9614)</f>
        <v>9</v>
      </c>
    </row>
    <row r="9615" spans="1:5" x14ac:dyDescent="0.15">
      <c r="A9615" t="s">
        <v>36003</v>
      </c>
      <c r="B9615" t="s">
        <v>36004</v>
      </c>
      <c r="C9615" t="s">
        <v>36005</v>
      </c>
      <c r="D9615" t="s">
        <v>36006</v>
      </c>
      <c r="E9615">
        <f>LEN(B9615)</f>
        <v>9</v>
      </c>
    </row>
    <row r="9616" spans="1:5" x14ac:dyDescent="0.15">
      <c r="A9616" t="s">
        <v>36019</v>
      </c>
      <c r="B9616" t="s">
        <v>36020</v>
      </c>
      <c r="C9616" t="s">
        <v>36021</v>
      </c>
      <c r="D9616" t="s">
        <v>36022</v>
      </c>
      <c r="E9616">
        <f>LEN(B9616)</f>
        <v>9</v>
      </c>
    </row>
    <row r="9617" spans="1:5" x14ac:dyDescent="0.15">
      <c r="A9617" t="s">
        <v>36075</v>
      </c>
      <c r="B9617" t="s">
        <v>36076</v>
      </c>
      <c r="C9617" t="s">
        <v>36077</v>
      </c>
      <c r="D9617" t="s">
        <v>36078</v>
      </c>
      <c r="E9617">
        <f>LEN(B9617)</f>
        <v>9</v>
      </c>
    </row>
    <row r="9618" spans="1:5" x14ac:dyDescent="0.15">
      <c r="A9618" t="s">
        <v>36155</v>
      </c>
      <c r="B9618" t="s">
        <v>36156</v>
      </c>
      <c r="C9618" t="s">
        <v>36157</v>
      </c>
      <c r="D9618" t="s">
        <v>36158</v>
      </c>
      <c r="E9618">
        <f>LEN(B9618)</f>
        <v>9</v>
      </c>
    </row>
    <row r="9619" spans="1:5" x14ac:dyDescent="0.15">
      <c r="A9619" t="s">
        <v>36171</v>
      </c>
      <c r="B9619" t="s">
        <v>36172</v>
      </c>
      <c r="C9619" t="s">
        <v>36173</v>
      </c>
      <c r="D9619" t="s">
        <v>36174</v>
      </c>
      <c r="E9619">
        <f>LEN(B9619)</f>
        <v>9</v>
      </c>
    </row>
    <row r="9620" spans="1:5" x14ac:dyDescent="0.15">
      <c r="A9620" t="s">
        <v>36187</v>
      </c>
      <c r="B9620" t="s">
        <v>36188</v>
      </c>
      <c r="C9620" t="s">
        <v>36189</v>
      </c>
      <c r="D9620" t="s">
        <v>36190</v>
      </c>
      <c r="E9620">
        <f>LEN(B9620)</f>
        <v>9</v>
      </c>
    </row>
    <row r="9621" spans="1:5" x14ac:dyDescent="0.15">
      <c r="A9621" t="s">
        <v>36276</v>
      </c>
      <c r="B9621" t="s">
        <v>36277</v>
      </c>
      <c r="C9621" t="s">
        <v>36278</v>
      </c>
      <c r="D9621" t="s">
        <v>36279</v>
      </c>
      <c r="E9621">
        <f>LEN(B9621)</f>
        <v>9</v>
      </c>
    </row>
    <row r="9622" spans="1:5" x14ac:dyDescent="0.15">
      <c r="A9622" t="s">
        <v>36332</v>
      </c>
      <c r="B9622" t="s">
        <v>36333</v>
      </c>
      <c r="C9622" t="s">
        <v>36334</v>
      </c>
      <c r="D9622" t="s">
        <v>36335</v>
      </c>
      <c r="E9622">
        <f>LEN(B9622)</f>
        <v>9</v>
      </c>
    </row>
    <row r="9623" spans="1:5" x14ac:dyDescent="0.15">
      <c r="A9623" t="s">
        <v>36336</v>
      </c>
      <c r="B9623" t="s">
        <v>36337</v>
      </c>
      <c r="C9623" t="s">
        <v>36338</v>
      </c>
      <c r="D9623" t="s">
        <v>36339</v>
      </c>
      <c r="E9623">
        <f>LEN(B9623)</f>
        <v>9</v>
      </c>
    </row>
    <row r="9624" spans="1:5" x14ac:dyDescent="0.15">
      <c r="A9624" t="s">
        <v>36452</v>
      </c>
      <c r="B9624" t="s">
        <v>36453</v>
      </c>
      <c r="C9624" t="s">
        <v>36454</v>
      </c>
      <c r="D9624" t="s">
        <v>36455</v>
      </c>
      <c r="E9624">
        <f>LEN(B9624)</f>
        <v>9</v>
      </c>
    </row>
    <row r="9625" spans="1:5" x14ac:dyDescent="0.15">
      <c r="A9625" t="s">
        <v>36500</v>
      </c>
      <c r="B9625" t="s">
        <v>36501</v>
      </c>
      <c r="C9625" t="s">
        <v>36502</v>
      </c>
      <c r="D9625" t="s">
        <v>36503</v>
      </c>
      <c r="E9625">
        <f>LEN(B9625)</f>
        <v>9</v>
      </c>
    </row>
    <row r="9626" spans="1:5" x14ac:dyDescent="0.15">
      <c r="A9626" t="s">
        <v>36552</v>
      </c>
      <c r="B9626" t="s">
        <v>36553</v>
      </c>
      <c r="C9626" t="s">
        <v>36554</v>
      </c>
      <c r="D9626" t="s">
        <v>36555</v>
      </c>
      <c r="E9626">
        <f>LEN(B9626)</f>
        <v>9</v>
      </c>
    </row>
    <row r="9627" spans="1:5" x14ac:dyDescent="0.15">
      <c r="A9627" t="s">
        <v>36588</v>
      </c>
      <c r="B9627" t="s">
        <v>36589</v>
      </c>
      <c r="C9627" t="s">
        <v>36590</v>
      </c>
      <c r="D9627" t="s">
        <v>36591</v>
      </c>
      <c r="E9627">
        <f>LEN(B9627)</f>
        <v>9</v>
      </c>
    </row>
    <row r="9628" spans="1:5" x14ac:dyDescent="0.15">
      <c r="A9628" t="s">
        <v>36612</v>
      </c>
      <c r="B9628" t="s">
        <v>36613</v>
      </c>
      <c r="C9628" t="s">
        <v>36614</v>
      </c>
      <c r="D9628" t="s">
        <v>36615</v>
      </c>
      <c r="E9628">
        <f>LEN(B9628)</f>
        <v>9</v>
      </c>
    </row>
    <row r="9629" spans="1:5" x14ac:dyDescent="0.15">
      <c r="A9629" t="s">
        <v>36704</v>
      </c>
      <c r="B9629" t="s">
        <v>36705</v>
      </c>
      <c r="C9629" t="s">
        <v>36706</v>
      </c>
      <c r="D9629" t="s">
        <v>36707</v>
      </c>
      <c r="E9629">
        <f>LEN(B9629)</f>
        <v>9</v>
      </c>
    </row>
    <row r="9630" spans="1:5" x14ac:dyDescent="0.15">
      <c r="A9630" t="s">
        <v>36896</v>
      </c>
      <c r="B9630" t="s">
        <v>36897</v>
      </c>
      <c r="C9630" t="s">
        <v>36898</v>
      </c>
      <c r="D9630" t="s">
        <v>36899</v>
      </c>
      <c r="E9630">
        <f>LEN(B9630)</f>
        <v>9</v>
      </c>
    </row>
    <row r="9631" spans="1:5" x14ac:dyDescent="0.15">
      <c r="A9631" t="s">
        <v>36900</v>
      </c>
      <c r="B9631" t="s">
        <v>36901</v>
      </c>
      <c r="C9631" t="s">
        <v>36902</v>
      </c>
      <c r="D9631" t="s">
        <v>36903</v>
      </c>
      <c r="E9631">
        <f>LEN(B9631)</f>
        <v>9</v>
      </c>
    </row>
    <row r="9632" spans="1:5" x14ac:dyDescent="0.15">
      <c r="A9632" t="s">
        <v>37148</v>
      </c>
      <c r="B9632" t="s">
        <v>37149</v>
      </c>
      <c r="C9632" t="s">
        <v>37150</v>
      </c>
      <c r="D9632" t="s">
        <v>37151</v>
      </c>
      <c r="E9632">
        <f>LEN(B9632)</f>
        <v>9</v>
      </c>
    </row>
    <row r="9633" spans="1:5" x14ac:dyDescent="0.15">
      <c r="A9633" t="s">
        <v>37432</v>
      </c>
      <c r="B9633" t="s">
        <v>37433</v>
      </c>
      <c r="C9633" t="s">
        <v>37434</v>
      </c>
      <c r="D9633" t="s">
        <v>37435</v>
      </c>
      <c r="E9633">
        <f>LEN(B9633)</f>
        <v>9</v>
      </c>
    </row>
    <row r="9634" spans="1:5" x14ac:dyDescent="0.15">
      <c r="A9634" t="s">
        <v>37570</v>
      </c>
      <c r="B9634" t="s">
        <v>37571</v>
      </c>
      <c r="C9634" t="s">
        <v>37572</v>
      </c>
      <c r="D9634" t="s">
        <v>37573</v>
      </c>
      <c r="E9634">
        <f>LEN(B9634)</f>
        <v>9</v>
      </c>
    </row>
    <row r="9635" spans="1:5" x14ac:dyDescent="0.15">
      <c r="A9635" t="s">
        <v>37586</v>
      </c>
      <c r="B9635" t="s">
        <v>37587</v>
      </c>
      <c r="C9635" t="s">
        <v>37588</v>
      </c>
      <c r="D9635" t="s">
        <v>37589</v>
      </c>
      <c r="E9635">
        <f>LEN(B9635)</f>
        <v>9</v>
      </c>
    </row>
    <row r="9636" spans="1:5" x14ac:dyDescent="0.15">
      <c r="A9636" t="s">
        <v>37692</v>
      </c>
      <c r="B9636" t="s">
        <v>37693</v>
      </c>
      <c r="C9636" t="s">
        <v>37694</v>
      </c>
      <c r="D9636" t="s">
        <v>37695</v>
      </c>
      <c r="E9636">
        <f>LEN(B9636)</f>
        <v>9</v>
      </c>
    </row>
    <row r="9637" spans="1:5" x14ac:dyDescent="0.15">
      <c r="A9637" t="s">
        <v>37814</v>
      </c>
      <c r="B9637" t="s">
        <v>37815</v>
      </c>
      <c r="C9637" t="s">
        <v>37816</v>
      </c>
      <c r="D9637" t="s">
        <v>37817</v>
      </c>
      <c r="E9637">
        <f>LEN(B9637)</f>
        <v>9</v>
      </c>
    </row>
    <row r="9638" spans="1:5" x14ac:dyDescent="0.15">
      <c r="A9638" t="s">
        <v>37846</v>
      </c>
      <c r="B9638" t="s">
        <v>37847</v>
      </c>
      <c r="C9638" t="s">
        <v>37848</v>
      </c>
      <c r="D9638" t="s">
        <v>37849</v>
      </c>
      <c r="E9638">
        <f>LEN(B9638)</f>
        <v>9</v>
      </c>
    </row>
    <row r="9639" spans="1:5" x14ac:dyDescent="0.15">
      <c r="A9639" t="s">
        <v>37914</v>
      </c>
      <c r="B9639" t="s">
        <v>37915</v>
      </c>
      <c r="C9639" t="s">
        <v>37916</v>
      </c>
      <c r="D9639" t="s">
        <v>37917</v>
      </c>
      <c r="E9639">
        <f>LEN(B9639)</f>
        <v>9</v>
      </c>
    </row>
    <row r="9640" spans="1:5" x14ac:dyDescent="0.15">
      <c r="A9640" t="s">
        <v>37926</v>
      </c>
      <c r="B9640" t="s">
        <v>37927</v>
      </c>
      <c r="C9640" t="s">
        <v>37928</v>
      </c>
      <c r="D9640" t="s">
        <v>37929</v>
      </c>
      <c r="E9640">
        <f>LEN(B9640)</f>
        <v>9</v>
      </c>
    </row>
    <row r="9641" spans="1:5" x14ac:dyDescent="0.15">
      <c r="A9641" t="s">
        <v>37994</v>
      </c>
      <c r="B9641" t="s">
        <v>37995</v>
      </c>
      <c r="C9641" t="s">
        <v>37996</v>
      </c>
      <c r="D9641" t="s">
        <v>37997</v>
      </c>
      <c r="E9641">
        <f>LEN(B9641)</f>
        <v>9</v>
      </c>
    </row>
    <row r="9642" spans="1:5" x14ac:dyDescent="0.15">
      <c r="A9642" t="s">
        <v>38002</v>
      </c>
      <c r="B9642" t="s">
        <v>38003</v>
      </c>
      <c r="C9642" t="s">
        <v>38004</v>
      </c>
      <c r="D9642" t="s">
        <v>38005</v>
      </c>
      <c r="E9642">
        <f>LEN(B9642)</f>
        <v>9</v>
      </c>
    </row>
    <row r="9643" spans="1:5" x14ac:dyDescent="0.15">
      <c r="A9643" t="s">
        <v>38290</v>
      </c>
      <c r="B9643" t="s">
        <v>38291</v>
      </c>
      <c r="C9643" t="s">
        <v>38292</v>
      </c>
      <c r="D9643" t="s">
        <v>38293</v>
      </c>
      <c r="E9643">
        <f>LEN(B9643)</f>
        <v>9</v>
      </c>
    </row>
    <row r="9644" spans="1:5" x14ac:dyDescent="0.15">
      <c r="A9644" t="s">
        <v>38314</v>
      </c>
      <c r="B9644" t="s">
        <v>38315</v>
      </c>
      <c r="C9644" t="s">
        <v>38316</v>
      </c>
      <c r="D9644" t="s">
        <v>38317</v>
      </c>
      <c r="E9644">
        <f>LEN(B9644)</f>
        <v>9</v>
      </c>
    </row>
    <row r="9645" spans="1:5" x14ac:dyDescent="0.15">
      <c r="A9645" t="s">
        <v>38330</v>
      </c>
      <c r="B9645" t="s">
        <v>38331</v>
      </c>
      <c r="C9645" t="s">
        <v>38332</v>
      </c>
      <c r="D9645" t="s">
        <v>38333</v>
      </c>
      <c r="E9645">
        <f>LEN(B9645)</f>
        <v>9</v>
      </c>
    </row>
    <row r="9646" spans="1:5" x14ac:dyDescent="0.15">
      <c r="A9646" t="s">
        <v>38346</v>
      </c>
      <c r="B9646" t="s">
        <v>38347</v>
      </c>
      <c r="C9646" t="s">
        <v>38348</v>
      </c>
      <c r="D9646" t="s">
        <v>38349</v>
      </c>
      <c r="E9646">
        <f>LEN(B9646)</f>
        <v>9</v>
      </c>
    </row>
    <row r="9647" spans="1:5" x14ac:dyDescent="0.15">
      <c r="A9647" t="s">
        <v>38358</v>
      </c>
      <c r="B9647" t="s">
        <v>38359</v>
      </c>
      <c r="C9647" t="s">
        <v>38360</v>
      </c>
      <c r="D9647" t="s">
        <v>38361</v>
      </c>
      <c r="E9647">
        <f>LEN(B9647)</f>
        <v>9</v>
      </c>
    </row>
    <row r="9648" spans="1:5" x14ac:dyDescent="0.15">
      <c r="A9648" t="s">
        <v>38438</v>
      </c>
      <c r="B9648" t="s">
        <v>38439</v>
      </c>
      <c r="C9648" t="s">
        <v>38440</v>
      </c>
      <c r="D9648" t="s">
        <v>38441</v>
      </c>
      <c r="E9648">
        <f>LEN(B9648)</f>
        <v>9</v>
      </c>
    </row>
    <row r="9649" spans="1:5" x14ac:dyDescent="0.15">
      <c r="A9649" t="s">
        <v>38542</v>
      </c>
      <c r="B9649" t="s">
        <v>38543</v>
      </c>
      <c r="C9649" t="s">
        <v>38544</v>
      </c>
      <c r="D9649" t="s">
        <v>38545</v>
      </c>
      <c r="E9649">
        <f>LEN(B9649)</f>
        <v>9</v>
      </c>
    </row>
    <row r="9650" spans="1:5" x14ac:dyDescent="0.15">
      <c r="A9650" t="s">
        <v>38602</v>
      </c>
      <c r="B9650" t="s">
        <v>38603</v>
      </c>
      <c r="C9650" t="s">
        <v>38604</v>
      </c>
      <c r="D9650" t="s">
        <v>38605</v>
      </c>
      <c r="E9650">
        <f>LEN(B9650)</f>
        <v>9</v>
      </c>
    </row>
    <row r="9651" spans="1:5" x14ac:dyDescent="0.15">
      <c r="A9651" t="s">
        <v>38610</v>
      </c>
      <c r="B9651" t="s">
        <v>38611</v>
      </c>
      <c r="C9651" t="s">
        <v>38612</v>
      </c>
      <c r="D9651" t="s">
        <v>38613</v>
      </c>
      <c r="E9651">
        <f>LEN(B9651)</f>
        <v>9</v>
      </c>
    </row>
    <row r="9652" spans="1:5" x14ac:dyDescent="0.15">
      <c r="A9652" t="s">
        <v>38696</v>
      </c>
      <c r="B9652" t="s">
        <v>38697</v>
      </c>
      <c r="C9652" t="s">
        <v>38698</v>
      </c>
      <c r="D9652" t="s">
        <v>38699</v>
      </c>
      <c r="E9652">
        <f>LEN(B9652)</f>
        <v>9</v>
      </c>
    </row>
    <row r="9653" spans="1:5" x14ac:dyDescent="0.15">
      <c r="A9653" t="s">
        <v>38732</v>
      </c>
      <c r="B9653" t="s">
        <v>38733</v>
      </c>
      <c r="C9653" t="s">
        <v>38734</v>
      </c>
      <c r="D9653" t="s">
        <v>38735</v>
      </c>
      <c r="E9653">
        <f>LEN(B9653)</f>
        <v>9</v>
      </c>
    </row>
    <row r="9654" spans="1:5" x14ac:dyDescent="0.15">
      <c r="A9654" t="s">
        <v>38832</v>
      </c>
      <c r="B9654" t="s">
        <v>38833</v>
      </c>
      <c r="C9654" t="s">
        <v>38834</v>
      </c>
      <c r="D9654" t="s">
        <v>38835</v>
      </c>
      <c r="E9654">
        <f>LEN(B9654)</f>
        <v>9</v>
      </c>
    </row>
    <row r="9655" spans="1:5" x14ac:dyDescent="0.15">
      <c r="A9655" t="s">
        <v>38972</v>
      </c>
      <c r="B9655" t="s">
        <v>38973</v>
      </c>
      <c r="C9655" t="s">
        <v>38974</v>
      </c>
      <c r="D9655" t="s">
        <v>38975</v>
      </c>
      <c r="E9655">
        <f>LEN(B9655)</f>
        <v>9</v>
      </c>
    </row>
    <row r="9656" spans="1:5" x14ac:dyDescent="0.15">
      <c r="A9656" t="s">
        <v>39060</v>
      </c>
      <c r="B9656" t="s">
        <v>39061</v>
      </c>
      <c r="C9656" t="s">
        <v>39062</v>
      </c>
      <c r="D9656" t="s">
        <v>39063</v>
      </c>
      <c r="E9656">
        <f>LEN(B9656)</f>
        <v>9</v>
      </c>
    </row>
    <row r="9657" spans="1:5" x14ac:dyDescent="0.15">
      <c r="A9657" t="s">
        <v>39128</v>
      </c>
      <c r="B9657" t="s">
        <v>39129</v>
      </c>
      <c r="C9657" t="s">
        <v>39130</v>
      </c>
      <c r="D9657" t="s">
        <v>39131</v>
      </c>
      <c r="E9657">
        <f>LEN(B9657)</f>
        <v>9</v>
      </c>
    </row>
    <row r="9658" spans="1:5" x14ac:dyDescent="0.15">
      <c r="A9658" t="s">
        <v>39168</v>
      </c>
      <c r="B9658" t="s">
        <v>39169</v>
      </c>
      <c r="C9658" t="s">
        <v>39170</v>
      </c>
      <c r="D9658" t="s">
        <v>39171</v>
      </c>
      <c r="E9658">
        <f>LEN(B9658)</f>
        <v>9</v>
      </c>
    </row>
    <row r="9659" spans="1:5" x14ac:dyDescent="0.15">
      <c r="A9659" t="s">
        <v>39196</v>
      </c>
      <c r="B9659" t="s">
        <v>39197</v>
      </c>
      <c r="C9659" t="s">
        <v>39198</v>
      </c>
      <c r="D9659" t="s">
        <v>39199</v>
      </c>
      <c r="E9659">
        <f>LEN(B9659)</f>
        <v>9</v>
      </c>
    </row>
    <row r="9660" spans="1:5" x14ac:dyDescent="0.15">
      <c r="A9660" t="s">
        <v>39232</v>
      </c>
      <c r="B9660" t="s">
        <v>39233</v>
      </c>
      <c r="C9660" t="s">
        <v>39234</v>
      </c>
      <c r="D9660" t="s">
        <v>39235</v>
      </c>
      <c r="E9660">
        <f>LEN(B9660)</f>
        <v>9</v>
      </c>
    </row>
    <row r="9661" spans="1:5" x14ac:dyDescent="0.15">
      <c r="A9661" t="s">
        <v>39248</v>
      </c>
      <c r="B9661" t="s">
        <v>39249</v>
      </c>
      <c r="C9661" t="s">
        <v>39250</v>
      </c>
      <c r="D9661" t="s">
        <v>39251</v>
      </c>
      <c r="E9661">
        <f>LEN(B9661)</f>
        <v>9</v>
      </c>
    </row>
    <row r="9662" spans="1:5" x14ac:dyDescent="0.15">
      <c r="A9662" t="s">
        <v>39272</v>
      </c>
      <c r="B9662" t="s">
        <v>39273</v>
      </c>
      <c r="C9662" t="s">
        <v>39274</v>
      </c>
      <c r="D9662" t="s">
        <v>39275</v>
      </c>
      <c r="E9662">
        <f>LEN(B9662)</f>
        <v>9</v>
      </c>
    </row>
    <row r="9663" spans="1:5" x14ac:dyDescent="0.15">
      <c r="A9663" t="s">
        <v>39380</v>
      </c>
      <c r="B9663" t="s">
        <v>39381</v>
      </c>
      <c r="C9663" t="s">
        <v>39382</v>
      </c>
      <c r="D9663" t="s">
        <v>39383</v>
      </c>
      <c r="E9663">
        <f>LEN(B9663)</f>
        <v>9</v>
      </c>
    </row>
    <row r="9664" spans="1:5" x14ac:dyDescent="0.15">
      <c r="A9664" t="s">
        <v>39416</v>
      </c>
      <c r="B9664" t="s">
        <v>39417</v>
      </c>
      <c r="C9664" t="s">
        <v>39418</v>
      </c>
      <c r="D9664" t="s">
        <v>39419</v>
      </c>
      <c r="E9664">
        <f>LEN(B9664)</f>
        <v>9</v>
      </c>
    </row>
    <row r="9665" spans="1:5" x14ac:dyDescent="0.15">
      <c r="A9665" t="s">
        <v>39436</v>
      </c>
      <c r="B9665" t="s">
        <v>39437</v>
      </c>
      <c r="C9665" t="s">
        <v>39438</v>
      </c>
      <c r="D9665" t="s">
        <v>39439</v>
      </c>
      <c r="E9665">
        <f>LEN(B9665)</f>
        <v>9</v>
      </c>
    </row>
    <row r="9666" spans="1:5" x14ac:dyDescent="0.15">
      <c r="A9666" t="s">
        <v>39460</v>
      </c>
      <c r="B9666" t="s">
        <v>39461</v>
      </c>
      <c r="C9666" t="s">
        <v>39462</v>
      </c>
      <c r="D9666" t="s">
        <v>39463</v>
      </c>
      <c r="E9666">
        <f>LEN(B9666)</f>
        <v>9</v>
      </c>
    </row>
    <row r="9667" spans="1:5" x14ac:dyDescent="0.15">
      <c r="A9667" t="s">
        <v>39476</v>
      </c>
      <c r="B9667" t="s">
        <v>39477</v>
      </c>
      <c r="C9667" t="s">
        <v>39478</v>
      </c>
      <c r="D9667" t="s">
        <v>39479</v>
      </c>
      <c r="E9667">
        <f>LEN(B9667)</f>
        <v>9</v>
      </c>
    </row>
    <row r="9668" spans="1:5" x14ac:dyDescent="0.15">
      <c r="A9668" t="s">
        <v>39512</v>
      </c>
      <c r="B9668" t="s">
        <v>39513</v>
      </c>
      <c r="C9668" t="s">
        <v>39514</v>
      </c>
      <c r="D9668" t="s">
        <v>39515</v>
      </c>
      <c r="E9668">
        <f>LEN(B9668)</f>
        <v>9</v>
      </c>
    </row>
    <row r="9669" spans="1:5" x14ac:dyDescent="0.15">
      <c r="A9669" t="s">
        <v>39668</v>
      </c>
      <c r="B9669" t="s">
        <v>39669</v>
      </c>
      <c r="C9669" t="s">
        <v>39670</v>
      </c>
      <c r="D9669" t="s">
        <v>39671</v>
      </c>
      <c r="E9669">
        <f>LEN(B9669)</f>
        <v>9</v>
      </c>
    </row>
    <row r="9670" spans="1:5" x14ac:dyDescent="0.15">
      <c r="A9670" t="s">
        <v>39724</v>
      </c>
      <c r="B9670" t="s">
        <v>39725</v>
      </c>
      <c r="C9670" t="s">
        <v>39726</v>
      </c>
      <c r="D9670" t="s">
        <v>39727</v>
      </c>
      <c r="E9670">
        <f>LEN(B9670)</f>
        <v>9</v>
      </c>
    </row>
    <row r="9671" spans="1:5" x14ac:dyDescent="0.15">
      <c r="A9671" t="s">
        <v>39752</v>
      </c>
      <c r="B9671" t="s">
        <v>39753</v>
      </c>
      <c r="C9671" t="s">
        <v>39754</v>
      </c>
      <c r="D9671" t="s">
        <v>39755</v>
      </c>
      <c r="E9671">
        <f>LEN(B9671)</f>
        <v>9</v>
      </c>
    </row>
    <row r="9672" spans="1:5" x14ac:dyDescent="0.15">
      <c r="A9672" t="s">
        <v>39828</v>
      </c>
      <c r="B9672" t="s">
        <v>39829</v>
      </c>
      <c r="C9672" t="s">
        <v>39830</v>
      </c>
      <c r="D9672" t="s">
        <v>39831</v>
      </c>
      <c r="E9672">
        <f>LEN(B9672)</f>
        <v>9</v>
      </c>
    </row>
    <row r="9673" spans="1:5" x14ac:dyDescent="0.15">
      <c r="A9673" t="s">
        <v>39836</v>
      </c>
      <c r="B9673" t="s">
        <v>39837</v>
      </c>
      <c r="C9673" t="s">
        <v>39838</v>
      </c>
      <c r="D9673" t="s">
        <v>39839</v>
      </c>
      <c r="E9673">
        <f>LEN(B9673)</f>
        <v>9</v>
      </c>
    </row>
    <row r="9674" spans="1:5" x14ac:dyDescent="0.15">
      <c r="A9674" t="s">
        <v>39880</v>
      </c>
      <c r="B9674" t="s">
        <v>39881</v>
      </c>
      <c r="C9674" t="s">
        <v>39882</v>
      </c>
      <c r="D9674" t="s">
        <v>39883</v>
      </c>
      <c r="E9674">
        <f>LEN(B9674)</f>
        <v>9</v>
      </c>
    </row>
    <row r="9675" spans="1:5" x14ac:dyDescent="0.15">
      <c r="A9675" t="s">
        <v>39904</v>
      </c>
      <c r="B9675" t="s">
        <v>39905</v>
      </c>
      <c r="C9675" t="s">
        <v>39906</v>
      </c>
      <c r="D9675" t="s">
        <v>39907</v>
      </c>
      <c r="E9675">
        <f>LEN(B9675)</f>
        <v>9</v>
      </c>
    </row>
    <row r="9676" spans="1:5" x14ac:dyDescent="0.15">
      <c r="A9676" t="s">
        <v>39912</v>
      </c>
      <c r="B9676" t="s">
        <v>39913</v>
      </c>
      <c r="C9676" t="s">
        <v>39914</v>
      </c>
      <c r="D9676" t="s">
        <v>39915</v>
      </c>
      <c r="E9676">
        <f>LEN(B9676)</f>
        <v>9</v>
      </c>
    </row>
    <row r="9677" spans="1:5" x14ac:dyDescent="0.15">
      <c r="A9677" t="s">
        <v>40116</v>
      </c>
      <c r="B9677" t="s">
        <v>40117</v>
      </c>
      <c r="C9677" t="s">
        <v>40118</v>
      </c>
      <c r="D9677" t="s">
        <v>40119</v>
      </c>
      <c r="E9677">
        <f>LEN(B9677)</f>
        <v>9</v>
      </c>
    </row>
    <row r="9678" spans="1:5" x14ac:dyDescent="0.15">
      <c r="A9678" t="s">
        <v>40248</v>
      </c>
      <c r="B9678" t="s">
        <v>40249</v>
      </c>
      <c r="C9678" t="s">
        <v>40250</v>
      </c>
      <c r="D9678" t="s">
        <v>40251</v>
      </c>
      <c r="E9678">
        <f>LEN(B9678)</f>
        <v>9</v>
      </c>
    </row>
    <row r="9679" spans="1:5" x14ac:dyDescent="0.15">
      <c r="A9679" t="s">
        <v>40292</v>
      </c>
      <c r="B9679" t="s">
        <v>40293</v>
      </c>
      <c r="C9679" t="s">
        <v>40294</v>
      </c>
      <c r="D9679" t="s">
        <v>40295</v>
      </c>
      <c r="E9679">
        <f>LEN(B9679)</f>
        <v>9</v>
      </c>
    </row>
    <row r="9680" spans="1:5" x14ac:dyDescent="0.15">
      <c r="A9680" t="s">
        <v>40352</v>
      </c>
      <c r="B9680" t="s">
        <v>40353</v>
      </c>
      <c r="C9680" t="s">
        <v>40354</v>
      </c>
      <c r="D9680" t="s">
        <v>40355</v>
      </c>
      <c r="E9680">
        <f>LEN(B9680)</f>
        <v>9</v>
      </c>
    </row>
    <row r="9681" spans="1:5" x14ac:dyDescent="0.15">
      <c r="A9681" t="s">
        <v>40364</v>
      </c>
      <c r="B9681" t="s">
        <v>40365</v>
      </c>
      <c r="C9681" t="s">
        <v>40366</v>
      </c>
      <c r="D9681" t="s">
        <v>40367</v>
      </c>
      <c r="E9681">
        <f>LEN(B9681)</f>
        <v>9</v>
      </c>
    </row>
    <row r="9682" spans="1:5" x14ac:dyDescent="0.15">
      <c r="A9682" t="s">
        <v>40372</v>
      </c>
      <c r="B9682" t="s">
        <v>40373</v>
      </c>
      <c r="C9682" t="s">
        <v>40374</v>
      </c>
      <c r="D9682" t="s">
        <v>40375</v>
      </c>
      <c r="E9682">
        <f>LEN(B9682)</f>
        <v>9</v>
      </c>
    </row>
    <row r="9683" spans="1:5" x14ac:dyDescent="0.15">
      <c r="A9683" t="s">
        <v>40445</v>
      </c>
      <c r="B9683" t="s">
        <v>40446</v>
      </c>
      <c r="C9683" t="s">
        <v>40447</v>
      </c>
      <c r="D9683" t="s">
        <v>40448</v>
      </c>
      <c r="E9683">
        <f>LEN(B9683)</f>
        <v>9</v>
      </c>
    </row>
    <row r="9684" spans="1:5" x14ac:dyDescent="0.15">
      <c r="A9684" t="s">
        <v>40497</v>
      </c>
      <c r="B9684" t="s">
        <v>40498</v>
      </c>
      <c r="C9684" t="s">
        <v>40499</v>
      </c>
      <c r="D9684" t="s">
        <v>40500</v>
      </c>
      <c r="E9684">
        <f>LEN(B9684)</f>
        <v>9</v>
      </c>
    </row>
    <row r="9685" spans="1:5" x14ac:dyDescent="0.15">
      <c r="A9685" t="s">
        <v>40501</v>
      </c>
      <c r="B9685" t="s">
        <v>40502</v>
      </c>
      <c r="C9685" t="s">
        <v>40503</v>
      </c>
      <c r="D9685" t="s">
        <v>40504</v>
      </c>
      <c r="E9685">
        <f>LEN(B9685)</f>
        <v>9</v>
      </c>
    </row>
    <row r="9686" spans="1:5" x14ac:dyDescent="0.15">
      <c r="A9686" t="s">
        <v>40509</v>
      </c>
      <c r="B9686" t="s">
        <v>40510</v>
      </c>
      <c r="C9686" t="s">
        <v>40511</v>
      </c>
      <c r="D9686" t="s">
        <v>40512</v>
      </c>
      <c r="E9686">
        <f>LEN(B9686)</f>
        <v>9</v>
      </c>
    </row>
    <row r="9687" spans="1:5" x14ac:dyDescent="0.15">
      <c r="A9687" t="s">
        <v>40593</v>
      </c>
      <c r="B9687" t="s">
        <v>40594</v>
      </c>
      <c r="C9687" t="s">
        <v>40595</v>
      </c>
      <c r="D9687" t="s">
        <v>40596</v>
      </c>
      <c r="E9687">
        <f>LEN(B9687)</f>
        <v>9</v>
      </c>
    </row>
    <row r="9688" spans="1:5" x14ac:dyDescent="0.15">
      <c r="A9688" t="s">
        <v>40609</v>
      </c>
      <c r="B9688" t="s">
        <v>40610</v>
      </c>
      <c r="C9688" t="s">
        <v>40611</v>
      </c>
      <c r="D9688" t="s">
        <v>40612</v>
      </c>
      <c r="E9688">
        <f>LEN(B9688)</f>
        <v>9</v>
      </c>
    </row>
    <row r="9689" spans="1:5" x14ac:dyDescent="0.15">
      <c r="A9689" t="s">
        <v>40766</v>
      </c>
      <c r="B9689" t="s">
        <v>40767</v>
      </c>
      <c r="C9689" t="s">
        <v>40768</v>
      </c>
      <c r="D9689" t="s">
        <v>40769</v>
      </c>
      <c r="E9689">
        <f>LEN(B9689)</f>
        <v>9</v>
      </c>
    </row>
    <row r="9690" spans="1:5" x14ac:dyDescent="0.15">
      <c r="A9690" t="s">
        <v>40778</v>
      </c>
      <c r="B9690" t="s">
        <v>40779</v>
      </c>
      <c r="C9690" t="s">
        <v>40780</v>
      </c>
      <c r="D9690" t="s">
        <v>40781</v>
      </c>
      <c r="E9690">
        <f>LEN(B9690)</f>
        <v>9</v>
      </c>
    </row>
    <row r="9691" spans="1:5" x14ac:dyDescent="0.15">
      <c r="A9691" t="s">
        <v>40862</v>
      </c>
      <c r="B9691" t="s">
        <v>40863</v>
      </c>
      <c r="C9691" t="s">
        <v>40864</v>
      </c>
      <c r="D9691" t="s">
        <v>40865</v>
      </c>
      <c r="E9691">
        <f>LEN(B9691)</f>
        <v>9</v>
      </c>
    </row>
    <row r="9692" spans="1:5" x14ac:dyDescent="0.15">
      <c r="A9692" t="s">
        <v>40898</v>
      </c>
      <c r="B9692" t="s">
        <v>40899</v>
      </c>
      <c r="C9692" t="s">
        <v>40900</v>
      </c>
      <c r="D9692" t="s">
        <v>40901</v>
      </c>
      <c r="E9692">
        <f>LEN(B9692)</f>
        <v>9</v>
      </c>
    </row>
    <row r="9693" spans="1:5" x14ac:dyDescent="0.15">
      <c r="A9693" t="s">
        <v>40926</v>
      </c>
      <c r="B9693" t="s">
        <v>40927</v>
      </c>
      <c r="C9693" t="s">
        <v>40928</v>
      </c>
      <c r="D9693" t="s">
        <v>40929</v>
      </c>
      <c r="E9693">
        <f>LEN(B9693)</f>
        <v>9</v>
      </c>
    </row>
    <row r="9694" spans="1:5" x14ac:dyDescent="0.15">
      <c r="A9694" t="s">
        <v>40970</v>
      </c>
      <c r="B9694" t="s">
        <v>40971</v>
      </c>
      <c r="C9694" t="s">
        <v>40972</v>
      </c>
      <c r="D9694" t="s">
        <v>40973</v>
      </c>
      <c r="E9694">
        <f>LEN(B9694)</f>
        <v>9</v>
      </c>
    </row>
    <row r="9695" spans="1:5" x14ac:dyDescent="0.15">
      <c r="A9695" t="s">
        <v>40990</v>
      </c>
      <c r="B9695" t="s">
        <v>40991</v>
      </c>
      <c r="C9695" t="s">
        <v>40992</v>
      </c>
      <c r="D9695" t="s">
        <v>40993</v>
      </c>
      <c r="E9695">
        <f>LEN(B9695)</f>
        <v>9</v>
      </c>
    </row>
    <row r="9696" spans="1:5" x14ac:dyDescent="0.15">
      <c r="A9696" t="s">
        <v>41102</v>
      </c>
      <c r="B9696" t="s">
        <v>41103</v>
      </c>
      <c r="C9696" t="s">
        <v>41104</v>
      </c>
      <c r="D9696" t="s">
        <v>41105</v>
      </c>
      <c r="E9696">
        <f>LEN(B9696)</f>
        <v>9</v>
      </c>
    </row>
    <row r="9697" spans="1:5" x14ac:dyDescent="0.15">
      <c r="A9697" t="s">
        <v>41142</v>
      </c>
      <c r="B9697" t="s">
        <v>41143</v>
      </c>
      <c r="C9697" t="s">
        <v>41144</v>
      </c>
      <c r="D9697" t="s">
        <v>41145</v>
      </c>
      <c r="E9697">
        <f>LEN(B9697)</f>
        <v>9</v>
      </c>
    </row>
    <row r="9698" spans="1:5" x14ac:dyDescent="0.15">
      <c r="A9698" t="s">
        <v>41166</v>
      </c>
      <c r="B9698" t="s">
        <v>41167</v>
      </c>
      <c r="C9698" t="s">
        <v>41168</v>
      </c>
      <c r="D9698" t="s">
        <v>41169</v>
      </c>
      <c r="E9698">
        <f>LEN(B9698)</f>
        <v>9</v>
      </c>
    </row>
    <row r="9699" spans="1:5" x14ac:dyDescent="0.15">
      <c r="A9699" t="s">
        <v>41254</v>
      </c>
      <c r="B9699" t="s">
        <v>41255</v>
      </c>
      <c r="C9699" t="s">
        <v>41256</v>
      </c>
      <c r="D9699" t="s">
        <v>41257</v>
      </c>
      <c r="E9699">
        <f>LEN(B9699)</f>
        <v>9</v>
      </c>
    </row>
    <row r="9700" spans="1:5" x14ac:dyDescent="0.15">
      <c r="A9700" t="s">
        <v>41274</v>
      </c>
      <c r="B9700" t="s">
        <v>41275</v>
      </c>
      <c r="C9700" t="s">
        <v>41276</v>
      </c>
      <c r="D9700" t="s">
        <v>41277</v>
      </c>
      <c r="E9700">
        <f>LEN(B9700)</f>
        <v>9</v>
      </c>
    </row>
    <row r="9701" spans="1:5" x14ac:dyDescent="0.15">
      <c r="A9701" t="s">
        <v>41370</v>
      </c>
      <c r="B9701" t="s">
        <v>41371</v>
      </c>
      <c r="C9701" t="s">
        <v>41372</v>
      </c>
      <c r="D9701" t="s">
        <v>41373</v>
      </c>
      <c r="E9701">
        <f>LEN(B9701)</f>
        <v>9</v>
      </c>
    </row>
    <row r="9702" spans="1:5" x14ac:dyDescent="0.15">
      <c r="A9702" t="s">
        <v>41410</v>
      </c>
      <c r="B9702" t="s">
        <v>41411</v>
      </c>
      <c r="C9702" t="s">
        <v>41412</v>
      </c>
      <c r="D9702" t="s">
        <v>41413</v>
      </c>
      <c r="E9702">
        <f>LEN(B9702)</f>
        <v>9</v>
      </c>
    </row>
    <row r="9703" spans="1:5" x14ac:dyDescent="0.15">
      <c r="A9703" t="s">
        <v>41450</v>
      </c>
      <c r="B9703" t="s">
        <v>41451</v>
      </c>
      <c r="C9703" t="s">
        <v>41452</v>
      </c>
      <c r="D9703" t="s">
        <v>41453</v>
      </c>
      <c r="E9703">
        <f>LEN(B9703)</f>
        <v>9</v>
      </c>
    </row>
    <row r="9704" spans="1:5" x14ac:dyDescent="0.15">
      <c r="A9704" t="s">
        <v>41490</v>
      </c>
      <c r="B9704" t="s">
        <v>41491</v>
      </c>
      <c r="C9704" t="s">
        <v>41492</v>
      </c>
      <c r="D9704" t="s">
        <v>41493</v>
      </c>
      <c r="E9704">
        <f>LEN(B9704)</f>
        <v>9</v>
      </c>
    </row>
    <row r="9705" spans="1:5" x14ac:dyDescent="0.15">
      <c r="A9705" t="s">
        <v>41514</v>
      </c>
      <c r="B9705" t="s">
        <v>41515</v>
      </c>
      <c r="C9705" t="s">
        <v>41516</v>
      </c>
      <c r="D9705" t="s">
        <v>41517</v>
      </c>
      <c r="E9705">
        <f>LEN(B9705)</f>
        <v>9</v>
      </c>
    </row>
    <row r="9706" spans="1:5" x14ac:dyDescent="0.15">
      <c r="A9706" t="s">
        <v>41590</v>
      </c>
      <c r="B9706" t="s">
        <v>41591</v>
      </c>
      <c r="C9706" t="s">
        <v>41592</v>
      </c>
      <c r="D9706" t="s">
        <v>41593</v>
      </c>
      <c r="E9706">
        <f>LEN(B9706)</f>
        <v>9</v>
      </c>
    </row>
    <row r="9707" spans="1:5" x14ac:dyDescent="0.15">
      <c r="A9707" t="s">
        <v>41606</v>
      </c>
      <c r="B9707" t="s">
        <v>41607</v>
      </c>
      <c r="C9707" t="s">
        <v>41608</v>
      </c>
      <c r="D9707" t="s">
        <v>41609</v>
      </c>
      <c r="E9707">
        <f>LEN(B9707)</f>
        <v>9</v>
      </c>
    </row>
    <row r="9708" spans="1:5" x14ac:dyDescent="0.15">
      <c r="A9708" t="s">
        <v>41630</v>
      </c>
      <c r="B9708" t="s">
        <v>41631</v>
      </c>
      <c r="C9708" t="s">
        <v>41632</v>
      </c>
      <c r="D9708" t="s">
        <v>41633</v>
      </c>
      <c r="E9708">
        <f>LEN(B9708)</f>
        <v>9</v>
      </c>
    </row>
    <row r="9709" spans="1:5" x14ac:dyDescent="0.15">
      <c r="A9709" t="s">
        <v>41806</v>
      </c>
      <c r="B9709" t="s">
        <v>41807</v>
      </c>
      <c r="C9709" t="s">
        <v>41808</v>
      </c>
      <c r="D9709" t="s">
        <v>41809</v>
      </c>
      <c r="E9709">
        <f>LEN(B9709)</f>
        <v>9</v>
      </c>
    </row>
    <row r="9710" spans="1:5" x14ac:dyDescent="0.15">
      <c r="A9710" t="s">
        <v>41826</v>
      </c>
      <c r="B9710" t="s">
        <v>41827</v>
      </c>
      <c r="C9710" t="s">
        <v>41828</v>
      </c>
      <c r="D9710" t="s">
        <v>41829</v>
      </c>
      <c r="E9710">
        <f>LEN(B9710)</f>
        <v>9</v>
      </c>
    </row>
    <row r="9711" spans="1:5" x14ac:dyDescent="0.15">
      <c r="A9711" t="s">
        <v>41870</v>
      </c>
      <c r="B9711" t="s">
        <v>41871</v>
      </c>
      <c r="C9711" t="s">
        <v>41872</v>
      </c>
      <c r="D9711" t="s">
        <v>41873</v>
      </c>
      <c r="E9711">
        <f>LEN(B9711)</f>
        <v>9</v>
      </c>
    </row>
    <row r="9712" spans="1:5" x14ac:dyDescent="0.15">
      <c r="A9712" t="s">
        <v>41942</v>
      </c>
      <c r="B9712" t="s">
        <v>41943</v>
      </c>
      <c r="C9712" t="s">
        <v>41944</v>
      </c>
      <c r="D9712" t="s">
        <v>41945</v>
      </c>
      <c r="E9712">
        <f>LEN(B9712)</f>
        <v>9</v>
      </c>
    </row>
    <row r="9713" spans="1:5" x14ac:dyDescent="0.15">
      <c r="A9713" t="s">
        <v>41994</v>
      </c>
      <c r="B9713" t="s">
        <v>41995</v>
      </c>
      <c r="C9713" t="s">
        <v>41996</v>
      </c>
      <c r="D9713" t="s">
        <v>41997</v>
      </c>
      <c r="E9713">
        <f>LEN(B9713)</f>
        <v>9</v>
      </c>
    </row>
    <row r="9714" spans="1:5" x14ac:dyDescent="0.15">
      <c r="A9714" t="s">
        <v>42050</v>
      </c>
      <c r="B9714" t="s">
        <v>42051</v>
      </c>
      <c r="C9714" t="s">
        <v>42052</v>
      </c>
      <c r="D9714" t="s">
        <v>42053</v>
      </c>
      <c r="E9714">
        <f>LEN(B9714)</f>
        <v>9</v>
      </c>
    </row>
    <row r="9715" spans="1:5" x14ac:dyDescent="0.15">
      <c r="A9715" t="s">
        <v>42074</v>
      </c>
      <c r="B9715" t="s">
        <v>42075</v>
      </c>
      <c r="C9715" t="s">
        <v>42076</v>
      </c>
      <c r="D9715" t="s">
        <v>42077</v>
      </c>
      <c r="E9715">
        <f>LEN(B9715)</f>
        <v>9</v>
      </c>
    </row>
    <row r="9716" spans="1:5" x14ac:dyDescent="0.15">
      <c r="A9716" t="s">
        <v>42158</v>
      </c>
      <c r="B9716" t="s">
        <v>42159</v>
      </c>
      <c r="C9716" t="s">
        <v>42160</v>
      </c>
      <c r="D9716" t="s">
        <v>42161</v>
      </c>
      <c r="E9716">
        <f>LEN(B9716)</f>
        <v>9</v>
      </c>
    </row>
    <row r="9717" spans="1:5" x14ac:dyDescent="0.15">
      <c r="A9717" t="s">
        <v>42198</v>
      </c>
      <c r="B9717" t="s">
        <v>42199</v>
      </c>
      <c r="C9717" t="s">
        <v>42200</v>
      </c>
      <c r="D9717" t="s">
        <v>42201</v>
      </c>
      <c r="E9717">
        <f>LEN(B9717)</f>
        <v>9</v>
      </c>
    </row>
    <row r="9718" spans="1:5" x14ac:dyDescent="0.15">
      <c r="A9718" t="s">
        <v>42299</v>
      </c>
      <c r="B9718" t="s">
        <v>42300</v>
      </c>
      <c r="C9718" t="s">
        <v>42301</v>
      </c>
      <c r="D9718" t="s">
        <v>42302</v>
      </c>
      <c r="E9718">
        <f>LEN(B9718)</f>
        <v>9</v>
      </c>
    </row>
    <row r="9719" spans="1:5" x14ac:dyDescent="0.15">
      <c r="A9719" t="s">
        <v>42391</v>
      </c>
      <c r="B9719" t="s">
        <v>42392</v>
      </c>
      <c r="C9719" t="s">
        <v>42393</v>
      </c>
      <c r="D9719" t="s">
        <v>42394</v>
      </c>
      <c r="E9719">
        <f>LEN(B9719)</f>
        <v>9</v>
      </c>
    </row>
    <row r="9720" spans="1:5" x14ac:dyDescent="0.15">
      <c r="A9720" t="s">
        <v>42391</v>
      </c>
      <c r="B9720" t="s">
        <v>42392</v>
      </c>
      <c r="C9720" t="s">
        <v>42393</v>
      </c>
      <c r="D9720" t="s">
        <v>42395</v>
      </c>
      <c r="E9720">
        <f>LEN(B9720)</f>
        <v>9</v>
      </c>
    </row>
    <row r="9721" spans="1:5" x14ac:dyDescent="0.15">
      <c r="A9721" t="s">
        <v>42546</v>
      </c>
      <c r="B9721" t="s">
        <v>42547</v>
      </c>
      <c r="C9721" t="s">
        <v>42548</v>
      </c>
      <c r="D9721" t="s">
        <v>42549</v>
      </c>
      <c r="E9721">
        <f>LEN(B9721)</f>
        <v>9</v>
      </c>
    </row>
    <row r="9722" spans="1:5" x14ac:dyDescent="0.15">
      <c r="A9722" t="s">
        <v>42558</v>
      </c>
      <c r="B9722" t="s">
        <v>42559</v>
      </c>
      <c r="C9722" t="s">
        <v>42560</v>
      </c>
      <c r="D9722" t="s">
        <v>42561</v>
      </c>
      <c r="E9722">
        <f>LEN(B9722)</f>
        <v>9</v>
      </c>
    </row>
    <row r="9723" spans="1:5" x14ac:dyDescent="0.15">
      <c r="A9723" t="s">
        <v>42562</v>
      </c>
      <c r="B9723" t="s">
        <v>42563</v>
      </c>
      <c r="C9723" t="s">
        <v>42564</v>
      </c>
      <c r="D9723" t="s">
        <v>42565</v>
      </c>
      <c r="E9723">
        <f>LEN(B9723)</f>
        <v>9</v>
      </c>
    </row>
    <row r="9724" spans="1:5" x14ac:dyDescent="0.15">
      <c r="A9724" t="s">
        <v>42586</v>
      </c>
      <c r="B9724" t="s">
        <v>42587</v>
      </c>
      <c r="C9724" t="s">
        <v>42588</v>
      </c>
      <c r="D9724" t="s">
        <v>42589</v>
      </c>
      <c r="E9724">
        <f>LEN(B9724)</f>
        <v>9</v>
      </c>
    </row>
    <row r="9725" spans="1:5" x14ac:dyDescent="0.15">
      <c r="A9725" t="s">
        <v>42594</v>
      </c>
      <c r="B9725" t="s">
        <v>42595</v>
      </c>
      <c r="C9725" t="s">
        <v>42596</v>
      </c>
      <c r="D9725" t="s">
        <v>42597</v>
      </c>
      <c r="E9725">
        <f>LEN(B9725)</f>
        <v>9</v>
      </c>
    </row>
    <row r="9726" spans="1:5" x14ac:dyDescent="0.15">
      <c r="A9726" t="s">
        <v>42598</v>
      </c>
      <c r="B9726" t="s">
        <v>42599</v>
      </c>
      <c r="C9726" t="s">
        <v>42600</v>
      </c>
      <c r="D9726" t="s">
        <v>42601</v>
      </c>
      <c r="E9726">
        <f>LEN(B9726)</f>
        <v>9</v>
      </c>
    </row>
    <row r="9727" spans="1:5" x14ac:dyDescent="0.15">
      <c r="A9727" t="s">
        <v>42622</v>
      </c>
      <c r="B9727" t="s">
        <v>42623</v>
      </c>
      <c r="C9727" t="s">
        <v>42624</v>
      </c>
      <c r="D9727" t="s">
        <v>42625</v>
      </c>
      <c r="E9727">
        <f>LEN(B9727)</f>
        <v>9</v>
      </c>
    </row>
    <row r="9728" spans="1:5" x14ac:dyDescent="0.15">
      <c r="A9728" t="s">
        <v>42634</v>
      </c>
      <c r="B9728" t="s">
        <v>42635</v>
      </c>
      <c r="C9728" t="s">
        <v>42636</v>
      </c>
      <c r="D9728" t="s">
        <v>42637</v>
      </c>
      <c r="E9728">
        <f>LEN(B9728)</f>
        <v>9</v>
      </c>
    </row>
    <row r="9729" spans="1:5" x14ac:dyDescent="0.15">
      <c r="A9729" t="s">
        <v>42686</v>
      </c>
      <c r="B9729" t="s">
        <v>42687</v>
      </c>
      <c r="C9729" t="s">
        <v>42688</v>
      </c>
      <c r="D9729" t="s">
        <v>42689</v>
      </c>
      <c r="E9729">
        <f>LEN(B9729)</f>
        <v>9</v>
      </c>
    </row>
    <row r="9730" spans="1:5" x14ac:dyDescent="0.15">
      <c r="A9730" t="s">
        <v>42733</v>
      </c>
      <c r="B9730" t="s">
        <v>42734</v>
      </c>
      <c r="C9730" t="s">
        <v>42735</v>
      </c>
      <c r="D9730" t="s">
        <v>42736</v>
      </c>
      <c r="E9730">
        <f>LEN(B9730)</f>
        <v>9</v>
      </c>
    </row>
    <row r="9731" spans="1:5" x14ac:dyDescent="0.15">
      <c r="A9731" t="s">
        <v>42793</v>
      </c>
      <c r="B9731" t="s">
        <v>42794</v>
      </c>
      <c r="C9731" t="s">
        <v>42795</v>
      </c>
      <c r="D9731" t="s">
        <v>42796</v>
      </c>
      <c r="E9731">
        <f>LEN(B9731)</f>
        <v>9</v>
      </c>
    </row>
    <row r="9732" spans="1:5" x14ac:dyDescent="0.15">
      <c r="A9732" t="s">
        <v>42813</v>
      </c>
      <c r="B9732" t="s">
        <v>42814</v>
      </c>
      <c r="C9732" t="s">
        <v>42815</v>
      </c>
      <c r="D9732" t="s">
        <v>42816</v>
      </c>
      <c r="E9732">
        <f>LEN(B9732)</f>
        <v>9</v>
      </c>
    </row>
    <row r="9733" spans="1:5" x14ac:dyDescent="0.15">
      <c r="A9733" t="s">
        <v>42825</v>
      </c>
      <c r="B9733" t="s">
        <v>42826</v>
      </c>
      <c r="C9733" t="s">
        <v>42827</v>
      </c>
      <c r="D9733" t="s">
        <v>42828</v>
      </c>
      <c r="E9733">
        <f>LEN(B9733)</f>
        <v>9</v>
      </c>
    </row>
    <row r="9734" spans="1:5" x14ac:dyDescent="0.15">
      <c r="A9734" t="s">
        <v>42833</v>
      </c>
      <c r="B9734" t="s">
        <v>42834</v>
      </c>
      <c r="C9734" t="s">
        <v>42835</v>
      </c>
      <c r="D9734" t="s">
        <v>42836</v>
      </c>
      <c r="E9734">
        <f>LEN(B9734)</f>
        <v>9</v>
      </c>
    </row>
    <row r="9735" spans="1:5" x14ac:dyDescent="0.15">
      <c r="A9735" t="s">
        <v>42945</v>
      </c>
      <c r="B9735" t="s">
        <v>42946</v>
      </c>
      <c r="C9735" t="s">
        <v>42947</v>
      </c>
      <c r="D9735" t="s">
        <v>42948</v>
      </c>
      <c r="E9735">
        <f>LEN(B9735)</f>
        <v>9</v>
      </c>
    </row>
    <row r="9736" spans="1:5" x14ac:dyDescent="0.15">
      <c r="A9736" t="s">
        <v>43021</v>
      </c>
      <c r="B9736" t="s">
        <v>43022</v>
      </c>
      <c r="C9736" t="s">
        <v>43023</v>
      </c>
      <c r="D9736" t="s">
        <v>43024</v>
      </c>
      <c r="E9736">
        <f>LEN(B9736)</f>
        <v>9</v>
      </c>
    </row>
    <row r="9737" spans="1:5" x14ac:dyDescent="0.15">
      <c r="A9737" t="s">
        <v>43041</v>
      </c>
      <c r="B9737" t="s">
        <v>43042</v>
      </c>
      <c r="C9737" t="s">
        <v>43043</v>
      </c>
      <c r="D9737" t="s">
        <v>43044</v>
      </c>
      <c r="E9737">
        <f>LEN(B9737)</f>
        <v>9</v>
      </c>
    </row>
    <row r="9738" spans="1:5" x14ac:dyDescent="0.15">
      <c r="A9738" t="s">
        <v>43053</v>
      </c>
      <c r="B9738" t="s">
        <v>43054</v>
      </c>
      <c r="C9738" t="s">
        <v>43055</v>
      </c>
      <c r="D9738" t="s">
        <v>43056</v>
      </c>
      <c r="E9738">
        <f>LEN(B9738)</f>
        <v>9</v>
      </c>
    </row>
    <row r="9739" spans="1:5" x14ac:dyDescent="0.15">
      <c r="A9739" t="s">
        <v>43089</v>
      </c>
      <c r="B9739" t="s">
        <v>43090</v>
      </c>
      <c r="C9739" t="s">
        <v>43091</v>
      </c>
      <c r="D9739" t="s">
        <v>43092</v>
      </c>
      <c r="E9739">
        <f>LEN(B9739)</f>
        <v>9</v>
      </c>
    </row>
    <row r="9740" spans="1:5" x14ac:dyDescent="0.15">
      <c r="A9740" t="s">
        <v>43093</v>
      </c>
      <c r="B9740" t="s">
        <v>43094</v>
      </c>
      <c r="C9740" t="s">
        <v>43095</v>
      </c>
      <c r="D9740" t="s">
        <v>43096</v>
      </c>
      <c r="E9740">
        <f>LEN(B9740)</f>
        <v>9</v>
      </c>
    </row>
    <row r="9741" spans="1:5" x14ac:dyDescent="0.15">
      <c r="A9741" t="s">
        <v>43113</v>
      </c>
      <c r="B9741" t="s">
        <v>43114</v>
      </c>
      <c r="C9741" t="s">
        <v>43115</v>
      </c>
      <c r="D9741" t="s">
        <v>43116</v>
      </c>
      <c r="E9741">
        <f>LEN(B9741)</f>
        <v>9</v>
      </c>
    </row>
    <row r="9742" spans="1:5" x14ac:dyDescent="0.15">
      <c r="A9742" t="s">
        <v>43117</v>
      </c>
      <c r="B9742" t="s">
        <v>43118</v>
      </c>
      <c r="C9742" t="s">
        <v>43119</v>
      </c>
      <c r="D9742" t="s">
        <v>43120</v>
      </c>
      <c r="E9742">
        <f>LEN(B9742)</f>
        <v>9</v>
      </c>
    </row>
    <row r="9743" spans="1:5" x14ac:dyDescent="0.15">
      <c r="A9743" t="s">
        <v>43285</v>
      </c>
      <c r="B9743" t="s">
        <v>43286</v>
      </c>
      <c r="C9743" t="s">
        <v>43287</v>
      </c>
      <c r="D9743" t="s">
        <v>43288</v>
      </c>
      <c r="E9743">
        <f>LEN(B9743)</f>
        <v>9</v>
      </c>
    </row>
    <row r="9744" spans="1:5" x14ac:dyDescent="0.15">
      <c r="A9744" t="s">
        <v>43382</v>
      </c>
      <c r="B9744" t="s">
        <v>43383</v>
      </c>
      <c r="C9744" t="s">
        <v>43384</v>
      </c>
      <c r="D9744" t="s">
        <v>43385</v>
      </c>
      <c r="E9744">
        <f>LEN(B9744)</f>
        <v>9</v>
      </c>
    </row>
    <row r="9745" spans="1:5" x14ac:dyDescent="0.15">
      <c r="A9745" t="s">
        <v>43422</v>
      </c>
      <c r="B9745" t="s">
        <v>43423</v>
      </c>
      <c r="C9745" t="s">
        <v>43424</v>
      </c>
      <c r="D9745" t="s">
        <v>43425</v>
      </c>
      <c r="E9745">
        <f>LEN(B9745)</f>
        <v>9</v>
      </c>
    </row>
    <row r="9746" spans="1:5" x14ac:dyDescent="0.15">
      <c r="A9746" t="s">
        <v>43438</v>
      </c>
      <c r="B9746" t="s">
        <v>43439</v>
      </c>
      <c r="C9746" t="s">
        <v>43440</v>
      </c>
      <c r="D9746" t="s">
        <v>43441</v>
      </c>
      <c r="E9746">
        <f>LEN(B9746)</f>
        <v>9</v>
      </c>
    </row>
    <row r="9747" spans="1:5" x14ac:dyDescent="0.15">
      <c r="A9747" t="s">
        <v>43462</v>
      </c>
      <c r="B9747" t="s">
        <v>43463</v>
      </c>
      <c r="C9747" t="s">
        <v>43464</v>
      </c>
      <c r="D9747" t="s">
        <v>43465</v>
      </c>
      <c r="E9747">
        <f>LEN(B9747)</f>
        <v>9</v>
      </c>
    </row>
    <row r="9748" spans="1:5" x14ac:dyDescent="0.15">
      <c r="A9748" t="s">
        <v>43534</v>
      </c>
      <c r="B9748" t="s">
        <v>43535</v>
      </c>
      <c r="C9748" t="s">
        <v>43536</v>
      </c>
      <c r="D9748" t="s">
        <v>43537</v>
      </c>
      <c r="E9748">
        <f>LEN(B9748)</f>
        <v>9</v>
      </c>
    </row>
    <row r="9749" spans="1:5" x14ac:dyDescent="0.15">
      <c r="A9749" t="s">
        <v>43586</v>
      </c>
      <c r="B9749" t="s">
        <v>43587</v>
      </c>
      <c r="C9749" t="s">
        <v>43588</v>
      </c>
      <c r="D9749" t="s">
        <v>43589</v>
      </c>
      <c r="E9749">
        <f>LEN(B9749)</f>
        <v>9</v>
      </c>
    </row>
    <row r="9750" spans="1:5" x14ac:dyDescent="0.15">
      <c r="A9750" t="s">
        <v>43770</v>
      </c>
      <c r="B9750" t="s">
        <v>43771</v>
      </c>
      <c r="C9750" t="s">
        <v>43772</v>
      </c>
      <c r="D9750" t="s">
        <v>43773</v>
      </c>
      <c r="E9750">
        <f>LEN(B9750)</f>
        <v>9</v>
      </c>
    </row>
    <row r="9751" spans="1:5" x14ac:dyDescent="0.15">
      <c r="A9751" t="s">
        <v>43866</v>
      </c>
      <c r="B9751" t="s">
        <v>43867</v>
      </c>
      <c r="C9751" t="s">
        <v>43868</v>
      </c>
      <c r="D9751" t="s">
        <v>43869</v>
      </c>
      <c r="E9751">
        <f>LEN(B9751)</f>
        <v>9</v>
      </c>
    </row>
    <row r="9752" spans="1:5" x14ac:dyDescent="0.15">
      <c r="A9752" t="s">
        <v>44025</v>
      </c>
      <c r="B9752" t="s">
        <v>44026</v>
      </c>
      <c r="C9752" t="s">
        <v>44027</v>
      </c>
      <c r="D9752" t="s">
        <v>44028</v>
      </c>
      <c r="E9752">
        <f>LEN(B9752)</f>
        <v>9</v>
      </c>
    </row>
    <row r="9753" spans="1:5" x14ac:dyDescent="0.15">
      <c r="A9753" t="s">
        <v>44029</v>
      </c>
      <c r="B9753" t="s">
        <v>44030</v>
      </c>
      <c r="C9753" t="s">
        <v>44031</v>
      </c>
      <c r="D9753" t="s">
        <v>44032</v>
      </c>
      <c r="E9753">
        <f>LEN(B9753)</f>
        <v>9</v>
      </c>
    </row>
    <row r="9754" spans="1:5" x14ac:dyDescent="0.15">
      <c r="A9754" t="s">
        <v>44129</v>
      </c>
      <c r="B9754" t="s">
        <v>44130</v>
      </c>
      <c r="C9754" t="s">
        <v>44131</v>
      </c>
      <c r="D9754" t="s">
        <v>44132</v>
      </c>
      <c r="E9754">
        <f>LEN(B9754)</f>
        <v>9</v>
      </c>
    </row>
    <row r="9755" spans="1:5" x14ac:dyDescent="0.15">
      <c r="A9755" t="s">
        <v>44197</v>
      </c>
      <c r="B9755" t="s">
        <v>44198</v>
      </c>
      <c r="C9755" t="s">
        <v>44199</v>
      </c>
      <c r="D9755" t="s">
        <v>44200</v>
      </c>
      <c r="E9755">
        <f>LEN(B9755)</f>
        <v>9</v>
      </c>
    </row>
    <row r="9756" spans="1:5" x14ac:dyDescent="0.15">
      <c r="A9756" t="s">
        <v>44436</v>
      </c>
      <c r="B9756" t="s">
        <v>44437</v>
      </c>
      <c r="C9756" t="s">
        <v>44438</v>
      </c>
      <c r="D9756" t="s">
        <v>44439</v>
      </c>
      <c r="E9756">
        <f>LEN(B9756)</f>
        <v>9</v>
      </c>
    </row>
    <row r="9757" spans="1:5" x14ac:dyDescent="0.15">
      <c r="A9757" t="s">
        <v>44500</v>
      </c>
      <c r="B9757" t="s">
        <v>44501</v>
      </c>
      <c r="C9757" t="s">
        <v>44502</v>
      </c>
      <c r="D9757" t="s">
        <v>44503</v>
      </c>
      <c r="E9757">
        <f>LEN(B9757)</f>
        <v>9</v>
      </c>
    </row>
    <row r="9758" spans="1:5" x14ac:dyDescent="0.15">
      <c r="A9758" t="s">
        <v>44580</v>
      </c>
      <c r="B9758" t="s">
        <v>44581</v>
      </c>
      <c r="C9758" t="s">
        <v>44582</v>
      </c>
      <c r="D9758" t="s">
        <v>44583</v>
      </c>
      <c r="E9758">
        <f>LEN(B9758)</f>
        <v>9</v>
      </c>
    </row>
    <row r="9759" spans="1:5" x14ac:dyDescent="0.15">
      <c r="A9759" t="s">
        <v>44584</v>
      </c>
      <c r="B9759" t="s">
        <v>44585</v>
      </c>
      <c r="C9759" t="s">
        <v>44586</v>
      </c>
      <c r="D9759" t="s">
        <v>44587</v>
      </c>
      <c r="E9759">
        <f>LEN(B9759)</f>
        <v>9</v>
      </c>
    </row>
    <row r="9760" spans="1:5" x14ac:dyDescent="0.15">
      <c r="A9760" t="s">
        <v>44596</v>
      </c>
      <c r="B9760" t="s">
        <v>44597</v>
      </c>
      <c r="C9760" t="s">
        <v>44598</v>
      </c>
      <c r="D9760" t="s">
        <v>44599</v>
      </c>
      <c r="E9760">
        <f>LEN(B9760)</f>
        <v>9</v>
      </c>
    </row>
    <row r="9761" spans="1:5" x14ac:dyDescent="0.15">
      <c r="A9761" t="s">
        <v>44672</v>
      </c>
      <c r="B9761" t="s">
        <v>44673</v>
      </c>
      <c r="C9761" t="s">
        <v>44674</v>
      </c>
      <c r="D9761" t="s">
        <v>44675</v>
      </c>
      <c r="E9761">
        <f>LEN(B9761)</f>
        <v>9</v>
      </c>
    </row>
    <row r="9762" spans="1:5" x14ac:dyDescent="0.15">
      <c r="A9762" t="s">
        <v>44684</v>
      </c>
      <c r="B9762" t="s">
        <v>44685</v>
      </c>
      <c r="C9762" t="s">
        <v>44686</v>
      </c>
      <c r="D9762" t="s">
        <v>44687</v>
      </c>
      <c r="E9762">
        <f>LEN(B9762)</f>
        <v>9</v>
      </c>
    </row>
    <row r="9763" spans="1:5" x14ac:dyDescent="0.15">
      <c r="A9763" t="s">
        <v>44788</v>
      </c>
      <c r="B9763" t="s">
        <v>44789</v>
      </c>
      <c r="C9763" t="s">
        <v>44790</v>
      </c>
      <c r="D9763" t="s">
        <v>44791</v>
      </c>
      <c r="E9763">
        <f>LEN(B9763)</f>
        <v>9</v>
      </c>
    </row>
    <row r="9764" spans="1:5" x14ac:dyDescent="0.15">
      <c r="A9764" t="s">
        <v>44900</v>
      </c>
      <c r="B9764" t="s">
        <v>44901</v>
      </c>
      <c r="C9764" t="s">
        <v>44902</v>
      </c>
      <c r="D9764" t="s">
        <v>44903</v>
      </c>
      <c r="E9764">
        <f>LEN(B9764)</f>
        <v>9</v>
      </c>
    </row>
    <row r="9765" spans="1:5" x14ac:dyDescent="0.15">
      <c r="A9765" t="s">
        <v>45012</v>
      </c>
      <c r="B9765" t="s">
        <v>45013</v>
      </c>
      <c r="C9765" t="s">
        <v>45014</v>
      </c>
      <c r="D9765" t="s">
        <v>45015</v>
      </c>
      <c r="E9765">
        <f>LEN(B9765)</f>
        <v>9</v>
      </c>
    </row>
    <row r="9766" spans="1:5" x14ac:dyDescent="0.15">
      <c r="A9766" t="s">
        <v>45048</v>
      </c>
      <c r="B9766" t="s">
        <v>45049</v>
      </c>
      <c r="C9766" t="s">
        <v>45050</v>
      </c>
      <c r="D9766" t="s">
        <v>45051</v>
      </c>
      <c r="E9766">
        <f>LEN(B9766)</f>
        <v>9</v>
      </c>
    </row>
    <row r="9767" spans="1:5" x14ac:dyDescent="0.15">
      <c r="A9767" t="s">
        <v>45056</v>
      </c>
      <c r="B9767" t="s">
        <v>45057</v>
      </c>
      <c r="C9767" t="s">
        <v>45058</v>
      </c>
      <c r="D9767" t="s">
        <v>45059</v>
      </c>
      <c r="E9767">
        <f>LEN(B9767)</f>
        <v>9</v>
      </c>
    </row>
    <row r="9768" spans="1:5" x14ac:dyDescent="0.15">
      <c r="A9768" t="s">
        <v>45104</v>
      </c>
      <c r="B9768" t="s">
        <v>45105</v>
      </c>
      <c r="C9768" t="s">
        <v>45106</v>
      </c>
      <c r="D9768" t="s">
        <v>45107</v>
      </c>
      <c r="E9768">
        <f>LEN(B9768)</f>
        <v>9</v>
      </c>
    </row>
    <row r="9769" spans="1:5" x14ac:dyDescent="0.15">
      <c r="A9769" t="s">
        <v>45184</v>
      </c>
      <c r="B9769" t="s">
        <v>45185</v>
      </c>
      <c r="C9769" t="s">
        <v>45186</v>
      </c>
      <c r="D9769" t="s">
        <v>45187</v>
      </c>
      <c r="E9769">
        <f>LEN(B9769)</f>
        <v>9</v>
      </c>
    </row>
    <row r="9770" spans="1:5" x14ac:dyDescent="0.15">
      <c r="A9770" t="s">
        <v>45212</v>
      </c>
      <c r="B9770" t="s">
        <v>45213</v>
      </c>
      <c r="C9770" t="s">
        <v>45214</v>
      </c>
      <c r="D9770" t="s">
        <v>45215</v>
      </c>
      <c r="E9770">
        <f>LEN(B9770)</f>
        <v>9</v>
      </c>
    </row>
    <row r="9771" spans="1:5" x14ac:dyDescent="0.15">
      <c r="A9771" t="s">
        <v>45302</v>
      </c>
      <c r="B9771" t="s">
        <v>45303</v>
      </c>
      <c r="C9771" t="s">
        <v>45304</v>
      </c>
      <c r="D9771" t="s">
        <v>45305</v>
      </c>
      <c r="E9771">
        <f>LEN(B9771)</f>
        <v>9</v>
      </c>
    </row>
    <row r="9772" spans="1:5" x14ac:dyDescent="0.15">
      <c r="A9772" t="s">
        <v>45306</v>
      </c>
      <c r="B9772" t="s">
        <v>45307</v>
      </c>
      <c r="C9772" t="s">
        <v>45308</v>
      </c>
      <c r="D9772" t="s">
        <v>45309</v>
      </c>
      <c r="E9772">
        <f>LEN(B9772)</f>
        <v>9</v>
      </c>
    </row>
    <row r="9773" spans="1:5" x14ac:dyDescent="0.15">
      <c r="A9773" t="s">
        <v>45330</v>
      </c>
      <c r="B9773" t="s">
        <v>45331</v>
      </c>
      <c r="C9773" t="s">
        <v>45332</v>
      </c>
      <c r="D9773" t="s">
        <v>45333</v>
      </c>
      <c r="E9773">
        <f>LEN(B9773)</f>
        <v>9</v>
      </c>
    </row>
    <row r="9774" spans="1:5" x14ac:dyDescent="0.15">
      <c r="A9774" t="s">
        <v>45346</v>
      </c>
      <c r="B9774" t="s">
        <v>45347</v>
      </c>
      <c r="C9774" t="s">
        <v>45348</v>
      </c>
      <c r="D9774" t="s">
        <v>45349</v>
      </c>
      <c r="E9774">
        <f>LEN(B9774)</f>
        <v>9</v>
      </c>
    </row>
    <row r="9775" spans="1:5" x14ac:dyDescent="0.15">
      <c r="A9775" t="s">
        <v>45390</v>
      </c>
      <c r="B9775" t="s">
        <v>45391</v>
      </c>
      <c r="C9775" t="s">
        <v>45392</v>
      </c>
      <c r="D9775" t="s">
        <v>45393</v>
      </c>
      <c r="E9775">
        <f>LEN(B9775)</f>
        <v>9</v>
      </c>
    </row>
    <row r="9776" spans="1:5" x14ac:dyDescent="0.15">
      <c r="A9776" t="s">
        <v>45614</v>
      </c>
      <c r="B9776" t="s">
        <v>45615</v>
      </c>
      <c r="C9776" t="s">
        <v>45616</v>
      </c>
      <c r="D9776" t="s">
        <v>45617</v>
      </c>
      <c r="E9776">
        <f>LEN(B9776)</f>
        <v>9</v>
      </c>
    </row>
    <row r="9777" spans="1:5" x14ac:dyDescent="0.15">
      <c r="A9777" t="s">
        <v>45706</v>
      </c>
      <c r="B9777" t="s">
        <v>45707</v>
      </c>
      <c r="C9777" t="s">
        <v>45708</v>
      </c>
      <c r="D9777" t="s">
        <v>45709</v>
      </c>
      <c r="E9777">
        <f>LEN(B9777)</f>
        <v>9</v>
      </c>
    </row>
    <row r="9778" spans="1:5" x14ac:dyDescent="0.15">
      <c r="A9778" t="s">
        <v>45710</v>
      </c>
      <c r="B9778" t="s">
        <v>45711</v>
      </c>
      <c r="C9778" t="s">
        <v>45712</v>
      </c>
      <c r="D9778" t="s">
        <v>45713</v>
      </c>
      <c r="E9778">
        <f>LEN(B9778)</f>
        <v>9</v>
      </c>
    </row>
    <row r="9779" spans="1:5" x14ac:dyDescent="0.15">
      <c r="A9779" t="s">
        <v>45866</v>
      </c>
      <c r="B9779" t="s">
        <v>45867</v>
      </c>
      <c r="C9779" t="s">
        <v>45868</v>
      </c>
      <c r="D9779" t="s">
        <v>45869</v>
      </c>
      <c r="E9779">
        <f>LEN(B9779)</f>
        <v>9</v>
      </c>
    </row>
    <row r="9780" spans="1:5" x14ac:dyDescent="0.15">
      <c r="A9780" t="s">
        <v>45874</v>
      </c>
      <c r="B9780" t="s">
        <v>45875</v>
      </c>
      <c r="C9780" t="s">
        <v>45876</v>
      </c>
      <c r="D9780" t="s">
        <v>45877</v>
      </c>
      <c r="E9780">
        <f>LEN(B9780)</f>
        <v>9</v>
      </c>
    </row>
    <row r="9781" spans="1:5" x14ac:dyDescent="0.15">
      <c r="A9781" t="s">
        <v>45989</v>
      </c>
      <c r="B9781" t="s">
        <v>45990</v>
      </c>
      <c r="C9781" t="s">
        <v>45991</v>
      </c>
      <c r="D9781" t="s">
        <v>45992</v>
      </c>
      <c r="E9781">
        <f>LEN(B9781)</f>
        <v>9</v>
      </c>
    </row>
    <row r="9782" spans="1:5" x14ac:dyDescent="0.15">
      <c r="A9782" t="s">
        <v>46045</v>
      </c>
      <c r="B9782" t="s">
        <v>46046</v>
      </c>
      <c r="C9782" t="s">
        <v>46047</v>
      </c>
      <c r="D9782" t="s">
        <v>46048</v>
      </c>
      <c r="E9782">
        <f>LEN(B9782)</f>
        <v>9</v>
      </c>
    </row>
    <row r="9783" spans="1:5" x14ac:dyDescent="0.15">
      <c r="A9783" t="s">
        <v>46195</v>
      </c>
      <c r="B9783" t="s">
        <v>46196</v>
      </c>
      <c r="C9783" t="s">
        <v>46197</v>
      </c>
      <c r="D9783" t="s">
        <v>46198</v>
      </c>
      <c r="E9783">
        <f>LEN(B9783)</f>
        <v>9</v>
      </c>
    </row>
    <row r="9784" spans="1:5" x14ac:dyDescent="0.15">
      <c r="A9784" t="s">
        <v>46215</v>
      </c>
      <c r="B9784" t="s">
        <v>46216</v>
      </c>
      <c r="C9784" t="s">
        <v>46217</v>
      </c>
      <c r="D9784" t="s">
        <v>46218</v>
      </c>
      <c r="E9784">
        <f>LEN(B9784)</f>
        <v>9</v>
      </c>
    </row>
    <row r="9785" spans="1:5" x14ac:dyDescent="0.15">
      <c r="A9785" t="s">
        <v>46255</v>
      </c>
      <c r="B9785" t="s">
        <v>46256</v>
      </c>
      <c r="C9785" t="s">
        <v>46257</v>
      </c>
      <c r="D9785" t="s">
        <v>46258</v>
      </c>
      <c r="E9785">
        <f>LEN(B9785)</f>
        <v>9</v>
      </c>
    </row>
    <row r="9786" spans="1:5" x14ac:dyDescent="0.15">
      <c r="A9786" t="s">
        <v>46275</v>
      </c>
      <c r="B9786" t="s">
        <v>46276</v>
      </c>
      <c r="C9786" t="s">
        <v>46277</v>
      </c>
      <c r="D9786" t="s">
        <v>46278</v>
      </c>
      <c r="E9786">
        <f>LEN(B9786)</f>
        <v>9</v>
      </c>
    </row>
    <row r="9787" spans="1:5" x14ac:dyDescent="0.15">
      <c r="A9787" t="s">
        <v>46311</v>
      </c>
      <c r="B9787" t="s">
        <v>46312</v>
      </c>
      <c r="C9787" t="s">
        <v>46313</v>
      </c>
      <c r="D9787" t="s">
        <v>46314</v>
      </c>
      <c r="E9787">
        <f>LEN(B9787)</f>
        <v>9</v>
      </c>
    </row>
    <row r="9788" spans="1:5" x14ac:dyDescent="0.15">
      <c r="A9788" t="s">
        <v>46383</v>
      </c>
      <c r="B9788" t="s">
        <v>46384</v>
      </c>
      <c r="C9788" t="s">
        <v>46385</v>
      </c>
      <c r="D9788" t="s">
        <v>46386</v>
      </c>
      <c r="E9788">
        <f>LEN(B9788)</f>
        <v>9</v>
      </c>
    </row>
    <row r="9789" spans="1:5" x14ac:dyDescent="0.15">
      <c r="A9789" t="s">
        <v>46595</v>
      </c>
      <c r="B9789" t="s">
        <v>46596</v>
      </c>
      <c r="C9789" t="s">
        <v>46597</v>
      </c>
      <c r="D9789" t="s">
        <v>46598</v>
      </c>
      <c r="E9789">
        <f>LEN(B9789)</f>
        <v>9</v>
      </c>
    </row>
    <row r="9790" spans="1:5" x14ac:dyDescent="0.15">
      <c r="A9790" t="s">
        <v>46611</v>
      </c>
      <c r="B9790" t="s">
        <v>46612</v>
      </c>
      <c r="C9790" t="s">
        <v>46613</v>
      </c>
      <c r="D9790" t="s">
        <v>46614</v>
      </c>
      <c r="E9790">
        <f>LEN(B9790)</f>
        <v>9</v>
      </c>
    </row>
    <row r="9791" spans="1:5" x14ac:dyDescent="0.15">
      <c r="A9791" t="s">
        <v>46659</v>
      </c>
      <c r="B9791" t="s">
        <v>46660</v>
      </c>
      <c r="C9791" t="s">
        <v>46661</v>
      </c>
      <c r="D9791" t="s">
        <v>46662</v>
      </c>
      <c r="E9791">
        <f>LEN(B9791)</f>
        <v>9</v>
      </c>
    </row>
    <row r="9792" spans="1:5" x14ac:dyDescent="0.15">
      <c r="A9792" t="s">
        <v>46703</v>
      </c>
      <c r="B9792" t="s">
        <v>46704</v>
      </c>
      <c r="C9792" t="s">
        <v>46705</v>
      </c>
      <c r="D9792" t="s">
        <v>46706</v>
      </c>
      <c r="E9792">
        <f>LEN(B9792)</f>
        <v>9</v>
      </c>
    </row>
    <row r="9793" spans="1:5" x14ac:dyDescent="0.15">
      <c r="A9793" t="s">
        <v>46723</v>
      </c>
      <c r="B9793" t="s">
        <v>46724</v>
      </c>
      <c r="C9793" t="s">
        <v>46725</v>
      </c>
      <c r="D9793" t="s">
        <v>46726</v>
      </c>
      <c r="E9793">
        <f>LEN(B9793)</f>
        <v>9</v>
      </c>
    </row>
    <row r="9794" spans="1:5" x14ac:dyDescent="0.15">
      <c r="A9794" t="s">
        <v>46735</v>
      </c>
      <c r="B9794" t="s">
        <v>46736</v>
      </c>
      <c r="C9794" t="s">
        <v>46737</v>
      </c>
      <c r="D9794" t="s">
        <v>46738</v>
      </c>
      <c r="E9794">
        <f>LEN(B9794)</f>
        <v>9</v>
      </c>
    </row>
    <row r="9795" spans="1:5" x14ac:dyDescent="0.15">
      <c r="A9795" t="s">
        <v>46767</v>
      </c>
      <c r="B9795" t="s">
        <v>46768</v>
      </c>
      <c r="C9795" t="s">
        <v>46769</v>
      </c>
      <c r="D9795" t="s">
        <v>46770</v>
      </c>
      <c r="E9795">
        <f>LEN(B9795)</f>
        <v>9</v>
      </c>
    </row>
    <row r="9796" spans="1:5" x14ac:dyDescent="0.15">
      <c r="A9796" t="s">
        <v>46803</v>
      </c>
      <c r="B9796" t="s">
        <v>46804</v>
      </c>
      <c r="C9796" t="s">
        <v>46805</v>
      </c>
      <c r="D9796" t="s">
        <v>46806</v>
      </c>
      <c r="E9796">
        <f>LEN(B9796)</f>
        <v>9</v>
      </c>
    </row>
    <row r="9797" spans="1:5" x14ac:dyDescent="0.15">
      <c r="A9797" t="s">
        <v>46926</v>
      </c>
      <c r="B9797" t="s">
        <v>46927</v>
      </c>
      <c r="C9797" t="s">
        <v>46928</v>
      </c>
      <c r="D9797" t="s">
        <v>46929</v>
      </c>
      <c r="E9797">
        <f>LEN(B9797)</f>
        <v>9</v>
      </c>
    </row>
    <row r="9798" spans="1:5" x14ac:dyDescent="0.15">
      <c r="A9798" t="s">
        <v>46938</v>
      </c>
      <c r="B9798" t="s">
        <v>46939</v>
      </c>
      <c r="C9798" t="s">
        <v>46940</v>
      </c>
      <c r="D9798" t="s">
        <v>46941</v>
      </c>
      <c r="E9798">
        <f>LEN(B9798)</f>
        <v>9</v>
      </c>
    </row>
    <row r="9799" spans="1:5" x14ac:dyDescent="0.15">
      <c r="A9799" t="s">
        <v>46942</v>
      </c>
      <c r="B9799" t="s">
        <v>46943</v>
      </c>
      <c r="C9799" t="s">
        <v>46944</v>
      </c>
      <c r="D9799" t="s">
        <v>46945</v>
      </c>
      <c r="E9799">
        <f>LEN(B9799)</f>
        <v>9</v>
      </c>
    </row>
    <row r="9800" spans="1:5" x14ac:dyDescent="0.15">
      <c r="A9800" t="s">
        <v>46998</v>
      </c>
      <c r="B9800" t="s">
        <v>46999</v>
      </c>
      <c r="C9800" t="s">
        <v>47000</v>
      </c>
      <c r="D9800" t="s">
        <v>47001</v>
      </c>
      <c r="E9800">
        <f>LEN(B9800)</f>
        <v>9</v>
      </c>
    </row>
    <row r="9801" spans="1:5" x14ac:dyDescent="0.15">
      <c r="A9801" t="s">
        <v>47018</v>
      </c>
      <c r="B9801" t="s">
        <v>47019</v>
      </c>
      <c r="C9801" t="s">
        <v>47020</v>
      </c>
      <c r="D9801" t="s">
        <v>47021</v>
      </c>
      <c r="E9801">
        <f>LEN(B9801)</f>
        <v>9</v>
      </c>
    </row>
    <row r="9802" spans="1:5" x14ac:dyDescent="0.15">
      <c r="A9802" t="s">
        <v>47042</v>
      </c>
      <c r="B9802" t="s">
        <v>47043</v>
      </c>
      <c r="C9802" t="s">
        <v>47044</v>
      </c>
      <c r="D9802" t="s">
        <v>47045</v>
      </c>
      <c r="E9802">
        <f>LEN(B9802)</f>
        <v>9</v>
      </c>
    </row>
    <row r="9803" spans="1:5" x14ac:dyDescent="0.15">
      <c r="A9803" t="s">
        <v>47265</v>
      </c>
      <c r="B9803" t="s">
        <v>47266</v>
      </c>
      <c r="C9803" t="s">
        <v>47267</v>
      </c>
      <c r="D9803" t="s">
        <v>47268</v>
      </c>
      <c r="E9803">
        <f>LEN(B9803)</f>
        <v>9</v>
      </c>
    </row>
    <row r="9804" spans="1:5" x14ac:dyDescent="0.15">
      <c r="A9804" t="s">
        <v>47313</v>
      </c>
      <c r="B9804" t="s">
        <v>47314</v>
      </c>
      <c r="C9804" t="s">
        <v>47315</v>
      </c>
      <c r="D9804" t="s">
        <v>47316</v>
      </c>
      <c r="E9804">
        <f>LEN(B9804)</f>
        <v>9</v>
      </c>
    </row>
    <row r="9805" spans="1:5" x14ac:dyDescent="0.15">
      <c r="A9805" t="s">
        <v>47393</v>
      </c>
      <c r="B9805" t="s">
        <v>47394</v>
      </c>
      <c r="C9805" t="s">
        <v>47395</v>
      </c>
      <c r="D9805" t="s">
        <v>47396</v>
      </c>
      <c r="E9805">
        <f>LEN(B9805)</f>
        <v>9</v>
      </c>
    </row>
    <row r="9806" spans="1:5" x14ac:dyDescent="0.15">
      <c r="A9806" t="s">
        <v>47429</v>
      </c>
      <c r="B9806" t="s">
        <v>47430</v>
      </c>
      <c r="C9806" t="s">
        <v>47431</v>
      </c>
      <c r="D9806" t="s">
        <v>47432</v>
      </c>
      <c r="E9806">
        <f>LEN(B9806)</f>
        <v>9</v>
      </c>
    </row>
    <row r="9807" spans="1:5" x14ac:dyDescent="0.15">
      <c r="A9807" t="s">
        <v>47513</v>
      </c>
      <c r="B9807" t="s">
        <v>47514</v>
      </c>
      <c r="C9807" t="s">
        <v>47515</v>
      </c>
      <c r="D9807" t="s">
        <v>47516</v>
      </c>
      <c r="E9807">
        <f>LEN(B9807)</f>
        <v>9</v>
      </c>
    </row>
    <row r="9808" spans="1:5" x14ac:dyDescent="0.15">
      <c r="A9808" t="s">
        <v>47553</v>
      </c>
      <c r="B9808" t="s">
        <v>47554</v>
      </c>
      <c r="C9808" t="s">
        <v>47555</v>
      </c>
      <c r="D9808" t="s">
        <v>47556</v>
      </c>
      <c r="E9808">
        <f>LEN(B9808)</f>
        <v>9</v>
      </c>
    </row>
    <row r="9809" spans="1:5" x14ac:dyDescent="0.15">
      <c r="A9809" t="s">
        <v>47609</v>
      </c>
      <c r="B9809" t="s">
        <v>47610</v>
      </c>
      <c r="C9809" t="s">
        <v>47611</v>
      </c>
      <c r="D9809" t="s">
        <v>47612</v>
      </c>
      <c r="E9809">
        <f>LEN(B9809)</f>
        <v>9</v>
      </c>
    </row>
    <row r="9810" spans="1:5" x14ac:dyDescent="0.15">
      <c r="A9810" t="s">
        <v>47613</v>
      </c>
      <c r="B9810" t="s">
        <v>47614</v>
      </c>
      <c r="C9810" t="s">
        <v>47615</v>
      </c>
      <c r="D9810" t="s">
        <v>47616</v>
      </c>
      <c r="E9810">
        <f>LEN(B9810)</f>
        <v>9</v>
      </c>
    </row>
    <row r="9811" spans="1:5" x14ac:dyDescent="0.15">
      <c r="A9811" t="s">
        <v>47805</v>
      </c>
      <c r="B9811" t="s">
        <v>47806</v>
      </c>
      <c r="C9811" t="s">
        <v>47807</v>
      </c>
      <c r="D9811" t="s">
        <v>47808</v>
      </c>
      <c r="E9811">
        <f>LEN(B9811)</f>
        <v>9</v>
      </c>
    </row>
    <row r="9812" spans="1:5" x14ac:dyDescent="0.15">
      <c r="A9812" t="s">
        <v>47857</v>
      </c>
      <c r="B9812" t="s">
        <v>47858</v>
      </c>
      <c r="C9812" t="s">
        <v>47859</v>
      </c>
      <c r="D9812" t="s">
        <v>47860</v>
      </c>
      <c r="E9812">
        <f>LEN(B9812)</f>
        <v>9</v>
      </c>
    </row>
    <row r="9813" spans="1:5" x14ac:dyDescent="0.15">
      <c r="A9813" t="s">
        <v>47885</v>
      </c>
      <c r="B9813" t="s">
        <v>47886</v>
      </c>
      <c r="C9813" t="s">
        <v>47887</v>
      </c>
      <c r="D9813" t="s">
        <v>47888</v>
      </c>
      <c r="E9813">
        <f>LEN(B9813)</f>
        <v>9</v>
      </c>
    </row>
    <row r="9814" spans="1:5" x14ac:dyDescent="0.15">
      <c r="A9814" t="s">
        <v>47889</v>
      </c>
      <c r="B9814" t="s">
        <v>47890</v>
      </c>
      <c r="C9814" t="s">
        <v>47891</v>
      </c>
      <c r="D9814" t="s">
        <v>47892</v>
      </c>
      <c r="E9814">
        <f>LEN(B9814)</f>
        <v>9</v>
      </c>
    </row>
    <row r="9815" spans="1:5" x14ac:dyDescent="0.15">
      <c r="A9815" t="s">
        <v>47962</v>
      </c>
      <c r="B9815" t="s">
        <v>47963</v>
      </c>
      <c r="C9815" t="s">
        <v>47964</v>
      </c>
      <c r="D9815" t="s">
        <v>47965</v>
      </c>
      <c r="E9815">
        <f>LEN(B9815)</f>
        <v>9</v>
      </c>
    </row>
    <row r="9816" spans="1:5" x14ac:dyDescent="0.15">
      <c r="A9816" t="s">
        <v>48018</v>
      </c>
      <c r="B9816" t="s">
        <v>48019</v>
      </c>
      <c r="C9816" t="s">
        <v>48020</v>
      </c>
      <c r="D9816" t="s">
        <v>48021</v>
      </c>
      <c r="E9816">
        <f>LEN(B9816)</f>
        <v>9</v>
      </c>
    </row>
    <row r="9817" spans="1:5" x14ac:dyDescent="0.15">
      <c r="A9817" t="s">
        <v>48038</v>
      </c>
      <c r="B9817" t="s">
        <v>48039</v>
      </c>
      <c r="C9817" t="s">
        <v>48040</v>
      </c>
      <c r="D9817" t="s">
        <v>48041</v>
      </c>
      <c r="E9817">
        <f>LEN(B9817)</f>
        <v>9</v>
      </c>
    </row>
    <row r="9818" spans="1:5" x14ac:dyDescent="0.15">
      <c r="A9818" t="s">
        <v>48050</v>
      </c>
      <c r="B9818" t="s">
        <v>48051</v>
      </c>
      <c r="C9818" t="s">
        <v>48052</v>
      </c>
      <c r="D9818" t="s">
        <v>48053</v>
      </c>
      <c r="E9818">
        <f>LEN(B9818)</f>
        <v>9</v>
      </c>
    </row>
    <row r="9819" spans="1:5" x14ac:dyDescent="0.15">
      <c r="A9819" t="s">
        <v>48190</v>
      </c>
      <c r="B9819" t="s">
        <v>48191</v>
      </c>
      <c r="C9819" t="s">
        <v>48192</v>
      </c>
      <c r="D9819" t="s">
        <v>48193</v>
      </c>
      <c r="E9819">
        <f>LEN(B9819)</f>
        <v>9</v>
      </c>
    </row>
    <row r="9820" spans="1:5" x14ac:dyDescent="0.15">
      <c r="A9820" t="s">
        <v>48298</v>
      </c>
      <c r="B9820" t="s">
        <v>48299</v>
      </c>
      <c r="C9820" t="s">
        <v>48300</v>
      </c>
      <c r="D9820" t="s">
        <v>48301</v>
      </c>
      <c r="E9820">
        <f>LEN(B9820)</f>
        <v>9</v>
      </c>
    </row>
    <row r="9821" spans="1:5" x14ac:dyDescent="0.15">
      <c r="A9821" t="s">
        <v>48306</v>
      </c>
      <c r="B9821" t="s">
        <v>48307</v>
      </c>
      <c r="C9821" t="s">
        <v>48308</v>
      </c>
      <c r="D9821" t="s">
        <v>48309</v>
      </c>
      <c r="E9821">
        <f>LEN(B9821)</f>
        <v>9</v>
      </c>
    </row>
    <row r="9822" spans="1:5" x14ac:dyDescent="0.15">
      <c r="A9822" t="s">
        <v>48350</v>
      </c>
      <c r="B9822" t="s">
        <v>48351</v>
      </c>
      <c r="C9822" t="s">
        <v>48352</v>
      </c>
      <c r="D9822" t="s">
        <v>48353</v>
      </c>
      <c r="E9822">
        <f>LEN(B9822)</f>
        <v>9</v>
      </c>
    </row>
    <row r="9823" spans="1:5" x14ac:dyDescent="0.15">
      <c r="A9823" t="s">
        <v>48366</v>
      </c>
      <c r="B9823" t="s">
        <v>48367</v>
      </c>
      <c r="C9823" t="s">
        <v>48368</v>
      </c>
      <c r="D9823" t="s">
        <v>48369</v>
      </c>
      <c r="E9823">
        <f>LEN(B9823)</f>
        <v>9</v>
      </c>
    </row>
    <row r="9824" spans="1:5" x14ac:dyDescent="0.15">
      <c r="A9824" t="s">
        <v>48478</v>
      </c>
      <c r="B9824" t="s">
        <v>48479</v>
      </c>
      <c r="C9824" t="s">
        <v>48480</v>
      </c>
      <c r="D9824" t="s">
        <v>48481</v>
      </c>
      <c r="E9824">
        <f>LEN(B9824)</f>
        <v>9</v>
      </c>
    </row>
    <row r="9825" spans="1:5" x14ac:dyDescent="0.15">
      <c r="A9825" t="s">
        <v>48506</v>
      </c>
      <c r="B9825" t="s">
        <v>48507</v>
      </c>
      <c r="C9825" t="s">
        <v>48508</v>
      </c>
      <c r="D9825" t="s">
        <v>48509</v>
      </c>
      <c r="E9825">
        <f>LEN(B9825)</f>
        <v>9</v>
      </c>
    </row>
    <row r="9826" spans="1:5" x14ac:dyDescent="0.15">
      <c r="A9826" t="s">
        <v>48518</v>
      </c>
      <c r="B9826" t="s">
        <v>48519</v>
      </c>
      <c r="C9826" t="s">
        <v>48520</v>
      </c>
      <c r="D9826" t="s">
        <v>48521</v>
      </c>
      <c r="E9826">
        <f>LEN(B9826)</f>
        <v>9</v>
      </c>
    </row>
    <row r="9827" spans="1:5" x14ac:dyDescent="0.15">
      <c r="A9827" t="s">
        <v>48594</v>
      </c>
      <c r="B9827" t="s">
        <v>48595</v>
      </c>
      <c r="C9827" t="s">
        <v>48596</v>
      </c>
      <c r="D9827" t="s">
        <v>48597</v>
      </c>
      <c r="E9827">
        <f>LEN(B9827)</f>
        <v>9</v>
      </c>
    </row>
    <row r="9828" spans="1:5" x14ac:dyDescent="0.15">
      <c r="A9828" t="s">
        <v>48598</v>
      </c>
      <c r="B9828" t="s">
        <v>48599</v>
      </c>
      <c r="C9828" t="s">
        <v>48600</v>
      </c>
      <c r="D9828" t="s">
        <v>48601</v>
      </c>
      <c r="E9828">
        <f>LEN(B9828)</f>
        <v>9</v>
      </c>
    </row>
    <row r="9829" spans="1:5" x14ac:dyDescent="0.15">
      <c r="A9829" t="s">
        <v>48634</v>
      </c>
      <c r="B9829" t="s">
        <v>48635</v>
      </c>
      <c r="C9829" t="s">
        <v>48636</v>
      </c>
      <c r="D9829" t="s">
        <v>48637</v>
      </c>
      <c r="E9829">
        <f>LEN(B9829)</f>
        <v>9</v>
      </c>
    </row>
    <row r="9830" spans="1:5" x14ac:dyDescent="0.15">
      <c r="A9830" t="s">
        <v>48670</v>
      </c>
      <c r="B9830" t="s">
        <v>48671</v>
      </c>
      <c r="C9830" t="s">
        <v>48672</v>
      </c>
      <c r="D9830" t="s">
        <v>48673</v>
      </c>
      <c r="E9830">
        <f>LEN(B9830)</f>
        <v>9</v>
      </c>
    </row>
    <row r="9831" spans="1:5" x14ac:dyDescent="0.15">
      <c r="A9831" t="s">
        <v>48767</v>
      </c>
      <c r="B9831" t="s">
        <v>48768</v>
      </c>
      <c r="C9831" t="s">
        <v>48769</v>
      </c>
      <c r="D9831" t="s">
        <v>48770</v>
      </c>
      <c r="E9831">
        <f>LEN(B9831)</f>
        <v>9</v>
      </c>
    </row>
    <row r="9832" spans="1:5" x14ac:dyDescent="0.15">
      <c r="A9832" t="s">
        <v>48787</v>
      </c>
      <c r="B9832" t="s">
        <v>48788</v>
      </c>
      <c r="C9832" t="s">
        <v>48789</v>
      </c>
      <c r="D9832" t="s">
        <v>48790</v>
      </c>
      <c r="E9832">
        <f>LEN(B9832)</f>
        <v>9</v>
      </c>
    </row>
    <row r="9833" spans="1:5" x14ac:dyDescent="0.15">
      <c r="A9833" t="s">
        <v>48999</v>
      </c>
      <c r="B9833" t="s">
        <v>49000</v>
      </c>
      <c r="C9833" t="s">
        <v>49001</v>
      </c>
      <c r="D9833" t="s">
        <v>49002</v>
      </c>
      <c r="E9833">
        <f>LEN(B9833)</f>
        <v>9</v>
      </c>
    </row>
    <row r="9834" spans="1:5" x14ac:dyDescent="0.15">
      <c r="A9834" t="s">
        <v>49087</v>
      </c>
      <c r="B9834" t="s">
        <v>49088</v>
      </c>
      <c r="C9834" t="s">
        <v>49089</v>
      </c>
      <c r="D9834" t="s">
        <v>49090</v>
      </c>
      <c r="E9834">
        <f>LEN(B9834)</f>
        <v>9</v>
      </c>
    </row>
    <row r="9835" spans="1:5" x14ac:dyDescent="0.15">
      <c r="A9835" t="s">
        <v>49131</v>
      </c>
      <c r="B9835" t="s">
        <v>49132</v>
      </c>
      <c r="C9835" t="s">
        <v>49133</v>
      </c>
      <c r="D9835" t="s">
        <v>49134</v>
      </c>
      <c r="E9835">
        <f>LEN(B9835)</f>
        <v>9</v>
      </c>
    </row>
    <row r="9836" spans="1:5" x14ac:dyDescent="0.15">
      <c r="A9836" t="s">
        <v>49171</v>
      </c>
      <c r="B9836" t="s">
        <v>49172</v>
      </c>
      <c r="C9836" t="s">
        <v>49173</v>
      </c>
      <c r="D9836" t="s">
        <v>49174</v>
      </c>
      <c r="E9836">
        <f>LEN(B9836)</f>
        <v>9</v>
      </c>
    </row>
    <row r="9837" spans="1:5" x14ac:dyDescent="0.15">
      <c r="A9837" t="s">
        <v>49263</v>
      </c>
      <c r="B9837" t="s">
        <v>49264</v>
      </c>
      <c r="C9837" t="s">
        <v>49265</v>
      </c>
      <c r="D9837" t="s">
        <v>49266</v>
      </c>
      <c r="E9837">
        <f>LEN(B9837)</f>
        <v>9</v>
      </c>
    </row>
    <row r="9838" spans="1:5" x14ac:dyDescent="0.15">
      <c r="A9838" t="s">
        <v>49275</v>
      </c>
      <c r="B9838" t="s">
        <v>49276</v>
      </c>
      <c r="C9838" t="s">
        <v>49277</v>
      </c>
      <c r="D9838" t="s">
        <v>49278</v>
      </c>
      <c r="E9838">
        <f>LEN(B9838)</f>
        <v>9</v>
      </c>
    </row>
    <row r="9839" spans="1:5" x14ac:dyDescent="0.15">
      <c r="A9839" t="s">
        <v>49299</v>
      </c>
      <c r="B9839" t="s">
        <v>49300</v>
      </c>
      <c r="C9839" t="s">
        <v>49301</v>
      </c>
      <c r="D9839" t="s">
        <v>49302</v>
      </c>
      <c r="E9839">
        <f>LEN(B9839)</f>
        <v>9</v>
      </c>
    </row>
    <row r="9840" spans="1:5" x14ac:dyDescent="0.15">
      <c r="A9840" t="s">
        <v>49331</v>
      </c>
      <c r="B9840" t="s">
        <v>49332</v>
      </c>
      <c r="C9840" t="s">
        <v>49333</v>
      </c>
      <c r="D9840" t="s">
        <v>49334</v>
      </c>
      <c r="E9840">
        <f>LEN(B9840)</f>
        <v>9</v>
      </c>
    </row>
    <row r="9841" spans="1:5" x14ac:dyDescent="0.15">
      <c r="A9841" t="s">
        <v>49347</v>
      </c>
      <c r="B9841" t="s">
        <v>49348</v>
      </c>
      <c r="C9841" t="s">
        <v>49349</v>
      </c>
      <c r="D9841" t="s">
        <v>49350</v>
      </c>
      <c r="E9841">
        <f>LEN(B9841)</f>
        <v>9</v>
      </c>
    </row>
    <row r="9842" spans="1:5" x14ac:dyDescent="0.15">
      <c r="A9842" t="s">
        <v>49371</v>
      </c>
      <c r="B9842" t="s">
        <v>49372</v>
      </c>
      <c r="C9842" t="s">
        <v>49373</v>
      </c>
      <c r="D9842" t="s">
        <v>49374</v>
      </c>
      <c r="E9842">
        <f>LEN(B9842)</f>
        <v>9</v>
      </c>
    </row>
    <row r="9843" spans="1:5" x14ac:dyDescent="0.15">
      <c r="A9843" t="s">
        <v>49387</v>
      </c>
      <c r="B9843" t="s">
        <v>49388</v>
      </c>
      <c r="C9843" t="s">
        <v>49389</v>
      </c>
      <c r="D9843" t="s">
        <v>49390</v>
      </c>
      <c r="E9843">
        <f>LEN(B9843)</f>
        <v>9</v>
      </c>
    </row>
    <row r="9844" spans="1:5" x14ac:dyDescent="0.15">
      <c r="A9844" t="s">
        <v>49391</v>
      </c>
      <c r="B9844" t="s">
        <v>49392</v>
      </c>
      <c r="C9844" t="s">
        <v>49393</v>
      </c>
      <c r="D9844" t="s">
        <v>49394</v>
      </c>
      <c r="E9844">
        <f>LEN(B9844)</f>
        <v>9</v>
      </c>
    </row>
    <row r="9845" spans="1:5" x14ac:dyDescent="0.15">
      <c r="A9845" t="s">
        <v>49403</v>
      </c>
      <c r="B9845" t="s">
        <v>49404</v>
      </c>
      <c r="C9845" t="s">
        <v>49405</v>
      </c>
      <c r="D9845" t="s">
        <v>49406</v>
      </c>
      <c r="E9845">
        <f>LEN(B9845)</f>
        <v>9</v>
      </c>
    </row>
    <row r="9846" spans="1:5" x14ac:dyDescent="0.15">
      <c r="A9846" t="s">
        <v>49407</v>
      </c>
      <c r="B9846" t="s">
        <v>49408</v>
      </c>
      <c r="C9846" t="s">
        <v>49409</v>
      </c>
      <c r="D9846" t="s">
        <v>49410</v>
      </c>
      <c r="E9846">
        <f>LEN(B9846)</f>
        <v>9</v>
      </c>
    </row>
    <row r="9847" spans="1:5" x14ac:dyDescent="0.15">
      <c r="A9847" t="s">
        <v>49447</v>
      </c>
      <c r="B9847" t="s">
        <v>49448</v>
      </c>
      <c r="C9847" t="s">
        <v>49449</v>
      </c>
      <c r="D9847" t="s">
        <v>49450</v>
      </c>
      <c r="E9847">
        <f>LEN(B9847)</f>
        <v>9</v>
      </c>
    </row>
    <row r="9848" spans="1:5" x14ac:dyDescent="0.15">
      <c r="A9848" t="s">
        <v>49523</v>
      </c>
      <c r="B9848" t="s">
        <v>49524</v>
      </c>
      <c r="C9848" t="s">
        <v>49525</v>
      </c>
      <c r="D9848" t="s">
        <v>49526</v>
      </c>
      <c r="E9848">
        <f>LEN(B9848)</f>
        <v>9</v>
      </c>
    </row>
    <row r="9849" spans="1:5" x14ac:dyDescent="0.15">
      <c r="A9849" t="s">
        <v>49543</v>
      </c>
      <c r="B9849" t="s">
        <v>49544</v>
      </c>
      <c r="C9849" t="s">
        <v>49545</v>
      </c>
      <c r="D9849" t="s">
        <v>49546</v>
      </c>
      <c r="E9849">
        <f>LEN(B9849)</f>
        <v>9</v>
      </c>
    </row>
    <row r="9850" spans="1:5" x14ac:dyDescent="0.15">
      <c r="A9850" t="s">
        <v>49547</v>
      </c>
      <c r="B9850" t="s">
        <v>49548</v>
      </c>
      <c r="C9850" t="s">
        <v>49549</v>
      </c>
      <c r="D9850" t="s">
        <v>49550</v>
      </c>
      <c r="E9850">
        <f>LEN(B9850)</f>
        <v>9</v>
      </c>
    </row>
    <row r="9851" spans="1:5" x14ac:dyDescent="0.15">
      <c r="A9851" t="s">
        <v>49579</v>
      </c>
      <c r="B9851" t="s">
        <v>49580</v>
      </c>
      <c r="C9851" t="s">
        <v>49581</v>
      </c>
      <c r="D9851" t="s">
        <v>49582</v>
      </c>
      <c r="E9851">
        <f>LEN(B9851)</f>
        <v>9</v>
      </c>
    </row>
    <row r="9852" spans="1:5" x14ac:dyDescent="0.15">
      <c r="A9852" t="s">
        <v>49671</v>
      </c>
      <c r="B9852" t="s">
        <v>49672</v>
      </c>
      <c r="C9852" t="s">
        <v>49673</v>
      </c>
      <c r="D9852" t="s">
        <v>49674</v>
      </c>
      <c r="E9852">
        <f>LEN(B9852)</f>
        <v>9</v>
      </c>
    </row>
    <row r="9853" spans="1:5" x14ac:dyDescent="0.15">
      <c r="A9853" t="s">
        <v>49707</v>
      </c>
      <c r="B9853" t="s">
        <v>49708</v>
      </c>
      <c r="C9853" t="s">
        <v>49709</v>
      </c>
      <c r="D9853" t="s">
        <v>49710</v>
      </c>
      <c r="E9853">
        <f>LEN(B9853)</f>
        <v>9</v>
      </c>
    </row>
    <row r="9854" spans="1:5" x14ac:dyDescent="0.15">
      <c r="A9854" t="s">
        <v>49751</v>
      </c>
      <c r="B9854" t="s">
        <v>49752</v>
      </c>
      <c r="C9854" t="s">
        <v>49753</v>
      </c>
      <c r="D9854" t="s">
        <v>49754</v>
      </c>
      <c r="E9854">
        <f>LEN(B9854)</f>
        <v>9</v>
      </c>
    </row>
    <row r="9855" spans="1:5" x14ac:dyDescent="0.15">
      <c r="A9855" t="s">
        <v>49771</v>
      </c>
      <c r="B9855" t="s">
        <v>49772</v>
      </c>
      <c r="C9855" t="s">
        <v>49773</v>
      </c>
      <c r="D9855" t="s">
        <v>49774</v>
      </c>
      <c r="E9855">
        <f>LEN(B9855)</f>
        <v>9</v>
      </c>
    </row>
    <row r="9856" spans="1:5" x14ac:dyDescent="0.15">
      <c r="A9856" t="s">
        <v>49783</v>
      </c>
      <c r="B9856" t="s">
        <v>49784</v>
      </c>
      <c r="C9856" t="s">
        <v>49785</v>
      </c>
      <c r="D9856" t="s">
        <v>49786</v>
      </c>
      <c r="E9856">
        <f>LEN(B9856)</f>
        <v>9</v>
      </c>
    </row>
    <row r="9857" spans="1:5" x14ac:dyDescent="0.15">
      <c r="A9857" t="s">
        <v>49799</v>
      </c>
      <c r="B9857" t="s">
        <v>49800</v>
      </c>
      <c r="C9857" t="s">
        <v>49801</v>
      </c>
      <c r="D9857" t="s">
        <v>49802</v>
      </c>
      <c r="E9857">
        <f>LEN(B9857)</f>
        <v>9</v>
      </c>
    </row>
    <row r="9858" spans="1:5" x14ac:dyDescent="0.15">
      <c r="A9858" t="s">
        <v>49851</v>
      </c>
      <c r="B9858" t="s">
        <v>49852</v>
      </c>
      <c r="C9858" t="s">
        <v>49853</v>
      </c>
      <c r="D9858" t="s">
        <v>49854</v>
      </c>
      <c r="E9858">
        <f>LEN(B9858)</f>
        <v>9</v>
      </c>
    </row>
    <row r="9859" spans="1:5" x14ac:dyDescent="0.15">
      <c r="A9859" t="s">
        <v>50027</v>
      </c>
      <c r="B9859" t="s">
        <v>50028</v>
      </c>
      <c r="C9859" t="s">
        <v>50029</v>
      </c>
      <c r="D9859" t="s">
        <v>50030</v>
      </c>
      <c r="E9859">
        <f>LEN(B9859)</f>
        <v>9</v>
      </c>
    </row>
    <row r="9860" spans="1:5" x14ac:dyDescent="0.15">
      <c r="A9860" t="s">
        <v>50062</v>
      </c>
      <c r="B9860" t="s">
        <v>50063</v>
      </c>
      <c r="C9860" t="s">
        <v>50064</v>
      </c>
      <c r="D9860" t="s">
        <v>50065</v>
      </c>
      <c r="E9860">
        <f>LEN(B9860)</f>
        <v>9</v>
      </c>
    </row>
    <row r="9861" spans="1:5" x14ac:dyDescent="0.15">
      <c r="A9861" t="s">
        <v>50122</v>
      </c>
      <c r="B9861" t="s">
        <v>50123</v>
      </c>
      <c r="C9861" t="s">
        <v>50124</v>
      </c>
      <c r="D9861" t="s">
        <v>50125</v>
      </c>
      <c r="E9861">
        <f>LEN(B9861)</f>
        <v>9</v>
      </c>
    </row>
    <row r="9862" spans="1:5" x14ac:dyDescent="0.15">
      <c r="A9862" t="s">
        <v>50150</v>
      </c>
      <c r="B9862" t="s">
        <v>50151</v>
      </c>
      <c r="C9862" t="s">
        <v>50152</v>
      </c>
      <c r="D9862" t="s">
        <v>50153</v>
      </c>
      <c r="E9862">
        <f>LEN(B9862)</f>
        <v>9</v>
      </c>
    </row>
    <row r="9863" spans="1:5" x14ac:dyDescent="0.15">
      <c r="A9863" t="s">
        <v>50181</v>
      </c>
      <c r="B9863" t="s">
        <v>50182</v>
      </c>
      <c r="C9863" t="s">
        <v>50183</v>
      </c>
      <c r="D9863" t="s">
        <v>50184</v>
      </c>
      <c r="E9863">
        <f>LEN(B9863)</f>
        <v>9</v>
      </c>
    </row>
    <row r="9864" spans="1:5" x14ac:dyDescent="0.15">
      <c r="A9864" t="s">
        <v>50237</v>
      </c>
      <c r="B9864" t="s">
        <v>50238</v>
      </c>
      <c r="C9864" t="s">
        <v>50239</v>
      </c>
      <c r="D9864" t="s">
        <v>50240</v>
      </c>
      <c r="E9864">
        <f>LEN(B9864)</f>
        <v>9</v>
      </c>
    </row>
    <row r="9865" spans="1:5" x14ac:dyDescent="0.15">
      <c r="A9865" t="s">
        <v>50401</v>
      </c>
      <c r="B9865" t="s">
        <v>50402</v>
      </c>
      <c r="C9865" t="s">
        <v>50403</v>
      </c>
      <c r="D9865" t="s">
        <v>50404</v>
      </c>
      <c r="E9865">
        <f>LEN(B9865)</f>
        <v>9</v>
      </c>
    </row>
    <row r="9866" spans="1:5" x14ac:dyDescent="0.15">
      <c r="A9866" t="s">
        <v>50505</v>
      </c>
      <c r="B9866" t="s">
        <v>50506</v>
      </c>
      <c r="C9866" t="s">
        <v>50507</v>
      </c>
      <c r="D9866" t="s">
        <v>50508</v>
      </c>
      <c r="E9866">
        <f>LEN(B9866)</f>
        <v>9</v>
      </c>
    </row>
    <row r="9867" spans="1:5" x14ac:dyDescent="0.15">
      <c r="A9867" t="s">
        <v>50533</v>
      </c>
      <c r="B9867" t="s">
        <v>50534</v>
      </c>
      <c r="C9867" t="s">
        <v>50535</v>
      </c>
      <c r="D9867" t="s">
        <v>50536</v>
      </c>
      <c r="E9867">
        <f>LEN(B9867)</f>
        <v>9</v>
      </c>
    </row>
    <row r="9868" spans="1:5" x14ac:dyDescent="0.15">
      <c r="A9868" t="s">
        <v>50541</v>
      </c>
      <c r="B9868" t="s">
        <v>50542</v>
      </c>
      <c r="C9868" t="s">
        <v>50543</v>
      </c>
      <c r="D9868" t="s">
        <v>50544</v>
      </c>
      <c r="E9868">
        <f>LEN(B9868)</f>
        <v>9</v>
      </c>
    </row>
    <row r="9869" spans="1:5" x14ac:dyDescent="0.15">
      <c r="A9869" t="s">
        <v>50637</v>
      </c>
      <c r="B9869" t="s">
        <v>50638</v>
      </c>
      <c r="C9869" t="s">
        <v>50639</v>
      </c>
      <c r="D9869" t="s">
        <v>50640</v>
      </c>
      <c r="E9869">
        <f>LEN(B9869)</f>
        <v>9</v>
      </c>
    </row>
    <row r="9870" spans="1:5" x14ac:dyDescent="0.15">
      <c r="A9870" t="s">
        <v>50653</v>
      </c>
      <c r="B9870" t="s">
        <v>50654</v>
      </c>
      <c r="C9870" t="s">
        <v>50655</v>
      </c>
      <c r="D9870" t="s">
        <v>50656</v>
      </c>
      <c r="E9870">
        <f>LEN(B9870)</f>
        <v>9</v>
      </c>
    </row>
    <row r="9871" spans="1:5" x14ac:dyDescent="0.15">
      <c r="A9871" t="s">
        <v>50673</v>
      </c>
      <c r="B9871" t="s">
        <v>50674</v>
      </c>
      <c r="C9871" t="s">
        <v>50675</v>
      </c>
      <c r="D9871" t="s">
        <v>50676</v>
      </c>
      <c r="E9871">
        <f>LEN(B9871)</f>
        <v>9</v>
      </c>
    </row>
    <row r="9872" spans="1:5" x14ac:dyDescent="0.15">
      <c r="A9872" t="s">
        <v>50681</v>
      </c>
      <c r="B9872" t="s">
        <v>50682</v>
      </c>
      <c r="C9872" t="s">
        <v>50683</v>
      </c>
      <c r="D9872" t="s">
        <v>50684</v>
      </c>
      <c r="E9872">
        <f>LEN(B9872)</f>
        <v>9</v>
      </c>
    </row>
    <row r="9873" spans="1:5" x14ac:dyDescent="0.15">
      <c r="A9873" t="s">
        <v>50705</v>
      </c>
      <c r="B9873" t="s">
        <v>50706</v>
      </c>
      <c r="C9873" t="s">
        <v>50707</v>
      </c>
      <c r="D9873" t="s">
        <v>50708</v>
      </c>
      <c r="E9873">
        <f>LEN(B9873)</f>
        <v>9</v>
      </c>
    </row>
    <row r="9874" spans="1:5" x14ac:dyDescent="0.15">
      <c r="A9874" t="s">
        <v>50728</v>
      </c>
      <c r="B9874" t="s">
        <v>50729</v>
      </c>
      <c r="C9874" t="s">
        <v>50730</v>
      </c>
      <c r="D9874" t="s">
        <v>50731</v>
      </c>
      <c r="E9874">
        <f>LEN(B9874)</f>
        <v>9</v>
      </c>
    </row>
    <row r="9875" spans="1:5" x14ac:dyDescent="0.15">
      <c r="A9875" t="s">
        <v>50794</v>
      </c>
      <c r="B9875" t="s">
        <v>50795</v>
      </c>
      <c r="C9875" t="s">
        <v>50796</v>
      </c>
      <c r="D9875" t="s">
        <v>50797</v>
      </c>
      <c r="E9875">
        <f>LEN(B9875)</f>
        <v>9</v>
      </c>
    </row>
    <row r="9876" spans="1:5" x14ac:dyDescent="0.15">
      <c r="A9876" t="s">
        <v>50956</v>
      </c>
      <c r="B9876" t="s">
        <v>50957</v>
      </c>
      <c r="C9876" t="s">
        <v>50958</v>
      </c>
      <c r="D9876" t="s">
        <v>50959</v>
      </c>
      <c r="E9876">
        <f>LEN(B9876)</f>
        <v>9</v>
      </c>
    </row>
    <row r="9877" spans="1:5" x14ac:dyDescent="0.15">
      <c r="A9877" t="s">
        <v>50972</v>
      </c>
      <c r="B9877" t="s">
        <v>50973</v>
      </c>
      <c r="C9877" t="s">
        <v>50974</v>
      </c>
      <c r="D9877" t="s">
        <v>50975</v>
      </c>
      <c r="E9877">
        <f>LEN(B9877)</f>
        <v>9</v>
      </c>
    </row>
    <row r="9878" spans="1:5" x14ac:dyDescent="0.15">
      <c r="A9878" t="s">
        <v>51152</v>
      </c>
      <c r="B9878" t="s">
        <v>51153</v>
      </c>
      <c r="C9878" t="s">
        <v>51154</v>
      </c>
      <c r="D9878" t="s">
        <v>51155</v>
      </c>
      <c r="E9878">
        <f>LEN(B9878)</f>
        <v>9</v>
      </c>
    </row>
    <row r="9879" spans="1:5" x14ac:dyDescent="0.15">
      <c r="A9879" t="s">
        <v>51212</v>
      </c>
      <c r="B9879" t="s">
        <v>51213</v>
      </c>
      <c r="C9879" t="s">
        <v>51214</v>
      </c>
      <c r="D9879" t="s">
        <v>51215</v>
      </c>
      <c r="E9879">
        <f>LEN(B9879)</f>
        <v>9</v>
      </c>
    </row>
    <row r="9880" spans="1:5" x14ac:dyDescent="0.15">
      <c r="A9880" t="s">
        <v>51220</v>
      </c>
      <c r="B9880" t="s">
        <v>51221</v>
      </c>
      <c r="C9880" t="s">
        <v>51222</v>
      </c>
      <c r="D9880" t="s">
        <v>51223</v>
      </c>
      <c r="E9880">
        <f>LEN(B9880)</f>
        <v>9</v>
      </c>
    </row>
    <row r="9881" spans="1:5" x14ac:dyDescent="0.15">
      <c r="A9881" t="s">
        <v>51232</v>
      </c>
      <c r="B9881" t="s">
        <v>51233</v>
      </c>
      <c r="C9881" t="s">
        <v>51234</v>
      </c>
      <c r="D9881" t="s">
        <v>51235</v>
      </c>
      <c r="E9881">
        <f>LEN(B9881)</f>
        <v>9</v>
      </c>
    </row>
    <row r="9882" spans="1:5" x14ac:dyDescent="0.15">
      <c r="A9882" t="s">
        <v>51344</v>
      </c>
      <c r="B9882" t="s">
        <v>51345</v>
      </c>
      <c r="C9882" t="s">
        <v>51346</v>
      </c>
      <c r="D9882" t="s">
        <v>51347</v>
      </c>
      <c r="E9882">
        <f>LEN(B9882)</f>
        <v>9</v>
      </c>
    </row>
    <row r="9883" spans="1:5" x14ac:dyDescent="0.15">
      <c r="A9883" t="s">
        <v>51348</v>
      </c>
      <c r="B9883" t="s">
        <v>51349</v>
      </c>
      <c r="C9883" t="s">
        <v>51350</v>
      </c>
      <c r="D9883" t="s">
        <v>51351</v>
      </c>
      <c r="E9883">
        <f>LEN(B9883)</f>
        <v>9</v>
      </c>
    </row>
    <row r="9884" spans="1:5" x14ac:dyDescent="0.15">
      <c r="A9884" t="s">
        <v>51356</v>
      </c>
      <c r="B9884" t="s">
        <v>51357</v>
      </c>
      <c r="C9884" t="s">
        <v>51358</v>
      </c>
      <c r="D9884" t="s">
        <v>51359</v>
      </c>
      <c r="E9884">
        <f>LEN(B9884)</f>
        <v>9</v>
      </c>
    </row>
    <row r="9885" spans="1:5" x14ac:dyDescent="0.15">
      <c r="A9885" t="s">
        <v>51498</v>
      </c>
      <c r="B9885" t="s">
        <v>51499</v>
      </c>
      <c r="C9885" t="s">
        <v>51500</v>
      </c>
      <c r="D9885" t="s">
        <v>51501</v>
      </c>
      <c r="E9885">
        <f>LEN(B9885)</f>
        <v>9</v>
      </c>
    </row>
    <row r="9886" spans="1:5" x14ac:dyDescent="0.15">
      <c r="A9886" t="s">
        <v>51530</v>
      </c>
      <c r="B9886" t="s">
        <v>51531</v>
      </c>
      <c r="C9886" t="s">
        <v>51532</v>
      </c>
      <c r="D9886" t="s">
        <v>51533</v>
      </c>
      <c r="E9886">
        <f>LEN(B9886)</f>
        <v>9</v>
      </c>
    </row>
    <row r="9887" spans="1:5" x14ac:dyDescent="0.15">
      <c r="A9887" t="s">
        <v>51534</v>
      </c>
      <c r="B9887" t="s">
        <v>51535</v>
      </c>
      <c r="C9887" t="s">
        <v>51536</v>
      </c>
      <c r="D9887" t="s">
        <v>51537</v>
      </c>
      <c r="E9887">
        <f>LEN(B9887)</f>
        <v>9</v>
      </c>
    </row>
    <row r="9888" spans="1:5" x14ac:dyDescent="0.15">
      <c r="A9888" t="s">
        <v>51542</v>
      </c>
      <c r="B9888" t="s">
        <v>51543</v>
      </c>
      <c r="C9888" t="s">
        <v>51544</v>
      </c>
      <c r="D9888" t="s">
        <v>51545</v>
      </c>
      <c r="E9888">
        <f>LEN(B9888)</f>
        <v>9</v>
      </c>
    </row>
    <row r="9889" spans="1:5" x14ac:dyDescent="0.15">
      <c r="A9889" t="s">
        <v>51590</v>
      </c>
      <c r="B9889" t="s">
        <v>51591</v>
      </c>
      <c r="C9889" t="s">
        <v>51592</v>
      </c>
      <c r="D9889" t="s">
        <v>51593</v>
      </c>
      <c r="E9889">
        <f>LEN(B9889)</f>
        <v>9</v>
      </c>
    </row>
    <row r="9890" spans="1:5" x14ac:dyDescent="0.15">
      <c r="A9890" t="s">
        <v>51614</v>
      </c>
      <c r="B9890" t="s">
        <v>51615</v>
      </c>
      <c r="C9890" t="s">
        <v>51616</v>
      </c>
      <c r="D9890" t="s">
        <v>51617</v>
      </c>
      <c r="E9890">
        <f>LEN(B9890)</f>
        <v>9</v>
      </c>
    </row>
    <row r="9891" spans="1:5" x14ac:dyDescent="0.15">
      <c r="A9891" t="s">
        <v>51654</v>
      </c>
      <c r="B9891" t="s">
        <v>51655</v>
      </c>
      <c r="C9891" t="s">
        <v>51656</v>
      </c>
      <c r="D9891" t="s">
        <v>51657</v>
      </c>
      <c r="E9891">
        <f>LEN(B9891)</f>
        <v>9</v>
      </c>
    </row>
    <row r="9892" spans="1:5" x14ac:dyDescent="0.15">
      <c r="A9892" t="s">
        <v>51658</v>
      </c>
      <c r="B9892" t="s">
        <v>51659</v>
      </c>
      <c r="C9892" t="s">
        <v>51660</v>
      </c>
      <c r="D9892" t="s">
        <v>51661</v>
      </c>
      <c r="E9892">
        <f>LEN(B9892)</f>
        <v>9</v>
      </c>
    </row>
    <row r="9893" spans="1:5" x14ac:dyDescent="0.15">
      <c r="A9893" t="s">
        <v>51754</v>
      </c>
      <c r="B9893" t="s">
        <v>51755</v>
      </c>
      <c r="C9893" t="s">
        <v>51756</v>
      </c>
      <c r="D9893" t="s">
        <v>51757</v>
      </c>
      <c r="E9893">
        <f>LEN(B9893)</f>
        <v>9</v>
      </c>
    </row>
    <row r="9894" spans="1:5" x14ac:dyDescent="0.15">
      <c r="A9894" t="s">
        <v>51778</v>
      </c>
      <c r="B9894" t="s">
        <v>51779</v>
      </c>
      <c r="C9894" t="s">
        <v>51780</v>
      </c>
      <c r="D9894" t="s">
        <v>51781</v>
      </c>
      <c r="E9894">
        <f>LEN(B9894)</f>
        <v>9</v>
      </c>
    </row>
    <row r="9895" spans="1:5" x14ac:dyDescent="0.15">
      <c r="A9895" t="s">
        <v>51782</v>
      </c>
      <c r="B9895" t="s">
        <v>51783</v>
      </c>
      <c r="C9895" t="s">
        <v>51784</v>
      </c>
      <c r="D9895" t="s">
        <v>51785</v>
      </c>
      <c r="E9895">
        <f>LEN(B9895)</f>
        <v>9</v>
      </c>
    </row>
    <row r="9896" spans="1:5" x14ac:dyDescent="0.15">
      <c r="A9896" t="s">
        <v>51790</v>
      </c>
      <c r="B9896" t="s">
        <v>51791</v>
      </c>
      <c r="C9896" t="s">
        <v>51792</v>
      </c>
      <c r="D9896" t="s">
        <v>51793</v>
      </c>
      <c r="E9896">
        <f>LEN(B9896)</f>
        <v>9</v>
      </c>
    </row>
    <row r="9897" spans="1:5" x14ac:dyDescent="0.15">
      <c r="A9897" t="s">
        <v>51878</v>
      </c>
      <c r="B9897" t="s">
        <v>51879</v>
      </c>
      <c r="C9897" t="s">
        <v>51880</v>
      </c>
      <c r="D9897" t="s">
        <v>51881</v>
      </c>
      <c r="E9897">
        <f>LEN(B9897)</f>
        <v>9</v>
      </c>
    </row>
    <row r="9898" spans="1:5" x14ac:dyDescent="0.15">
      <c r="A9898" t="s">
        <v>51902</v>
      </c>
      <c r="B9898" t="s">
        <v>51903</v>
      </c>
      <c r="C9898" t="s">
        <v>51904</v>
      </c>
      <c r="D9898" t="s">
        <v>51905</v>
      </c>
      <c r="E9898">
        <f>LEN(B9898)</f>
        <v>9</v>
      </c>
    </row>
    <row r="9899" spans="1:5" x14ac:dyDescent="0.15">
      <c r="A9899" t="s">
        <v>51962</v>
      </c>
      <c r="B9899" t="s">
        <v>51963</v>
      </c>
      <c r="C9899" t="s">
        <v>51964</v>
      </c>
      <c r="D9899" t="s">
        <v>51965</v>
      </c>
      <c r="E9899">
        <f>LEN(B9899)</f>
        <v>9</v>
      </c>
    </row>
    <row r="9900" spans="1:5" x14ac:dyDescent="0.15">
      <c r="A9900" t="s">
        <v>51974</v>
      </c>
      <c r="B9900" t="s">
        <v>51975</v>
      </c>
      <c r="C9900" t="s">
        <v>51976</v>
      </c>
      <c r="D9900" t="s">
        <v>51977</v>
      </c>
      <c r="E9900">
        <f>LEN(B9900)</f>
        <v>9</v>
      </c>
    </row>
    <row r="9901" spans="1:5" x14ac:dyDescent="0.15">
      <c r="A9901" t="s">
        <v>52222</v>
      </c>
      <c r="B9901" t="s">
        <v>52223</v>
      </c>
      <c r="C9901" t="s">
        <v>52224</v>
      </c>
      <c r="D9901" t="s">
        <v>52225</v>
      </c>
      <c r="E9901">
        <f>LEN(B9901)</f>
        <v>9</v>
      </c>
    </row>
    <row r="9902" spans="1:5" x14ac:dyDescent="0.15">
      <c r="A9902" t="s">
        <v>52226</v>
      </c>
      <c r="B9902" t="s">
        <v>52227</v>
      </c>
      <c r="C9902" t="s">
        <v>52228</v>
      </c>
      <c r="D9902" t="s">
        <v>52229</v>
      </c>
      <c r="E9902">
        <f>LEN(B9902)</f>
        <v>9</v>
      </c>
    </row>
    <row r="9903" spans="1:5" x14ac:dyDescent="0.15">
      <c r="A9903" t="s">
        <v>52282</v>
      </c>
      <c r="B9903" t="s">
        <v>52283</v>
      </c>
      <c r="C9903" t="s">
        <v>52284</v>
      </c>
      <c r="D9903" t="s">
        <v>52285</v>
      </c>
      <c r="E9903">
        <f>LEN(B9903)</f>
        <v>9</v>
      </c>
    </row>
    <row r="9904" spans="1:5" x14ac:dyDescent="0.15">
      <c r="A9904" t="s">
        <v>52318</v>
      </c>
      <c r="B9904" t="s">
        <v>52319</v>
      </c>
      <c r="C9904" t="s">
        <v>52320</v>
      </c>
      <c r="D9904" t="s">
        <v>52321</v>
      </c>
      <c r="E9904">
        <f>LEN(B9904)</f>
        <v>9</v>
      </c>
    </row>
    <row r="9905" spans="1:5" x14ac:dyDescent="0.15">
      <c r="A9905" t="s">
        <v>52342</v>
      </c>
      <c r="B9905" t="s">
        <v>52343</v>
      </c>
      <c r="C9905" t="s">
        <v>52344</v>
      </c>
      <c r="D9905" t="s">
        <v>52345</v>
      </c>
      <c r="E9905">
        <f>LEN(B9905)</f>
        <v>9</v>
      </c>
    </row>
    <row r="9906" spans="1:5" x14ac:dyDescent="0.15">
      <c r="A9906" t="s">
        <v>52542</v>
      </c>
      <c r="B9906" t="s">
        <v>52543</v>
      </c>
      <c r="C9906" t="s">
        <v>52544</v>
      </c>
      <c r="D9906" t="s">
        <v>52545</v>
      </c>
      <c r="E9906">
        <f>LEN(B9906)</f>
        <v>9</v>
      </c>
    </row>
    <row r="9907" spans="1:5" x14ac:dyDescent="0.15">
      <c r="A9907" t="s">
        <v>52546</v>
      </c>
      <c r="B9907" t="s">
        <v>52547</v>
      </c>
      <c r="C9907" t="s">
        <v>52548</v>
      </c>
      <c r="D9907" t="s">
        <v>52549</v>
      </c>
      <c r="E9907">
        <f>LEN(B9907)</f>
        <v>9</v>
      </c>
    </row>
    <row r="9908" spans="1:5" x14ac:dyDescent="0.15">
      <c r="A9908" t="s">
        <v>52554</v>
      </c>
      <c r="B9908" t="s">
        <v>52555</v>
      </c>
      <c r="C9908" t="s">
        <v>52556</v>
      </c>
      <c r="D9908" t="s">
        <v>52557</v>
      </c>
      <c r="E9908">
        <f>LEN(B9908)</f>
        <v>9</v>
      </c>
    </row>
    <row r="9909" spans="1:5" x14ac:dyDescent="0.15">
      <c r="A9909" t="s">
        <v>52570</v>
      </c>
      <c r="B9909" t="s">
        <v>52571</v>
      </c>
      <c r="C9909" t="s">
        <v>52572</v>
      </c>
      <c r="D9909" t="s">
        <v>52573</v>
      </c>
      <c r="E9909">
        <f>LEN(B9909)</f>
        <v>9</v>
      </c>
    </row>
    <row r="9910" spans="1:5" x14ac:dyDescent="0.15">
      <c r="A9910" t="s">
        <v>52594</v>
      </c>
      <c r="B9910" t="s">
        <v>52595</v>
      </c>
      <c r="C9910" t="s">
        <v>52596</v>
      </c>
      <c r="D9910" t="s">
        <v>52597</v>
      </c>
      <c r="E9910">
        <f>LEN(B9910)</f>
        <v>9</v>
      </c>
    </row>
    <row r="9911" spans="1:5" x14ac:dyDescent="0.15">
      <c r="A9911" t="s">
        <v>52973</v>
      </c>
      <c r="B9911" t="s">
        <v>52974</v>
      </c>
      <c r="C9911" t="s">
        <v>52975</v>
      </c>
      <c r="D9911" t="s">
        <v>52976</v>
      </c>
      <c r="E9911">
        <f>LEN(B9911)</f>
        <v>9</v>
      </c>
    </row>
    <row r="9912" spans="1:5" x14ac:dyDescent="0.15">
      <c r="A9912" t="s">
        <v>53017</v>
      </c>
      <c r="B9912" t="s">
        <v>53018</v>
      </c>
      <c r="C9912" t="s">
        <v>53019</v>
      </c>
      <c r="D9912" t="s">
        <v>53020</v>
      </c>
      <c r="E9912">
        <f>LEN(B9912)</f>
        <v>9</v>
      </c>
    </row>
    <row r="9913" spans="1:5" x14ac:dyDescent="0.15">
      <c r="A9913" t="s">
        <v>53049</v>
      </c>
      <c r="B9913" t="s">
        <v>53050</v>
      </c>
      <c r="C9913" t="s">
        <v>53051</v>
      </c>
      <c r="D9913" t="s">
        <v>53052</v>
      </c>
      <c r="E9913">
        <f>LEN(B9913)</f>
        <v>9</v>
      </c>
    </row>
    <row r="9914" spans="1:5" x14ac:dyDescent="0.15">
      <c r="A9914" t="s">
        <v>53053</v>
      </c>
      <c r="B9914" t="s">
        <v>53054</v>
      </c>
      <c r="C9914" t="s">
        <v>53055</v>
      </c>
      <c r="D9914" t="s">
        <v>53056</v>
      </c>
      <c r="E9914">
        <f>LEN(B9914)</f>
        <v>9</v>
      </c>
    </row>
    <row r="9915" spans="1:5" x14ac:dyDescent="0.15">
      <c r="A9915" t="s">
        <v>53057</v>
      </c>
      <c r="B9915" t="s">
        <v>53058</v>
      </c>
      <c r="C9915" t="s">
        <v>53059</v>
      </c>
      <c r="D9915" t="s">
        <v>53060</v>
      </c>
      <c r="E9915">
        <f>LEN(B9915)</f>
        <v>9</v>
      </c>
    </row>
    <row r="9916" spans="1:5" x14ac:dyDescent="0.15">
      <c r="A9916" t="s">
        <v>53073</v>
      </c>
      <c r="B9916" t="s">
        <v>53074</v>
      </c>
      <c r="C9916" t="s">
        <v>53075</v>
      </c>
      <c r="D9916" t="s">
        <v>53076</v>
      </c>
      <c r="E9916">
        <f>LEN(B9916)</f>
        <v>9</v>
      </c>
    </row>
    <row r="9917" spans="1:5" x14ac:dyDescent="0.15">
      <c r="A9917" t="s">
        <v>53081</v>
      </c>
      <c r="B9917" t="s">
        <v>53082</v>
      </c>
      <c r="C9917" t="s">
        <v>53083</v>
      </c>
      <c r="D9917" t="s">
        <v>53084</v>
      </c>
      <c r="E9917">
        <f>LEN(B9917)</f>
        <v>9</v>
      </c>
    </row>
    <row r="9918" spans="1:5" x14ac:dyDescent="0.15">
      <c r="A9918" t="s">
        <v>53156</v>
      </c>
      <c r="B9918" t="s">
        <v>53157</v>
      </c>
      <c r="C9918" t="s">
        <v>53158</v>
      </c>
      <c r="D9918" t="s">
        <v>53159</v>
      </c>
      <c r="E9918">
        <f>LEN(B9918)</f>
        <v>9</v>
      </c>
    </row>
    <row r="9919" spans="1:5" x14ac:dyDescent="0.15">
      <c r="A9919" t="s">
        <v>53198</v>
      </c>
      <c r="B9919" t="s">
        <v>53199</v>
      </c>
      <c r="C9919" t="s">
        <v>53200</v>
      </c>
      <c r="D9919" t="s">
        <v>53201</v>
      </c>
      <c r="E9919">
        <f>LEN(B9919)</f>
        <v>9</v>
      </c>
    </row>
    <row r="9920" spans="1:5" x14ac:dyDescent="0.15">
      <c r="A9920" t="s">
        <v>53202</v>
      </c>
      <c r="B9920" t="s">
        <v>53203</v>
      </c>
      <c r="C9920" t="s">
        <v>53204</v>
      </c>
      <c r="D9920" t="s">
        <v>53205</v>
      </c>
      <c r="E9920">
        <f>LEN(B9920)</f>
        <v>9</v>
      </c>
    </row>
    <row r="9921" spans="1:5" x14ac:dyDescent="0.15">
      <c r="A9921" t="s">
        <v>53250</v>
      </c>
      <c r="B9921" t="s">
        <v>53251</v>
      </c>
      <c r="C9921" t="s">
        <v>53252</v>
      </c>
      <c r="D9921" t="s">
        <v>53253</v>
      </c>
      <c r="E9921">
        <f>LEN(B9921)</f>
        <v>9</v>
      </c>
    </row>
    <row r="9922" spans="1:5" x14ac:dyDescent="0.15">
      <c r="A9922" t="s">
        <v>53262</v>
      </c>
      <c r="B9922" t="s">
        <v>53263</v>
      </c>
      <c r="C9922" t="s">
        <v>53264</v>
      </c>
      <c r="D9922" t="s">
        <v>53265</v>
      </c>
      <c r="E9922">
        <f>LEN(B9922)</f>
        <v>9</v>
      </c>
    </row>
    <row r="9923" spans="1:5" x14ac:dyDescent="0.15">
      <c r="A9923" t="s">
        <v>53290</v>
      </c>
      <c r="B9923" t="s">
        <v>53291</v>
      </c>
      <c r="C9923" t="s">
        <v>53292</v>
      </c>
      <c r="D9923" t="s">
        <v>53293</v>
      </c>
      <c r="E9923">
        <f>LEN(B9923)</f>
        <v>9</v>
      </c>
    </row>
    <row r="9924" spans="1:5" x14ac:dyDescent="0.15">
      <c r="A9924" t="s">
        <v>53398</v>
      </c>
      <c r="B9924" t="s">
        <v>53399</v>
      </c>
      <c r="C9924" t="s">
        <v>53400</v>
      </c>
      <c r="D9924" t="s">
        <v>53401</v>
      </c>
      <c r="E9924">
        <f>LEN(B9924)</f>
        <v>9</v>
      </c>
    </row>
    <row r="9925" spans="1:5" x14ac:dyDescent="0.15">
      <c r="A9925" t="s">
        <v>53430</v>
      </c>
      <c r="B9925" t="s">
        <v>53431</v>
      </c>
      <c r="C9925" t="s">
        <v>53432</v>
      </c>
      <c r="D9925" t="s">
        <v>53433</v>
      </c>
      <c r="E9925">
        <f>LEN(B9925)</f>
        <v>9</v>
      </c>
    </row>
    <row r="9926" spans="1:5" x14ac:dyDescent="0.15">
      <c r="A9926" t="s">
        <v>53478</v>
      </c>
      <c r="B9926" t="s">
        <v>53479</v>
      </c>
      <c r="C9926" t="s">
        <v>53480</v>
      </c>
      <c r="D9926" t="s">
        <v>53481</v>
      </c>
      <c r="E9926">
        <f>LEN(B9926)</f>
        <v>9</v>
      </c>
    </row>
    <row r="9927" spans="1:5" x14ac:dyDescent="0.15">
      <c r="A9927" t="s">
        <v>53510</v>
      </c>
      <c r="B9927" t="s">
        <v>53511</v>
      </c>
      <c r="C9927" t="s">
        <v>53512</v>
      </c>
      <c r="D9927" t="s">
        <v>53513</v>
      </c>
      <c r="E9927">
        <f>LEN(B9927)</f>
        <v>9</v>
      </c>
    </row>
    <row r="9928" spans="1:5" x14ac:dyDescent="0.15">
      <c r="A9928" t="s">
        <v>53518</v>
      </c>
      <c r="B9928" t="s">
        <v>53519</v>
      </c>
      <c r="C9928" t="s">
        <v>53520</v>
      </c>
      <c r="D9928" t="s">
        <v>53521</v>
      </c>
      <c r="E9928">
        <f>LEN(B9928)</f>
        <v>9</v>
      </c>
    </row>
    <row r="9929" spans="1:5" x14ac:dyDescent="0.15">
      <c r="A9929" t="s">
        <v>53530</v>
      </c>
      <c r="B9929" t="s">
        <v>53531</v>
      </c>
      <c r="C9929" t="s">
        <v>53532</v>
      </c>
      <c r="D9929" t="s">
        <v>53533</v>
      </c>
      <c r="E9929">
        <f>LEN(B9929)</f>
        <v>9</v>
      </c>
    </row>
    <row r="9930" spans="1:5" x14ac:dyDescent="0.15">
      <c r="A9930" t="s">
        <v>53534</v>
      </c>
      <c r="B9930" t="s">
        <v>53535</v>
      </c>
      <c r="C9930" t="s">
        <v>53536</v>
      </c>
      <c r="D9930" t="s">
        <v>53537</v>
      </c>
      <c r="E9930">
        <f>LEN(B9930)</f>
        <v>9</v>
      </c>
    </row>
    <row r="9931" spans="1:5" x14ac:dyDescent="0.15">
      <c r="A9931" t="s">
        <v>53542</v>
      </c>
      <c r="B9931" t="s">
        <v>53543</v>
      </c>
      <c r="C9931" t="s">
        <v>53544</v>
      </c>
      <c r="D9931" t="s">
        <v>53545</v>
      </c>
      <c r="E9931">
        <f>LEN(B9931)</f>
        <v>9</v>
      </c>
    </row>
    <row r="9932" spans="1:5" x14ac:dyDescent="0.15">
      <c r="A9932" t="s">
        <v>53558</v>
      </c>
      <c r="B9932" t="s">
        <v>53559</v>
      </c>
      <c r="C9932" t="s">
        <v>53560</v>
      </c>
      <c r="D9932" t="s">
        <v>53561</v>
      </c>
      <c r="E9932">
        <f>LEN(B9932)</f>
        <v>9</v>
      </c>
    </row>
    <row r="9933" spans="1:5" x14ac:dyDescent="0.15">
      <c r="A9933" t="s">
        <v>53710</v>
      </c>
      <c r="B9933" t="s">
        <v>53711</v>
      </c>
      <c r="C9933" t="s">
        <v>53712</v>
      </c>
      <c r="D9933" t="s">
        <v>53713</v>
      </c>
      <c r="E9933">
        <f>LEN(B9933)</f>
        <v>9</v>
      </c>
    </row>
    <row r="9934" spans="1:5" x14ac:dyDescent="0.15">
      <c r="A9934" t="s">
        <v>53734</v>
      </c>
      <c r="B9934" t="s">
        <v>53735</v>
      </c>
      <c r="C9934" t="s">
        <v>53736</v>
      </c>
      <c r="D9934" t="s">
        <v>53737</v>
      </c>
      <c r="E9934">
        <f>LEN(B9934)</f>
        <v>9</v>
      </c>
    </row>
    <row r="9935" spans="1:5" x14ac:dyDescent="0.15">
      <c r="A9935" t="s">
        <v>53766</v>
      </c>
      <c r="B9935" t="s">
        <v>53767</v>
      </c>
      <c r="C9935" t="s">
        <v>53768</v>
      </c>
      <c r="D9935" t="s">
        <v>53769</v>
      </c>
      <c r="E9935">
        <f>LEN(B9935)</f>
        <v>9</v>
      </c>
    </row>
    <row r="9936" spans="1:5" x14ac:dyDescent="0.15">
      <c r="A9936" t="s">
        <v>53794</v>
      </c>
      <c r="B9936" t="s">
        <v>53795</v>
      </c>
      <c r="C9936" t="s">
        <v>53796</v>
      </c>
      <c r="D9936" t="s">
        <v>53797</v>
      </c>
      <c r="E9936">
        <f>LEN(B9936)</f>
        <v>9</v>
      </c>
    </row>
    <row r="9937" spans="1:5" x14ac:dyDescent="0.15">
      <c r="A9937" t="s">
        <v>53810</v>
      </c>
      <c r="B9937" t="s">
        <v>53811</v>
      </c>
      <c r="C9937" t="s">
        <v>53812</v>
      </c>
      <c r="D9937" t="s">
        <v>53813</v>
      </c>
      <c r="E9937">
        <f>LEN(B9937)</f>
        <v>9</v>
      </c>
    </row>
    <row r="9938" spans="1:5" x14ac:dyDescent="0.15">
      <c r="A9938" t="s">
        <v>53822</v>
      </c>
      <c r="B9938" t="s">
        <v>53823</v>
      </c>
      <c r="C9938" t="s">
        <v>53824</v>
      </c>
      <c r="D9938" t="s">
        <v>53825</v>
      </c>
      <c r="E9938">
        <f>LEN(B9938)</f>
        <v>9</v>
      </c>
    </row>
    <row r="9939" spans="1:5" x14ac:dyDescent="0.15">
      <c r="A9939" t="s">
        <v>53878</v>
      </c>
      <c r="B9939" t="s">
        <v>53879</v>
      </c>
      <c r="C9939" t="s">
        <v>53880</v>
      </c>
      <c r="D9939" t="s">
        <v>53881</v>
      </c>
      <c r="E9939">
        <f>LEN(B9939)</f>
        <v>9</v>
      </c>
    </row>
    <row r="9940" spans="1:5" x14ac:dyDescent="0.15">
      <c r="A9940" t="s">
        <v>53890</v>
      </c>
      <c r="B9940" t="s">
        <v>53891</v>
      </c>
      <c r="C9940" t="s">
        <v>53892</v>
      </c>
      <c r="D9940" t="s">
        <v>53893</v>
      </c>
      <c r="E9940">
        <f>LEN(B9940)</f>
        <v>9</v>
      </c>
    </row>
    <row r="9941" spans="1:5" x14ac:dyDescent="0.15">
      <c r="A9941" t="s">
        <v>54161</v>
      </c>
      <c r="B9941" t="s">
        <v>54162</v>
      </c>
      <c r="C9941" t="s">
        <v>54163</v>
      </c>
      <c r="D9941" t="s">
        <v>54164</v>
      </c>
      <c r="E9941">
        <f>LEN(B9941)</f>
        <v>9</v>
      </c>
    </row>
    <row r="9942" spans="1:5" x14ac:dyDescent="0.15">
      <c r="A9942" t="s">
        <v>54245</v>
      </c>
      <c r="B9942" t="s">
        <v>54246</v>
      </c>
      <c r="C9942" t="s">
        <v>54247</v>
      </c>
      <c r="D9942" t="s">
        <v>54248</v>
      </c>
      <c r="E9942">
        <f>LEN(B9942)</f>
        <v>9</v>
      </c>
    </row>
    <row r="9943" spans="1:5" x14ac:dyDescent="0.15">
      <c r="A9943" t="s">
        <v>54269</v>
      </c>
      <c r="B9943" t="s">
        <v>54270</v>
      </c>
      <c r="C9943" t="s">
        <v>54271</v>
      </c>
      <c r="D9943" t="s">
        <v>54272</v>
      </c>
      <c r="E9943">
        <f>LEN(B9943)</f>
        <v>9</v>
      </c>
    </row>
    <row r="9944" spans="1:5" x14ac:dyDescent="0.15">
      <c r="A9944" t="s">
        <v>54381</v>
      </c>
      <c r="B9944" t="s">
        <v>54382</v>
      </c>
      <c r="C9944" t="s">
        <v>54383</v>
      </c>
      <c r="D9944" t="s">
        <v>54384</v>
      </c>
      <c r="E9944">
        <f>LEN(B9944)</f>
        <v>9</v>
      </c>
    </row>
    <row r="9945" spans="1:5" x14ac:dyDescent="0.15">
      <c r="A9945" t="s">
        <v>54465</v>
      </c>
      <c r="B9945" t="s">
        <v>54466</v>
      </c>
      <c r="C9945" t="s">
        <v>54467</v>
      </c>
      <c r="D9945" t="s">
        <v>54468</v>
      </c>
      <c r="E9945">
        <f>LEN(B9945)</f>
        <v>9</v>
      </c>
    </row>
    <row r="9946" spans="1:5" x14ac:dyDescent="0.15">
      <c r="A9946" t="s">
        <v>54469</v>
      </c>
      <c r="B9946" t="s">
        <v>54470</v>
      </c>
      <c r="C9946" t="s">
        <v>54471</v>
      </c>
      <c r="D9946" t="s">
        <v>54472</v>
      </c>
      <c r="E9946">
        <f>LEN(B9946)</f>
        <v>9</v>
      </c>
    </row>
    <row r="9947" spans="1:5" x14ac:dyDescent="0.15">
      <c r="A9947" t="s">
        <v>54692</v>
      </c>
      <c r="B9947" t="s">
        <v>54693</v>
      </c>
      <c r="C9947" t="s">
        <v>54694</v>
      </c>
      <c r="D9947" t="s">
        <v>54695</v>
      </c>
      <c r="E9947">
        <f>LEN(B9947)</f>
        <v>9</v>
      </c>
    </row>
    <row r="9948" spans="1:5" x14ac:dyDescent="0.15">
      <c r="A9948" t="s">
        <v>54720</v>
      </c>
      <c r="B9948" t="s">
        <v>54721</v>
      </c>
      <c r="C9948" t="s">
        <v>54722</v>
      </c>
      <c r="D9948" t="s">
        <v>54723</v>
      </c>
      <c r="E9948">
        <f>LEN(B9948)</f>
        <v>9</v>
      </c>
    </row>
    <row r="9949" spans="1:5" x14ac:dyDescent="0.15">
      <c r="A9949" t="s">
        <v>54932</v>
      </c>
      <c r="B9949" t="s">
        <v>54933</v>
      </c>
      <c r="C9949" t="s">
        <v>54934</v>
      </c>
      <c r="D9949" t="s">
        <v>54935</v>
      </c>
      <c r="E9949">
        <f>LEN(B9949)</f>
        <v>9</v>
      </c>
    </row>
    <row r="9950" spans="1:5" x14ac:dyDescent="0.15">
      <c r="A9950" t="s">
        <v>54940</v>
      </c>
      <c r="B9950" t="s">
        <v>54941</v>
      </c>
      <c r="C9950" t="s">
        <v>54942</v>
      </c>
      <c r="D9950" t="s">
        <v>54943</v>
      </c>
      <c r="E9950">
        <f>LEN(B9950)</f>
        <v>9</v>
      </c>
    </row>
    <row r="9951" spans="1:5" x14ac:dyDescent="0.15">
      <c r="A9951" t="s">
        <v>54944</v>
      </c>
      <c r="B9951" t="s">
        <v>54945</v>
      </c>
      <c r="C9951" t="s">
        <v>54946</v>
      </c>
      <c r="D9951" t="s">
        <v>54947</v>
      </c>
      <c r="E9951">
        <f>LEN(B9951)</f>
        <v>9</v>
      </c>
    </row>
    <row r="9952" spans="1:5" x14ac:dyDescent="0.15">
      <c r="A9952" t="s">
        <v>55004</v>
      </c>
      <c r="B9952" t="s">
        <v>55005</v>
      </c>
      <c r="C9952" t="s">
        <v>55006</v>
      </c>
      <c r="D9952" t="s">
        <v>55007</v>
      </c>
      <c r="E9952">
        <f>LEN(B9952)</f>
        <v>9</v>
      </c>
    </row>
    <row r="9953" spans="1:5" x14ac:dyDescent="0.15">
      <c r="A9953" t="s">
        <v>55044</v>
      </c>
      <c r="B9953" t="s">
        <v>55045</v>
      </c>
      <c r="C9953" t="s">
        <v>55046</v>
      </c>
      <c r="D9953" t="s">
        <v>55047</v>
      </c>
      <c r="E9953">
        <f>LEN(B9953)</f>
        <v>9</v>
      </c>
    </row>
    <row r="9954" spans="1:5" x14ac:dyDescent="0.15">
      <c r="A9954" t="s">
        <v>55084</v>
      </c>
      <c r="B9954" t="s">
        <v>55085</v>
      </c>
      <c r="C9954" t="s">
        <v>55086</v>
      </c>
      <c r="D9954" t="s">
        <v>55087</v>
      </c>
      <c r="E9954">
        <f>LEN(B9954)</f>
        <v>9</v>
      </c>
    </row>
    <row r="9955" spans="1:5" x14ac:dyDescent="0.15">
      <c r="A9955" t="s">
        <v>55088</v>
      </c>
      <c r="B9955" t="s">
        <v>55089</v>
      </c>
      <c r="C9955" t="s">
        <v>55090</v>
      </c>
      <c r="D9955" t="s">
        <v>55091</v>
      </c>
      <c r="E9955">
        <f>LEN(B9955)</f>
        <v>9</v>
      </c>
    </row>
    <row r="9956" spans="1:5" x14ac:dyDescent="0.15">
      <c r="A9956" t="s">
        <v>55180</v>
      </c>
      <c r="B9956" t="s">
        <v>55181</v>
      </c>
      <c r="C9956" t="s">
        <v>55182</v>
      </c>
      <c r="D9956" t="s">
        <v>55183</v>
      </c>
      <c r="E9956">
        <f>LEN(B9956)</f>
        <v>9</v>
      </c>
    </row>
    <row r="9957" spans="1:5" x14ac:dyDescent="0.15">
      <c r="A9957" t="s">
        <v>55367</v>
      </c>
      <c r="B9957" t="s">
        <v>55368</v>
      </c>
      <c r="C9957" t="s">
        <v>55369</v>
      </c>
      <c r="D9957" t="s">
        <v>55370</v>
      </c>
      <c r="E9957">
        <f>LEN(B9957)</f>
        <v>9</v>
      </c>
    </row>
    <row r="9958" spans="1:5" x14ac:dyDescent="0.15">
      <c r="A9958" t="s">
        <v>55379</v>
      </c>
      <c r="B9958" t="s">
        <v>55380</v>
      </c>
      <c r="C9958" t="s">
        <v>55381</v>
      </c>
      <c r="D9958" t="s">
        <v>55382</v>
      </c>
      <c r="E9958">
        <f>LEN(B9958)</f>
        <v>9</v>
      </c>
    </row>
    <row r="9959" spans="1:5" x14ac:dyDescent="0.15">
      <c r="A9959" t="s">
        <v>55439</v>
      </c>
      <c r="B9959" t="s">
        <v>55440</v>
      </c>
      <c r="C9959" t="s">
        <v>55441</v>
      </c>
      <c r="D9959" t="s">
        <v>55442</v>
      </c>
      <c r="E9959">
        <f>LEN(B9959)</f>
        <v>9</v>
      </c>
    </row>
    <row r="9960" spans="1:5" x14ac:dyDescent="0.15">
      <c r="A9960" t="s">
        <v>55459</v>
      </c>
      <c r="B9960" t="s">
        <v>55460</v>
      </c>
      <c r="C9960" t="s">
        <v>55461</v>
      </c>
      <c r="D9960" t="s">
        <v>55462</v>
      </c>
      <c r="E9960">
        <f>LEN(B9960)</f>
        <v>9</v>
      </c>
    </row>
    <row r="9961" spans="1:5" x14ac:dyDescent="0.15">
      <c r="A9961" t="s">
        <v>55491</v>
      </c>
      <c r="B9961" t="s">
        <v>55492</v>
      </c>
      <c r="C9961" t="s">
        <v>55493</v>
      </c>
      <c r="D9961" t="s">
        <v>55494</v>
      </c>
      <c r="E9961">
        <f>LEN(B9961)</f>
        <v>9</v>
      </c>
    </row>
    <row r="9962" spans="1:5" x14ac:dyDescent="0.15">
      <c r="A9962" t="s">
        <v>55514</v>
      </c>
      <c r="B9962" t="s">
        <v>55515</v>
      </c>
      <c r="C9962" t="s">
        <v>55516</v>
      </c>
      <c r="D9962" t="s">
        <v>55517</v>
      </c>
      <c r="E9962">
        <f>LEN(B9962)</f>
        <v>9</v>
      </c>
    </row>
    <row r="9963" spans="1:5" x14ac:dyDescent="0.15">
      <c r="A9963" t="s">
        <v>55659</v>
      </c>
      <c r="B9963" t="s">
        <v>55660</v>
      </c>
      <c r="C9963" t="s">
        <v>55661</v>
      </c>
      <c r="D9963" t="s">
        <v>55662</v>
      </c>
      <c r="E9963">
        <f>LEN(B9963)</f>
        <v>9</v>
      </c>
    </row>
    <row r="9964" spans="1:5" x14ac:dyDescent="0.15">
      <c r="A9964" t="s">
        <v>55675</v>
      </c>
      <c r="B9964" t="s">
        <v>55676</v>
      </c>
      <c r="C9964" t="s">
        <v>55677</v>
      </c>
      <c r="D9964" t="s">
        <v>55678</v>
      </c>
      <c r="E9964">
        <f>LEN(B9964)</f>
        <v>9</v>
      </c>
    </row>
    <row r="9965" spans="1:5" x14ac:dyDescent="0.15">
      <c r="A9965" t="s">
        <v>55869</v>
      </c>
      <c r="B9965" t="s">
        <v>55870</v>
      </c>
      <c r="C9965" t="s">
        <v>55871</v>
      </c>
      <c r="D9965" t="s">
        <v>55872</v>
      </c>
      <c r="E9965">
        <f>LEN(B9965)</f>
        <v>9</v>
      </c>
    </row>
    <row r="9966" spans="1:5" x14ac:dyDescent="0.15">
      <c r="A9966" t="s">
        <v>55893</v>
      </c>
      <c r="B9966" t="s">
        <v>55894</v>
      </c>
      <c r="C9966" t="s">
        <v>55895</v>
      </c>
      <c r="D9966" t="s">
        <v>55896</v>
      </c>
      <c r="E9966">
        <f>LEN(B9966)</f>
        <v>9</v>
      </c>
    </row>
    <row r="9967" spans="1:5" x14ac:dyDescent="0.15">
      <c r="A9967" t="s">
        <v>55925</v>
      </c>
      <c r="B9967" t="s">
        <v>55926</v>
      </c>
      <c r="C9967" t="s">
        <v>55927</v>
      </c>
      <c r="D9967" t="s">
        <v>55928</v>
      </c>
      <c r="E9967">
        <f>LEN(B9967)</f>
        <v>9</v>
      </c>
    </row>
    <row r="9968" spans="1:5" x14ac:dyDescent="0.15">
      <c r="A9968" t="s">
        <v>56121</v>
      </c>
      <c r="B9968" t="s">
        <v>56122</v>
      </c>
      <c r="C9968" t="s">
        <v>56123</v>
      </c>
      <c r="D9968" t="s">
        <v>56124</v>
      </c>
      <c r="E9968">
        <f>LEN(B9968)</f>
        <v>9</v>
      </c>
    </row>
    <row r="9969" spans="1:5" x14ac:dyDescent="0.15">
      <c r="A9969" t="s">
        <v>56245</v>
      </c>
      <c r="B9969" t="s">
        <v>56246</v>
      </c>
      <c r="C9969" t="s">
        <v>56247</v>
      </c>
      <c r="D9969" t="s">
        <v>56248</v>
      </c>
      <c r="E9969">
        <f>LEN(B9969)</f>
        <v>9</v>
      </c>
    </row>
    <row r="9970" spans="1:5" x14ac:dyDescent="0.15">
      <c r="A9970" t="s">
        <v>56249</v>
      </c>
      <c r="B9970" t="s">
        <v>56250</v>
      </c>
      <c r="C9970" t="s">
        <v>56251</v>
      </c>
      <c r="D9970" t="s">
        <v>56252</v>
      </c>
      <c r="E9970">
        <f>LEN(B9970)</f>
        <v>9</v>
      </c>
    </row>
    <row r="9971" spans="1:5" x14ac:dyDescent="0.15">
      <c r="A9971" t="s">
        <v>56313</v>
      </c>
      <c r="B9971" t="s">
        <v>56314</v>
      </c>
      <c r="C9971" t="s">
        <v>56315</v>
      </c>
      <c r="D9971" t="s">
        <v>56316</v>
      </c>
      <c r="E9971">
        <f>LEN(B9971)</f>
        <v>9</v>
      </c>
    </row>
    <row r="9972" spans="1:5" x14ac:dyDescent="0.15">
      <c r="A9972" t="s">
        <v>56389</v>
      </c>
      <c r="B9972" t="s">
        <v>56390</v>
      </c>
      <c r="C9972" t="s">
        <v>56391</v>
      </c>
      <c r="D9972" t="s">
        <v>56392</v>
      </c>
      <c r="E9972">
        <f>LEN(B9972)</f>
        <v>9</v>
      </c>
    </row>
    <row r="9973" spans="1:5" x14ac:dyDescent="0.15">
      <c r="A9973" t="s">
        <v>56541</v>
      </c>
      <c r="B9973" t="s">
        <v>56542</v>
      </c>
      <c r="C9973" t="s">
        <v>56543</v>
      </c>
      <c r="D9973" t="s">
        <v>56544</v>
      </c>
      <c r="E9973">
        <f>LEN(B9973)</f>
        <v>9</v>
      </c>
    </row>
    <row r="9974" spans="1:5" x14ac:dyDescent="0.15">
      <c r="A9974" t="s">
        <v>56549</v>
      </c>
      <c r="B9974" t="s">
        <v>56550</v>
      </c>
      <c r="C9974" t="s">
        <v>56551</v>
      </c>
      <c r="D9974" t="s">
        <v>56552</v>
      </c>
      <c r="E9974">
        <f>LEN(B9974)</f>
        <v>9</v>
      </c>
    </row>
    <row r="9975" spans="1:5" x14ac:dyDescent="0.15">
      <c r="A9975" t="s">
        <v>56685</v>
      </c>
      <c r="B9975" t="s">
        <v>56686</v>
      </c>
      <c r="C9975" t="s">
        <v>56687</v>
      </c>
      <c r="D9975" t="s">
        <v>56688</v>
      </c>
      <c r="E9975">
        <f>LEN(B9975)</f>
        <v>9</v>
      </c>
    </row>
    <row r="9976" spans="1:5" x14ac:dyDescent="0.15">
      <c r="A9976" t="s">
        <v>56725</v>
      </c>
      <c r="B9976" t="s">
        <v>56726</v>
      </c>
      <c r="C9976" t="s">
        <v>56727</v>
      </c>
      <c r="D9976" t="s">
        <v>56728</v>
      </c>
      <c r="E9976">
        <f>LEN(B9976)</f>
        <v>9</v>
      </c>
    </row>
    <row r="9977" spans="1:5" x14ac:dyDescent="0.15">
      <c r="A9977" t="s">
        <v>56733</v>
      </c>
      <c r="B9977" t="s">
        <v>56734</v>
      </c>
      <c r="C9977" t="s">
        <v>56735</v>
      </c>
      <c r="D9977" t="s">
        <v>56736</v>
      </c>
      <c r="E9977">
        <f>LEN(B9977)</f>
        <v>9</v>
      </c>
    </row>
    <row r="9978" spans="1:5" x14ac:dyDescent="0.15">
      <c r="A9978" t="s">
        <v>56941</v>
      </c>
      <c r="B9978" t="s">
        <v>56942</v>
      </c>
      <c r="C9978" t="s">
        <v>56943</v>
      </c>
      <c r="D9978" t="s">
        <v>56944</v>
      </c>
      <c r="E9978">
        <f>LEN(B9978)</f>
        <v>9</v>
      </c>
    </row>
    <row r="9979" spans="1:5" x14ac:dyDescent="0.15">
      <c r="A9979" t="s">
        <v>56977</v>
      </c>
      <c r="B9979" t="s">
        <v>56978</v>
      </c>
      <c r="C9979" t="s">
        <v>56979</v>
      </c>
      <c r="D9979" t="s">
        <v>56980</v>
      </c>
      <c r="E9979">
        <f>LEN(B9979)</f>
        <v>9</v>
      </c>
    </row>
    <row r="9980" spans="1:5" x14ac:dyDescent="0.15">
      <c r="A9980" t="s">
        <v>57061</v>
      </c>
      <c r="B9980" t="s">
        <v>57062</v>
      </c>
      <c r="C9980" t="s">
        <v>57063</v>
      </c>
      <c r="D9980" t="s">
        <v>57064</v>
      </c>
      <c r="E9980">
        <f>LEN(B9980)</f>
        <v>9</v>
      </c>
    </row>
    <row r="9981" spans="1:5" x14ac:dyDescent="0.15">
      <c r="A9981" t="s">
        <v>57377</v>
      </c>
      <c r="B9981" t="s">
        <v>57378</v>
      </c>
      <c r="C9981" t="s">
        <v>57379</v>
      </c>
      <c r="D9981" t="s">
        <v>57380</v>
      </c>
      <c r="E9981">
        <f>LEN(B9981)</f>
        <v>9</v>
      </c>
    </row>
    <row r="9982" spans="1:5" x14ac:dyDescent="0.15">
      <c r="A9982" t="s">
        <v>57465</v>
      </c>
      <c r="B9982" t="s">
        <v>57466</v>
      </c>
      <c r="C9982" t="s">
        <v>57467</v>
      </c>
      <c r="D9982" t="s">
        <v>57468</v>
      </c>
      <c r="E9982">
        <f>LEN(B9982)</f>
        <v>9</v>
      </c>
    </row>
    <row r="9983" spans="1:5" x14ac:dyDescent="0.15">
      <c r="A9983" t="s">
        <v>57497</v>
      </c>
      <c r="B9983" t="s">
        <v>57498</v>
      </c>
      <c r="C9983" t="s">
        <v>57499</v>
      </c>
      <c r="D9983" t="s">
        <v>57500</v>
      </c>
      <c r="E9983">
        <f>LEN(B9983)</f>
        <v>9</v>
      </c>
    </row>
    <row r="9984" spans="1:5" x14ac:dyDescent="0.15">
      <c r="A9984" t="s">
        <v>57513</v>
      </c>
      <c r="B9984" t="s">
        <v>57514</v>
      </c>
      <c r="C9984" t="s">
        <v>57515</v>
      </c>
      <c r="D9984" t="s">
        <v>57516</v>
      </c>
      <c r="E9984">
        <f>LEN(B9984)</f>
        <v>9</v>
      </c>
    </row>
    <row r="9985" spans="1:5" x14ac:dyDescent="0.15">
      <c r="A9985" t="s">
        <v>57772</v>
      </c>
      <c r="B9985" t="s">
        <v>57773</v>
      </c>
      <c r="C9985" t="s">
        <v>57774</v>
      </c>
      <c r="D9985" t="s">
        <v>57775</v>
      </c>
      <c r="E9985">
        <f>LEN(B9985)</f>
        <v>9</v>
      </c>
    </row>
    <row r="9986" spans="1:5" x14ac:dyDescent="0.15">
      <c r="A9986" t="s">
        <v>57792</v>
      </c>
      <c r="B9986" t="s">
        <v>57793</v>
      </c>
      <c r="C9986" t="s">
        <v>57794</v>
      </c>
      <c r="D9986" t="s">
        <v>57795</v>
      </c>
      <c r="E9986">
        <f>LEN(B9986)</f>
        <v>9</v>
      </c>
    </row>
    <row r="9987" spans="1:5" x14ac:dyDescent="0.15">
      <c r="A9987" t="s">
        <v>57864</v>
      </c>
      <c r="B9987" t="s">
        <v>57865</v>
      </c>
      <c r="C9987" t="s">
        <v>57866</v>
      </c>
      <c r="D9987" t="s">
        <v>57867</v>
      </c>
      <c r="E9987">
        <f>LEN(B9987)</f>
        <v>9</v>
      </c>
    </row>
    <row r="9988" spans="1:5" x14ac:dyDescent="0.15">
      <c r="A9988" t="s">
        <v>57868</v>
      </c>
      <c r="B9988" t="s">
        <v>57869</v>
      </c>
      <c r="C9988" t="s">
        <v>57870</v>
      </c>
      <c r="D9988" t="s">
        <v>57871</v>
      </c>
      <c r="E9988">
        <f>LEN(B9988)</f>
        <v>9</v>
      </c>
    </row>
    <row r="9989" spans="1:5" x14ac:dyDescent="0.15">
      <c r="A9989" t="s">
        <v>57876</v>
      </c>
      <c r="B9989" t="s">
        <v>57877</v>
      </c>
      <c r="C9989" t="s">
        <v>57878</v>
      </c>
      <c r="D9989" t="s">
        <v>57879</v>
      </c>
      <c r="E9989">
        <f>LEN(B9989)</f>
        <v>9</v>
      </c>
    </row>
    <row r="9990" spans="1:5" x14ac:dyDescent="0.15">
      <c r="A9990" t="s">
        <v>57928</v>
      </c>
      <c r="B9990" t="s">
        <v>57929</v>
      </c>
      <c r="C9990" t="s">
        <v>57930</v>
      </c>
      <c r="D9990" t="s">
        <v>57931</v>
      </c>
      <c r="E9990">
        <f>LEN(B9990)</f>
        <v>9</v>
      </c>
    </row>
    <row r="9991" spans="1:5" x14ac:dyDescent="0.15">
      <c r="A9991" t="s">
        <v>57936</v>
      </c>
      <c r="B9991" t="s">
        <v>57937</v>
      </c>
      <c r="C9991" t="s">
        <v>57938</v>
      </c>
      <c r="D9991" t="s">
        <v>57939</v>
      </c>
      <c r="E9991">
        <f>LEN(B9991)</f>
        <v>9</v>
      </c>
    </row>
    <row r="9992" spans="1:5" x14ac:dyDescent="0.15">
      <c r="A9992" t="s">
        <v>57948</v>
      </c>
      <c r="B9992" t="s">
        <v>57949</v>
      </c>
      <c r="C9992" t="s">
        <v>57950</v>
      </c>
      <c r="D9992" t="s">
        <v>57951</v>
      </c>
      <c r="E9992">
        <f>LEN(B9992)</f>
        <v>9</v>
      </c>
    </row>
    <row r="9993" spans="1:5" x14ac:dyDescent="0.15">
      <c r="A9993" t="s">
        <v>58051</v>
      </c>
      <c r="B9993" t="s">
        <v>58052</v>
      </c>
      <c r="C9993" t="s">
        <v>58053</v>
      </c>
      <c r="D9993" t="s">
        <v>58054</v>
      </c>
      <c r="E9993">
        <f>LEN(B9993)</f>
        <v>9</v>
      </c>
    </row>
    <row r="9994" spans="1:5" x14ac:dyDescent="0.15">
      <c r="A9994" t="s">
        <v>58063</v>
      </c>
      <c r="B9994" t="s">
        <v>58064</v>
      </c>
      <c r="C9994" t="s">
        <v>58065</v>
      </c>
      <c r="D9994" t="s">
        <v>58066</v>
      </c>
      <c r="E9994">
        <f>LEN(B9994)</f>
        <v>9</v>
      </c>
    </row>
    <row r="9995" spans="1:5" x14ac:dyDescent="0.15">
      <c r="A9995" t="s">
        <v>58095</v>
      </c>
      <c r="B9995" t="s">
        <v>58096</v>
      </c>
      <c r="C9995" t="s">
        <v>58097</v>
      </c>
      <c r="D9995" t="s">
        <v>58098</v>
      </c>
      <c r="E9995">
        <f>LEN(B9995)</f>
        <v>9</v>
      </c>
    </row>
    <row r="9996" spans="1:5" x14ac:dyDescent="0.15">
      <c r="A9996" t="s">
        <v>58147</v>
      </c>
      <c r="B9996" t="s">
        <v>58148</v>
      </c>
      <c r="C9996" t="s">
        <v>58149</v>
      </c>
      <c r="D9996" t="s">
        <v>58150</v>
      </c>
      <c r="E9996">
        <f>LEN(B9996)</f>
        <v>9</v>
      </c>
    </row>
    <row r="9997" spans="1:5" x14ac:dyDescent="0.15">
      <c r="A9997" t="s">
        <v>58179</v>
      </c>
      <c r="B9997" t="s">
        <v>58180</v>
      </c>
      <c r="C9997" t="s">
        <v>58181</v>
      </c>
      <c r="D9997" t="s">
        <v>58182</v>
      </c>
      <c r="E9997">
        <f>LEN(B9997)</f>
        <v>9</v>
      </c>
    </row>
    <row r="9998" spans="1:5" x14ac:dyDescent="0.15">
      <c r="A9998" t="s">
        <v>58198</v>
      </c>
      <c r="B9998" t="s">
        <v>58199</v>
      </c>
      <c r="C9998" t="s">
        <v>58200</v>
      </c>
      <c r="D9998" t="s">
        <v>58201</v>
      </c>
      <c r="E9998">
        <f>LEN(B9998)</f>
        <v>9</v>
      </c>
    </row>
    <row r="9999" spans="1:5" x14ac:dyDescent="0.15">
      <c r="A9999" t="s">
        <v>58242</v>
      </c>
      <c r="B9999" t="s">
        <v>58243</v>
      </c>
      <c r="C9999" t="s">
        <v>58244</v>
      </c>
      <c r="D9999" t="s">
        <v>58245</v>
      </c>
      <c r="E9999">
        <f>LEN(B9999)</f>
        <v>9</v>
      </c>
    </row>
    <row r="10000" spans="1:5" x14ac:dyDescent="0.15">
      <c r="A10000" t="s">
        <v>58294</v>
      </c>
      <c r="B10000" t="s">
        <v>58295</v>
      </c>
      <c r="C10000" t="s">
        <v>58296</v>
      </c>
      <c r="D10000" t="s">
        <v>58297</v>
      </c>
      <c r="E10000">
        <f>LEN(B10000)</f>
        <v>9</v>
      </c>
    </row>
    <row r="10001" spans="1:5" x14ac:dyDescent="0.15">
      <c r="A10001" t="s">
        <v>4</v>
      </c>
      <c r="B10001" t="s">
        <v>5</v>
      </c>
      <c r="C10001" t="s">
        <v>6</v>
      </c>
      <c r="D10001" t="s">
        <v>7</v>
      </c>
      <c r="E10001">
        <f>LEN(B10001)</f>
        <v>8</v>
      </c>
    </row>
    <row r="10002" spans="1:5" x14ac:dyDescent="0.15">
      <c r="A10002" t="s">
        <v>56</v>
      </c>
      <c r="B10002" t="s">
        <v>57</v>
      </c>
      <c r="C10002" t="s">
        <v>58</v>
      </c>
      <c r="D10002" t="s">
        <v>59</v>
      </c>
      <c r="E10002">
        <f>LEN(B10002)</f>
        <v>8</v>
      </c>
    </row>
    <row r="10003" spans="1:5" x14ac:dyDescent="0.15">
      <c r="A10003" t="s">
        <v>64</v>
      </c>
      <c r="B10003" t="s">
        <v>65</v>
      </c>
      <c r="C10003" t="s">
        <v>66</v>
      </c>
      <c r="D10003" t="s">
        <v>67</v>
      </c>
      <c r="E10003">
        <f>LEN(B10003)</f>
        <v>8</v>
      </c>
    </row>
    <row r="10004" spans="1:5" x14ac:dyDescent="0.15">
      <c r="A10004" t="s">
        <v>72</v>
      </c>
      <c r="B10004" t="s">
        <v>73</v>
      </c>
      <c r="C10004" t="s">
        <v>74</v>
      </c>
      <c r="D10004" t="s">
        <v>75</v>
      </c>
      <c r="E10004">
        <f>LEN(B10004)</f>
        <v>8</v>
      </c>
    </row>
    <row r="10005" spans="1:5" x14ac:dyDescent="0.15">
      <c r="A10005" t="s">
        <v>112</v>
      </c>
      <c r="B10005" t="s">
        <v>113</v>
      </c>
      <c r="C10005" t="s">
        <v>114</v>
      </c>
      <c r="D10005" t="s">
        <v>115</v>
      </c>
      <c r="E10005">
        <f>LEN(B10005)</f>
        <v>8</v>
      </c>
    </row>
    <row r="10006" spans="1:5" x14ac:dyDescent="0.15">
      <c r="A10006" t="s">
        <v>4</v>
      </c>
      <c r="B10006" t="s">
        <v>5</v>
      </c>
      <c r="C10006" t="s">
        <v>6</v>
      </c>
      <c r="D10006" t="s">
        <v>160</v>
      </c>
      <c r="E10006">
        <f>LEN(B10006)</f>
        <v>8</v>
      </c>
    </row>
    <row r="10007" spans="1:5" x14ac:dyDescent="0.15">
      <c r="A10007" t="s">
        <v>205</v>
      </c>
      <c r="B10007" t="s">
        <v>206</v>
      </c>
      <c r="C10007" t="s">
        <v>207</v>
      </c>
      <c r="D10007" t="s">
        <v>208</v>
      </c>
      <c r="E10007">
        <f>LEN(B10007)</f>
        <v>8</v>
      </c>
    </row>
    <row r="10008" spans="1:5" x14ac:dyDescent="0.15">
      <c r="A10008" t="s">
        <v>257</v>
      </c>
      <c r="B10008" t="s">
        <v>258</v>
      </c>
      <c r="C10008" t="s">
        <v>259</v>
      </c>
      <c r="D10008" t="s">
        <v>260</v>
      </c>
      <c r="E10008">
        <f>LEN(B10008)</f>
        <v>8</v>
      </c>
    </row>
    <row r="10009" spans="1:5" x14ac:dyDescent="0.15">
      <c r="A10009" t="s">
        <v>273</v>
      </c>
      <c r="B10009" t="s">
        <v>274</v>
      </c>
      <c r="C10009" t="s">
        <v>275</v>
      </c>
      <c r="D10009" t="s">
        <v>276</v>
      </c>
      <c r="E10009">
        <f>LEN(B10009)</f>
        <v>8</v>
      </c>
    </row>
    <row r="10010" spans="1:5" x14ac:dyDescent="0.15">
      <c r="A10010" t="s">
        <v>293</v>
      </c>
      <c r="B10010" t="s">
        <v>294</v>
      </c>
      <c r="C10010" t="s">
        <v>295</v>
      </c>
      <c r="D10010" t="s">
        <v>296</v>
      </c>
      <c r="E10010">
        <f>LEN(B10010)</f>
        <v>8</v>
      </c>
    </row>
    <row r="10011" spans="1:5" x14ac:dyDescent="0.15">
      <c r="A10011" t="s">
        <v>461</v>
      </c>
      <c r="B10011" t="s">
        <v>462</v>
      </c>
      <c r="C10011" t="s">
        <v>463</v>
      </c>
      <c r="D10011" t="s">
        <v>464</v>
      </c>
      <c r="E10011">
        <f>LEN(B10011)</f>
        <v>8</v>
      </c>
    </row>
    <row r="10012" spans="1:5" x14ac:dyDescent="0.15">
      <c r="A10012" t="s">
        <v>465</v>
      </c>
      <c r="B10012" t="s">
        <v>466</v>
      </c>
      <c r="C10012" t="s">
        <v>467</v>
      </c>
      <c r="D10012" t="s">
        <v>468</v>
      </c>
      <c r="E10012">
        <f>LEN(B10012)</f>
        <v>8</v>
      </c>
    </row>
    <row r="10013" spans="1:5" x14ac:dyDescent="0.15">
      <c r="A10013" t="s">
        <v>549</v>
      </c>
      <c r="B10013" t="s">
        <v>550</v>
      </c>
      <c r="C10013" t="s">
        <v>551</v>
      </c>
      <c r="D10013" t="s">
        <v>552</v>
      </c>
      <c r="E10013">
        <f>LEN(B10013)</f>
        <v>8</v>
      </c>
    </row>
    <row r="10014" spans="1:5" x14ac:dyDescent="0.15">
      <c r="A10014" t="s">
        <v>557</v>
      </c>
      <c r="B10014" t="s">
        <v>558</v>
      </c>
      <c r="C10014" t="s">
        <v>559</v>
      </c>
      <c r="D10014" t="s">
        <v>560</v>
      </c>
      <c r="E10014">
        <f>LEN(B10014)</f>
        <v>8</v>
      </c>
    </row>
    <row r="10015" spans="1:5" x14ac:dyDescent="0.15">
      <c r="A10015" t="s">
        <v>609</v>
      </c>
      <c r="B10015" t="s">
        <v>610</v>
      </c>
      <c r="C10015" t="s">
        <v>611</v>
      </c>
      <c r="D10015" t="s">
        <v>612</v>
      </c>
      <c r="E10015">
        <f>LEN(B10015)</f>
        <v>8</v>
      </c>
    </row>
    <row r="10016" spans="1:5" x14ac:dyDescent="0.15">
      <c r="A10016" t="s">
        <v>669</v>
      </c>
      <c r="B10016" t="s">
        <v>670</v>
      </c>
      <c r="C10016" t="s">
        <v>671</v>
      </c>
      <c r="D10016" t="s">
        <v>672</v>
      </c>
      <c r="E10016">
        <f>LEN(B10016)</f>
        <v>8</v>
      </c>
    </row>
    <row r="10017" spans="1:5" x14ac:dyDescent="0.15">
      <c r="A10017" t="s">
        <v>673</v>
      </c>
      <c r="B10017" t="s">
        <v>674</v>
      </c>
      <c r="C10017" t="s">
        <v>675</v>
      </c>
      <c r="D10017" t="s">
        <v>676</v>
      </c>
      <c r="E10017">
        <f>LEN(B10017)</f>
        <v>8</v>
      </c>
    </row>
    <row r="10018" spans="1:5" x14ac:dyDescent="0.15">
      <c r="A10018" t="s">
        <v>879</v>
      </c>
      <c r="B10018" t="s">
        <v>880</v>
      </c>
      <c r="C10018" t="s">
        <v>881</v>
      </c>
      <c r="D10018" t="s">
        <v>882</v>
      </c>
      <c r="E10018">
        <f>LEN(B10018)</f>
        <v>8</v>
      </c>
    </row>
    <row r="10019" spans="1:5" x14ac:dyDescent="0.15">
      <c r="A10019" t="s">
        <v>919</v>
      </c>
      <c r="B10019" t="s">
        <v>920</v>
      </c>
      <c r="C10019" t="s">
        <v>921</v>
      </c>
      <c r="D10019" t="s">
        <v>922</v>
      </c>
      <c r="E10019">
        <f>LEN(B10019)</f>
        <v>8</v>
      </c>
    </row>
    <row r="10020" spans="1:5" x14ac:dyDescent="0.15">
      <c r="A10020" t="s">
        <v>1031</v>
      </c>
      <c r="B10020" t="s">
        <v>1032</v>
      </c>
      <c r="C10020" t="s">
        <v>1033</v>
      </c>
      <c r="D10020" t="s">
        <v>1034</v>
      </c>
      <c r="E10020">
        <f>LEN(B10020)</f>
        <v>8</v>
      </c>
    </row>
    <row r="10021" spans="1:5" x14ac:dyDescent="0.15">
      <c r="A10021" t="s">
        <v>1131</v>
      </c>
      <c r="B10021" t="s">
        <v>1132</v>
      </c>
      <c r="C10021" t="s">
        <v>1133</v>
      </c>
      <c r="D10021" t="s">
        <v>1134</v>
      </c>
      <c r="E10021">
        <f>LEN(B10021)</f>
        <v>8</v>
      </c>
    </row>
    <row r="10022" spans="1:5" x14ac:dyDescent="0.15">
      <c r="A10022" t="s">
        <v>1159</v>
      </c>
      <c r="B10022" t="s">
        <v>1160</v>
      </c>
      <c r="C10022" t="s">
        <v>1161</v>
      </c>
      <c r="D10022" t="s">
        <v>1162</v>
      </c>
      <c r="E10022">
        <f>LEN(B10022)</f>
        <v>8</v>
      </c>
    </row>
    <row r="10023" spans="1:5" x14ac:dyDescent="0.15">
      <c r="A10023" t="s">
        <v>1223</v>
      </c>
      <c r="B10023" t="s">
        <v>1224</v>
      </c>
      <c r="C10023" t="s">
        <v>1225</v>
      </c>
      <c r="D10023" t="s">
        <v>1226</v>
      </c>
      <c r="E10023">
        <f>LEN(B10023)</f>
        <v>8</v>
      </c>
    </row>
    <row r="10024" spans="1:5" x14ac:dyDescent="0.15">
      <c r="A10024" t="s">
        <v>1235</v>
      </c>
      <c r="B10024" t="s">
        <v>1236</v>
      </c>
      <c r="C10024" t="s">
        <v>1237</v>
      </c>
      <c r="D10024" t="s">
        <v>1238</v>
      </c>
      <c r="E10024">
        <f>LEN(B10024)</f>
        <v>8</v>
      </c>
    </row>
    <row r="10025" spans="1:5" x14ac:dyDescent="0.15">
      <c r="A10025" t="s">
        <v>1263</v>
      </c>
      <c r="B10025" t="s">
        <v>1264</v>
      </c>
      <c r="C10025" t="s">
        <v>1265</v>
      </c>
      <c r="D10025" t="s">
        <v>1266</v>
      </c>
      <c r="E10025">
        <f>LEN(B10025)</f>
        <v>8</v>
      </c>
    </row>
    <row r="10026" spans="1:5" x14ac:dyDescent="0.15">
      <c r="A10026" t="s">
        <v>1322</v>
      </c>
      <c r="B10026" t="s">
        <v>1323</v>
      </c>
      <c r="C10026" t="s">
        <v>1324</v>
      </c>
      <c r="D10026" t="s">
        <v>1325</v>
      </c>
      <c r="E10026">
        <f>LEN(B10026)</f>
        <v>8</v>
      </c>
    </row>
    <row r="10027" spans="1:5" x14ac:dyDescent="0.15">
      <c r="A10027" t="s">
        <v>1423</v>
      </c>
      <c r="B10027" t="s">
        <v>1424</v>
      </c>
      <c r="C10027" t="s">
        <v>1425</v>
      </c>
      <c r="D10027" t="s">
        <v>1426</v>
      </c>
      <c r="E10027">
        <f>LEN(B10027)</f>
        <v>8</v>
      </c>
    </row>
    <row r="10028" spans="1:5" x14ac:dyDescent="0.15">
      <c r="A10028" t="s">
        <v>1487</v>
      </c>
      <c r="B10028" t="s">
        <v>1488</v>
      </c>
      <c r="C10028" t="s">
        <v>1489</v>
      </c>
      <c r="D10028" t="s">
        <v>1490</v>
      </c>
      <c r="E10028">
        <f>LEN(B10028)</f>
        <v>8</v>
      </c>
    </row>
    <row r="10029" spans="1:5" x14ac:dyDescent="0.15">
      <c r="A10029" t="s">
        <v>1523</v>
      </c>
      <c r="B10029" t="s">
        <v>1524</v>
      </c>
      <c r="C10029" t="s">
        <v>1525</v>
      </c>
      <c r="D10029" t="s">
        <v>1526</v>
      </c>
      <c r="E10029">
        <f>LEN(B10029)</f>
        <v>8</v>
      </c>
    </row>
    <row r="10030" spans="1:5" x14ac:dyDescent="0.15">
      <c r="A10030" t="s">
        <v>1535</v>
      </c>
      <c r="B10030" t="s">
        <v>1536</v>
      </c>
      <c r="C10030" t="s">
        <v>1537</v>
      </c>
      <c r="D10030" t="s">
        <v>1538</v>
      </c>
      <c r="E10030">
        <f>LEN(B10030)</f>
        <v>8</v>
      </c>
    </row>
    <row r="10031" spans="1:5" x14ac:dyDescent="0.15">
      <c r="A10031" t="s">
        <v>1543</v>
      </c>
      <c r="B10031" t="s">
        <v>1544</v>
      </c>
      <c r="C10031" t="s">
        <v>1545</v>
      </c>
      <c r="D10031" t="s">
        <v>1546</v>
      </c>
      <c r="E10031">
        <f>LEN(B10031)</f>
        <v>8</v>
      </c>
    </row>
    <row r="10032" spans="1:5" x14ac:dyDescent="0.15">
      <c r="A10032" t="s">
        <v>1547</v>
      </c>
      <c r="B10032" t="s">
        <v>1548</v>
      </c>
      <c r="C10032" t="s">
        <v>1549</v>
      </c>
      <c r="D10032" t="s">
        <v>1550</v>
      </c>
      <c r="E10032">
        <f>LEN(B10032)</f>
        <v>8</v>
      </c>
    </row>
    <row r="10033" spans="1:5" x14ac:dyDescent="0.15">
      <c r="A10033" t="s">
        <v>1603</v>
      </c>
      <c r="B10033" t="s">
        <v>1604</v>
      </c>
      <c r="C10033" t="s">
        <v>1605</v>
      </c>
      <c r="D10033" t="s">
        <v>1606</v>
      </c>
      <c r="E10033">
        <f>LEN(B10033)</f>
        <v>8</v>
      </c>
    </row>
    <row r="10034" spans="1:5" x14ac:dyDescent="0.15">
      <c r="A10034" t="s">
        <v>1791</v>
      </c>
      <c r="B10034" t="s">
        <v>1792</v>
      </c>
      <c r="C10034" t="s">
        <v>1793</v>
      </c>
      <c r="D10034" t="s">
        <v>1794</v>
      </c>
      <c r="E10034">
        <f>LEN(B10034)</f>
        <v>8</v>
      </c>
    </row>
    <row r="10035" spans="1:5" x14ac:dyDescent="0.15">
      <c r="A10035" t="s">
        <v>1795</v>
      </c>
      <c r="B10035" t="s">
        <v>1796</v>
      </c>
      <c r="C10035" t="s">
        <v>1797</v>
      </c>
      <c r="D10035" t="s">
        <v>1798</v>
      </c>
      <c r="E10035">
        <f>LEN(B10035)</f>
        <v>8</v>
      </c>
    </row>
    <row r="10036" spans="1:5" x14ac:dyDescent="0.15">
      <c r="A10036" t="s">
        <v>1967</v>
      </c>
      <c r="B10036" t="s">
        <v>1968</v>
      </c>
      <c r="C10036" t="s">
        <v>1969</v>
      </c>
      <c r="D10036" t="s">
        <v>1970</v>
      </c>
      <c r="E10036">
        <f>LEN(B10036)</f>
        <v>8</v>
      </c>
    </row>
    <row r="10037" spans="1:5" x14ac:dyDescent="0.15">
      <c r="A10037" t="s">
        <v>2095</v>
      </c>
      <c r="B10037" t="s">
        <v>2096</v>
      </c>
      <c r="C10037" t="s">
        <v>2097</v>
      </c>
      <c r="D10037" t="s">
        <v>2098</v>
      </c>
      <c r="E10037">
        <f>LEN(B10037)</f>
        <v>8</v>
      </c>
    </row>
    <row r="10038" spans="1:5" x14ac:dyDescent="0.15">
      <c r="A10038" t="s">
        <v>2155</v>
      </c>
      <c r="B10038" t="s">
        <v>2156</v>
      </c>
      <c r="C10038" t="s">
        <v>2157</v>
      </c>
      <c r="D10038" t="s">
        <v>2158</v>
      </c>
      <c r="E10038">
        <f>LEN(B10038)</f>
        <v>8</v>
      </c>
    </row>
    <row r="10039" spans="1:5" x14ac:dyDescent="0.15">
      <c r="A10039" t="s">
        <v>2199</v>
      </c>
      <c r="B10039" t="s">
        <v>2200</v>
      </c>
      <c r="C10039" t="s">
        <v>2201</v>
      </c>
      <c r="D10039" t="s">
        <v>2202</v>
      </c>
      <c r="E10039">
        <f>LEN(B10039)</f>
        <v>8</v>
      </c>
    </row>
    <row r="10040" spans="1:5" x14ac:dyDescent="0.15">
      <c r="A10040" t="s">
        <v>2255</v>
      </c>
      <c r="B10040" t="s">
        <v>2256</v>
      </c>
      <c r="C10040" t="s">
        <v>2257</v>
      </c>
      <c r="D10040" t="s">
        <v>2258</v>
      </c>
      <c r="E10040">
        <f>LEN(B10040)</f>
        <v>8</v>
      </c>
    </row>
    <row r="10041" spans="1:5" x14ac:dyDescent="0.15">
      <c r="A10041" t="s">
        <v>2299</v>
      </c>
      <c r="B10041" t="s">
        <v>2300</v>
      </c>
      <c r="C10041" t="s">
        <v>2301</v>
      </c>
      <c r="D10041" t="s">
        <v>2302</v>
      </c>
      <c r="E10041">
        <f>LEN(B10041)</f>
        <v>8</v>
      </c>
    </row>
    <row r="10042" spans="1:5" x14ac:dyDescent="0.15">
      <c r="A10042" t="s">
        <v>2327</v>
      </c>
      <c r="B10042" t="s">
        <v>2328</v>
      </c>
      <c r="C10042" t="s">
        <v>2329</v>
      </c>
      <c r="D10042" t="s">
        <v>2330</v>
      </c>
      <c r="E10042">
        <f>LEN(B10042)</f>
        <v>8</v>
      </c>
    </row>
    <row r="10043" spans="1:5" x14ac:dyDescent="0.15">
      <c r="A10043" t="s">
        <v>2599</v>
      </c>
      <c r="B10043" t="s">
        <v>2600</v>
      </c>
      <c r="C10043" t="s">
        <v>2601</v>
      </c>
      <c r="D10043" t="s">
        <v>2602</v>
      </c>
      <c r="E10043">
        <f>LEN(B10043)</f>
        <v>8</v>
      </c>
    </row>
    <row r="10044" spans="1:5" x14ac:dyDescent="0.15">
      <c r="A10044" t="s">
        <v>2687</v>
      </c>
      <c r="B10044" t="s">
        <v>2688</v>
      </c>
      <c r="C10044" t="s">
        <v>2689</v>
      </c>
      <c r="D10044" t="s">
        <v>2690</v>
      </c>
      <c r="E10044">
        <f>LEN(B10044)</f>
        <v>8</v>
      </c>
    </row>
    <row r="10045" spans="1:5" x14ac:dyDescent="0.15">
      <c r="A10045" t="s">
        <v>2699</v>
      </c>
      <c r="B10045" t="s">
        <v>2700</v>
      </c>
      <c r="C10045" t="s">
        <v>2701</v>
      </c>
      <c r="D10045" t="s">
        <v>2702</v>
      </c>
      <c r="E10045">
        <f>LEN(B10045)</f>
        <v>8</v>
      </c>
    </row>
    <row r="10046" spans="1:5" x14ac:dyDescent="0.15">
      <c r="A10046" t="s">
        <v>2731</v>
      </c>
      <c r="B10046" t="s">
        <v>2732</v>
      </c>
      <c r="C10046" t="s">
        <v>2733</v>
      </c>
      <c r="D10046" t="s">
        <v>2734</v>
      </c>
      <c r="E10046">
        <f>LEN(B10046)</f>
        <v>8</v>
      </c>
    </row>
    <row r="10047" spans="1:5" x14ac:dyDescent="0.15">
      <c r="A10047" t="s">
        <v>2755</v>
      </c>
      <c r="B10047" t="s">
        <v>2756</v>
      </c>
      <c r="C10047" t="s">
        <v>2757</v>
      </c>
      <c r="D10047" t="s">
        <v>2758</v>
      </c>
      <c r="E10047">
        <f>LEN(B10047)</f>
        <v>8</v>
      </c>
    </row>
    <row r="10048" spans="1:5" x14ac:dyDescent="0.15">
      <c r="A10048" t="s">
        <v>2868</v>
      </c>
      <c r="B10048" t="s">
        <v>2869</v>
      </c>
      <c r="C10048" t="s">
        <v>2870</v>
      </c>
      <c r="D10048" t="s">
        <v>2871</v>
      </c>
      <c r="E10048">
        <f>LEN(B10048)</f>
        <v>8</v>
      </c>
    </row>
    <row r="10049" spans="1:5" x14ac:dyDescent="0.15">
      <c r="A10049" t="s">
        <v>2968</v>
      </c>
      <c r="B10049" t="s">
        <v>2969</v>
      </c>
      <c r="C10049" t="s">
        <v>2970</v>
      </c>
      <c r="D10049" t="s">
        <v>2971</v>
      </c>
      <c r="E10049">
        <f>LEN(B10049)</f>
        <v>8</v>
      </c>
    </row>
    <row r="10050" spans="1:5" x14ac:dyDescent="0.15">
      <c r="A10050" t="s">
        <v>3048</v>
      </c>
      <c r="B10050" t="s">
        <v>3049</v>
      </c>
      <c r="C10050" t="s">
        <v>3050</v>
      </c>
      <c r="D10050" t="s">
        <v>3051</v>
      </c>
      <c r="E10050">
        <f>LEN(B10050)</f>
        <v>8</v>
      </c>
    </row>
    <row r="10051" spans="1:5" x14ac:dyDescent="0.15">
      <c r="A10051" t="s">
        <v>3244</v>
      </c>
      <c r="B10051" t="s">
        <v>3245</v>
      </c>
      <c r="C10051" t="s">
        <v>3246</v>
      </c>
      <c r="D10051" t="s">
        <v>3247</v>
      </c>
      <c r="E10051">
        <f>LEN(B10051)</f>
        <v>8</v>
      </c>
    </row>
    <row r="10052" spans="1:5" x14ac:dyDescent="0.15">
      <c r="A10052" t="s">
        <v>3300</v>
      </c>
      <c r="B10052" t="s">
        <v>3301</v>
      </c>
      <c r="C10052" t="s">
        <v>3302</v>
      </c>
      <c r="D10052" t="s">
        <v>3303</v>
      </c>
      <c r="E10052">
        <f>LEN(B10052)</f>
        <v>8</v>
      </c>
    </row>
    <row r="10053" spans="1:5" x14ac:dyDescent="0.15">
      <c r="A10053" t="s">
        <v>3436</v>
      </c>
      <c r="B10053" t="s">
        <v>3437</v>
      </c>
      <c r="C10053" t="s">
        <v>3438</v>
      </c>
      <c r="D10053" t="s">
        <v>3439</v>
      </c>
      <c r="E10053">
        <f>LEN(B10053)</f>
        <v>8</v>
      </c>
    </row>
    <row r="10054" spans="1:5" x14ac:dyDescent="0.15">
      <c r="A10054" t="s">
        <v>3461</v>
      </c>
      <c r="B10054" t="s">
        <v>3462</v>
      </c>
      <c r="C10054" t="s">
        <v>3463</v>
      </c>
      <c r="D10054" t="s">
        <v>3464</v>
      </c>
      <c r="E10054">
        <f>LEN(B10054)</f>
        <v>8</v>
      </c>
    </row>
    <row r="10055" spans="1:5" x14ac:dyDescent="0.15">
      <c r="A10055" t="s">
        <v>3549</v>
      </c>
      <c r="B10055" t="s">
        <v>3550</v>
      </c>
      <c r="C10055" t="s">
        <v>3551</v>
      </c>
      <c r="D10055" t="s">
        <v>3552</v>
      </c>
      <c r="E10055">
        <f>LEN(B10055)</f>
        <v>8</v>
      </c>
    </row>
    <row r="10056" spans="1:5" x14ac:dyDescent="0.15">
      <c r="A10056" t="s">
        <v>3569</v>
      </c>
      <c r="B10056" t="s">
        <v>3570</v>
      </c>
      <c r="C10056" t="s">
        <v>3571</v>
      </c>
      <c r="D10056" t="s">
        <v>3572</v>
      </c>
      <c r="E10056">
        <f>LEN(B10056)</f>
        <v>8</v>
      </c>
    </row>
    <row r="10057" spans="1:5" x14ac:dyDescent="0.15">
      <c r="A10057" t="s">
        <v>3597</v>
      </c>
      <c r="B10057" t="s">
        <v>3598</v>
      </c>
      <c r="C10057" t="s">
        <v>3599</v>
      </c>
      <c r="D10057" t="s">
        <v>3600</v>
      </c>
      <c r="E10057">
        <f>LEN(B10057)</f>
        <v>8</v>
      </c>
    </row>
    <row r="10058" spans="1:5" x14ac:dyDescent="0.15">
      <c r="A10058" t="s">
        <v>3629</v>
      </c>
      <c r="B10058" t="s">
        <v>3630</v>
      </c>
      <c r="C10058" t="s">
        <v>3631</v>
      </c>
      <c r="D10058" t="s">
        <v>3632</v>
      </c>
      <c r="E10058">
        <f>LEN(B10058)</f>
        <v>8</v>
      </c>
    </row>
    <row r="10059" spans="1:5" x14ac:dyDescent="0.15">
      <c r="A10059" t="s">
        <v>3641</v>
      </c>
      <c r="B10059" t="s">
        <v>3642</v>
      </c>
      <c r="C10059" t="s">
        <v>3643</v>
      </c>
      <c r="D10059" t="s">
        <v>3644</v>
      </c>
      <c r="E10059">
        <f>LEN(B10059)</f>
        <v>8</v>
      </c>
    </row>
    <row r="10060" spans="1:5" x14ac:dyDescent="0.15">
      <c r="A10060" t="s">
        <v>3663</v>
      </c>
      <c r="B10060" t="s">
        <v>3664</v>
      </c>
      <c r="C10060" t="s">
        <v>3665</v>
      </c>
      <c r="D10060" t="s">
        <v>3666</v>
      </c>
      <c r="E10060">
        <f>LEN(B10060)</f>
        <v>8</v>
      </c>
    </row>
    <row r="10061" spans="1:5" x14ac:dyDescent="0.15">
      <c r="A10061" t="s">
        <v>3671</v>
      </c>
      <c r="B10061" t="s">
        <v>3672</v>
      </c>
      <c r="C10061" t="s">
        <v>3673</v>
      </c>
      <c r="D10061" t="s">
        <v>3674</v>
      </c>
      <c r="E10061">
        <f>LEN(B10061)</f>
        <v>8</v>
      </c>
    </row>
    <row r="10062" spans="1:5" x14ac:dyDescent="0.15">
      <c r="A10062" t="s">
        <v>3889</v>
      </c>
      <c r="B10062" t="s">
        <v>3890</v>
      </c>
      <c r="C10062" t="s">
        <v>3891</v>
      </c>
      <c r="D10062" t="s">
        <v>3892</v>
      </c>
      <c r="E10062">
        <f>LEN(B10062)</f>
        <v>8</v>
      </c>
    </row>
    <row r="10063" spans="1:5" x14ac:dyDescent="0.15">
      <c r="A10063" t="s">
        <v>3901</v>
      </c>
      <c r="B10063" t="s">
        <v>3902</v>
      </c>
      <c r="C10063" t="s">
        <v>3903</v>
      </c>
      <c r="D10063" t="s">
        <v>3904</v>
      </c>
      <c r="E10063">
        <f>LEN(B10063)</f>
        <v>8</v>
      </c>
    </row>
    <row r="10064" spans="1:5" x14ac:dyDescent="0.15">
      <c r="A10064" t="s">
        <v>3913</v>
      </c>
      <c r="B10064" t="s">
        <v>3914</v>
      </c>
      <c r="C10064" t="s">
        <v>3915</v>
      </c>
      <c r="D10064" t="s">
        <v>3916</v>
      </c>
      <c r="E10064">
        <f>LEN(B10064)</f>
        <v>8</v>
      </c>
    </row>
    <row r="10065" spans="1:5" x14ac:dyDescent="0.15">
      <c r="A10065" t="s">
        <v>4017</v>
      </c>
      <c r="B10065" t="s">
        <v>4018</v>
      </c>
      <c r="C10065" t="s">
        <v>4019</v>
      </c>
      <c r="D10065" t="s">
        <v>4020</v>
      </c>
      <c r="E10065">
        <f>LEN(B10065)</f>
        <v>8</v>
      </c>
    </row>
    <row r="10066" spans="1:5" x14ac:dyDescent="0.15">
      <c r="A10066" t="s">
        <v>4173</v>
      </c>
      <c r="B10066" t="s">
        <v>4174</v>
      </c>
      <c r="C10066" t="s">
        <v>4175</v>
      </c>
      <c r="D10066" t="s">
        <v>4176</v>
      </c>
      <c r="E10066">
        <f>LEN(B10066)</f>
        <v>8</v>
      </c>
    </row>
    <row r="10067" spans="1:5" x14ac:dyDescent="0.15">
      <c r="A10067" t="s">
        <v>4189</v>
      </c>
      <c r="B10067" t="s">
        <v>4190</v>
      </c>
      <c r="C10067" t="s">
        <v>4191</v>
      </c>
      <c r="D10067" t="s">
        <v>4192</v>
      </c>
      <c r="E10067">
        <f>LEN(B10067)</f>
        <v>8</v>
      </c>
    </row>
    <row r="10068" spans="1:5" x14ac:dyDescent="0.15">
      <c r="A10068" t="s">
        <v>4309</v>
      </c>
      <c r="B10068" t="s">
        <v>4310</v>
      </c>
      <c r="C10068" t="s">
        <v>4311</v>
      </c>
      <c r="D10068" t="s">
        <v>4312</v>
      </c>
      <c r="E10068">
        <f>LEN(B10068)</f>
        <v>8</v>
      </c>
    </row>
    <row r="10069" spans="1:5" x14ac:dyDescent="0.15">
      <c r="A10069" t="s">
        <v>4417</v>
      </c>
      <c r="B10069" t="s">
        <v>4418</v>
      </c>
      <c r="C10069" t="s">
        <v>4419</v>
      </c>
      <c r="D10069" t="s">
        <v>4420</v>
      </c>
      <c r="E10069">
        <f>LEN(B10069)</f>
        <v>8</v>
      </c>
    </row>
    <row r="10070" spans="1:5" x14ac:dyDescent="0.15">
      <c r="A10070" t="s">
        <v>4449</v>
      </c>
      <c r="B10070" t="s">
        <v>4450</v>
      </c>
      <c r="C10070" t="s">
        <v>4451</v>
      </c>
      <c r="D10070" t="s">
        <v>4452</v>
      </c>
      <c r="E10070">
        <f>LEN(B10070)</f>
        <v>8</v>
      </c>
    </row>
    <row r="10071" spans="1:5" x14ac:dyDescent="0.15">
      <c r="A10071" t="s">
        <v>4717</v>
      </c>
      <c r="B10071" t="s">
        <v>4718</v>
      </c>
      <c r="C10071" t="s">
        <v>4719</v>
      </c>
      <c r="D10071" t="s">
        <v>4720</v>
      </c>
      <c r="E10071">
        <f>LEN(B10071)</f>
        <v>8</v>
      </c>
    </row>
    <row r="10072" spans="1:5" x14ac:dyDescent="0.15">
      <c r="A10072" t="s">
        <v>4729</v>
      </c>
      <c r="B10072" t="s">
        <v>4730</v>
      </c>
      <c r="C10072" t="s">
        <v>4731</v>
      </c>
      <c r="D10072" t="s">
        <v>4732</v>
      </c>
      <c r="E10072">
        <f>LEN(B10072)</f>
        <v>8</v>
      </c>
    </row>
    <row r="10073" spans="1:5" x14ac:dyDescent="0.15">
      <c r="A10073" t="s">
        <v>4877</v>
      </c>
      <c r="B10073" t="s">
        <v>4878</v>
      </c>
      <c r="C10073" t="s">
        <v>4879</v>
      </c>
      <c r="D10073" t="s">
        <v>4880</v>
      </c>
      <c r="E10073">
        <f>LEN(B10073)</f>
        <v>8</v>
      </c>
    </row>
    <row r="10074" spans="1:5" x14ac:dyDescent="0.15">
      <c r="A10074" t="s">
        <v>4905</v>
      </c>
      <c r="B10074" t="s">
        <v>4906</v>
      </c>
      <c r="C10074" t="s">
        <v>4907</v>
      </c>
      <c r="D10074" t="s">
        <v>4908</v>
      </c>
      <c r="E10074">
        <f>LEN(B10074)</f>
        <v>8</v>
      </c>
    </row>
    <row r="10075" spans="1:5" x14ac:dyDescent="0.15">
      <c r="A10075" t="s">
        <v>4913</v>
      </c>
      <c r="B10075" t="s">
        <v>4914</v>
      </c>
      <c r="C10075" t="s">
        <v>4915</v>
      </c>
      <c r="D10075" t="s">
        <v>4916</v>
      </c>
      <c r="E10075">
        <f>LEN(B10075)</f>
        <v>8</v>
      </c>
    </row>
    <row r="10076" spans="1:5" x14ac:dyDescent="0.15">
      <c r="A10076" t="s">
        <v>4953</v>
      </c>
      <c r="B10076" t="s">
        <v>4954</v>
      </c>
      <c r="C10076" t="s">
        <v>4955</v>
      </c>
      <c r="D10076" t="s">
        <v>4956</v>
      </c>
      <c r="E10076">
        <f>LEN(B10076)</f>
        <v>8</v>
      </c>
    </row>
    <row r="10077" spans="1:5" x14ac:dyDescent="0.15">
      <c r="A10077" t="s">
        <v>4977</v>
      </c>
      <c r="B10077" t="s">
        <v>4978</v>
      </c>
      <c r="C10077" t="s">
        <v>4979</v>
      </c>
      <c r="D10077" t="s">
        <v>4980</v>
      </c>
      <c r="E10077">
        <f>LEN(B10077)</f>
        <v>8</v>
      </c>
    </row>
    <row r="10078" spans="1:5" x14ac:dyDescent="0.15">
      <c r="A10078" t="s">
        <v>5168</v>
      </c>
      <c r="B10078" t="s">
        <v>5169</v>
      </c>
      <c r="C10078" t="s">
        <v>5170</v>
      </c>
      <c r="D10078" t="s">
        <v>5171</v>
      </c>
      <c r="E10078">
        <f>LEN(B10078)</f>
        <v>8</v>
      </c>
    </row>
    <row r="10079" spans="1:5" x14ac:dyDescent="0.15">
      <c r="A10079" t="s">
        <v>5232</v>
      </c>
      <c r="B10079" t="s">
        <v>5233</v>
      </c>
      <c r="C10079" t="s">
        <v>5234</v>
      </c>
      <c r="D10079" t="s">
        <v>5235</v>
      </c>
      <c r="E10079">
        <f>LEN(B10079)</f>
        <v>8</v>
      </c>
    </row>
    <row r="10080" spans="1:5" x14ac:dyDescent="0.15">
      <c r="A10080" t="s">
        <v>5240</v>
      </c>
      <c r="B10080" t="s">
        <v>5241</v>
      </c>
      <c r="C10080" t="s">
        <v>5242</v>
      </c>
      <c r="D10080" t="s">
        <v>5243</v>
      </c>
      <c r="E10080">
        <f>LEN(B10080)</f>
        <v>8</v>
      </c>
    </row>
    <row r="10081" spans="1:5" x14ac:dyDescent="0.15">
      <c r="A10081" t="s">
        <v>5252</v>
      </c>
      <c r="B10081" t="s">
        <v>5253</v>
      </c>
      <c r="C10081" t="s">
        <v>5254</v>
      </c>
      <c r="D10081" t="s">
        <v>5255</v>
      </c>
      <c r="E10081">
        <f>LEN(B10081)</f>
        <v>8</v>
      </c>
    </row>
    <row r="10082" spans="1:5" x14ac:dyDescent="0.15">
      <c r="A10082" t="s">
        <v>5272</v>
      </c>
      <c r="B10082" t="s">
        <v>5273</v>
      </c>
      <c r="C10082" t="s">
        <v>5274</v>
      </c>
      <c r="D10082" t="s">
        <v>5275</v>
      </c>
      <c r="E10082">
        <f>LEN(B10082)</f>
        <v>8</v>
      </c>
    </row>
    <row r="10083" spans="1:5" x14ac:dyDescent="0.15">
      <c r="A10083" t="s">
        <v>5300</v>
      </c>
      <c r="B10083" t="s">
        <v>5301</v>
      </c>
      <c r="C10083" t="s">
        <v>5302</v>
      </c>
      <c r="D10083" t="s">
        <v>5303</v>
      </c>
      <c r="E10083">
        <f>LEN(B10083)</f>
        <v>8</v>
      </c>
    </row>
    <row r="10084" spans="1:5" x14ac:dyDescent="0.15">
      <c r="A10084" t="s">
        <v>5304</v>
      </c>
      <c r="B10084" t="s">
        <v>5305</v>
      </c>
      <c r="C10084" t="s">
        <v>5306</v>
      </c>
      <c r="D10084" t="s">
        <v>5307</v>
      </c>
      <c r="E10084">
        <f>LEN(B10084)</f>
        <v>8</v>
      </c>
    </row>
    <row r="10085" spans="1:5" x14ac:dyDescent="0.15">
      <c r="A10085" t="s">
        <v>5336</v>
      </c>
      <c r="B10085" t="s">
        <v>5337</v>
      </c>
      <c r="C10085" t="s">
        <v>5338</v>
      </c>
      <c r="D10085" t="s">
        <v>5339</v>
      </c>
      <c r="E10085">
        <f>LEN(B10085)</f>
        <v>8</v>
      </c>
    </row>
    <row r="10086" spans="1:5" x14ac:dyDescent="0.15">
      <c r="A10086" t="s">
        <v>5340</v>
      </c>
      <c r="B10086" t="s">
        <v>5341</v>
      </c>
      <c r="C10086" t="s">
        <v>5342</v>
      </c>
      <c r="D10086" t="s">
        <v>5343</v>
      </c>
      <c r="E10086">
        <f>LEN(B10086)</f>
        <v>8</v>
      </c>
    </row>
    <row r="10087" spans="1:5" x14ac:dyDescent="0.15">
      <c r="A10087" t="s">
        <v>5364</v>
      </c>
      <c r="B10087" t="s">
        <v>5365</v>
      </c>
      <c r="C10087" t="s">
        <v>5366</v>
      </c>
      <c r="D10087" t="s">
        <v>5367</v>
      </c>
      <c r="E10087">
        <f>LEN(B10087)</f>
        <v>8</v>
      </c>
    </row>
    <row r="10088" spans="1:5" x14ac:dyDescent="0.15">
      <c r="A10088" t="s">
        <v>5440</v>
      </c>
      <c r="B10088" t="s">
        <v>5441</v>
      </c>
      <c r="C10088" t="s">
        <v>5442</v>
      </c>
      <c r="D10088" t="s">
        <v>5443</v>
      </c>
      <c r="E10088">
        <f>LEN(B10088)</f>
        <v>8</v>
      </c>
    </row>
    <row r="10089" spans="1:5" x14ac:dyDescent="0.15">
      <c r="A10089" t="s">
        <v>5468</v>
      </c>
      <c r="B10089" t="s">
        <v>5469</v>
      </c>
      <c r="C10089" t="s">
        <v>5470</v>
      </c>
      <c r="D10089" t="s">
        <v>5471</v>
      </c>
      <c r="E10089">
        <f>LEN(B10089)</f>
        <v>8</v>
      </c>
    </row>
    <row r="10090" spans="1:5" x14ac:dyDescent="0.15">
      <c r="A10090" t="s">
        <v>5560</v>
      </c>
      <c r="B10090" t="s">
        <v>5561</v>
      </c>
      <c r="C10090" t="s">
        <v>5562</v>
      </c>
      <c r="D10090" t="s">
        <v>5563</v>
      </c>
      <c r="E10090">
        <f>LEN(B10090)</f>
        <v>8</v>
      </c>
    </row>
    <row r="10091" spans="1:5" x14ac:dyDescent="0.15">
      <c r="A10091" t="s">
        <v>5564</v>
      </c>
      <c r="B10091" t="s">
        <v>5565</v>
      </c>
      <c r="C10091" t="s">
        <v>5566</v>
      </c>
      <c r="D10091" t="s">
        <v>5567</v>
      </c>
      <c r="E10091">
        <f>LEN(B10091)</f>
        <v>8</v>
      </c>
    </row>
    <row r="10092" spans="1:5" x14ac:dyDescent="0.15">
      <c r="A10092" t="s">
        <v>5693</v>
      </c>
      <c r="B10092" t="s">
        <v>5694</v>
      </c>
      <c r="C10092" t="s">
        <v>5695</v>
      </c>
      <c r="D10092" t="s">
        <v>5696</v>
      </c>
      <c r="E10092">
        <f>LEN(B10092)</f>
        <v>8</v>
      </c>
    </row>
    <row r="10093" spans="1:5" x14ac:dyDescent="0.15">
      <c r="A10093" t="s">
        <v>5749</v>
      </c>
      <c r="B10093" t="s">
        <v>5750</v>
      </c>
      <c r="C10093" t="s">
        <v>5751</v>
      </c>
      <c r="D10093" t="s">
        <v>5752</v>
      </c>
      <c r="E10093">
        <f>LEN(B10093)</f>
        <v>8</v>
      </c>
    </row>
    <row r="10094" spans="1:5" x14ac:dyDescent="0.15">
      <c r="A10094" t="s">
        <v>5855</v>
      </c>
      <c r="B10094" t="s">
        <v>5856</v>
      </c>
      <c r="C10094" t="s">
        <v>5857</v>
      </c>
      <c r="D10094" t="s">
        <v>5858</v>
      </c>
      <c r="E10094">
        <f>LEN(B10094)</f>
        <v>8</v>
      </c>
    </row>
    <row r="10095" spans="1:5" x14ac:dyDescent="0.15">
      <c r="A10095" t="s">
        <v>6031</v>
      </c>
      <c r="B10095" t="s">
        <v>6032</v>
      </c>
      <c r="C10095" t="s">
        <v>6033</v>
      </c>
      <c r="D10095" t="s">
        <v>6034</v>
      </c>
      <c r="E10095">
        <f>LEN(B10095)</f>
        <v>8</v>
      </c>
    </row>
    <row r="10096" spans="1:5" x14ac:dyDescent="0.15">
      <c r="A10096" t="s">
        <v>6109</v>
      </c>
      <c r="B10096" t="s">
        <v>6110</v>
      </c>
      <c r="C10096" t="s">
        <v>6111</v>
      </c>
      <c r="D10096" t="s">
        <v>6112</v>
      </c>
      <c r="E10096">
        <f>LEN(B10096)</f>
        <v>8</v>
      </c>
    </row>
    <row r="10097" spans="1:5" x14ac:dyDescent="0.15">
      <c r="A10097" t="s">
        <v>6133</v>
      </c>
      <c r="B10097" t="s">
        <v>6134</v>
      </c>
      <c r="C10097" t="s">
        <v>6135</v>
      </c>
      <c r="D10097" t="s">
        <v>6136</v>
      </c>
      <c r="E10097">
        <f>LEN(B10097)</f>
        <v>8</v>
      </c>
    </row>
    <row r="10098" spans="1:5" x14ac:dyDescent="0.15">
      <c r="A10098" t="s">
        <v>6234</v>
      </c>
      <c r="B10098" t="s">
        <v>6235</v>
      </c>
      <c r="C10098" t="s">
        <v>6236</v>
      </c>
      <c r="D10098" t="s">
        <v>6237</v>
      </c>
      <c r="E10098">
        <f>LEN(B10098)</f>
        <v>8</v>
      </c>
    </row>
    <row r="10099" spans="1:5" x14ac:dyDescent="0.15">
      <c r="A10099" t="s">
        <v>6282</v>
      </c>
      <c r="B10099" t="s">
        <v>6283</v>
      </c>
      <c r="C10099" t="s">
        <v>6284</v>
      </c>
      <c r="D10099" t="s">
        <v>6285</v>
      </c>
      <c r="E10099">
        <f>LEN(B10099)</f>
        <v>8</v>
      </c>
    </row>
    <row r="10100" spans="1:5" x14ac:dyDescent="0.15">
      <c r="A10100" t="s">
        <v>6298</v>
      </c>
      <c r="B10100" t="s">
        <v>6299</v>
      </c>
      <c r="C10100" t="s">
        <v>6300</v>
      </c>
      <c r="D10100" t="s">
        <v>6301</v>
      </c>
      <c r="E10100">
        <f>LEN(B10100)</f>
        <v>8</v>
      </c>
    </row>
    <row r="10101" spans="1:5" x14ac:dyDescent="0.15">
      <c r="A10101" t="s">
        <v>6302</v>
      </c>
      <c r="B10101" t="s">
        <v>6303</v>
      </c>
      <c r="C10101" t="s">
        <v>6304</v>
      </c>
      <c r="D10101" t="s">
        <v>6305</v>
      </c>
      <c r="E10101">
        <f>LEN(B10101)</f>
        <v>8</v>
      </c>
    </row>
    <row r="10102" spans="1:5" x14ac:dyDescent="0.15">
      <c r="A10102" t="s">
        <v>6310</v>
      </c>
      <c r="B10102" t="s">
        <v>6311</v>
      </c>
      <c r="C10102" t="s">
        <v>6312</v>
      </c>
      <c r="D10102" t="s">
        <v>6313</v>
      </c>
      <c r="E10102">
        <f>LEN(B10102)</f>
        <v>8</v>
      </c>
    </row>
    <row r="10103" spans="1:5" x14ac:dyDescent="0.15">
      <c r="A10103" t="s">
        <v>6330</v>
      </c>
      <c r="B10103" t="s">
        <v>6331</v>
      </c>
      <c r="C10103" t="s">
        <v>6332</v>
      </c>
      <c r="D10103" t="s">
        <v>6333</v>
      </c>
      <c r="E10103">
        <f>LEN(B10103)</f>
        <v>8</v>
      </c>
    </row>
    <row r="10104" spans="1:5" x14ac:dyDescent="0.15">
      <c r="A10104" t="s">
        <v>6494</v>
      </c>
      <c r="B10104" t="s">
        <v>6495</v>
      </c>
      <c r="C10104" t="s">
        <v>6496</v>
      </c>
      <c r="D10104" t="s">
        <v>6497</v>
      </c>
      <c r="E10104">
        <f>LEN(B10104)</f>
        <v>8</v>
      </c>
    </row>
    <row r="10105" spans="1:5" x14ac:dyDescent="0.15">
      <c r="A10105" t="s">
        <v>6681</v>
      </c>
      <c r="B10105" t="s">
        <v>6682</v>
      </c>
      <c r="C10105" t="s">
        <v>6683</v>
      </c>
      <c r="D10105" t="s">
        <v>6684</v>
      </c>
      <c r="E10105">
        <f>LEN(B10105)</f>
        <v>8</v>
      </c>
    </row>
    <row r="10106" spans="1:5" x14ac:dyDescent="0.15">
      <c r="A10106" t="s">
        <v>6733</v>
      </c>
      <c r="B10106" t="s">
        <v>6734</v>
      </c>
      <c r="C10106" t="s">
        <v>6735</v>
      </c>
      <c r="D10106" t="s">
        <v>6736</v>
      </c>
      <c r="E10106">
        <f>LEN(B10106)</f>
        <v>8</v>
      </c>
    </row>
    <row r="10107" spans="1:5" x14ac:dyDescent="0.15">
      <c r="A10107" t="s">
        <v>6741</v>
      </c>
      <c r="B10107" t="s">
        <v>6742</v>
      </c>
      <c r="C10107" t="s">
        <v>6743</v>
      </c>
      <c r="D10107" t="s">
        <v>6744</v>
      </c>
      <c r="E10107">
        <f>LEN(B10107)</f>
        <v>8</v>
      </c>
    </row>
    <row r="10108" spans="1:5" x14ac:dyDescent="0.15">
      <c r="A10108" t="s">
        <v>6757</v>
      </c>
      <c r="B10108" t="s">
        <v>6758</v>
      </c>
      <c r="C10108" t="s">
        <v>6759</v>
      </c>
      <c r="D10108" t="s">
        <v>6760</v>
      </c>
      <c r="E10108">
        <f>LEN(B10108)</f>
        <v>8</v>
      </c>
    </row>
    <row r="10109" spans="1:5" x14ac:dyDescent="0.15">
      <c r="A10109" t="s">
        <v>6773</v>
      </c>
      <c r="B10109" t="s">
        <v>6774</v>
      </c>
      <c r="C10109" t="s">
        <v>6775</v>
      </c>
      <c r="D10109" t="s">
        <v>6776</v>
      </c>
      <c r="E10109">
        <f>LEN(B10109)</f>
        <v>8</v>
      </c>
    </row>
    <row r="10110" spans="1:5" x14ac:dyDescent="0.15">
      <c r="A10110" t="s">
        <v>6825</v>
      </c>
      <c r="B10110" t="s">
        <v>6826</v>
      </c>
      <c r="C10110" t="s">
        <v>6827</v>
      </c>
      <c r="D10110" t="s">
        <v>6828</v>
      </c>
      <c r="E10110">
        <f>LEN(B10110)</f>
        <v>8</v>
      </c>
    </row>
    <row r="10111" spans="1:5" x14ac:dyDescent="0.15">
      <c r="A10111" t="s">
        <v>6861</v>
      </c>
      <c r="B10111" t="s">
        <v>6862</v>
      </c>
      <c r="C10111" t="s">
        <v>6863</v>
      </c>
      <c r="D10111" t="s">
        <v>6864</v>
      </c>
      <c r="E10111">
        <f>LEN(B10111)</f>
        <v>8</v>
      </c>
    </row>
    <row r="10112" spans="1:5" x14ac:dyDescent="0.15">
      <c r="A10112" t="s">
        <v>6885</v>
      </c>
      <c r="B10112" t="s">
        <v>6886</v>
      </c>
      <c r="C10112" t="s">
        <v>6887</v>
      </c>
      <c r="D10112" t="s">
        <v>6888</v>
      </c>
      <c r="E10112">
        <f>LEN(B10112)</f>
        <v>8</v>
      </c>
    </row>
    <row r="10113" spans="1:5" x14ac:dyDescent="0.15">
      <c r="A10113" t="s">
        <v>6889</v>
      </c>
      <c r="B10113" t="s">
        <v>6890</v>
      </c>
      <c r="C10113" t="s">
        <v>6891</v>
      </c>
      <c r="D10113" t="s">
        <v>6892</v>
      </c>
      <c r="E10113">
        <f>LEN(B10113)</f>
        <v>8</v>
      </c>
    </row>
    <row r="10114" spans="1:5" x14ac:dyDescent="0.15">
      <c r="A10114" t="s">
        <v>6905</v>
      </c>
      <c r="B10114" t="s">
        <v>6906</v>
      </c>
      <c r="C10114" t="s">
        <v>6907</v>
      </c>
      <c r="D10114" t="s">
        <v>6908</v>
      </c>
      <c r="E10114">
        <f>LEN(B10114)</f>
        <v>8</v>
      </c>
    </row>
    <row r="10115" spans="1:5" x14ac:dyDescent="0.15">
      <c r="A10115" t="s">
        <v>6909</v>
      </c>
      <c r="B10115" t="s">
        <v>6910</v>
      </c>
      <c r="C10115" t="s">
        <v>6911</v>
      </c>
      <c r="D10115" t="s">
        <v>6912</v>
      </c>
      <c r="E10115">
        <f>LEN(B10115)</f>
        <v>8</v>
      </c>
    </row>
    <row r="10116" spans="1:5" x14ac:dyDescent="0.15">
      <c r="A10116" t="s">
        <v>6985</v>
      </c>
      <c r="B10116" t="s">
        <v>6986</v>
      </c>
      <c r="C10116" t="s">
        <v>6987</v>
      </c>
      <c r="D10116" t="s">
        <v>6988</v>
      </c>
      <c r="E10116">
        <f>LEN(B10116)</f>
        <v>8</v>
      </c>
    </row>
    <row r="10117" spans="1:5" x14ac:dyDescent="0.15">
      <c r="A10117" t="s">
        <v>6997</v>
      </c>
      <c r="B10117" t="s">
        <v>6998</v>
      </c>
      <c r="C10117" t="s">
        <v>6999</v>
      </c>
      <c r="D10117" t="s">
        <v>7000</v>
      </c>
      <c r="E10117">
        <f>LEN(B10117)</f>
        <v>8</v>
      </c>
    </row>
    <row r="10118" spans="1:5" x14ac:dyDescent="0.15">
      <c r="A10118" t="s">
        <v>7023</v>
      </c>
      <c r="B10118" t="s">
        <v>7024</v>
      </c>
      <c r="C10118" t="s">
        <v>7025</v>
      </c>
      <c r="D10118" t="s">
        <v>7026</v>
      </c>
      <c r="E10118">
        <f>LEN(B10118)</f>
        <v>8</v>
      </c>
    </row>
    <row r="10119" spans="1:5" x14ac:dyDescent="0.15">
      <c r="A10119" t="s">
        <v>7115</v>
      </c>
      <c r="B10119" t="s">
        <v>7116</v>
      </c>
      <c r="C10119" t="s">
        <v>7117</v>
      </c>
      <c r="D10119" t="s">
        <v>7118</v>
      </c>
      <c r="E10119">
        <f>LEN(B10119)</f>
        <v>8</v>
      </c>
    </row>
    <row r="10120" spans="1:5" x14ac:dyDescent="0.15">
      <c r="A10120" t="s">
        <v>7123</v>
      </c>
      <c r="B10120" t="s">
        <v>7124</v>
      </c>
      <c r="C10120" t="s">
        <v>7125</v>
      </c>
      <c r="D10120" t="s">
        <v>7126</v>
      </c>
      <c r="E10120">
        <f>LEN(B10120)</f>
        <v>8</v>
      </c>
    </row>
    <row r="10121" spans="1:5" x14ac:dyDescent="0.15">
      <c r="A10121" t="s">
        <v>7179</v>
      </c>
      <c r="B10121" t="s">
        <v>7180</v>
      </c>
      <c r="C10121" t="s">
        <v>7181</v>
      </c>
      <c r="D10121" t="s">
        <v>7182</v>
      </c>
      <c r="E10121">
        <f>LEN(B10121)</f>
        <v>8</v>
      </c>
    </row>
    <row r="10122" spans="1:5" x14ac:dyDescent="0.15">
      <c r="A10122" t="s">
        <v>7199</v>
      </c>
      <c r="B10122" t="s">
        <v>7200</v>
      </c>
      <c r="C10122" t="s">
        <v>7201</v>
      </c>
      <c r="D10122" t="s">
        <v>7202</v>
      </c>
      <c r="E10122">
        <f>LEN(B10122)</f>
        <v>8</v>
      </c>
    </row>
    <row r="10123" spans="1:5" x14ac:dyDescent="0.15">
      <c r="A10123" t="s">
        <v>7370</v>
      </c>
      <c r="B10123" t="s">
        <v>7371</v>
      </c>
      <c r="C10123" t="s">
        <v>7372</v>
      </c>
      <c r="D10123" t="s">
        <v>7373</v>
      </c>
      <c r="E10123">
        <f>LEN(B10123)</f>
        <v>8</v>
      </c>
    </row>
    <row r="10124" spans="1:5" x14ac:dyDescent="0.15">
      <c r="A10124" t="s">
        <v>7398</v>
      </c>
      <c r="B10124" t="s">
        <v>7399</v>
      </c>
      <c r="C10124" t="s">
        <v>7400</v>
      </c>
      <c r="D10124" t="s">
        <v>7401</v>
      </c>
      <c r="E10124">
        <f>LEN(B10124)</f>
        <v>8</v>
      </c>
    </row>
    <row r="10125" spans="1:5" x14ac:dyDescent="0.15">
      <c r="A10125" t="s">
        <v>7553</v>
      </c>
      <c r="B10125" t="s">
        <v>7554</v>
      </c>
      <c r="C10125" t="s">
        <v>7555</v>
      </c>
      <c r="D10125" t="s">
        <v>7556</v>
      </c>
      <c r="E10125">
        <f>LEN(B10125)</f>
        <v>8</v>
      </c>
    </row>
    <row r="10126" spans="1:5" x14ac:dyDescent="0.15">
      <c r="A10126" t="s">
        <v>7701</v>
      </c>
      <c r="B10126" t="s">
        <v>7702</v>
      </c>
      <c r="C10126" t="s">
        <v>7703</v>
      </c>
      <c r="D10126" t="s">
        <v>7704</v>
      </c>
      <c r="E10126">
        <f>LEN(B10126)</f>
        <v>8</v>
      </c>
    </row>
    <row r="10127" spans="1:5" x14ac:dyDescent="0.15">
      <c r="A10127" t="s">
        <v>7771</v>
      </c>
      <c r="B10127" t="s">
        <v>7772</v>
      </c>
      <c r="C10127" t="s">
        <v>7773</v>
      </c>
      <c r="D10127" t="s">
        <v>7774</v>
      </c>
      <c r="E10127">
        <f>LEN(B10127)</f>
        <v>8</v>
      </c>
    </row>
    <row r="10128" spans="1:5" x14ac:dyDescent="0.15">
      <c r="A10128" t="s">
        <v>7803</v>
      </c>
      <c r="B10128" t="s">
        <v>7804</v>
      </c>
      <c r="C10128" t="s">
        <v>7805</v>
      </c>
      <c r="D10128" t="s">
        <v>7806</v>
      </c>
      <c r="E10128">
        <f>LEN(B10128)</f>
        <v>8</v>
      </c>
    </row>
    <row r="10129" spans="1:5" x14ac:dyDescent="0.15">
      <c r="A10129" t="s">
        <v>7851</v>
      </c>
      <c r="B10129" t="s">
        <v>7852</v>
      </c>
      <c r="C10129" t="s">
        <v>7853</v>
      </c>
      <c r="D10129" t="s">
        <v>7854</v>
      </c>
      <c r="E10129">
        <f>LEN(B10129)</f>
        <v>8</v>
      </c>
    </row>
    <row r="10130" spans="1:5" x14ac:dyDescent="0.15">
      <c r="A10130" t="s">
        <v>7863</v>
      </c>
      <c r="B10130" t="s">
        <v>7864</v>
      </c>
      <c r="C10130" t="s">
        <v>7865</v>
      </c>
      <c r="D10130" t="s">
        <v>7866</v>
      </c>
      <c r="E10130">
        <f>LEN(B10130)</f>
        <v>8</v>
      </c>
    </row>
    <row r="10131" spans="1:5" x14ac:dyDescent="0.15">
      <c r="A10131" t="s">
        <v>7915</v>
      </c>
      <c r="B10131" t="s">
        <v>7916</v>
      </c>
      <c r="C10131" t="s">
        <v>7917</v>
      </c>
      <c r="D10131" t="s">
        <v>7918</v>
      </c>
      <c r="E10131">
        <f>LEN(B10131)</f>
        <v>8</v>
      </c>
    </row>
    <row r="10132" spans="1:5" x14ac:dyDescent="0.15">
      <c r="A10132" t="s">
        <v>7975</v>
      </c>
      <c r="B10132" t="s">
        <v>7976</v>
      </c>
      <c r="C10132" t="s">
        <v>7977</v>
      </c>
      <c r="D10132" t="s">
        <v>7978</v>
      </c>
      <c r="E10132">
        <f>LEN(B10132)</f>
        <v>8</v>
      </c>
    </row>
    <row r="10133" spans="1:5" x14ac:dyDescent="0.15">
      <c r="A10133" t="s">
        <v>8043</v>
      </c>
      <c r="B10133" t="s">
        <v>8044</v>
      </c>
      <c r="C10133" t="s">
        <v>8045</v>
      </c>
      <c r="D10133" t="s">
        <v>8046</v>
      </c>
      <c r="E10133">
        <f>LEN(B10133)</f>
        <v>8</v>
      </c>
    </row>
    <row r="10134" spans="1:5" x14ac:dyDescent="0.15">
      <c r="A10134" t="s">
        <v>8067</v>
      </c>
      <c r="B10134" t="s">
        <v>8068</v>
      </c>
      <c r="C10134" t="s">
        <v>8069</v>
      </c>
      <c r="D10134" t="s">
        <v>8070</v>
      </c>
      <c r="E10134">
        <f>LEN(B10134)</f>
        <v>8</v>
      </c>
    </row>
    <row r="10135" spans="1:5" x14ac:dyDescent="0.15">
      <c r="A10135" t="s">
        <v>8219</v>
      </c>
      <c r="B10135" t="s">
        <v>8220</v>
      </c>
      <c r="C10135" t="s">
        <v>8221</v>
      </c>
      <c r="D10135" t="s">
        <v>8222</v>
      </c>
      <c r="E10135">
        <f>LEN(B10135)</f>
        <v>8</v>
      </c>
    </row>
    <row r="10136" spans="1:5" x14ac:dyDescent="0.15">
      <c r="A10136" t="s">
        <v>8227</v>
      </c>
      <c r="B10136" t="s">
        <v>8228</v>
      </c>
      <c r="C10136" t="s">
        <v>8229</v>
      </c>
      <c r="D10136" t="s">
        <v>8230</v>
      </c>
      <c r="E10136">
        <f>LEN(B10136)</f>
        <v>8</v>
      </c>
    </row>
    <row r="10137" spans="1:5" x14ac:dyDescent="0.15">
      <c r="A10137" t="s">
        <v>8287</v>
      </c>
      <c r="B10137" t="s">
        <v>8288</v>
      </c>
      <c r="C10137" t="s">
        <v>8289</v>
      </c>
      <c r="D10137" t="s">
        <v>8290</v>
      </c>
      <c r="E10137">
        <f>LEN(B10137)</f>
        <v>8</v>
      </c>
    </row>
    <row r="10138" spans="1:5" x14ac:dyDescent="0.15">
      <c r="A10138" t="s">
        <v>8299</v>
      </c>
      <c r="B10138" t="s">
        <v>8300</v>
      </c>
      <c r="C10138" t="s">
        <v>8301</v>
      </c>
      <c r="D10138" t="s">
        <v>8302</v>
      </c>
      <c r="E10138">
        <f>LEN(B10138)</f>
        <v>8</v>
      </c>
    </row>
    <row r="10139" spans="1:5" x14ac:dyDescent="0.15">
      <c r="A10139" t="s">
        <v>8339</v>
      </c>
      <c r="B10139" t="s">
        <v>8340</v>
      </c>
      <c r="C10139" t="s">
        <v>8341</v>
      </c>
      <c r="D10139" t="s">
        <v>8342</v>
      </c>
      <c r="E10139">
        <f>LEN(B10139)</f>
        <v>8</v>
      </c>
    </row>
    <row r="10140" spans="1:5" x14ac:dyDescent="0.15">
      <c r="A10140" t="s">
        <v>8343</v>
      </c>
      <c r="B10140" t="s">
        <v>8340</v>
      </c>
      <c r="C10140" t="s">
        <v>8344</v>
      </c>
      <c r="D10140" t="s">
        <v>8342</v>
      </c>
      <c r="E10140">
        <f>LEN(B10140)</f>
        <v>8</v>
      </c>
    </row>
    <row r="10141" spans="1:5" x14ac:dyDescent="0.15">
      <c r="A10141" t="s">
        <v>8353</v>
      </c>
      <c r="B10141" t="s">
        <v>8354</v>
      </c>
      <c r="C10141" t="s">
        <v>8355</v>
      </c>
      <c r="D10141" t="s">
        <v>8356</v>
      </c>
      <c r="E10141">
        <f>LEN(B10141)</f>
        <v>8</v>
      </c>
    </row>
    <row r="10142" spans="1:5" x14ac:dyDescent="0.15">
      <c r="A10142" t="s">
        <v>8377</v>
      </c>
      <c r="B10142" t="s">
        <v>8378</v>
      </c>
      <c r="C10142" t="s">
        <v>8379</v>
      </c>
      <c r="D10142" t="s">
        <v>8380</v>
      </c>
      <c r="E10142">
        <f>LEN(B10142)</f>
        <v>8</v>
      </c>
    </row>
    <row r="10143" spans="1:5" x14ac:dyDescent="0.15">
      <c r="A10143" t="s">
        <v>8381</v>
      </c>
      <c r="B10143" t="s">
        <v>8382</v>
      </c>
      <c r="C10143" t="s">
        <v>8383</v>
      </c>
      <c r="D10143" t="s">
        <v>8384</v>
      </c>
      <c r="E10143">
        <f>LEN(B10143)</f>
        <v>8</v>
      </c>
    </row>
    <row r="10144" spans="1:5" x14ac:dyDescent="0.15">
      <c r="A10144" t="s">
        <v>8467</v>
      </c>
      <c r="B10144" t="s">
        <v>8468</v>
      </c>
      <c r="C10144" t="s">
        <v>8469</v>
      </c>
      <c r="D10144" t="s">
        <v>8470</v>
      </c>
      <c r="E10144">
        <f>LEN(B10144)</f>
        <v>8</v>
      </c>
    </row>
    <row r="10145" spans="1:5" x14ac:dyDescent="0.15">
      <c r="A10145" t="s">
        <v>8603</v>
      </c>
      <c r="B10145" t="s">
        <v>8604</v>
      </c>
      <c r="C10145" t="s">
        <v>8605</v>
      </c>
      <c r="D10145" t="s">
        <v>8606</v>
      </c>
      <c r="E10145">
        <f>LEN(B10145)</f>
        <v>8</v>
      </c>
    </row>
    <row r="10146" spans="1:5" x14ac:dyDescent="0.15">
      <c r="A10146" t="s">
        <v>8819</v>
      </c>
      <c r="B10146" t="s">
        <v>8820</v>
      </c>
      <c r="C10146" t="s">
        <v>8821</v>
      </c>
      <c r="D10146" t="s">
        <v>8822</v>
      </c>
      <c r="E10146">
        <f>LEN(B10146)</f>
        <v>8</v>
      </c>
    </row>
    <row r="10147" spans="1:5" x14ac:dyDescent="0.15">
      <c r="A10147" t="s">
        <v>8911</v>
      </c>
      <c r="B10147" t="s">
        <v>8912</v>
      </c>
      <c r="C10147" t="s">
        <v>8913</v>
      </c>
      <c r="D10147" t="s">
        <v>8914</v>
      </c>
      <c r="E10147">
        <f>LEN(B10147)</f>
        <v>8</v>
      </c>
    </row>
    <row r="10148" spans="1:5" x14ac:dyDescent="0.15">
      <c r="A10148" t="s">
        <v>8935</v>
      </c>
      <c r="B10148" t="s">
        <v>8936</v>
      </c>
      <c r="C10148" t="s">
        <v>8937</v>
      </c>
      <c r="D10148" t="s">
        <v>8938</v>
      </c>
      <c r="E10148">
        <f>LEN(B10148)</f>
        <v>8</v>
      </c>
    </row>
    <row r="10149" spans="1:5" x14ac:dyDescent="0.15">
      <c r="A10149" t="s">
        <v>9142</v>
      </c>
      <c r="B10149" t="s">
        <v>9143</v>
      </c>
      <c r="C10149" t="s">
        <v>9144</v>
      </c>
      <c r="D10149" t="s">
        <v>9145</v>
      </c>
      <c r="E10149">
        <f>LEN(B10149)</f>
        <v>8</v>
      </c>
    </row>
    <row r="10150" spans="1:5" x14ac:dyDescent="0.15">
      <c r="A10150" t="s">
        <v>9270</v>
      </c>
      <c r="B10150" t="s">
        <v>9271</v>
      </c>
      <c r="C10150" t="s">
        <v>9272</v>
      </c>
      <c r="D10150" t="s">
        <v>9273</v>
      </c>
      <c r="E10150">
        <f>LEN(B10150)</f>
        <v>8</v>
      </c>
    </row>
    <row r="10151" spans="1:5" x14ac:dyDescent="0.15">
      <c r="A10151" t="s">
        <v>9522</v>
      </c>
      <c r="B10151" t="s">
        <v>9523</v>
      </c>
      <c r="C10151" t="s">
        <v>9524</v>
      </c>
      <c r="D10151" t="s">
        <v>9525</v>
      </c>
      <c r="E10151">
        <f>LEN(B10151)</f>
        <v>8</v>
      </c>
    </row>
    <row r="10152" spans="1:5" x14ac:dyDescent="0.15">
      <c r="A10152" t="s">
        <v>9550</v>
      </c>
      <c r="B10152" t="s">
        <v>9551</v>
      </c>
      <c r="C10152" t="s">
        <v>9552</v>
      </c>
      <c r="D10152" t="s">
        <v>9553</v>
      </c>
      <c r="E10152">
        <f>LEN(B10152)</f>
        <v>8</v>
      </c>
    </row>
    <row r="10153" spans="1:5" x14ac:dyDescent="0.15">
      <c r="A10153" t="s">
        <v>9606</v>
      </c>
      <c r="B10153" t="s">
        <v>9607</v>
      </c>
      <c r="C10153" t="s">
        <v>9608</v>
      </c>
      <c r="D10153" t="s">
        <v>9609</v>
      </c>
      <c r="E10153">
        <f>LEN(B10153)</f>
        <v>8</v>
      </c>
    </row>
    <row r="10154" spans="1:5" x14ac:dyDescent="0.15">
      <c r="A10154" t="s">
        <v>9708</v>
      </c>
      <c r="B10154" t="s">
        <v>9709</v>
      </c>
      <c r="C10154" t="s">
        <v>9710</v>
      </c>
      <c r="D10154" t="s">
        <v>9711</v>
      </c>
      <c r="E10154">
        <f>LEN(B10154)</f>
        <v>8</v>
      </c>
    </row>
    <row r="10155" spans="1:5" x14ac:dyDescent="0.15">
      <c r="A10155" t="s">
        <v>9728</v>
      </c>
      <c r="B10155" t="s">
        <v>9729</v>
      </c>
      <c r="C10155" t="s">
        <v>9730</v>
      </c>
      <c r="D10155" t="s">
        <v>9731</v>
      </c>
      <c r="E10155">
        <f>LEN(B10155)</f>
        <v>8</v>
      </c>
    </row>
    <row r="10156" spans="1:5" x14ac:dyDescent="0.15">
      <c r="A10156" t="s">
        <v>9776</v>
      </c>
      <c r="B10156" t="s">
        <v>9777</v>
      </c>
      <c r="C10156" t="s">
        <v>9778</v>
      </c>
      <c r="D10156" t="s">
        <v>9779</v>
      </c>
      <c r="E10156">
        <f>LEN(B10156)</f>
        <v>8</v>
      </c>
    </row>
    <row r="10157" spans="1:5" x14ac:dyDescent="0.15">
      <c r="A10157" t="s">
        <v>9804</v>
      </c>
      <c r="B10157" t="s">
        <v>9805</v>
      </c>
      <c r="C10157" t="s">
        <v>9806</v>
      </c>
      <c r="D10157" t="s">
        <v>9807</v>
      </c>
      <c r="E10157">
        <f>LEN(B10157)</f>
        <v>8</v>
      </c>
    </row>
    <row r="10158" spans="1:5" x14ac:dyDescent="0.15">
      <c r="A10158" t="s">
        <v>9816</v>
      </c>
      <c r="B10158" t="s">
        <v>9817</v>
      </c>
      <c r="C10158" t="s">
        <v>9818</v>
      </c>
      <c r="D10158" t="s">
        <v>9819</v>
      </c>
      <c r="E10158">
        <f>LEN(B10158)</f>
        <v>8</v>
      </c>
    </row>
    <row r="10159" spans="1:5" x14ac:dyDescent="0.15">
      <c r="A10159" t="s">
        <v>10016</v>
      </c>
      <c r="B10159" t="s">
        <v>10017</v>
      </c>
      <c r="C10159" t="s">
        <v>10018</v>
      </c>
      <c r="D10159" t="s">
        <v>10019</v>
      </c>
      <c r="E10159">
        <f>LEN(B10159)</f>
        <v>8</v>
      </c>
    </row>
    <row r="10160" spans="1:5" x14ac:dyDescent="0.15">
      <c r="A10160" t="s">
        <v>10138</v>
      </c>
      <c r="B10160" t="s">
        <v>10139</v>
      </c>
      <c r="C10160" t="s">
        <v>10140</v>
      </c>
      <c r="D10160" t="s">
        <v>10141</v>
      </c>
      <c r="E10160">
        <f>LEN(B10160)</f>
        <v>8</v>
      </c>
    </row>
    <row r="10161" spans="1:5" x14ac:dyDescent="0.15">
      <c r="A10161" t="s">
        <v>10142</v>
      </c>
      <c r="B10161" t="s">
        <v>10143</v>
      </c>
      <c r="C10161" t="s">
        <v>10144</v>
      </c>
      <c r="D10161" t="s">
        <v>10145</v>
      </c>
      <c r="E10161">
        <f>LEN(B10161)</f>
        <v>8</v>
      </c>
    </row>
    <row r="10162" spans="1:5" x14ac:dyDescent="0.15">
      <c r="A10162" t="s">
        <v>10159</v>
      </c>
      <c r="B10162" t="s">
        <v>10160</v>
      </c>
      <c r="C10162" t="s">
        <v>10161</v>
      </c>
      <c r="D10162" t="s">
        <v>10162</v>
      </c>
      <c r="E10162">
        <f>LEN(B10162)</f>
        <v>8</v>
      </c>
    </row>
    <row r="10163" spans="1:5" x14ac:dyDescent="0.15">
      <c r="A10163" t="s">
        <v>10215</v>
      </c>
      <c r="B10163" t="s">
        <v>10216</v>
      </c>
      <c r="C10163" t="s">
        <v>10217</v>
      </c>
      <c r="D10163" t="s">
        <v>10218</v>
      </c>
      <c r="E10163">
        <f>LEN(B10163)</f>
        <v>8</v>
      </c>
    </row>
    <row r="10164" spans="1:5" x14ac:dyDescent="0.15">
      <c r="A10164" t="s">
        <v>10319</v>
      </c>
      <c r="B10164" t="s">
        <v>10320</v>
      </c>
      <c r="C10164" t="s">
        <v>10321</v>
      </c>
      <c r="D10164" t="s">
        <v>10322</v>
      </c>
      <c r="E10164">
        <f>LEN(B10164)</f>
        <v>8</v>
      </c>
    </row>
    <row r="10165" spans="1:5" x14ac:dyDescent="0.15">
      <c r="A10165" t="s">
        <v>10355</v>
      </c>
      <c r="B10165" t="s">
        <v>10356</v>
      </c>
      <c r="C10165" t="s">
        <v>10357</v>
      </c>
      <c r="D10165" t="s">
        <v>10358</v>
      </c>
      <c r="E10165">
        <f>LEN(B10165)</f>
        <v>8</v>
      </c>
    </row>
    <row r="10166" spans="1:5" x14ac:dyDescent="0.15">
      <c r="A10166" t="s">
        <v>10488</v>
      </c>
      <c r="B10166" t="s">
        <v>10489</v>
      </c>
      <c r="C10166" t="s">
        <v>10490</v>
      </c>
      <c r="D10166" t="s">
        <v>10491</v>
      </c>
      <c r="E10166">
        <f>LEN(B10166)</f>
        <v>8</v>
      </c>
    </row>
    <row r="10167" spans="1:5" x14ac:dyDescent="0.15">
      <c r="A10167" t="s">
        <v>10516</v>
      </c>
      <c r="B10167" t="s">
        <v>10517</v>
      </c>
      <c r="C10167" t="s">
        <v>10518</v>
      </c>
      <c r="D10167" t="s">
        <v>10519</v>
      </c>
      <c r="E10167">
        <f>LEN(B10167)</f>
        <v>8</v>
      </c>
    </row>
    <row r="10168" spans="1:5" x14ac:dyDescent="0.15">
      <c r="A10168" t="s">
        <v>10668</v>
      </c>
      <c r="B10168" t="s">
        <v>10669</v>
      </c>
      <c r="C10168" t="s">
        <v>10670</v>
      </c>
      <c r="D10168" t="s">
        <v>10671</v>
      </c>
      <c r="E10168">
        <f>LEN(B10168)</f>
        <v>8</v>
      </c>
    </row>
    <row r="10169" spans="1:5" x14ac:dyDescent="0.15">
      <c r="A10169" t="s">
        <v>10688</v>
      </c>
      <c r="B10169" t="s">
        <v>10689</v>
      </c>
      <c r="C10169" t="s">
        <v>10690</v>
      </c>
      <c r="D10169" t="s">
        <v>10691</v>
      </c>
      <c r="E10169">
        <f>LEN(B10169)</f>
        <v>8</v>
      </c>
    </row>
    <row r="10170" spans="1:5" x14ac:dyDescent="0.15">
      <c r="A10170" t="s">
        <v>10758</v>
      </c>
      <c r="B10170" t="s">
        <v>10759</v>
      </c>
      <c r="C10170" t="s">
        <v>10760</v>
      </c>
      <c r="D10170" t="s">
        <v>10761</v>
      </c>
      <c r="E10170">
        <f>LEN(B10170)</f>
        <v>8</v>
      </c>
    </row>
    <row r="10171" spans="1:5" x14ac:dyDescent="0.15">
      <c r="A10171" t="s">
        <v>10762</v>
      </c>
      <c r="B10171" t="s">
        <v>10759</v>
      </c>
      <c r="C10171" t="s">
        <v>10763</v>
      </c>
      <c r="D10171" t="s">
        <v>10761</v>
      </c>
      <c r="E10171">
        <f>LEN(B10171)</f>
        <v>8</v>
      </c>
    </row>
    <row r="10172" spans="1:5" x14ac:dyDescent="0.15">
      <c r="A10172" t="s">
        <v>10796</v>
      </c>
      <c r="B10172" t="s">
        <v>10797</v>
      </c>
      <c r="C10172" t="s">
        <v>10798</v>
      </c>
      <c r="D10172" t="s">
        <v>10799</v>
      </c>
      <c r="E10172">
        <f>LEN(B10172)</f>
        <v>8</v>
      </c>
    </row>
    <row r="10173" spans="1:5" x14ac:dyDescent="0.15">
      <c r="A10173" t="s">
        <v>10868</v>
      </c>
      <c r="B10173" t="s">
        <v>10869</v>
      </c>
      <c r="C10173" t="s">
        <v>10870</v>
      </c>
      <c r="D10173" t="s">
        <v>10871</v>
      </c>
      <c r="E10173">
        <f>LEN(B10173)</f>
        <v>8</v>
      </c>
    </row>
    <row r="10174" spans="1:5" x14ac:dyDescent="0.15">
      <c r="A10174" t="s">
        <v>11136</v>
      </c>
      <c r="B10174" t="s">
        <v>11137</v>
      </c>
      <c r="C10174" t="s">
        <v>11138</v>
      </c>
      <c r="D10174" t="s">
        <v>11139</v>
      </c>
      <c r="E10174">
        <f>LEN(B10174)</f>
        <v>8</v>
      </c>
    </row>
    <row r="10175" spans="1:5" x14ac:dyDescent="0.15">
      <c r="A10175" t="s">
        <v>11152</v>
      </c>
      <c r="B10175" t="s">
        <v>11153</v>
      </c>
      <c r="C10175" t="s">
        <v>11154</v>
      </c>
      <c r="D10175" t="s">
        <v>11155</v>
      </c>
      <c r="E10175">
        <f>LEN(B10175)</f>
        <v>8</v>
      </c>
    </row>
    <row r="10176" spans="1:5" x14ac:dyDescent="0.15">
      <c r="A10176" t="s">
        <v>11172</v>
      </c>
      <c r="B10176" t="s">
        <v>11173</v>
      </c>
      <c r="C10176" t="s">
        <v>11174</v>
      </c>
      <c r="D10176" t="s">
        <v>11175</v>
      </c>
      <c r="E10176">
        <f>LEN(B10176)</f>
        <v>8</v>
      </c>
    </row>
    <row r="10177" spans="1:5" x14ac:dyDescent="0.15">
      <c r="A10177" t="s">
        <v>11340</v>
      </c>
      <c r="B10177" t="s">
        <v>11341</v>
      </c>
      <c r="C10177" t="s">
        <v>11342</v>
      </c>
      <c r="D10177" t="s">
        <v>11343</v>
      </c>
      <c r="E10177">
        <f>LEN(B10177)</f>
        <v>8</v>
      </c>
    </row>
    <row r="10178" spans="1:5" x14ac:dyDescent="0.15">
      <c r="A10178" t="s">
        <v>11464</v>
      </c>
      <c r="B10178" t="s">
        <v>11465</v>
      </c>
      <c r="C10178" t="s">
        <v>11466</v>
      </c>
      <c r="D10178" t="s">
        <v>11467</v>
      </c>
      <c r="E10178">
        <f>LEN(B10178)</f>
        <v>8</v>
      </c>
    </row>
    <row r="10179" spans="1:5" x14ac:dyDescent="0.15">
      <c r="A10179" t="s">
        <v>11472</v>
      </c>
      <c r="B10179" t="s">
        <v>11473</v>
      </c>
      <c r="C10179" t="s">
        <v>11474</v>
      </c>
      <c r="D10179" t="s">
        <v>11475</v>
      </c>
      <c r="E10179">
        <f>LEN(B10179)</f>
        <v>8</v>
      </c>
    </row>
    <row r="10180" spans="1:5" x14ac:dyDescent="0.15">
      <c r="A10180" t="s">
        <v>11476</v>
      </c>
      <c r="B10180" t="s">
        <v>11477</v>
      </c>
      <c r="C10180" t="s">
        <v>11478</v>
      </c>
      <c r="D10180" t="s">
        <v>11479</v>
      </c>
      <c r="E10180">
        <f>LEN(B10180)</f>
        <v>8</v>
      </c>
    </row>
    <row r="10181" spans="1:5" x14ac:dyDescent="0.15">
      <c r="A10181" t="s">
        <v>11540</v>
      </c>
      <c r="B10181" t="s">
        <v>11541</v>
      </c>
      <c r="C10181" t="s">
        <v>11542</v>
      </c>
      <c r="D10181" t="s">
        <v>11543</v>
      </c>
      <c r="E10181">
        <f>LEN(B10181)</f>
        <v>8</v>
      </c>
    </row>
    <row r="10182" spans="1:5" x14ac:dyDescent="0.15">
      <c r="A10182" t="s">
        <v>11616</v>
      </c>
      <c r="B10182" t="s">
        <v>11617</v>
      </c>
      <c r="C10182" t="s">
        <v>11618</v>
      </c>
      <c r="D10182" t="s">
        <v>11619</v>
      </c>
      <c r="E10182">
        <f>LEN(B10182)</f>
        <v>8</v>
      </c>
    </row>
    <row r="10183" spans="1:5" x14ac:dyDescent="0.15">
      <c r="A10183" t="s">
        <v>11736</v>
      </c>
      <c r="B10183" t="s">
        <v>11737</v>
      </c>
      <c r="C10183" t="s">
        <v>11738</v>
      </c>
      <c r="D10183" t="s">
        <v>11739</v>
      </c>
      <c r="E10183">
        <f>LEN(B10183)</f>
        <v>8</v>
      </c>
    </row>
    <row r="10184" spans="1:5" x14ac:dyDescent="0.15">
      <c r="A10184" t="s">
        <v>11756</v>
      </c>
      <c r="B10184" t="s">
        <v>11757</v>
      </c>
      <c r="C10184" t="s">
        <v>11758</v>
      </c>
      <c r="D10184" t="s">
        <v>11759</v>
      </c>
      <c r="E10184">
        <f>LEN(B10184)</f>
        <v>8</v>
      </c>
    </row>
    <row r="10185" spans="1:5" x14ac:dyDescent="0.15">
      <c r="A10185" t="s">
        <v>12044</v>
      </c>
      <c r="B10185" t="s">
        <v>12045</v>
      </c>
      <c r="C10185" t="s">
        <v>12046</v>
      </c>
      <c r="D10185" t="s">
        <v>12047</v>
      </c>
      <c r="E10185">
        <f>LEN(B10185)</f>
        <v>8</v>
      </c>
    </row>
    <row r="10186" spans="1:5" x14ac:dyDescent="0.15">
      <c r="A10186" t="s">
        <v>12183</v>
      </c>
      <c r="B10186" t="s">
        <v>12184</v>
      </c>
      <c r="C10186" t="s">
        <v>12185</v>
      </c>
      <c r="D10186" t="s">
        <v>12186</v>
      </c>
      <c r="E10186">
        <f>LEN(B10186)</f>
        <v>8</v>
      </c>
    </row>
    <row r="10187" spans="1:5" x14ac:dyDescent="0.15">
      <c r="A10187" t="s">
        <v>12491</v>
      </c>
      <c r="B10187" t="s">
        <v>12492</v>
      </c>
      <c r="C10187" t="s">
        <v>12493</v>
      </c>
      <c r="D10187" t="s">
        <v>12494</v>
      </c>
      <c r="E10187">
        <f>LEN(B10187)</f>
        <v>8</v>
      </c>
    </row>
    <row r="10188" spans="1:5" x14ac:dyDescent="0.15">
      <c r="A10188" t="s">
        <v>12559</v>
      </c>
      <c r="B10188" t="s">
        <v>12560</v>
      </c>
      <c r="C10188" t="s">
        <v>12561</v>
      </c>
      <c r="D10188" t="s">
        <v>12562</v>
      </c>
      <c r="E10188">
        <f>LEN(B10188)</f>
        <v>8</v>
      </c>
    </row>
    <row r="10189" spans="1:5" x14ac:dyDescent="0.15">
      <c r="A10189" t="s">
        <v>12567</v>
      </c>
      <c r="B10189" t="s">
        <v>12568</v>
      </c>
      <c r="C10189" t="s">
        <v>12569</v>
      </c>
      <c r="D10189" t="s">
        <v>12570</v>
      </c>
      <c r="E10189">
        <f>LEN(B10189)</f>
        <v>8</v>
      </c>
    </row>
    <row r="10190" spans="1:5" x14ac:dyDescent="0.15">
      <c r="A10190" t="s">
        <v>12600</v>
      </c>
      <c r="B10190" t="s">
        <v>12601</v>
      </c>
      <c r="C10190" t="s">
        <v>12602</v>
      </c>
      <c r="D10190" t="s">
        <v>12603</v>
      </c>
      <c r="E10190">
        <f>LEN(B10190)</f>
        <v>8</v>
      </c>
    </row>
    <row r="10191" spans="1:5" x14ac:dyDescent="0.15">
      <c r="A10191" t="s">
        <v>12604</v>
      </c>
      <c r="B10191" t="s">
        <v>12605</v>
      </c>
      <c r="C10191" t="s">
        <v>12606</v>
      </c>
      <c r="D10191" t="s">
        <v>12607</v>
      </c>
      <c r="E10191">
        <f>LEN(B10191)</f>
        <v>8</v>
      </c>
    </row>
    <row r="10192" spans="1:5" x14ac:dyDescent="0.15">
      <c r="A10192" t="s">
        <v>12640</v>
      </c>
      <c r="B10192" t="s">
        <v>12641</v>
      </c>
      <c r="C10192" t="s">
        <v>12642</v>
      </c>
      <c r="D10192" t="s">
        <v>12643</v>
      </c>
      <c r="E10192">
        <f>LEN(B10192)</f>
        <v>8</v>
      </c>
    </row>
    <row r="10193" spans="1:5" x14ac:dyDescent="0.15">
      <c r="A10193" t="s">
        <v>12792</v>
      </c>
      <c r="B10193" t="s">
        <v>12793</v>
      </c>
      <c r="C10193" t="s">
        <v>12794</v>
      </c>
      <c r="D10193" t="s">
        <v>12795</v>
      </c>
      <c r="E10193">
        <f>LEN(B10193)</f>
        <v>8</v>
      </c>
    </row>
    <row r="10194" spans="1:5" x14ac:dyDescent="0.15">
      <c r="A10194" t="s">
        <v>12820</v>
      </c>
      <c r="B10194" t="s">
        <v>12821</v>
      </c>
      <c r="C10194" t="s">
        <v>12822</v>
      </c>
      <c r="D10194" t="s">
        <v>12823</v>
      </c>
      <c r="E10194">
        <f>LEN(B10194)</f>
        <v>8</v>
      </c>
    </row>
    <row r="10195" spans="1:5" x14ac:dyDescent="0.15">
      <c r="A10195" t="s">
        <v>12824</v>
      </c>
      <c r="B10195" t="s">
        <v>12825</v>
      </c>
      <c r="C10195" t="s">
        <v>12826</v>
      </c>
      <c r="D10195" t="s">
        <v>12827</v>
      </c>
      <c r="E10195">
        <f>LEN(B10195)</f>
        <v>8</v>
      </c>
    </row>
    <row r="10196" spans="1:5" x14ac:dyDescent="0.15">
      <c r="A10196" t="s">
        <v>12844</v>
      </c>
      <c r="B10196" t="s">
        <v>12845</v>
      </c>
      <c r="C10196" t="s">
        <v>12846</v>
      </c>
      <c r="D10196" t="s">
        <v>12847</v>
      </c>
      <c r="E10196">
        <f>LEN(B10196)</f>
        <v>8</v>
      </c>
    </row>
    <row r="10197" spans="1:5" x14ac:dyDescent="0.15">
      <c r="A10197" t="s">
        <v>12996</v>
      </c>
      <c r="B10197" t="s">
        <v>12997</v>
      </c>
      <c r="C10197" t="s">
        <v>12998</v>
      </c>
      <c r="D10197" t="s">
        <v>12999</v>
      </c>
      <c r="E10197">
        <f>LEN(B10197)</f>
        <v>8</v>
      </c>
    </row>
    <row r="10198" spans="1:5" x14ac:dyDescent="0.15">
      <c r="A10198" t="s">
        <v>13040</v>
      </c>
      <c r="B10198" t="s">
        <v>13041</v>
      </c>
      <c r="C10198" t="s">
        <v>13042</v>
      </c>
      <c r="D10198" t="s">
        <v>13043</v>
      </c>
      <c r="E10198">
        <f>LEN(B10198)</f>
        <v>8</v>
      </c>
    </row>
    <row r="10199" spans="1:5" x14ac:dyDescent="0.15">
      <c r="A10199" t="s">
        <v>13048</v>
      </c>
      <c r="B10199" t="s">
        <v>13049</v>
      </c>
      <c r="C10199" t="s">
        <v>13050</v>
      </c>
      <c r="D10199" t="s">
        <v>13051</v>
      </c>
      <c r="E10199">
        <f>LEN(B10199)</f>
        <v>8</v>
      </c>
    </row>
    <row r="10200" spans="1:5" x14ac:dyDescent="0.15">
      <c r="A10200" t="s">
        <v>13160</v>
      </c>
      <c r="B10200" t="s">
        <v>13161</v>
      </c>
      <c r="C10200" t="s">
        <v>13162</v>
      </c>
      <c r="D10200" t="s">
        <v>13163</v>
      </c>
      <c r="E10200">
        <f>LEN(B10200)</f>
        <v>8</v>
      </c>
    </row>
    <row r="10201" spans="1:5" x14ac:dyDescent="0.15">
      <c r="A10201" t="s">
        <v>13268</v>
      </c>
      <c r="B10201" t="s">
        <v>13269</v>
      </c>
      <c r="C10201" t="s">
        <v>13270</v>
      </c>
      <c r="D10201" t="s">
        <v>13271</v>
      </c>
      <c r="E10201">
        <f>LEN(B10201)</f>
        <v>8</v>
      </c>
    </row>
    <row r="10202" spans="1:5" x14ac:dyDescent="0.15">
      <c r="A10202" t="s">
        <v>13522</v>
      </c>
      <c r="B10202" t="s">
        <v>13523</v>
      </c>
      <c r="C10202" t="s">
        <v>13524</v>
      </c>
      <c r="D10202" t="s">
        <v>13525</v>
      </c>
      <c r="E10202">
        <f>LEN(B10202)</f>
        <v>8</v>
      </c>
    </row>
    <row r="10203" spans="1:5" x14ac:dyDescent="0.15">
      <c r="A10203" t="s">
        <v>13654</v>
      </c>
      <c r="B10203" t="s">
        <v>13655</v>
      </c>
      <c r="C10203" t="s">
        <v>13656</v>
      </c>
      <c r="D10203" t="s">
        <v>13657</v>
      </c>
      <c r="E10203">
        <f>LEN(B10203)</f>
        <v>8</v>
      </c>
    </row>
    <row r="10204" spans="1:5" x14ac:dyDescent="0.15">
      <c r="A10204" t="s">
        <v>13670</v>
      </c>
      <c r="B10204" t="s">
        <v>13671</v>
      </c>
      <c r="C10204" t="s">
        <v>13672</v>
      </c>
      <c r="D10204" t="s">
        <v>13673</v>
      </c>
      <c r="E10204">
        <f>LEN(B10204)</f>
        <v>8</v>
      </c>
    </row>
    <row r="10205" spans="1:5" x14ac:dyDescent="0.15">
      <c r="A10205" t="s">
        <v>13734</v>
      </c>
      <c r="B10205" t="s">
        <v>13735</v>
      </c>
      <c r="C10205" t="s">
        <v>13736</v>
      </c>
      <c r="D10205" t="s">
        <v>13737</v>
      </c>
      <c r="E10205">
        <f>LEN(B10205)</f>
        <v>8</v>
      </c>
    </row>
    <row r="10206" spans="1:5" x14ac:dyDescent="0.15">
      <c r="A10206" t="s">
        <v>13750</v>
      </c>
      <c r="B10206" t="s">
        <v>13751</v>
      </c>
      <c r="C10206" t="s">
        <v>13752</v>
      </c>
      <c r="D10206" t="s">
        <v>13753</v>
      </c>
      <c r="E10206">
        <f>LEN(B10206)</f>
        <v>8</v>
      </c>
    </row>
    <row r="10207" spans="1:5" x14ac:dyDescent="0.15">
      <c r="A10207" t="s">
        <v>13798</v>
      </c>
      <c r="B10207" t="s">
        <v>13799</v>
      </c>
      <c r="C10207" t="s">
        <v>13800</v>
      </c>
      <c r="D10207" t="s">
        <v>13801</v>
      </c>
      <c r="E10207">
        <f>LEN(B10207)</f>
        <v>8</v>
      </c>
    </row>
    <row r="10208" spans="1:5" x14ac:dyDescent="0.15">
      <c r="A10208" t="s">
        <v>13810</v>
      </c>
      <c r="B10208" t="s">
        <v>13811</v>
      </c>
      <c r="C10208" t="s">
        <v>13812</v>
      </c>
      <c r="D10208" t="s">
        <v>13813</v>
      </c>
      <c r="E10208">
        <f>LEN(B10208)</f>
        <v>8</v>
      </c>
    </row>
    <row r="10209" spans="1:5" x14ac:dyDescent="0.15">
      <c r="A10209" t="s">
        <v>13826</v>
      </c>
      <c r="B10209" t="s">
        <v>13827</v>
      </c>
      <c r="C10209" t="s">
        <v>13828</v>
      </c>
      <c r="D10209" t="s">
        <v>13829</v>
      </c>
      <c r="E10209">
        <f>LEN(B10209)</f>
        <v>8</v>
      </c>
    </row>
    <row r="10210" spans="1:5" x14ac:dyDescent="0.15">
      <c r="A10210" t="s">
        <v>13838</v>
      </c>
      <c r="B10210" t="s">
        <v>13839</v>
      </c>
      <c r="C10210" t="s">
        <v>13840</v>
      </c>
      <c r="D10210" t="s">
        <v>13841</v>
      </c>
      <c r="E10210">
        <f>LEN(B10210)</f>
        <v>8</v>
      </c>
    </row>
    <row r="10211" spans="1:5" x14ac:dyDescent="0.15">
      <c r="A10211" t="s">
        <v>13842</v>
      </c>
      <c r="B10211" t="s">
        <v>13843</v>
      </c>
      <c r="C10211" t="s">
        <v>13844</v>
      </c>
      <c r="D10211" t="s">
        <v>13845</v>
      </c>
      <c r="E10211">
        <f>LEN(B10211)</f>
        <v>8</v>
      </c>
    </row>
    <row r="10212" spans="1:5" x14ac:dyDescent="0.15">
      <c r="A10212" t="s">
        <v>13850</v>
      </c>
      <c r="B10212" t="s">
        <v>13851</v>
      </c>
      <c r="C10212" t="s">
        <v>13852</v>
      </c>
      <c r="D10212" t="s">
        <v>13853</v>
      </c>
      <c r="E10212">
        <f>LEN(B10212)</f>
        <v>8</v>
      </c>
    </row>
    <row r="10213" spans="1:5" x14ac:dyDescent="0.15">
      <c r="A10213" t="s">
        <v>13862</v>
      </c>
      <c r="B10213" t="s">
        <v>13863</v>
      </c>
      <c r="C10213" t="s">
        <v>13864</v>
      </c>
      <c r="D10213" t="s">
        <v>13865</v>
      </c>
      <c r="E10213">
        <f>LEN(B10213)</f>
        <v>8</v>
      </c>
    </row>
    <row r="10214" spans="1:5" x14ac:dyDescent="0.15">
      <c r="A10214" t="s">
        <v>13866</v>
      </c>
      <c r="B10214" t="s">
        <v>13867</v>
      </c>
      <c r="C10214" t="s">
        <v>13868</v>
      </c>
      <c r="D10214" t="s">
        <v>13869</v>
      </c>
      <c r="E10214">
        <f>LEN(B10214)</f>
        <v>8</v>
      </c>
    </row>
    <row r="10215" spans="1:5" x14ac:dyDescent="0.15">
      <c r="A10215" t="s">
        <v>13902</v>
      </c>
      <c r="B10215" t="s">
        <v>13903</v>
      </c>
      <c r="C10215" t="s">
        <v>13904</v>
      </c>
      <c r="D10215" t="s">
        <v>13905</v>
      </c>
      <c r="E10215">
        <f>LEN(B10215)</f>
        <v>8</v>
      </c>
    </row>
    <row r="10216" spans="1:5" x14ac:dyDescent="0.15">
      <c r="A10216" t="s">
        <v>13914</v>
      </c>
      <c r="B10216" t="s">
        <v>13915</v>
      </c>
      <c r="C10216" t="s">
        <v>13916</v>
      </c>
      <c r="D10216" t="s">
        <v>13917</v>
      </c>
      <c r="E10216">
        <f>LEN(B10216)</f>
        <v>8</v>
      </c>
    </row>
    <row r="10217" spans="1:5" x14ac:dyDescent="0.15">
      <c r="A10217" t="s">
        <v>13946</v>
      </c>
      <c r="B10217" t="s">
        <v>13947</v>
      </c>
      <c r="C10217" t="s">
        <v>13948</v>
      </c>
      <c r="D10217" t="s">
        <v>13949</v>
      </c>
      <c r="E10217">
        <f>LEN(B10217)</f>
        <v>8</v>
      </c>
    </row>
    <row r="10218" spans="1:5" x14ac:dyDescent="0.15">
      <c r="A10218" t="s">
        <v>13950</v>
      </c>
      <c r="B10218" t="s">
        <v>13951</v>
      </c>
      <c r="C10218" t="s">
        <v>13952</v>
      </c>
      <c r="D10218" t="s">
        <v>13953</v>
      </c>
      <c r="E10218">
        <f>LEN(B10218)</f>
        <v>8</v>
      </c>
    </row>
    <row r="10219" spans="1:5" x14ac:dyDescent="0.15">
      <c r="A10219" t="s">
        <v>13982</v>
      </c>
      <c r="B10219" t="s">
        <v>13983</v>
      </c>
      <c r="C10219" t="s">
        <v>13984</v>
      </c>
      <c r="D10219" t="s">
        <v>13985</v>
      </c>
      <c r="E10219">
        <f>LEN(B10219)</f>
        <v>8</v>
      </c>
    </row>
    <row r="10220" spans="1:5" x14ac:dyDescent="0.15">
      <c r="A10220" t="s">
        <v>13994</v>
      </c>
      <c r="B10220" t="s">
        <v>13995</v>
      </c>
      <c r="C10220" t="s">
        <v>13996</v>
      </c>
      <c r="D10220" t="s">
        <v>13997</v>
      </c>
      <c r="E10220">
        <f>LEN(B10220)</f>
        <v>8</v>
      </c>
    </row>
    <row r="10221" spans="1:5" x14ac:dyDescent="0.15">
      <c r="A10221" t="s">
        <v>14014</v>
      </c>
      <c r="B10221" t="s">
        <v>14015</v>
      </c>
      <c r="C10221" t="s">
        <v>14016</v>
      </c>
      <c r="D10221" t="s">
        <v>14017</v>
      </c>
      <c r="E10221">
        <f>LEN(B10221)</f>
        <v>8</v>
      </c>
    </row>
    <row r="10222" spans="1:5" x14ac:dyDescent="0.15">
      <c r="A10222" t="s">
        <v>14018</v>
      </c>
      <c r="B10222" t="s">
        <v>14019</v>
      </c>
      <c r="C10222" t="s">
        <v>14020</v>
      </c>
      <c r="D10222" t="s">
        <v>14021</v>
      </c>
      <c r="E10222">
        <f>LEN(B10222)</f>
        <v>8</v>
      </c>
    </row>
    <row r="10223" spans="1:5" x14ac:dyDescent="0.15">
      <c r="A10223" t="s">
        <v>14030</v>
      </c>
      <c r="B10223" t="s">
        <v>14031</v>
      </c>
      <c r="C10223" t="s">
        <v>14032</v>
      </c>
      <c r="D10223" t="s">
        <v>14033</v>
      </c>
      <c r="E10223">
        <f>LEN(B10223)</f>
        <v>8</v>
      </c>
    </row>
    <row r="10224" spans="1:5" x14ac:dyDescent="0.15">
      <c r="A10224" t="s">
        <v>14050</v>
      </c>
      <c r="B10224" t="s">
        <v>14051</v>
      </c>
      <c r="C10224" t="s">
        <v>14052</v>
      </c>
      <c r="D10224" t="s">
        <v>14053</v>
      </c>
      <c r="E10224">
        <f>LEN(B10224)</f>
        <v>8</v>
      </c>
    </row>
    <row r="10225" spans="1:5" x14ac:dyDescent="0.15">
      <c r="A10225" t="s">
        <v>14174</v>
      </c>
      <c r="B10225" t="s">
        <v>14175</v>
      </c>
      <c r="C10225" t="s">
        <v>14176</v>
      </c>
      <c r="D10225" t="s">
        <v>14177</v>
      </c>
      <c r="E10225">
        <f>LEN(B10225)</f>
        <v>8</v>
      </c>
    </row>
    <row r="10226" spans="1:5" x14ac:dyDescent="0.15">
      <c r="A10226" t="s">
        <v>14202</v>
      </c>
      <c r="B10226" t="s">
        <v>14203</v>
      </c>
      <c r="C10226" t="s">
        <v>14204</v>
      </c>
      <c r="D10226" t="s">
        <v>14205</v>
      </c>
      <c r="E10226">
        <f>LEN(B10226)</f>
        <v>8</v>
      </c>
    </row>
    <row r="10227" spans="1:5" x14ac:dyDescent="0.15">
      <c r="A10227" t="s">
        <v>14268</v>
      </c>
      <c r="B10227" t="s">
        <v>14269</v>
      </c>
      <c r="C10227" t="s">
        <v>14270</v>
      </c>
      <c r="D10227" t="s">
        <v>14271</v>
      </c>
      <c r="E10227">
        <f>LEN(B10227)</f>
        <v>8</v>
      </c>
    </row>
    <row r="10228" spans="1:5" x14ac:dyDescent="0.15">
      <c r="A10228" t="s">
        <v>14288</v>
      </c>
      <c r="B10228" t="s">
        <v>14289</v>
      </c>
      <c r="C10228" t="s">
        <v>14290</v>
      </c>
      <c r="D10228" t="s">
        <v>14291</v>
      </c>
      <c r="E10228">
        <f>LEN(B10228)</f>
        <v>8</v>
      </c>
    </row>
    <row r="10229" spans="1:5" x14ac:dyDescent="0.15">
      <c r="A10229" t="s">
        <v>14320</v>
      </c>
      <c r="B10229" t="s">
        <v>14321</v>
      </c>
      <c r="C10229" t="s">
        <v>14322</v>
      </c>
      <c r="D10229" t="s">
        <v>14323</v>
      </c>
      <c r="E10229">
        <f>LEN(B10229)</f>
        <v>8</v>
      </c>
    </row>
    <row r="10230" spans="1:5" x14ac:dyDescent="0.15">
      <c r="A10230" t="s">
        <v>14384</v>
      </c>
      <c r="B10230" t="s">
        <v>14385</v>
      </c>
      <c r="C10230" t="s">
        <v>14386</v>
      </c>
      <c r="D10230" t="s">
        <v>14387</v>
      </c>
      <c r="E10230">
        <f>LEN(B10230)</f>
        <v>8</v>
      </c>
    </row>
    <row r="10231" spans="1:5" x14ac:dyDescent="0.15">
      <c r="A10231" t="s">
        <v>14412</v>
      </c>
      <c r="B10231" t="s">
        <v>14413</v>
      </c>
      <c r="C10231" t="s">
        <v>14414</v>
      </c>
      <c r="D10231" t="s">
        <v>14415</v>
      </c>
      <c r="E10231">
        <f>LEN(B10231)</f>
        <v>8</v>
      </c>
    </row>
    <row r="10232" spans="1:5" x14ac:dyDescent="0.15">
      <c r="A10232" t="s">
        <v>14433</v>
      </c>
      <c r="B10232" t="s">
        <v>14434</v>
      </c>
      <c r="C10232" t="s">
        <v>14435</v>
      </c>
      <c r="D10232" t="s">
        <v>14436</v>
      </c>
      <c r="E10232">
        <f>LEN(B10232)</f>
        <v>8</v>
      </c>
    </row>
    <row r="10233" spans="1:5" x14ac:dyDescent="0.15">
      <c r="A10233" t="s">
        <v>14437</v>
      </c>
      <c r="B10233" t="s">
        <v>14438</v>
      </c>
      <c r="C10233" t="s">
        <v>14439</v>
      </c>
      <c r="D10233" t="s">
        <v>14440</v>
      </c>
      <c r="E10233">
        <f>LEN(B10233)</f>
        <v>8</v>
      </c>
    </row>
    <row r="10234" spans="1:5" x14ac:dyDescent="0.15">
      <c r="A10234" t="s">
        <v>14465</v>
      </c>
      <c r="B10234" t="s">
        <v>14466</v>
      </c>
      <c r="C10234" t="s">
        <v>14467</v>
      </c>
      <c r="D10234" t="s">
        <v>14468</v>
      </c>
      <c r="E10234">
        <f>LEN(B10234)</f>
        <v>8</v>
      </c>
    </row>
    <row r="10235" spans="1:5" x14ac:dyDescent="0.15">
      <c r="A10235" t="s">
        <v>14489</v>
      </c>
      <c r="B10235" t="s">
        <v>14490</v>
      </c>
      <c r="C10235" t="s">
        <v>14491</v>
      </c>
      <c r="D10235" t="s">
        <v>14492</v>
      </c>
      <c r="E10235">
        <f>LEN(B10235)</f>
        <v>8</v>
      </c>
    </row>
    <row r="10236" spans="1:5" x14ac:dyDescent="0.15">
      <c r="A10236" t="s">
        <v>14521</v>
      </c>
      <c r="B10236" t="s">
        <v>14522</v>
      </c>
      <c r="C10236" t="s">
        <v>14523</v>
      </c>
      <c r="D10236" t="s">
        <v>14524</v>
      </c>
      <c r="E10236">
        <f>LEN(B10236)</f>
        <v>8</v>
      </c>
    </row>
    <row r="10237" spans="1:5" x14ac:dyDescent="0.15">
      <c r="A10237" t="s">
        <v>14525</v>
      </c>
      <c r="B10237" t="s">
        <v>14526</v>
      </c>
      <c r="C10237" t="s">
        <v>14527</v>
      </c>
      <c r="D10237" t="s">
        <v>14528</v>
      </c>
      <c r="E10237">
        <f>LEN(B10237)</f>
        <v>8</v>
      </c>
    </row>
    <row r="10238" spans="1:5" x14ac:dyDescent="0.15">
      <c r="A10238" t="s">
        <v>14533</v>
      </c>
      <c r="B10238" t="s">
        <v>14534</v>
      </c>
      <c r="C10238" t="s">
        <v>14535</v>
      </c>
      <c r="D10238" t="s">
        <v>14536</v>
      </c>
      <c r="E10238">
        <f>LEN(B10238)</f>
        <v>8</v>
      </c>
    </row>
    <row r="10239" spans="1:5" x14ac:dyDescent="0.15">
      <c r="A10239" t="s">
        <v>14582</v>
      </c>
      <c r="B10239" t="s">
        <v>14583</v>
      </c>
      <c r="C10239" t="s">
        <v>14584</v>
      </c>
      <c r="D10239" t="s">
        <v>14585</v>
      </c>
      <c r="E10239">
        <f>LEN(B10239)</f>
        <v>8</v>
      </c>
    </row>
    <row r="10240" spans="1:5" x14ac:dyDescent="0.15">
      <c r="A10240" t="s">
        <v>14654</v>
      </c>
      <c r="B10240" t="s">
        <v>14655</v>
      </c>
      <c r="C10240" t="s">
        <v>14656</v>
      </c>
      <c r="D10240" t="s">
        <v>14657</v>
      </c>
      <c r="E10240">
        <f>LEN(B10240)</f>
        <v>8</v>
      </c>
    </row>
    <row r="10241" spans="1:5" x14ac:dyDescent="0.15">
      <c r="A10241" t="s">
        <v>14686</v>
      </c>
      <c r="B10241" t="s">
        <v>14687</v>
      </c>
      <c r="C10241" t="s">
        <v>14688</v>
      </c>
      <c r="D10241" t="s">
        <v>14689</v>
      </c>
      <c r="E10241">
        <f>LEN(B10241)</f>
        <v>8</v>
      </c>
    </row>
    <row r="10242" spans="1:5" x14ac:dyDescent="0.15">
      <c r="A10242" t="s">
        <v>14946</v>
      </c>
      <c r="B10242" t="s">
        <v>14947</v>
      </c>
      <c r="C10242" t="s">
        <v>14948</v>
      </c>
      <c r="D10242" t="s">
        <v>14949</v>
      </c>
      <c r="E10242">
        <f>LEN(B10242)</f>
        <v>8</v>
      </c>
    </row>
    <row r="10243" spans="1:5" x14ac:dyDescent="0.15">
      <c r="A10243" t="s">
        <v>14954</v>
      </c>
      <c r="B10243" t="s">
        <v>14955</v>
      </c>
      <c r="C10243" t="s">
        <v>14956</v>
      </c>
      <c r="D10243" t="s">
        <v>14957</v>
      </c>
      <c r="E10243">
        <f>LEN(B10243)</f>
        <v>8</v>
      </c>
    </row>
    <row r="10244" spans="1:5" x14ac:dyDescent="0.15">
      <c r="A10244" t="s">
        <v>14998</v>
      </c>
      <c r="B10244" t="s">
        <v>14999</v>
      </c>
      <c r="C10244" t="s">
        <v>15000</v>
      </c>
      <c r="D10244" t="s">
        <v>15001</v>
      </c>
      <c r="E10244">
        <f>LEN(B10244)</f>
        <v>8</v>
      </c>
    </row>
    <row r="10245" spans="1:5" x14ac:dyDescent="0.15">
      <c r="A10245" t="s">
        <v>15026</v>
      </c>
      <c r="B10245" t="s">
        <v>15027</v>
      </c>
      <c r="C10245" t="s">
        <v>15028</v>
      </c>
      <c r="D10245" t="s">
        <v>15029</v>
      </c>
      <c r="E10245">
        <f>LEN(B10245)</f>
        <v>8</v>
      </c>
    </row>
    <row r="10246" spans="1:5" x14ac:dyDescent="0.15">
      <c r="A10246" t="s">
        <v>15130</v>
      </c>
      <c r="B10246" t="s">
        <v>15131</v>
      </c>
      <c r="C10246" t="s">
        <v>15132</v>
      </c>
      <c r="D10246" t="s">
        <v>15133</v>
      </c>
      <c r="E10246">
        <f>LEN(B10246)</f>
        <v>8</v>
      </c>
    </row>
    <row r="10247" spans="1:5" x14ac:dyDescent="0.15">
      <c r="A10247" t="s">
        <v>15234</v>
      </c>
      <c r="B10247" t="s">
        <v>15235</v>
      </c>
      <c r="C10247" t="s">
        <v>15236</v>
      </c>
      <c r="D10247" t="s">
        <v>15237</v>
      </c>
      <c r="E10247">
        <f>LEN(B10247)</f>
        <v>8</v>
      </c>
    </row>
    <row r="10248" spans="1:5" x14ac:dyDescent="0.15">
      <c r="A10248" t="s">
        <v>15242</v>
      </c>
      <c r="B10248" t="s">
        <v>15243</v>
      </c>
      <c r="C10248" t="s">
        <v>15244</v>
      </c>
      <c r="D10248" t="s">
        <v>15245</v>
      </c>
      <c r="E10248">
        <f>LEN(B10248)</f>
        <v>8</v>
      </c>
    </row>
    <row r="10249" spans="1:5" x14ac:dyDescent="0.15">
      <c r="A10249" t="s">
        <v>15258</v>
      </c>
      <c r="B10249" t="s">
        <v>15259</v>
      </c>
      <c r="C10249" t="s">
        <v>15260</v>
      </c>
      <c r="D10249" t="s">
        <v>15261</v>
      </c>
      <c r="E10249">
        <f>LEN(B10249)</f>
        <v>8</v>
      </c>
    </row>
    <row r="10250" spans="1:5" x14ac:dyDescent="0.15">
      <c r="A10250" t="s">
        <v>15266</v>
      </c>
      <c r="B10250" t="s">
        <v>15267</v>
      </c>
      <c r="C10250" t="s">
        <v>15268</v>
      </c>
      <c r="D10250" t="s">
        <v>15269</v>
      </c>
      <c r="E10250">
        <f>LEN(B10250)</f>
        <v>8</v>
      </c>
    </row>
    <row r="10251" spans="1:5" x14ac:dyDescent="0.15">
      <c r="A10251" t="s">
        <v>15274</v>
      </c>
      <c r="B10251" t="s">
        <v>15275</v>
      </c>
      <c r="C10251" t="s">
        <v>15276</v>
      </c>
      <c r="D10251" t="s">
        <v>15277</v>
      </c>
      <c r="E10251">
        <f>LEN(B10251)</f>
        <v>8</v>
      </c>
    </row>
    <row r="10252" spans="1:5" x14ac:dyDescent="0.15">
      <c r="A10252" t="s">
        <v>15306</v>
      </c>
      <c r="B10252" t="s">
        <v>15307</v>
      </c>
      <c r="C10252" t="s">
        <v>15308</v>
      </c>
      <c r="D10252" t="s">
        <v>15309</v>
      </c>
      <c r="E10252">
        <f>LEN(B10252)</f>
        <v>8</v>
      </c>
    </row>
    <row r="10253" spans="1:5" x14ac:dyDescent="0.15">
      <c r="A10253" t="s">
        <v>15322</v>
      </c>
      <c r="B10253" t="s">
        <v>15323</v>
      </c>
      <c r="C10253" t="s">
        <v>15324</v>
      </c>
      <c r="D10253" t="s">
        <v>15325</v>
      </c>
      <c r="E10253">
        <f>LEN(B10253)</f>
        <v>8</v>
      </c>
    </row>
    <row r="10254" spans="1:5" x14ac:dyDescent="0.15">
      <c r="A10254" t="s">
        <v>15387</v>
      </c>
      <c r="B10254" t="s">
        <v>15388</v>
      </c>
      <c r="C10254" t="s">
        <v>15389</v>
      </c>
      <c r="D10254" t="s">
        <v>15390</v>
      </c>
      <c r="E10254">
        <f>LEN(B10254)</f>
        <v>8</v>
      </c>
    </row>
    <row r="10255" spans="1:5" x14ac:dyDescent="0.15">
      <c r="A10255" t="s">
        <v>15447</v>
      </c>
      <c r="B10255" t="s">
        <v>15448</v>
      </c>
      <c r="C10255" t="s">
        <v>15449</v>
      </c>
      <c r="D10255" t="s">
        <v>15450</v>
      </c>
      <c r="E10255">
        <f>LEN(B10255)</f>
        <v>8</v>
      </c>
    </row>
    <row r="10256" spans="1:5" x14ac:dyDescent="0.15">
      <c r="A10256" t="s">
        <v>15495</v>
      </c>
      <c r="B10256" t="s">
        <v>15496</v>
      </c>
      <c r="C10256" t="s">
        <v>15497</v>
      </c>
      <c r="D10256" t="s">
        <v>15498</v>
      </c>
      <c r="E10256">
        <f>LEN(B10256)</f>
        <v>8</v>
      </c>
    </row>
    <row r="10257" spans="1:5" x14ac:dyDescent="0.15">
      <c r="A10257" t="s">
        <v>15507</v>
      </c>
      <c r="B10257" t="s">
        <v>15508</v>
      </c>
      <c r="C10257" t="s">
        <v>15509</v>
      </c>
      <c r="D10257" t="s">
        <v>15510</v>
      </c>
      <c r="E10257">
        <f>LEN(B10257)</f>
        <v>8</v>
      </c>
    </row>
    <row r="10258" spans="1:5" x14ac:dyDescent="0.15">
      <c r="A10258" t="s">
        <v>15624</v>
      </c>
      <c r="B10258" t="s">
        <v>15625</v>
      </c>
      <c r="C10258" t="s">
        <v>15626</v>
      </c>
      <c r="D10258" t="s">
        <v>15627</v>
      </c>
      <c r="E10258">
        <f>LEN(B10258)</f>
        <v>8</v>
      </c>
    </row>
    <row r="10259" spans="1:5" x14ac:dyDescent="0.15">
      <c r="A10259" t="s">
        <v>15868</v>
      </c>
      <c r="B10259" t="s">
        <v>15869</v>
      </c>
      <c r="C10259" t="s">
        <v>15870</v>
      </c>
      <c r="D10259" t="s">
        <v>15871</v>
      </c>
      <c r="E10259">
        <f>LEN(B10259)</f>
        <v>8</v>
      </c>
    </row>
    <row r="10260" spans="1:5" x14ac:dyDescent="0.15">
      <c r="A10260" t="s">
        <v>15884</v>
      </c>
      <c r="B10260" t="s">
        <v>15885</v>
      </c>
      <c r="C10260" t="s">
        <v>15886</v>
      </c>
      <c r="D10260" t="s">
        <v>15887</v>
      </c>
      <c r="E10260">
        <f>LEN(B10260)</f>
        <v>8</v>
      </c>
    </row>
    <row r="10261" spans="1:5" x14ac:dyDescent="0.15">
      <c r="A10261" t="s">
        <v>15976</v>
      </c>
      <c r="B10261" t="s">
        <v>15977</v>
      </c>
      <c r="C10261" t="s">
        <v>15978</v>
      </c>
      <c r="D10261" t="s">
        <v>15979</v>
      </c>
      <c r="E10261">
        <f>LEN(B10261)</f>
        <v>8</v>
      </c>
    </row>
    <row r="10262" spans="1:5" x14ac:dyDescent="0.15">
      <c r="A10262" t="s">
        <v>16028</v>
      </c>
      <c r="B10262" t="s">
        <v>16029</v>
      </c>
      <c r="C10262" t="s">
        <v>16030</v>
      </c>
      <c r="D10262" t="s">
        <v>16031</v>
      </c>
      <c r="E10262">
        <f>LEN(B10262)</f>
        <v>8</v>
      </c>
    </row>
    <row r="10263" spans="1:5" x14ac:dyDescent="0.15">
      <c r="A10263" t="s">
        <v>16180</v>
      </c>
      <c r="B10263" t="s">
        <v>16181</v>
      </c>
      <c r="C10263" t="s">
        <v>16182</v>
      </c>
      <c r="D10263" t="s">
        <v>16183</v>
      </c>
      <c r="E10263">
        <f>LEN(B10263)</f>
        <v>8</v>
      </c>
    </row>
    <row r="10264" spans="1:5" x14ac:dyDescent="0.15">
      <c r="A10264" t="s">
        <v>16228</v>
      </c>
      <c r="B10264" t="s">
        <v>16229</v>
      </c>
      <c r="C10264" t="s">
        <v>16230</v>
      </c>
      <c r="D10264" t="s">
        <v>16231</v>
      </c>
      <c r="E10264">
        <f>LEN(B10264)</f>
        <v>8</v>
      </c>
    </row>
    <row r="10265" spans="1:5" x14ac:dyDescent="0.15">
      <c r="A10265" t="s">
        <v>16292</v>
      </c>
      <c r="B10265" t="s">
        <v>16293</v>
      </c>
      <c r="C10265" t="s">
        <v>16294</v>
      </c>
      <c r="D10265" t="s">
        <v>16295</v>
      </c>
      <c r="E10265">
        <f>LEN(B10265)</f>
        <v>8</v>
      </c>
    </row>
    <row r="10266" spans="1:5" x14ac:dyDescent="0.15">
      <c r="A10266" t="s">
        <v>16312</v>
      </c>
      <c r="B10266" t="s">
        <v>16313</v>
      </c>
      <c r="C10266" t="s">
        <v>16314</v>
      </c>
      <c r="D10266" t="s">
        <v>16315</v>
      </c>
      <c r="E10266">
        <f>LEN(B10266)</f>
        <v>8</v>
      </c>
    </row>
    <row r="10267" spans="1:5" x14ac:dyDescent="0.15">
      <c r="A10267" t="s">
        <v>16328</v>
      </c>
      <c r="B10267" t="s">
        <v>16329</v>
      </c>
      <c r="C10267" t="s">
        <v>16330</v>
      </c>
      <c r="D10267" t="s">
        <v>16331</v>
      </c>
      <c r="E10267">
        <f>LEN(B10267)</f>
        <v>8</v>
      </c>
    </row>
    <row r="10268" spans="1:5" x14ac:dyDescent="0.15">
      <c r="A10268" t="s">
        <v>16400</v>
      </c>
      <c r="B10268" t="s">
        <v>16401</v>
      </c>
      <c r="C10268" t="s">
        <v>16402</v>
      </c>
      <c r="D10268" t="s">
        <v>16403</v>
      </c>
      <c r="E10268">
        <f>LEN(B10268)</f>
        <v>8</v>
      </c>
    </row>
    <row r="10269" spans="1:5" x14ac:dyDescent="0.15">
      <c r="A10269" t="s">
        <v>16459</v>
      </c>
      <c r="B10269" t="s">
        <v>16460</v>
      </c>
      <c r="C10269" t="s">
        <v>16461</v>
      </c>
      <c r="D10269" t="s">
        <v>16462</v>
      </c>
      <c r="E10269">
        <f>LEN(B10269)</f>
        <v>8</v>
      </c>
    </row>
    <row r="10270" spans="1:5" x14ac:dyDescent="0.15">
      <c r="A10270" t="s">
        <v>16479</v>
      </c>
      <c r="B10270" t="s">
        <v>16480</v>
      </c>
      <c r="C10270" t="s">
        <v>16481</v>
      </c>
      <c r="D10270" t="s">
        <v>16482</v>
      </c>
      <c r="E10270">
        <f>LEN(B10270)</f>
        <v>8</v>
      </c>
    </row>
    <row r="10271" spans="1:5" x14ac:dyDescent="0.15">
      <c r="A10271" t="s">
        <v>16523</v>
      </c>
      <c r="B10271" t="s">
        <v>16524</v>
      </c>
      <c r="C10271" t="s">
        <v>16525</v>
      </c>
      <c r="D10271" t="s">
        <v>16526</v>
      </c>
      <c r="E10271">
        <f>LEN(B10271)</f>
        <v>8</v>
      </c>
    </row>
    <row r="10272" spans="1:5" x14ac:dyDescent="0.15">
      <c r="A10272" t="s">
        <v>16539</v>
      </c>
      <c r="B10272" t="s">
        <v>16540</v>
      </c>
      <c r="C10272" t="s">
        <v>16541</v>
      </c>
      <c r="D10272" t="s">
        <v>16542</v>
      </c>
      <c r="E10272">
        <f>LEN(B10272)</f>
        <v>8</v>
      </c>
    </row>
    <row r="10273" spans="1:5" x14ac:dyDescent="0.15">
      <c r="A10273" t="s">
        <v>16543</v>
      </c>
      <c r="B10273" t="s">
        <v>16544</v>
      </c>
      <c r="C10273" t="s">
        <v>16545</v>
      </c>
      <c r="D10273" t="s">
        <v>16546</v>
      </c>
      <c r="E10273">
        <f>LEN(B10273)</f>
        <v>8</v>
      </c>
    </row>
    <row r="10274" spans="1:5" x14ac:dyDescent="0.15">
      <c r="A10274" t="s">
        <v>16671</v>
      </c>
      <c r="B10274" t="s">
        <v>16672</v>
      </c>
      <c r="C10274" t="s">
        <v>16673</v>
      </c>
      <c r="D10274" t="s">
        <v>16674</v>
      </c>
      <c r="E10274">
        <f>LEN(B10274)</f>
        <v>8</v>
      </c>
    </row>
    <row r="10275" spans="1:5" x14ac:dyDescent="0.15">
      <c r="A10275" t="s">
        <v>16695</v>
      </c>
      <c r="B10275" t="s">
        <v>16696</v>
      </c>
      <c r="C10275" t="s">
        <v>16697</v>
      </c>
      <c r="D10275" t="s">
        <v>16698</v>
      </c>
      <c r="E10275">
        <f>LEN(B10275)</f>
        <v>8</v>
      </c>
    </row>
    <row r="10276" spans="1:5" x14ac:dyDescent="0.15">
      <c r="A10276" t="s">
        <v>16719</v>
      </c>
      <c r="B10276" t="s">
        <v>16720</v>
      </c>
      <c r="C10276" t="s">
        <v>16721</v>
      </c>
      <c r="D10276" t="s">
        <v>16722</v>
      </c>
      <c r="E10276">
        <f>LEN(B10276)</f>
        <v>8</v>
      </c>
    </row>
    <row r="10277" spans="1:5" x14ac:dyDescent="0.15">
      <c r="A10277" t="s">
        <v>16823</v>
      </c>
      <c r="B10277" t="s">
        <v>16824</v>
      </c>
      <c r="C10277" t="s">
        <v>16825</v>
      </c>
      <c r="D10277" t="s">
        <v>16826</v>
      </c>
      <c r="E10277">
        <f>LEN(B10277)</f>
        <v>8</v>
      </c>
    </row>
    <row r="10278" spans="1:5" x14ac:dyDescent="0.15">
      <c r="A10278" t="s">
        <v>16859</v>
      </c>
      <c r="B10278" t="s">
        <v>16860</v>
      </c>
      <c r="C10278" t="s">
        <v>16861</v>
      </c>
      <c r="D10278" t="s">
        <v>16862</v>
      </c>
      <c r="E10278">
        <f>LEN(B10278)</f>
        <v>8</v>
      </c>
    </row>
    <row r="10279" spans="1:5" x14ac:dyDescent="0.15">
      <c r="A10279" t="s">
        <v>16863</v>
      </c>
      <c r="B10279" t="s">
        <v>16864</v>
      </c>
      <c r="C10279" t="s">
        <v>16865</v>
      </c>
      <c r="D10279" t="s">
        <v>16866</v>
      </c>
      <c r="E10279">
        <f>LEN(B10279)</f>
        <v>8</v>
      </c>
    </row>
    <row r="10280" spans="1:5" x14ac:dyDescent="0.15">
      <c r="A10280" t="s">
        <v>16871</v>
      </c>
      <c r="B10280" t="s">
        <v>16872</v>
      </c>
      <c r="C10280" t="s">
        <v>16873</v>
      </c>
      <c r="D10280" t="s">
        <v>16874</v>
      </c>
      <c r="E10280">
        <f>LEN(B10280)</f>
        <v>8</v>
      </c>
    </row>
    <row r="10281" spans="1:5" x14ac:dyDescent="0.15">
      <c r="A10281" t="s">
        <v>16907</v>
      </c>
      <c r="B10281" t="s">
        <v>16908</v>
      </c>
      <c r="C10281" t="s">
        <v>16909</v>
      </c>
      <c r="D10281" t="s">
        <v>16910</v>
      </c>
      <c r="E10281">
        <f>LEN(B10281)</f>
        <v>8</v>
      </c>
    </row>
    <row r="10282" spans="1:5" x14ac:dyDescent="0.15">
      <c r="A10282" t="s">
        <v>16915</v>
      </c>
      <c r="B10282" t="s">
        <v>16916</v>
      </c>
      <c r="C10282" t="s">
        <v>16917</v>
      </c>
      <c r="D10282" t="s">
        <v>16918</v>
      </c>
      <c r="E10282">
        <f>LEN(B10282)</f>
        <v>8</v>
      </c>
    </row>
    <row r="10283" spans="1:5" x14ac:dyDescent="0.15">
      <c r="A10283" t="s">
        <v>16943</v>
      </c>
      <c r="B10283" t="s">
        <v>16944</v>
      </c>
      <c r="C10283" t="s">
        <v>16945</v>
      </c>
      <c r="D10283" t="s">
        <v>16946</v>
      </c>
      <c r="E10283">
        <f>LEN(B10283)</f>
        <v>8</v>
      </c>
    </row>
    <row r="10284" spans="1:5" x14ac:dyDescent="0.15">
      <c r="A10284" t="s">
        <v>16963</v>
      </c>
      <c r="B10284" t="s">
        <v>16964</v>
      </c>
      <c r="C10284" t="s">
        <v>16965</v>
      </c>
      <c r="D10284" t="s">
        <v>16966</v>
      </c>
      <c r="E10284">
        <f>LEN(B10284)</f>
        <v>8</v>
      </c>
    </row>
    <row r="10285" spans="1:5" x14ac:dyDescent="0.15">
      <c r="A10285" t="s">
        <v>17047</v>
      </c>
      <c r="B10285" t="s">
        <v>17048</v>
      </c>
      <c r="C10285" t="s">
        <v>17049</v>
      </c>
      <c r="D10285" t="s">
        <v>17050</v>
      </c>
      <c r="E10285">
        <f>LEN(B10285)</f>
        <v>8</v>
      </c>
    </row>
    <row r="10286" spans="1:5" x14ac:dyDescent="0.15">
      <c r="A10286" t="s">
        <v>17258</v>
      </c>
      <c r="B10286" t="s">
        <v>17259</v>
      </c>
      <c r="C10286" t="s">
        <v>17260</v>
      </c>
      <c r="D10286" t="s">
        <v>17261</v>
      </c>
      <c r="E10286">
        <f>LEN(B10286)</f>
        <v>8</v>
      </c>
    </row>
    <row r="10287" spans="1:5" x14ac:dyDescent="0.15">
      <c r="A10287" t="s">
        <v>17282</v>
      </c>
      <c r="B10287" t="s">
        <v>17283</v>
      </c>
      <c r="C10287" t="s">
        <v>17284</v>
      </c>
      <c r="D10287" t="s">
        <v>17285</v>
      </c>
      <c r="E10287">
        <f>LEN(B10287)</f>
        <v>8</v>
      </c>
    </row>
    <row r="10288" spans="1:5" x14ac:dyDescent="0.15">
      <c r="A10288" t="s">
        <v>17350</v>
      </c>
      <c r="B10288" t="s">
        <v>17351</v>
      </c>
      <c r="C10288" t="s">
        <v>17352</v>
      </c>
      <c r="D10288" t="s">
        <v>17353</v>
      </c>
      <c r="E10288">
        <f>LEN(B10288)</f>
        <v>8</v>
      </c>
    </row>
    <row r="10289" spans="1:5" x14ac:dyDescent="0.15">
      <c r="A10289" t="s">
        <v>17476</v>
      </c>
      <c r="B10289" t="s">
        <v>17477</v>
      </c>
      <c r="C10289" t="s">
        <v>17478</v>
      </c>
      <c r="D10289" t="s">
        <v>17479</v>
      </c>
      <c r="E10289">
        <f>LEN(B10289)</f>
        <v>8</v>
      </c>
    </row>
    <row r="10290" spans="1:5" x14ac:dyDescent="0.15">
      <c r="A10290" t="s">
        <v>17488</v>
      </c>
      <c r="B10290" t="s">
        <v>17489</v>
      </c>
      <c r="C10290" t="s">
        <v>17490</v>
      </c>
      <c r="D10290" t="s">
        <v>17491</v>
      </c>
      <c r="E10290">
        <f>LEN(B10290)</f>
        <v>8</v>
      </c>
    </row>
    <row r="10291" spans="1:5" x14ac:dyDescent="0.15">
      <c r="A10291" t="s">
        <v>17504</v>
      </c>
      <c r="B10291" t="s">
        <v>17505</v>
      </c>
      <c r="C10291" t="s">
        <v>17506</v>
      </c>
      <c r="D10291" t="s">
        <v>17507</v>
      </c>
      <c r="E10291">
        <f>LEN(B10291)</f>
        <v>8</v>
      </c>
    </row>
    <row r="10292" spans="1:5" x14ac:dyDescent="0.15">
      <c r="A10292" t="s">
        <v>17568</v>
      </c>
      <c r="B10292" t="s">
        <v>17569</v>
      </c>
      <c r="C10292" t="s">
        <v>17570</v>
      </c>
      <c r="D10292" t="s">
        <v>17571</v>
      </c>
      <c r="E10292">
        <f>LEN(B10292)</f>
        <v>8</v>
      </c>
    </row>
    <row r="10293" spans="1:5" x14ac:dyDescent="0.15">
      <c r="A10293" t="s">
        <v>17624</v>
      </c>
      <c r="B10293" t="s">
        <v>17625</v>
      </c>
      <c r="C10293" t="s">
        <v>17626</v>
      </c>
      <c r="D10293" t="s">
        <v>17627</v>
      </c>
      <c r="E10293">
        <f>LEN(B10293)</f>
        <v>8</v>
      </c>
    </row>
    <row r="10294" spans="1:5" x14ac:dyDescent="0.15">
      <c r="A10294" t="s">
        <v>17652</v>
      </c>
      <c r="B10294" t="s">
        <v>17653</v>
      </c>
      <c r="C10294" t="s">
        <v>17654</v>
      </c>
      <c r="D10294" t="s">
        <v>17655</v>
      </c>
      <c r="E10294">
        <f>LEN(B10294)</f>
        <v>8</v>
      </c>
    </row>
    <row r="10295" spans="1:5" x14ac:dyDescent="0.15">
      <c r="A10295" t="s">
        <v>17668</v>
      </c>
      <c r="B10295" t="s">
        <v>17669</v>
      </c>
      <c r="C10295" t="s">
        <v>17670</v>
      </c>
      <c r="D10295" t="s">
        <v>17671</v>
      </c>
      <c r="E10295">
        <f>LEN(B10295)</f>
        <v>8</v>
      </c>
    </row>
    <row r="10296" spans="1:5" x14ac:dyDescent="0.15">
      <c r="A10296" t="s">
        <v>17724</v>
      </c>
      <c r="B10296" t="s">
        <v>17725</v>
      </c>
      <c r="C10296" t="s">
        <v>17726</v>
      </c>
      <c r="D10296" t="s">
        <v>17727</v>
      </c>
      <c r="E10296">
        <f>LEN(B10296)</f>
        <v>8</v>
      </c>
    </row>
    <row r="10297" spans="1:5" x14ac:dyDescent="0.15">
      <c r="A10297" t="s">
        <v>17766</v>
      </c>
      <c r="B10297" t="s">
        <v>17767</v>
      </c>
      <c r="C10297" t="s">
        <v>17768</v>
      </c>
      <c r="D10297" t="s">
        <v>17769</v>
      </c>
      <c r="E10297">
        <f>LEN(B10297)</f>
        <v>8</v>
      </c>
    </row>
    <row r="10298" spans="1:5" x14ac:dyDescent="0.15">
      <c r="A10298" t="s">
        <v>17830</v>
      </c>
      <c r="B10298" t="s">
        <v>17831</v>
      </c>
      <c r="C10298" t="s">
        <v>17832</v>
      </c>
      <c r="D10298" t="s">
        <v>17833</v>
      </c>
      <c r="E10298">
        <f>LEN(B10298)</f>
        <v>8</v>
      </c>
    </row>
    <row r="10299" spans="1:5" x14ac:dyDescent="0.15">
      <c r="A10299" t="s">
        <v>17874</v>
      </c>
      <c r="B10299" t="s">
        <v>17875</v>
      </c>
      <c r="C10299" t="s">
        <v>17876</v>
      </c>
      <c r="D10299" t="s">
        <v>17877</v>
      </c>
      <c r="E10299">
        <f>LEN(B10299)</f>
        <v>8</v>
      </c>
    </row>
    <row r="10300" spans="1:5" x14ac:dyDescent="0.15">
      <c r="A10300" t="s">
        <v>18259</v>
      </c>
      <c r="B10300" t="s">
        <v>18260</v>
      </c>
      <c r="C10300" t="s">
        <v>18261</v>
      </c>
      <c r="D10300" t="s">
        <v>18262</v>
      </c>
      <c r="E10300">
        <f>LEN(B10300)</f>
        <v>8</v>
      </c>
    </row>
    <row r="10301" spans="1:5" x14ac:dyDescent="0.15">
      <c r="A10301" t="s">
        <v>18283</v>
      </c>
      <c r="B10301" t="s">
        <v>18284</v>
      </c>
      <c r="C10301" t="s">
        <v>18285</v>
      </c>
      <c r="D10301" t="s">
        <v>18286</v>
      </c>
      <c r="E10301">
        <f>LEN(B10301)</f>
        <v>8</v>
      </c>
    </row>
    <row r="10302" spans="1:5" x14ac:dyDescent="0.15">
      <c r="A10302" t="s">
        <v>18359</v>
      </c>
      <c r="B10302" t="s">
        <v>18360</v>
      </c>
      <c r="C10302" t="s">
        <v>18361</v>
      </c>
      <c r="D10302" t="s">
        <v>18362</v>
      </c>
      <c r="E10302">
        <f>LEN(B10302)</f>
        <v>8</v>
      </c>
    </row>
    <row r="10303" spans="1:5" x14ac:dyDescent="0.15">
      <c r="A10303" t="s">
        <v>18395</v>
      </c>
      <c r="B10303" t="s">
        <v>18396</v>
      </c>
      <c r="C10303" t="s">
        <v>18397</v>
      </c>
      <c r="D10303" t="s">
        <v>18398</v>
      </c>
      <c r="E10303">
        <f>LEN(B10303)</f>
        <v>8</v>
      </c>
    </row>
    <row r="10304" spans="1:5" x14ac:dyDescent="0.15">
      <c r="A10304" t="s">
        <v>18423</v>
      </c>
      <c r="B10304" t="s">
        <v>18424</v>
      </c>
      <c r="C10304" t="s">
        <v>18425</v>
      </c>
      <c r="D10304" t="s">
        <v>18426</v>
      </c>
      <c r="E10304">
        <f>LEN(B10304)</f>
        <v>8</v>
      </c>
    </row>
    <row r="10305" spans="1:5" x14ac:dyDescent="0.15">
      <c r="A10305" t="s">
        <v>18463</v>
      </c>
      <c r="B10305" t="s">
        <v>18464</v>
      </c>
      <c r="C10305" t="s">
        <v>18465</v>
      </c>
      <c r="D10305" t="s">
        <v>18466</v>
      </c>
      <c r="E10305">
        <f>LEN(B10305)</f>
        <v>8</v>
      </c>
    </row>
    <row r="10306" spans="1:5" x14ac:dyDescent="0.15">
      <c r="A10306" t="s">
        <v>18547</v>
      </c>
      <c r="B10306" t="s">
        <v>18548</v>
      </c>
      <c r="C10306" t="s">
        <v>18549</v>
      </c>
      <c r="D10306" t="s">
        <v>18550</v>
      </c>
      <c r="E10306">
        <f>LEN(B10306)</f>
        <v>8</v>
      </c>
    </row>
    <row r="10307" spans="1:5" x14ac:dyDescent="0.15">
      <c r="A10307" t="s">
        <v>18695</v>
      </c>
      <c r="B10307" t="s">
        <v>18696</v>
      </c>
      <c r="C10307" t="s">
        <v>18697</v>
      </c>
      <c r="D10307" t="s">
        <v>18698</v>
      </c>
      <c r="E10307">
        <f>LEN(B10307)</f>
        <v>8</v>
      </c>
    </row>
    <row r="10308" spans="1:5" x14ac:dyDescent="0.15">
      <c r="A10308" t="s">
        <v>18699</v>
      </c>
      <c r="B10308" t="s">
        <v>18700</v>
      </c>
      <c r="C10308" t="s">
        <v>18701</v>
      </c>
      <c r="D10308" t="s">
        <v>18702</v>
      </c>
      <c r="E10308">
        <f>LEN(B10308)</f>
        <v>8</v>
      </c>
    </row>
    <row r="10309" spans="1:5" x14ac:dyDescent="0.15">
      <c r="A10309" t="s">
        <v>18703</v>
      </c>
      <c r="B10309" t="s">
        <v>18704</v>
      </c>
      <c r="C10309" t="s">
        <v>18705</v>
      </c>
      <c r="D10309" t="s">
        <v>18706</v>
      </c>
      <c r="E10309">
        <f>LEN(B10309)</f>
        <v>8</v>
      </c>
    </row>
    <row r="10310" spans="1:5" x14ac:dyDescent="0.15">
      <c r="A10310" t="s">
        <v>18711</v>
      </c>
      <c r="B10310" t="s">
        <v>18712</v>
      </c>
      <c r="C10310" t="s">
        <v>18713</v>
      </c>
      <c r="D10310" t="s">
        <v>18714</v>
      </c>
      <c r="E10310">
        <f>LEN(B10310)</f>
        <v>8</v>
      </c>
    </row>
    <row r="10311" spans="1:5" x14ac:dyDescent="0.15">
      <c r="A10311" t="s">
        <v>18807</v>
      </c>
      <c r="B10311" t="s">
        <v>18808</v>
      </c>
      <c r="C10311" t="s">
        <v>18809</v>
      </c>
      <c r="D10311" t="s">
        <v>18810</v>
      </c>
      <c r="E10311">
        <f>LEN(B10311)</f>
        <v>8</v>
      </c>
    </row>
    <row r="10312" spans="1:5" x14ac:dyDescent="0.15">
      <c r="A10312" t="s">
        <v>18867</v>
      </c>
      <c r="B10312" t="s">
        <v>18868</v>
      </c>
      <c r="C10312" t="s">
        <v>18869</v>
      </c>
      <c r="D10312" t="s">
        <v>18870</v>
      </c>
      <c r="E10312">
        <f>LEN(B10312)</f>
        <v>8</v>
      </c>
    </row>
    <row r="10313" spans="1:5" x14ac:dyDescent="0.15">
      <c r="A10313" t="s">
        <v>18955</v>
      </c>
      <c r="B10313" t="s">
        <v>18956</v>
      </c>
      <c r="C10313" t="s">
        <v>18957</v>
      </c>
      <c r="D10313" t="s">
        <v>18958</v>
      </c>
      <c r="E10313">
        <f>LEN(B10313)</f>
        <v>8</v>
      </c>
    </row>
    <row r="10314" spans="1:5" x14ac:dyDescent="0.15">
      <c r="A10314" t="s">
        <v>19035</v>
      </c>
      <c r="B10314" t="s">
        <v>19036</v>
      </c>
      <c r="C10314" t="s">
        <v>19037</v>
      </c>
      <c r="D10314" t="s">
        <v>19038</v>
      </c>
      <c r="E10314">
        <f>LEN(B10314)</f>
        <v>8</v>
      </c>
    </row>
    <row r="10315" spans="1:5" x14ac:dyDescent="0.15">
      <c r="A10315" t="s">
        <v>19327</v>
      </c>
      <c r="B10315" t="s">
        <v>19328</v>
      </c>
      <c r="C10315" t="s">
        <v>19329</v>
      </c>
      <c r="D10315" t="s">
        <v>19330</v>
      </c>
      <c r="E10315">
        <f>LEN(B10315)</f>
        <v>8</v>
      </c>
    </row>
    <row r="10316" spans="1:5" x14ac:dyDescent="0.15">
      <c r="A10316" t="s">
        <v>19419</v>
      </c>
      <c r="B10316" t="s">
        <v>19420</v>
      </c>
      <c r="C10316" t="s">
        <v>19421</v>
      </c>
      <c r="D10316" t="s">
        <v>19422</v>
      </c>
      <c r="E10316">
        <f>LEN(B10316)</f>
        <v>8</v>
      </c>
    </row>
    <row r="10317" spans="1:5" x14ac:dyDescent="0.15">
      <c r="A10317" t="s">
        <v>19431</v>
      </c>
      <c r="B10317" t="s">
        <v>19432</v>
      </c>
      <c r="C10317" t="s">
        <v>19433</v>
      </c>
      <c r="D10317" t="s">
        <v>19434</v>
      </c>
      <c r="E10317">
        <f>LEN(B10317)</f>
        <v>8</v>
      </c>
    </row>
    <row r="10318" spans="1:5" x14ac:dyDescent="0.15">
      <c r="A10318" t="s">
        <v>19479</v>
      </c>
      <c r="B10318" t="s">
        <v>19480</v>
      </c>
      <c r="C10318" t="s">
        <v>19481</v>
      </c>
      <c r="D10318" t="s">
        <v>19482</v>
      </c>
      <c r="E10318">
        <f>LEN(B10318)</f>
        <v>8</v>
      </c>
    </row>
    <row r="10319" spans="1:5" x14ac:dyDescent="0.15">
      <c r="A10319" t="s">
        <v>19631</v>
      </c>
      <c r="B10319" t="s">
        <v>19632</v>
      </c>
      <c r="C10319" t="s">
        <v>19633</v>
      </c>
      <c r="D10319" t="s">
        <v>19634</v>
      </c>
      <c r="E10319">
        <f>LEN(B10319)</f>
        <v>8</v>
      </c>
    </row>
    <row r="10320" spans="1:5" x14ac:dyDescent="0.15">
      <c r="A10320" t="s">
        <v>19647</v>
      </c>
      <c r="B10320" t="s">
        <v>19648</v>
      </c>
      <c r="C10320" t="s">
        <v>19649</v>
      </c>
      <c r="D10320" t="s">
        <v>19650</v>
      </c>
      <c r="E10320">
        <f>LEN(B10320)</f>
        <v>8</v>
      </c>
    </row>
    <row r="10321" spans="1:5" x14ac:dyDescent="0.15">
      <c r="A10321" t="s">
        <v>19691</v>
      </c>
      <c r="B10321" t="s">
        <v>19692</v>
      </c>
      <c r="C10321" t="s">
        <v>19693</v>
      </c>
      <c r="D10321" t="s">
        <v>19694</v>
      </c>
      <c r="E10321">
        <f>LEN(B10321)</f>
        <v>8</v>
      </c>
    </row>
    <row r="10322" spans="1:5" x14ac:dyDescent="0.15">
      <c r="A10322" t="s">
        <v>19703</v>
      </c>
      <c r="B10322" t="s">
        <v>19704</v>
      </c>
      <c r="C10322" t="s">
        <v>19705</v>
      </c>
      <c r="D10322" t="s">
        <v>19706</v>
      </c>
      <c r="E10322">
        <f>LEN(B10322)</f>
        <v>8</v>
      </c>
    </row>
    <row r="10323" spans="1:5" x14ac:dyDescent="0.15">
      <c r="A10323" t="s">
        <v>19707</v>
      </c>
      <c r="B10323" t="s">
        <v>19708</v>
      </c>
      <c r="C10323" t="s">
        <v>19709</v>
      </c>
      <c r="D10323" t="s">
        <v>19710</v>
      </c>
      <c r="E10323">
        <f>LEN(B10323)</f>
        <v>8</v>
      </c>
    </row>
    <row r="10324" spans="1:5" x14ac:dyDescent="0.15">
      <c r="A10324" t="s">
        <v>19727</v>
      </c>
      <c r="B10324" t="s">
        <v>19728</v>
      </c>
      <c r="C10324" t="s">
        <v>19729</v>
      </c>
      <c r="D10324" t="s">
        <v>19730</v>
      </c>
      <c r="E10324">
        <f>LEN(B10324)</f>
        <v>8</v>
      </c>
    </row>
    <row r="10325" spans="1:5" x14ac:dyDescent="0.15">
      <c r="A10325" t="s">
        <v>19763</v>
      </c>
      <c r="B10325" t="s">
        <v>19764</v>
      </c>
      <c r="C10325" t="s">
        <v>19765</v>
      </c>
      <c r="D10325" t="s">
        <v>19766</v>
      </c>
      <c r="E10325">
        <f>LEN(B10325)</f>
        <v>8</v>
      </c>
    </row>
    <row r="10326" spans="1:5" x14ac:dyDescent="0.15">
      <c r="A10326" t="s">
        <v>19791</v>
      </c>
      <c r="B10326" t="s">
        <v>19792</v>
      </c>
      <c r="C10326" t="s">
        <v>19793</v>
      </c>
      <c r="D10326" t="s">
        <v>19794</v>
      </c>
      <c r="E10326">
        <f>LEN(B10326)</f>
        <v>8</v>
      </c>
    </row>
    <row r="10327" spans="1:5" x14ac:dyDescent="0.15">
      <c r="A10327" t="s">
        <v>19807</v>
      </c>
      <c r="B10327" t="s">
        <v>19808</v>
      </c>
      <c r="C10327" t="s">
        <v>19809</v>
      </c>
      <c r="D10327" t="s">
        <v>19810</v>
      </c>
      <c r="E10327">
        <f>LEN(B10327)</f>
        <v>8</v>
      </c>
    </row>
    <row r="10328" spans="1:5" x14ac:dyDescent="0.15">
      <c r="A10328" t="s">
        <v>19827</v>
      </c>
      <c r="B10328" t="s">
        <v>19828</v>
      </c>
      <c r="C10328" t="s">
        <v>19829</v>
      </c>
      <c r="D10328" t="s">
        <v>19830</v>
      </c>
      <c r="E10328">
        <f>LEN(B10328)</f>
        <v>8</v>
      </c>
    </row>
    <row r="10329" spans="1:5" x14ac:dyDescent="0.15">
      <c r="A10329" t="s">
        <v>19917</v>
      </c>
      <c r="B10329" t="s">
        <v>19918</v>
      </c>
      <c r="C10329" t="s">
        <v>19919</v>
      </c>
      <c r="D10329" t="s">
        <v>19920</v>
      </c>
      <c r="E10329">
        <f>LEN(B10329)</f>
        <v>8</v>
      </c>
    </row>
    <row r="10330" spans="1:5" x14ac:dyDescent="0.15">
      <c r="A10330" t="s">
        <v>20145</v>
      </c>
      <c r="B10330" t="s">
        <v>20146</v>
      </c>
      <c r="C10330" t="s">
        <v>20147</v>
      </c>
      <c r="D10330" t="s">
        <v>20148</v>
      </c>
      <c r="E10330">
        <f>LEN(B10330)</f>
        <v>8</v>
      </c>
    </row>
    <row r="10331" spans="1:5" x14ac:dyDescent="0.15">
      <c r="A10331" t="s">
        <v>20149</v>
      </c>
      <c r="B10331" t="s">
        <v>20150</v>
      </c>
      <c r="C10331" t="s">
        <v>20151</v>
      </c>
      <c r="D10331" t="s">
        <v>20152</v>
      </c>
      <c r="E10331">
        <f>LEN(B10331)</f>
        <v>8</v>
      </c>
    </row>
    <row r="10332" spans="1:5" x14ac:dyDescent="0.15">
      <c r="A10332" t="s">
        <v>20173</v>
      </c>
      <c r="B10332" t="s">
        <v>20174</v>
      </c>
      <c r="C10332" t="s">
        <v>20175</v>
      </c>
      <c r="D10332" t="s">
        <v>20176</v>
      </c>
      <c r="E10332">
        <f>LEN(B10332)</f>
        <v>8</v>
      </c>
    </row>
    <row r="10333" spans="1:5" x14ac:dyDescent="0.15">
      <c r="A10333" t="s">
        <v>20377</v>
      </c>
      <c r="B10333" t="s">
        <v>20378</v>
      </c>
      <c r="C10333" t="s">
        <v>20379</v>
      </c>
      <c r="D10333" t="s">
        <v>20380</v>
      </c>
      <c r="E10333">
        <f>LEN(B10333)</f>
        <v>8</v>
      </c>
    </row>
    <row r="10334" spans="1:5" x14ac:dyDescent="0.15">
      <c r="A10334" t="s">
        <v>20481</v>
      </c>
      <c r="B10334" t="s">
        <v>20482</v>
      </c>
      <c r="C10334" t="s">
        <v>20483</v>
      </c>
      <c r="D10334" t="s">
        <v>20484</v>
      </c>
      <c r="E10334">
        <f>LEN(B10334)</f>
        <v>8</v>
      </c>
    </row>
    <row r="10335" spans="1:5" x14ac:dyDescent="0.15">
      <c r="A10335" t="s">
        <v>20509</v>
      </c>
      <c r="B10335" t="s">
        <v>20510</v>
      </c>
      <c r="C10335" t="s">
        <v>20511</v>
      </c>
      <c r="D10335" t="s">
        <v>20512</v>
      </c>
      <c r="E10335">
        <f>LEN(B10335)</f>
        <v>8</v>
      </c>
    </row>
    <row r="10336" spans="1:5" x14ac:dyDescent="0.15">
      <c r="A10336" t="s">
        <v>20525</v>
      </c>
      <c r="B10336" t="s">
        <v>20526</v>
      </c>
      <c r="C10336" t="s">
        <v>20527</v>
      </c>
      <c r="D10336" t="s">
        <v>20528</v>
      </c>
      <c r="E10336">
        <f>LEN(B10336)</f>
        <v>8</v>
      </c>
    </row>
    <row r="10337" spans="1:5" x14ac:dyDescent="0.15">
      <c r="A10337" t="s">
        <v>20553</v>
      </c>
      <c r="B10337" t="s">
        <v>20554</v>
      </c>
      <c r="C10337" t="s">
        <v>20555</v>
      </c>
      <c r="D10337" t="s">
        <v>20556</v>
      </c>
      <c r="E10337">
        <f>LEN(B10337)</f>
        <v>8</v>
      </c>
    </row>
    <row r="10338" spans="1:5" x14ac:dyDescent="0.15">
      <c r="A10338" t="s">
        <v>20789</v>
      </c>
      <c r="B10338" t="s">
        <v>20790</v>
      </c>
      <c r="C10338" t="s">
        <v>20791</v>
      </c>
      <c r="D10338" t="s">
        <v>20792</v>
      </c>
      <c r="E10338">
        <f>LEN(B10338)</f>
        <v>8</v>
      </c>
    </row>
    <row r="10339" spans="1:5" x14ac:dyDescent="0.15">
      <c r="A10339" t="s">
        <v>20893</v>
      </c>
      <c r="B10339" t="s">
        <v>20894</v>
      </c>
      <c r="C10339" t="s">
        <v>20895</v>
      </c>
      <c r="D10339" t="s">
        <v>20896</v>
      </c>
      <c r="E10339">
        <f>LEN(B10339)</f>
        <v>8</v>
      </c>
    </row>
    <row r="10340" spans="1:5" x14ac:dyDescent="0.15">
      <c r="A10340" t="s">
        <v>20925</v>
      </c>
      <c r="B10340" t="s">
        <v>20926</v>
      </c>
      <c r="C10340" t="s">
        <v>20927</v>
      </c>
      <c r="D10340" t="s">
        <v>20928</v>
      </c>
      <c r="E10340">
        <f>LEN(B10340)</f>
        <v>8</v>
      </c>
    </row>
    <row r="10341" spans="1:5" x14ac:dyDescent="0.15">
      <c r="A10341" t="s">
        <v>20945</v>
      </c>
      <c r="B10341" t="s">
        <v>20946</v>
      </c>
      <c r="C10341" t="s">
        <v>20947</v>
      </c>
      <c r="D10341" t="s">
        <v>20948</v>
      </c>
      <c r="E10341">
        <f>LEN(B10341)</f>
        <v>8</v>
      </c>
    </row>
    <row r="10342" spans="1:5" x14ac:dyDescent="0.15">
      <c r="A10342" t="s">
        <v>20981</v>
      </c>
      <c r="B10342" t="s">
        <v>20982</v>
      </c>
      <c r="C10342" t="s">
        <v>20983</v>
      </c>
      <c r="D10342" t="s">
        <v>20984</v>
      </c>
      <c r="E10342">
        <f>LEN(B10342)</f>
        <v>8</v>
      </c>
    </row>
    <row r="10343" spans="1:5" x14ac:dyDescent="0.15">
      <c r="A10343" t="s">
        <v>20992</v>
      </c>
      <c r="B10343" t="s">
        <v>20993</v>
      </c>
      <c r="C10343" t="s">
        <v>20994</v>
      </c>
      <c r="D10343" t="s">
        <v>20995</v>
      </c>
      <c r="E10343">
        <f>LEN(B10343)</f>
        <v>8</v>
      </c>
    </row>
    <row r="10344" spans="1:5" x14ac:dyDescent="0.15">
      <c r="A10344" t="s">
        <v>21000</v>
      </c>
      <c r="B10344" t="s">
        <v>21001</v>
      </c>
      <c r="C10344" t="s">
        <v>21002</v>
      </c>
      <c r="D10344" t="s">
        <v>21003</v>
      </c>
      <c r="E10344">
        <f>LEN(B10344)</f>
        <v>8</v>
      </c>
    </row>
    <row r="10345" spans="1:5" x14ac:dyDescent="0.15">
      <c r="A10345" t="s">
        <v>21044</v>
      </c>
      <c r="B10345" t="s">
        <v>21045</v>
      </c>
      <c r="C10345" t="s">
        <v>21046</v>
      </c>
      <c r="D10345" t="s">
        <v>21047</v>
      </c>
      <c r="E10345">
        <f>LEN(B10345)</f>
        <v>8</v>
      </c>
    </row>
    <row r="10346" spans="1:5" x14ac:dyDescent="0.15">
      <c r="A10346" t="s">
        <v>21120</v>
      </c>
      <c r="B10346" t="s">
        <v>21121</v>
      </c>
      <c r="C10346" t="s">
        <v>21122</v>
      </c>
      <c r="D10346" t="s">
        <v>21123</v>
      </c>
      <c r="E10346">
        <f>LEN(B10346)</f>
        <v>8</v>
      </c>
    </row>
    <row r="10347" spans="1:5" x14ac:dyDescent="0.15">
      <c r="A10347" t="s">
        <v>21248</v>
      </c>
      <c r="B10347" t="s">
        <v>21249</v>
      </c>
      <c r="C10347" t="s">
        <v>21250</v>
      </c>
      <c r="D10347" t="s">
        <v>21251</v>
      </c>
      <c r="E10347">
        <f>LEN(B10347)</f>
        <v>8</v>
      </c>
    </row>
    <row r="10348" spans="1:5" x14ac:dyDescent="0.15">
      <c r="A10348" t="s">
        <v>21385</v>
      </c>
      <c r="B10348" t="s">
        <v>21386</v>
      </c>
      <c r="C10348" t="s">
        <v>21387</v>
      </c>
      <c r="D10348" t="s">
        <v>21388</v>
      </c>
      <c r="E10348">
        <f>LEN(B10348)</f>
        <v>8</v>
      </c>
    </row>
    <row r="10349" spans="1:5" x14ac:dyDescent="0.15">
      <c r="A10349" t="s">
        <v>21477</v>
      </c>
      <c r="B10349" t="s">
        <v>21478</v>
      </c>
      <c r="C10349" t="s">
        <v>21479</v>
      </c>
      <c r="D10349" t="s">
        <v>21480</v>
      </c>
      <c r="E10349">
        <f>LEN(B10349)</f>
        <v>8</v>
      </c>
    </row>
    <row r="10350" spans="1:5" x14ac:dyDescent="0.15">
      <c r="A10350" t="s">
        <v>21485</v>
      </c>
      <c r="B10350" t="s">
        <v>21486</v>
      </c>
      <c r="C10350" t="s">
        <v>21487</v>
      </c>
      <c r="D10350" t="s">
        <v>21488</v>
      </c>
      <c r="E10350">
        <f>LEN(B10350)</f>
        <v>8</v>
      </c>
    </row>
    <row r="10351" spans="1:5" x14ac:dyDescent="0.15">
      <c r="A10351" t="s">
        <v>21509</v>
      </c>
      <c r="B10351" t="s">
        <v>21510</v>
      </c>
      <c r="C10351" t="s">
        <v>21511</v>
      </c>
      <c r="D10351" t="s">
        <v>21512</v>
      </c>
      <c r="E10351">
        <f>LEN(B10351)</f>
        <v>8</v>
      </c>
    </row>
    <row r="10352" spans="1:5" x14ac:dyDescent="0.15">
      <c r="A10352" t="s">
        <v>21513</v>
      </c>
      <c r="B10352" t="s">
        <v>21514</v>
      </c>
      <c r="C10352" t="s">
        <v>21515</v>
      </c>
      <c r="D10352" t="s">
        <v>21516</v>
      </c>
      <c r="E10352">
        <f>LEN(B10352)</f>
        <v>8</v>
      </c>
    </row>
    <row r="10353" spans="1:5" x14ac:dyDescent="0.15">
      <c r="A10353" t="s">
        <v>21541</v>
      </c>
      <c r="B10353" t="s">
        <v>21542</v>
      </c>
      <c r="C10353" t="s">
        <v>21543</v>
      </c>
      <c r="D10353" t="s">
        <v>21544</v>
      </c>
      <c r="E10353">
        <f>LEN(B10353)</f>
        <v>8</v>
      </c>
    </row>
    <row r="10354" spans="1:5" x14ac:dyDescent="0.15">
      <c r="A10354" t="s">
        <v>21597</v>
      </c>
      <c r="B10354" t="s">
        <v>21598</v>
      </c>
      <c r="C10354" t="s">
        <v>21599</v>
      </c>
      <c r="D10354" t="s">
        <v>21600</v>
      </c>
      <c r="E10354">
        <f>LEN(B10354)</f>
        <v>8</v>
      </c>
    </row>
    <row r="10355" spans="1:5" x14ac:dyDescent="0.15">
      <c r="A10355" t="s">
        <v>21605</v>
      </c>
      <c r="B10355" t="s">
        <v>21606</v>
      </c>
      <c r="C10355" t="s">
        <v>21607</v>
      </c>
      <c r="D10355" t="s">
        <v>21608</v>
      </c>
      <c r="E10355">
        <f>LEN(B10355)</f>
        <v>8</v>
      </c>
    </row>
    <row r="10356" spans="1:5" x14ac:dyDescent="0.15">
      <c r="A10356" t="s">
        <v>21649</v>
      </c>
      <c r="B10356" t="s">
        <v>21650</v>
      </c>
      <c r="C10356" t="s">
        <v>21651</v>
      </c>
      <c r="D10356" t="s">
        <v>21652</v>
      </c>
      <c r="E10356">
        <f>LEN(B10356)</f>
        <v>8</v>
      </c>
    </row>
    <row r="10357" spans="1:5" x14ac:dyDescent="0.15">
      <c r="A10357" t="s">
        <v>21725</v>
      </c>
      <c r="B10357" t="s">
        <v>21726</v>
      </c>
      <c r="C10357" t="s">
        <v>21727</v>
      </c>
      <c r="D10357" t="s">
        <v>21728</v>
      </c>
      <c r="E10357">
        <f>LEN(B10357)</f>
        <v>8</v>
      </c>
    </row>
    <row r="10358" spans="1:5" x14ac:dyDescent="0.15">
      <c r="A10358" t="s">
        <v>21813</v>
      </c>
      <c r="B10358" t="s">
        <v>21814</v>
      </c>
      <c r="C10358" t="s">
        <v>21815</v>
      </c>
      <c r="D10358" t="s">
        <v>21816</v>
      </c>
      <c r="E10358">
        <f>LEN(B10358)</f>
        <v>8</v>
      </c>
    </row>
    <row r="10359" spans="1:5" x14ac:dyDescent="0.15">
      <c r="A10359" t="s">
        <v>21921</v>
      </c>
      <c r="B10359" t="s">
        <v>21922</v>
      </c>
      <c r="C10359" t="s">
        <v>21923</v>
      </c>
      <c r="D10359" t="s">
        <v>21924</v>
      </c>
      <c r="E10359">
        <f>LEN(B10359)</f>
        <v>8</v>
      </c>
    </row>
    <row r="10360" spans="1:5" x14ac:dyDescent="0.15">
      <c r="A10360" t="s">
        <v>21961</v>
      </c>
      <c r="B10360" t="s">
        <v>21962</v>
      </c>
      <c r="C10360" t="s">
        <v>21963</v>
      </c>
      <c r="D10360" t="s">
        <v>21964</v>
      </c>
      <c r="E10360">
        <f>LEN(B10360)</f>
        <v>8</v>
      </c>
    </row>
    <row r="10361" spans="1:5" x14ac:dyDescent="0.15">
      <c r="A10361" t="s">
        <v>21997</v>
      </c>
      <c r="B10361" t="s">
        <v>21998</v>
      </c>
      <c r="C10361" t="s">
        <v>21999</v>
      </c>
      <c r="D10361" t="s">
        <v>22000</v>
      </c>
      <c r="E10361">
        <f>LEN(B10361)</f>
        <v>8</v>
      </c>
    </row>
    <row r="10362" spans="1:5" x14ac:dyDescent="0.15">
      <c r="A10362" t="s">
        <v>22021</v>
      </c>
      <c r="B10362" t="s">
        <v>22022</v>
      </c>
      <c r="C10362" t="s">
        <v>22023</v>
      </c>
      <c r="D10362" t="s">
        <v>22024</v>
      </c>
      <c r="E10362">
        <f>LEN(B10362)</f>
        <v>8</v>
      </c>
    </row>
    <row r="10363" spans="1:5" x14ac:dyDescent="0.15">
      <c r="A10363" t="s">
        <v>22053</v>
      </c>
      <c r="B10363" t="s">
        <v>22054</v>
      </c>
      <c r="C10363" t="s">
        <v>22055</v>
      </c>
      <c r="D10363" t="s">
        <v>22056</v>
      </c>
      <c r="E10363">
        <f>LEN(B10363)</f>
        <v>8</v>
      </c>
    </row>
    <row r="10364" spans="1:5" x14ac:dyDescent="0.15">
      <c r="A10364" t="s">
        <v>22069</v>
      </c>
      <c r="B10364" t="s">
        <v>22070</v>
      </c>
      <c r="C10364" t="s">
        <v>22071</v>
      </c>
      <c r="D10364" t="s">
        <v>22072</v>
      </c>
      <c r="E10364">
        <f>LEN(B10364)</f>
        <v>8</v>
      </c>
    </row>
    <row r="10365" spans="1:5" x14ac:dyDescent="0.15">
      <c r="A10365" t="s">
        <v>22097</v>
      </c>
      <c r="B10365" t="s">
        <v>22098</v>
      </c>
      <c r="C10365" t="s">
        <v>22099</v>
      </c>
      <c r="D10365" t="s">
        <v>22100</v>
      </c>
      <c r="E10365">
        <f>LEN(B10365)</f>
        <v>8</v>
      </c>
    </row>
    <row r="10366" spans="1:5" x14ac:dyDescent="0.15">
      <c r="A10366" t="s">
        <v>22105</v>
      </c>
      <c r="B10366" t="s">
        <v>22106</v>
      </c>
      <c r="C10366" t="s">
        <v>22107</v>
      </c>
      <c r="D10366" t="s">
        <v>22108</v>
      </c>
      <c r="E10366">
        <f>LEN(B10366)</f>
        <v>8</v>
      </c>
    </row>
    <row r="10367" spans="1:5" x14ac:dyDescent="0.15">
      <c r="A10367" t="s">
        <v>22177</v>
      </c>
      <c r="B10367" t="s">
        <v>22178</v>
      </c>
      <c r="C10367" t="s">
        <v>22179</v>
      </c>
      <c r="D10367" t="s">
        <v>22180</v>
      </c>
      <c r="E10367">
        <f>LEN(B10367)</f>
        <v>8</v>
      </c>
    </row>
    <row r="10368" spans="1:5" x14ac:dyDescent="0.15">
      <c r="A10368" t="s">
        <v>22189</v>
      </c>
      <c r="B10368" t="s">
        <v>22190</v>
      </c>
      <c r="C10368" t="s">
        <v>22191</v>
      </c>
      <c r="D10368" t="s">
        <v>22192</v>
      </c>
      <c r="E10368">
        <f>LEN(B10368)</f>
        <v>8</v>
      </c>
    </row>
    <row r="10369" spans="1:5" x14ac:dyDescent="0.15">
      <c r="A10369" t="s">
        <v>22225</v>
      </c>
      <c r="B10369" t="s">
        <v>22226</v>
      </c>
      <c r="C10369" t="s">
        <v>22227</v>
      </c>
      <c r="D10369" t="s">
        <v>22228</v>
      </c>
      <c r="E10369">
        <f>LEN(B10369)</f>
        <v>8</v>
      </c>
    </row>
    <row r="10370" spans="1:5" x14ac:dyDescent="0.15">
      <c r="A10370" t="s">
        <v>22421</v>
      </c>
      <c r="B10370" t="s">
        <v>22422</v>
      </c>
      <c r="C10370" t="s">
        <v>22423</v>
      </c>
      <c r="D10370" t="s">
        <v>22424</v>
      </c>
      <c r="E10370">
        <f>LEN(B10370)</f>
        <v>8</v>
      </c>
    </row>
    <row r="10371" spans="1:5" x14ac:dyDescent="0.15">
      <c r="A10371" t="s">
        <v>22445</v>
      </c>
      <c r="B10371" t="s">
        <v>22446</v>
      </c>
      <c r="C10371" t="s">
        <v>22447</v>
      </c>
      <c r="D10371" t="s">
        <v>22448</v>
      </c>
      <c r="E10371">
        <f>LEN(B10371)</f>
        <v>8</v>
      </c>
    </row>
    <row r="10372" spans="1:5" x14ac:dyDescent="0.15">
      <c r="A10372" t="s">
        <v>22521</v>
      </c>
      <c r="B10372" t="s">
        <v>22522</v>
      </c>
      <c r="C10372" t="s">
        <v>22523</v>
      </c>
      <c r="D10372" t="s">
        <v>22524</v>
      </c>
      <c r="E10372">
        <f>LEN(B10372)</f>
        <v>8</v>
      </c>
    </row>
    <row r="10373" spans="1:5" x14ac:dyDescent="0.15">
      <c r="A10373" t="s">
        <v>22533</v>
      </c>
      <c r="B10373" t="s">
        <v>22534</v>
      </c>
      <c r="C10373" t="s">
        <v>22535</v>
      </c>
      <c r="D10373" t="s">
        <v>22536</v>
      </c>
      <c r="E10373">
        <f>LEN(B10373)</f>
        <v>8</v>
      </c>
    </row>
    <row r="10374" spans="1:5" x14ac:dyDescent="0.15">
      <c r="A10374" t="s">
        <v>22605</v>
      </c>
      <c r="B10374" t="s">
        <v>22606</v>
      </c>
      <c r="C10374" t="s">
        <v>22607</v>
      </c>
      <c r="D10374" t="s">
        <v>22608</v>
      </c>
      <c r="E10374">
        <f>LEN(B10374)</f>
        <v>8</v>
      </c>
    </row>
    <row r="10375" spans="1:5" x14ac:dyDescent="0.15">
      <c r="A10375" t="s">
        <v>22629</v>
      </c>
      <c r="B10375" t="s">
        <v>22630</v>
      </c>
      <c r="C10375" t="s">
        <v>22631</v>
      </c>
      <c r="D10375" t="s">
        <v>22632</v>
      </c>
      <c r="E10375">
        <f>LEN(B10375)</f>
        <v>8</v>
      </c>
    </row>
    <row r="10376" spans="1:5" x14ac:dyDescent="0.15">
      <c r="A10376" t="s">
        <v>22641</v>
      </c>
      <c r="B10376" t="s">
        <v>22642</v>
      </c>
      <c r="C10376" t="s">
        <v>22643</v>
      </c>
      <c r="D10376" t="s">
        <v>22644</v>
      </c>
      <c r="E10376">
        <f>LEN(B10376)</f>
        <v>8</v>
      </c>
    </row>
    <row r="10377" spans="1:5" x14ac:dyDescent="0.15">
      <c r="A10377" t="s">
        <v>22736</v>
      </c>
      <c r="B10377" t="s">
        <v>22737</v>
      </c>
      <c r="C10377" t="s">
        <v>22738</v>
      </c>
      <c r="D10377" t="s">
        <v>22739</v>
      </c>
      <c r="E10377">
        <f>LEN(B10377)</f>
        <v>8</v>
      </c>
    </row>
    <row r="10378" spans="1:5" x14ac:dyDescent="0.15">
      <c r="A10378" t="s">
        <v>22829</v>
      </c>
      <c r="B10378" t="s">
        <v>22830</v>
      </c>
      <c r="C10378" t="s">
        <v>22831</v>
      </c>
      <c r="D10378" t="s">
        <v>22832</v>
      </c>
      <c r="E10378">
        <f>LEN(B10378)</f>
        <v>8</v>
      </c>
    </row>
    <row r="10379" spans="1:5" x14ac:dyDescent="0.15">
      <c r="A10379" t="s">
        <v>22873</v>
      </c>
      <c r="B10379" t="s">
        <v>22874</v>
      </c>
      <c r="C10379" t="s">
        <v>22875</v>
      </c>
      <c r="D10379" t="s">
        <v>22876</v>
      </c>
      <c r="E10379">
        <f>LEN(B10379)</f>
        <v>8</v>
      </c>
    </row>
    <row r="10380" spans="1:5" x14ac:dyDescent="0.15">
      <c r="A10380" t="s">
        <v>22881</v>
      </c>
      <c r="B10380" t="s">
        <v>22882</v>
      </c>
      <c r="C10380" t="s">
        <v>22883</v>
      </c>
      <c r="D10380" t="s">
        <v>22884</v>
      </c>
      <c r="E10380">
        <f>LEN(B10380)</f>
        <v>8</v>
      </c>
    </row>
    <row r="10381" spans="1:5" x14ac:dyDescent="0.15">
      <c r="A10381" t="s">
        <v>22885</v>
      </c>
      <c r="B10381" t="s">
        <v>22886</v>
      </c>
      <c r="C10381" t="s">
        <v>22887</v>
      </c>
      <c r="D10381" t="s">
        <v>22888</v>
      </c>
      <c r="E10381">
        <f>LEN(B10381)</f>
        <v>8</v>
      </c>
    </row>
    <row r="10382" spans="1:5" x14ac:dyDescent="0.15">
      <c r="A10382" t="s">
        <v>22937</v>
      </c>
      <c r="B10382" t="s">
        <v>22938</v>
      </c>
      <c r="C10382" t="s">
        <v>22939</v>
      </c>
      <c r="D10382" t="s">
        <v>22940</v>
      </c>
      <c r="E10382">
        <f>LEN(B10382)</f>
        <v>8</v>
      </c>
    </row>
    <row r="10383" spans="1:5" x14ac:dyDescent="0.15">
      <c r="A10383" t="s">
        <v>22961</v>
      </c>
      <c r="B10383" t="s">
        <v>22962</v>
      </c>
      <c r="C10383" t="s">
        <v>22963</v>
      </c>
      <c r="D10383" t="s">
        <v>22964</v>
      </c>
      <c r="E10383">
        <f>LEN(B10383)</f>
        <v>8</v>
      </c>
    </row>
    <row r="10384" spans="1:5" x14ac:dyDescent="0.15">
      <c r="A10384" t="s">
        <v>22985</v>
      </c>
      <c r="B10384" t="s">
        <v>22986</v>
      </c>
      <c r="C10384" t="s">
        <v>22987</v>
      </c>
      <c r="D10384" t="s">
        <v>22988</v>
      </c>
      <c r="E10384">
        <f>LEN(B10384)</f>
        <v>8</v>
      </c>
    </row>
    <row r="10385" spans="1:5" x14ac:dyDescent="0.15">
      <c r="A10385" t="s">
        <v>23021</v>
      </c>
      <c r="B10385" t="s">
        <v>23022</v>
      </c>
      <c r="C10385" t="s">
        <v>23023</v>
      </c>
      <c r="D10385" t="s">
        <v>23024</v>
      </c>
      <c r="E10385">
        <f>LEN(B10385)</f>
        <v>8</v>
      </c>
    </row>
    <row r="10386" spans="1:5" x14ac:dyDescent="0.15">
      <c r="A10386" t="s">
        <v>23025</v>
      </c>
      <c r="B10386" t="s">
        <v>23026</v>
      </c>
      <c r="C10386" t="s">
        <v>23027</v>
      </c>
      <c r="D10386" t="s">
        <v>23028</v>
      </c>
      <c r="E10386">
        <f>LEN(B10386)</f>
        <v>8</v>
      </c>
    </row>
    <row r="10387" spans="1:5" x14ac:dyDescent="0.15">
      <c r="A10387" t="s">
        <v>23165</v>
      </c>
      <c r="B10387" t="s">
        <v>23166</v>
      </c>
      <c r="C10387" t="s">
        <v>23167</v>
      </c>
      <c r="D10387" t="s">
        <v>23168</v>
      </c>
      <c r="E10387">
        <f>LEN(B10387)</f>
        <v>8</v>
      </c>
    </row>
    <row r="10388" spans="1:5" x14ac:dyDescent="0.15">
      <c r="A10388" t="s">
        <v>23245</v>
      </c>
      <c r="B10388" t="s">
        <v>23246</v>
      </c>
      <c r="C10388" t="s">
        <v>23247</v>
      </c>
      <c r="D10388" t="s">
        <v>23248</v>
      </c>
      <c r="E10388">
        <f>LEN(B10388)</f>
        <v>8</v>
      </c>
    </row>
    <row r="10389" spans="1:5" x14ac:dyDescent="0.15">
      <c r="A10389" t="s">
        <v>23293</v>
      </c>
      <c r="B10389" t="s">
        <v>23294</v>
      </c>
      <c r="C10389" t="s">
        <v>23295</v>
      </c>
      <c r="D10389" t="s">
        <v>23296</v>
      </c>
      <c r="E10389">
        <f>LEN(B10389)</f>
        <v>8</v>
      </c>
    </row>
    <row r="10390" spans="1:5" x14ac:dyDescent="0.15">
      <c r="A10390" t="s">
        <v>23313</v>
      </c>
      <c r="B10390" t="s">
        <v>23314</v>
      </c>
      <c r="C10390" t="s">
        <v>23315</v>
      </c>
      <c r="D10390" t="s">
        <v>23316</v>
      </c>
      <c r="E10390">
        <f>LEN(B10390)</f>
        <v>8</v>
      </c>
    </row>
    <row r="10391" spans="1:5" x14ac:dyDescent="0.15">
      <c r="A10391" t="s">
        <v>23365</v>
      </c>
      <c r="B10391" t="s">
        <v>23366</v>
      </c>
      <c r="C10391" t="s">
        <v>23367</v>
      </c>
      <c r="D10391" t="s">
        <v>23368</v>
      </c>
      <c r="E10391">
        <f>LEN(B10391)</f>
        <v>8</v>
      </c>
    </row>
    <row r="10392" spans="1:5" x14ac:dyDescent="0.15">
      <c r="A10392" t="s">
        <v>23497</v>
      </c>
      <c r="B10392" t="s">
        <v>23498</v>
      </c>
      <c r="C10392" t="s">
        <v>23499</v>
      </c>
      <c r="D10392" t="s">
        <v>23500</v>
      </c>
      <c r="E10392">
        <f>LEN(B10392)</f>
        <v>8</v>
      </c>
    </row>
    <row r="10393" spans="1:5" x14ac:dyDescent="0.15">
      <c r="A10393" t="s">
        <v>23670</v>
      </c>
      <c r="B10393" t="s">
        <v>23671</v>
      </c>
      <c r="C10393" t="s">
        <v>23672</v>
      </c>
      <c r="D10393" t="s">
        <v>23673</v>
      </c>
      <c r="E10393">
        <f>LEN(B10393)</f>
        <v>8</v>
      </c>
    </row>
    <row r="10394" spans="1:5" x14ac:dyDescent="0.15">
      <c r="A10394" t="s">
        <v>23750</v>
      </c>
      <c r="B10394" t="s">
        <v>23751</v>
      </c>
      <c r="C10394" t="s">
        <v>23752</v>
      </c>
      <c r="D10394" t="s">
        <v>23753</v>
      </c>
      <c r="E10394">
        <f>LEN(B10394)</f>
        <v>8</v>
      </c>
    </row>
    <row r="10395" spans="1:5" x14ac:dyDescent="0.15">
      <c r="A10395" t="s">
        <v>23860</v>
      </c>
      <c r="B10395" t="s">
        <v>23861</v>
      </c>
      <c r="C10395" t="s">
        <v>23862</v>
      </c>
      <c r="D10395" t="s">
        <v>23863</v>
      </c>
      <c r="E10395">
        <f>LEN(B10395)</f>
        <v>8</v>
      </c>
    </row>
    <row r="10396" spans="1:5" x14ac:dyDescent="0.15">
      <c r="A10396" t="s">
        <v>23884</v>
      </c>
      <c r="B10396" t="s">
        <v>23885</v>
      </c>
      <c r="C10396" t="s">
        <v>23886</v>
      </c>
      <c r="D10396" t="s">
        <v>23887</v>
      </c>
      <c r="E10396">
        <f>LEN(B10396)</f>
        <v>8</v>
      </c>
    </row>
    <row r="10397" spans="1:5" x14ac:dyDescent="0.15">
      <c r="A10397" t="s">
        <v>23888</v>
      </c>
      <c r="B10397" t="s">
        <v>23889</v>
      </c>
      <c r="C10397" t="s">
        <v>23890</v>
      </c>
      <c r="D10397" t="s">
        <v>23891</v>
      </c>
      <c r="E10397">
        <f>LEN(B10397)</f>
        <v>8</v>
      </c>
    </row>
    <row r="10398" spans="1:5" x14ac:dyDescent="0.15">
      <c r="A10398" t="s">
        <v>23900</v>
      </c>
      <c r="B10398" t="s">
        <v>23901</v>
      </c>
      <c r="C10398" t="s">
        <v>23902</v>
      </c>
      <c r="D10398" t="s">
        <v>23903</v>
      </c>
      <c r="E10398">
        <f>LEN(B10398)</f>
        <v>8</v>
      </c>
    </row>
    <row r="10399" spans="1:5" x14ac:dyDescent="0.15">
      <c r="A10399" t="s">
        <v>23968</v>
      </c>
      <c r="B10399" t="s">
        <v>23969</v>
      </c>
      <c r="C10399" t="s">
        <v>23970</v>
      </c>
      <c r="D10399" t="s">
        <v>23971</v>
      </c>
      <c r="E10399">
        <f>LEN(B10399)</f>
        <v>8</v>
      </c>
    </row>
    <row r="10400" spans="1:5" x14ac:dyDescent="0.15">
      <c r="A10400" t="s">
        <v>24124</v>
      </c>
      <c r="B10400" t="s">
        <v>24125</v>
      </c>
      <c r="C10400" t="s">
        <v>24126</v>
      </c>
      <c r="D10400" t="s">
        <v>24127</v>
      </c>
      <c r="E10400">
        <f>LEN(B10400)</f>
        <v>8</v>
      </c>
    </row>
    <row r="10401" spans="1:5" x14ac:dyDescent="0.15">
      <c r="A10401" t="s">
        <v>24236</v>
      </c>
      <c r="B10401" t="s">
        <v>24237</v>
      </c>
      <c r="C10401" t="s">
        <v>24238</v>
      </c>
      <c r="D10401" t="s">
        <v>24239</v>
      </c>
      <c r="E10401">
        <f>LEN(B10401)</f>
        <v>8</v>
      </c>
    </row>
    <row r="10402" spans="1:5" x14ac:dyDescent="0.15">
      <c r="A10402" t="s">
        <v>24348</v>
      </c>
      <c r="B10402" t="s">
        <v>24349</v>
      </c>
      <c r="C10402" t="s">
        <v>24350</v>
      </c>
      <c r="D10402" t="s">
        <v>24351</v>
      </c>
      <c r="E10402">
        <f>LEN(B10402)</f>
        <v>8</v>
      </c>
    </row>
    <row r="10403" spans="1:5" x14ac:dyDescent="0.15">
      <c r="A10403" t="s">
        <v>24456</v>
      </c>
      <c r="B10403" t="s">
        <v>24457</v>
      </c>
      <c r="C10403" t="s">
        <v>24458</v>
      </c>
      <c r="D10403" t="s">
        <v>24459</v>
      </c>
      <c r="E10403">
        <f>LEN(B10403)</f>
        <v>8</v>
      </c>
    </row>
    <row r="10404" spans="1:5" x14ac:dyDescent="0.15">
      <c r="A10404" t="s">
        <v>24496</v>
      </c>
      <c r="B10404" t="s">
        <v>24497</v>
      </c>
      <c r="C10404" t="s">
        <v>24498</v>
      </c>
      <c r="D10404" t="s">
        <v>24499</v>
      </c>
      <c r="E10404">
        <f>LEN(B10404)</f>
        <v>8</v>
      </c>
    </row>
    <row r="10405" spans="1:5" x14ac:dyDescent="0.15">
      <c r="A10405" t="s">
        <v>24528</v>
      </c>
      <c r="B10405" t="s">
        <v>24529</v>
      </c>
      <c r="C10405" t="s">
        <v>24530</v>
      </c>
      <c r="D10405" t="s">
        <v>24531</v>
      </c>
      <c r="E10405">
        <f>LEN(B10405)</f>
        <v>8</v>
      </c>
    </row>
    <row r="10406" spans="1:5" x14ac:dyDescent="0.15">
      <c r="A10406" t="s">
        <v>24536</v>
      </c>
      <c r="B10406" t="s">
        <v>24537</v>
      </c>
      <c r="C10406" t="s">
        <v>24538</v>
      </c>
      <c r="D10406" t="s">
        <v>24539</v>
      </c>
      <c r="E10406">
        <f>LEN(B10406)</f>
        <v>8</v>
      </c>
    </row>
    <row r="10407" spans="1:5" x14ac:dyDescent="0.15">
      <c r="A10407" t="s">
        <v>24736</v>
      </c>
      <c r="B10407" t="s">
        <v>24737</v>
      </c>
      <c r="C10407" t="s">
        <v>24738</v>
      </c>
      <c r="D10407" t="s">
        <v>24739</v>
      </c>
      <c r="E10407">
        <f>LEN(B10407)</f>
        <v>8</v>
      </c>
    </row>
    <row r="10408" spans="1:5" x14ac:dyDescent="0.15">
      <c r="A10408" t="s">
        <v>24900</v>
      </c>
      <c r="B10408" t="s">
        <v>24901</v>
      </c>
      <c r="C10408" t="s">
        <v>24902</v>
      </c>
      <c r="D10408" t="s">
        <v>24903</v>
      </c>
      <c r="E10408">
        <f>LEN(B10408)</f>
        <v>8</v>
      </c>
    </row>
    <row r="10409" spans="1:5" x14ac:dyDescent="0.15">
      <c r="A10409" t="s">
        <v>25072</v>
      </c>
      <c r="B10409" t="s">
        <v>25073</v>
      </c>
      <c r="C10409" t="s">
        <v>25074</v>
      </c>
      <c r="D10409" t="s">
        <v>25075</v>
      </c>
      <c r="E10409">
        <f>LEN(B10409)</f>
        <v>8</v>
      </c>
    </row>
    <row r="10410" spans="1:5" x14ac:dyDescent="0.15">
      <c r="A10410" t="s">
        <v>25080</v>
      </c>
      <c r="B10410" t="s">
        <v>25081</v>
      </c>
      <c r="C10410" t="s">
        <v>25082</v>
      </c>
      <c r="D10410" t="s">
        <v>25083</v>
      </c>
      <c r="E10410">
        <f>LEN(B10410)</f>
        <v>8</v>
      </c>
    </row>
    <row r="10411" spans="1:5" x14ac:dyDescent="0.15">
      <c r="A10411" t="s">
        <v>25529</v>
      </c>
      <c r="B10411" t="s">
        <v>25530</v>
      </c>
      <c r="C10411" t="s">
        <v>25531</v>
      </c>
      <c r="D10411" t="s">
        <v>25532</v>
      </c>
      <c r="E10411">
        <f>LEN(B10411)</f>
        <v>8</v>
      </c>
    </row>
    <row r="10412" spans="1:5" x14ac:dyDescent="0.15">
      <c r="A10412" t="s">
        <v>25571</v>
      </c>
      <c r="B10412" t="s">
        <v>25572</v>
      </c>
      <c r="C10412" t="s">
        <v>25573</v>
      </c>
      <c r="D10412" t="s">
        <v>25574</v>
      </c>
      <c r="E10412">
        <f>LEN(B10412)</f>
        <v>8</v>
      </c>
    </row>
    <row r="10413" spans="1:5" x14ac:dyDescent="0.15">
      <c r="A10413" t="s">
        <v>25599</v>
      </c>
      <c r="B10413" t="s">
        <v>25600</v>
      </c>
      <c r="C10413" t="s">
        <v>25601</v>
      </c>
      <c r="D10413" t="s">
        <v>25602</v>
      </c>
      <c r="E10413">
        <f>LEN(B10413)</f>
        <v>8</v>
      </c>
    </row>
    <row r="10414" spans="1:5" x14ac:dyDescent="0.15">
      <c r="A10414" t="s">
        <v>25607</v>
      </c>
      <c r="B10414" t="s">
        <v>25608</v>
      </c>
      <c r="C10414" t="s">
        <v>25609</v>
      </c>
      <c r="D10414" t="s">
        <v>25610</v>
      </c>
      <c r="E10414">
        <f>LEN(B10414)</f>
        <v>8</v>
      </c>
    </row>
    <row r="10415" spans="1:5" x14ac:dyDescent="0.15">
      <c r="A10415" t="s">
        <v>25851</v>
      </c>
      <c r="B10415" t="s">
        <v>25852</v>
      </c>
      <c r="C10415" t="s">
        <v>25853</v>
      </c>
      <c r="D10415" t="s">
        <v>25854</v>
      </c>
      <c r="E10415">
        <f>LEN(B10415)</f>
        <v>8</v>
      </c>
    </row>
    <row r="10416" spans="1:5" x14ac:dyDescent="0.15">
      <c r="A10416" t="s">
        <v>26120</v>
      </c>
      <c r="B10416" t="s">
        <v>26121</v>
      </c>
      <c r="C10416" t="s">
        <v>26122</v>
      </c>
      <c r="D10416" t="s">
        <v>26123</v>
      </c>
      <c r="E10416">
        <f>LEN(B10416)</f>
        <v>8</v>
      </c>
    </row>
    <row r="10417" spans="1:5" x14ac:dyDescent="0.15">
      <c r="A10417" t="s">
        <v>26188</v>
      </c>
      <c r="B10417" t="s">
        <v>26189</v>
      </c>
      <c r="C10417" t="s">
        <v>26190</v>
      </c>
      <c r="D10417" t="s">
        <v>26191</v>
      </c>
      <c r="E10417">
        <f>LEN(B10417)</f>
        <v>8</v>
      </c>
    </row>
    <row r="10418" spans="1:5" x14ac:dyDescent="0.15">
      <c r="A10418" t="s">
        <v>26332</v>
      </c>
      <c r="B10418" t="s">
        <v>26333</v>
      </c>
      <c r="C10418" t="s">
        <v>26334</v>
      </c>
      <c r="D10418" t="s">
        <v>26335</v>
      </c>
      <c r="E10418">
        <f>LEN(B10418)</f>
        <v>8</v>
      </c>
    </row>
    <row r="10419" spans="1:5" x14ac:dyDescent="0.15">
      <c r="A10419" t="s">
        <v>26356</v>
      </c>
      <c r="B10419" t="s">
        <v>26357</v>
      </c>
      <c r="C10419" t="s">
        <v>26358</v>
      </c>
      <c r="D10419" t="s">
        <v>26359</v>
      </c>
      <c r="E10419">
        <f>LEN(B10419)</f>
        <v>8</v>
      </c>
    </row>
    <row r="10420" spans="1:5" x14ac:dyDescent="0.15">
      <c r="A10420" t="s">
        <v>26640</v>
      </c>
      <c r="B10420" t="s">
        <v>26641</v>
      </c>
      <c r="C10420" t="s">
        <v>26642</v>
      </c>
      <c r="D10420" t="s">
        <v>26643</v>
      </c>
      <c r="E10420">
        <f>LEN(B10420)</f>
        <v>8</v>
      </c>
    </row>
    <row r="10421" spans="1:5" x14ac:dyDescent="0.15">
      <c r="A10421" t="s">
        <v>26800</v>
      </c>
      <c r="B10421" t="s">
        <v>26801</v>
      </c>
      <c r="C10421" t="s">
        <v>26802</v>
      </c>
      <c r="D10421" t="s">
        <v>26803</v>
      </c>
      <c r="E10421">
        <f>LEN(B10421)</f>
        <v>8</v>
      </c>
    </row>
    <row r="10422" spans="1:5" x14ac:dyDescent="0.15">
      <c r="A10422" t="s">
        <v>26816</v>
      </c>
      <c r="B10422" t="s">
        <v>26817</v>
      </c>
      <c r="C10422" t="s">
        <v>26818</v>
      </c>
      <c r="D10422" t="s">
        <v>26819</v>
      </c>
      <c r="E10422">
        <f>LEN(B10422)</f>
        <v>8</v>
      </c>
    </row>
    <row r="10423" spans="1:5" x14ac:dyDescent="0.15">
      <c r="A10423" t="s">
        <v>26904</v>
      </c>
      <c r="B10423" t="s">
        <v>26905</v>
      </c>
      <c r="C10423" t="s">
        <v>26906</v>
      </c>
      <c r="D10423" t="s">
        <v>26907</v>
      </c>
      <c r="E10423">
        <f>LEN(B10423)</f>
        <v>8</v>
      </c>
    </row>
    <row r="10424" spans="1:5" x14ac:dyDescent="0.15">
      <c r="A10424" t="s">
        <v>26960</v>
      </c>
      <c r="B10424" t="s">
        <v>26961</v>
      </c>
      <c r="C10424" t="s">
        <v>26962</v>
      </c>
      <c r="D10424" t="s">
        <v>26963</v>
      </c>
      <c r="E10424">
        <f>LEN(B10424)</f>
        <v>8</v>
      </c>
    </row>
    <row r="10425" spans="1:5" x14ac:dyDescent="0.15">
      <c r="A10425" t="s">
        <v>27064</v>
      </c>
      <c r="B10425" t="s">
        <v>27065</v>
      </c>
      <c r="C10425" t="s">
        <v>27066</v>
      </c>
      <c r="D10425" t="s">
        <v>27067</v>
      </c>
      <c r="E10425">
        <f>LEN(B10425)</f>
        <v>8</v>
      </c>
    </row>
    <row r="10426" spans="1:5" x14ac:dyDescent="0.15">
      <c r="A10426" t="s">
        <v>27076</v>
      </c>
      <c r="B10426" t="s">
        <v>27077</v>
      </c>
      <c r="C10426" t="s">
        <v>27078</v>
      </c>
      <c r="D10426" t="s">
        <v>27079</v>
      </c>
      <c r="E10426">
        <f>LEN(B10426)</f>
        <v>8</v>
      </c>
    </row>
    <row r="10427" spans="1:5" x14ac:dyDescent="0.15">
      <c r="A10427" t="s">
        <v>27124</v>
      </c>
      <c r="B10427" t="s">
        <v>27125</v>
      </c>
      <c r="C10427" t="s">
        <v>27126</v>
      </c>
      <c r="D10427" t="s">
        <v>27127</v>
      </c>
      <c r="E10427">
        <f>LEN(B10427)</f>
        <v>8</v>
      </c>
    </row>
    <row r="10428" spans="1:5" x14ac:dyDescent="0.15">
      <c r="A10428" t="s">
        <v>27144</v>
      </c>
      <c r="B10428" t="s">
        <v>27145</v>
      </c>
      <c r="C10428" t="s">
        <v>27146</v>
      </c>
      <c r="D10428" t="s">
        <v>27147</v>
      </c>
      <c r="E10428">
        <f>LEN(B10428)</f>
        <v>8</v>
      </c>
    </row>
    <row r="10429" spans="1:5" x14ac:dyDescent="0.15">
      <c r="A10429" t="s">
        <v>27259</v>
      </c>
      <c r="B10429" t="s">
        <v>27260</v>
      </c>
      <c r="C10429" t="s">
        <v>27261</v>
      </c>
      <c r="D10429" t="s">
        <v>27262</v>
      </c>
      <c r="E10429">
        <f>LEN(B10429)</f>
        <v>8</v>
      </c>
    </row>
    <row r="10430" spans="1:5" x14ac:dyDescent="0.15">
      <c r="A10430" t="s">
        <v>27287</v>
      </c>
      <c r="B10430" t="s">
        <v>27288</v>
      </c>
      <c r="C10430" t="s">
        <v>27289</v>
      </c>
      <c r="D10430" t="s">
        <v>27290</v>
      </c>
      <c r="E10430">
        <f>LEN(B10430)</f>
        <v>8</v>
      </c>
    </row>
    <row r="10431" spans="1:5" x14ac:dyDescent="0.15">
      <c r="A10431" t="s">
        <v>27339</v>
      </c>
      <c r="B10431" t="s">
        <v>27340</v>
      </c>
      <c r="C10431" t="s">
        <v>27341</v>
      </c>
      <c r="D10431" t="s">
        <v>27342</v>
      </c>
      <c r="E10431">
        <f>LEN(B10431)</f>
        <v>8</v>
      </c>
    </row>
    <row r="10432" spans="1:5" x14ac:dyDescent="0.15">
      <c r="A10432" t="s">
        <v>27343</v>
      </c>
      <c r="B10432" t="s">
        <v>27340</v>
      </c>
      <c r="C10432" t="s">
        <v>27344</v>
      </c>
      <c r="D10432" t="s">
        <v>27342</v>
      </c>
      <c r="E10432">
        <f>LEN(B10432)</f>
        <v>8</v>
      </c>
    </row>
    <row r="10433" spans="1:5" x14ac:dyDescent="0.15">
      <c r="A10433" t="s">
        <v>27353</v>
      </c>
      <c r="B10433" t="s">
        <v>27354</v>
      </c>
      <c r="C10433" t="s">
        <v>27355</v>
      </c>
      <c r="D10433" t="s">
        <v>27356</v>
      </c>
      <c r="E10433">
        <f>LEN(B10433)</f>
        <v>8</v>
      </c>
    </row>
    <row r="10434" spans="1:5" x14ac:dyDescent="0.15">
      <c r="A10434" t="s">
        <v>27369</v>
      </c>
      <c r="B10434" t="s">
        <v>27370</v>
      </c>
      <c r="C10434" t="s">
        <v>27371</v>
      </c>
      <c r="D10434" t="s">
        <v>27372</v>
      </c>
      <c r="E10434">
        <f>LEN(B10434)</f>
        <v>8</v>
      </c>
    </row>
    <row r="10435" spans="1:5" x14ac:dyDescent="0.15">
      <c r="A10435" t="s">
        <v>27405</v>
      </c>
      <c r="B10435" t="s">
        <v>27406</v>
      </c>
      <c r="C10435" t="s">
        <v>27407</v>
      </c>
      <c r="D10435" t="s">
        <v>27408</v>
      </c>
      <c r="E10435">
        <f>LEN(B10435)</f>
        <v>8</v>
      </c>
    </row>
    <row r="10436" spans="1:5" x14ac:dyDescent="0.15">
      <c r="A10436" t="s">
        <v>27477</v>
      </c>
      <c r="B10436" t="s">
        <v>27478</v>
      </c>
      <c r="C10436" t="s">
        <v>27479</v>
      </c>
      <c r="D10436" t="s">
        <v>27480</v>
      </c>
      <c r="E10436">
        <f>LEN(B10436)</f>
        <v>8</v>
      </c>
    </row>
    <row r="10437" spans="1:5" x14ac:dyDescent="0.15">
      <c r="A10437" t="s">
        <v>27577</v>
      </c>
      <c r="B10437" t="s">
        <v>27578</v>
      </c>
      <c r="C10437" t="s">
        <v>27579</v>
      </c>
      <c r="D10437" t="s">
        <v>27580</v>
      </c>
      <c r="E10437">
        <f>LEN(B10437)</f>
        <v>8</v>
      </c>
    </row>
    <row r="10438" spans="1:5" x14ac:dyDescent="0.15">
      <c r="A10438" t="s">
        <v>27617</v>
      </c>
      <c r="B10438" t="s">
        <v>27618</v>
      </c>
      <c r="C10438" t="s">
        <v>27619</v>
      </c>
      <c r="D10438" t="s">
        <v>27620</v>
      </c>
      <c r="E10438">
        <f>LEN(B10438)</f>
        <v>8</v>
      </c>
    </row>
    <row r="10439" spans="1:5" x14ac:dyDescent="0.15">
      <c r="A10439" t="s">
        <v>27621</v>
      </c>
      <c r="B10439" t="s">
        <v>27622</v>
      </c>
      <c r="C10439" t="s">
        <v>27623</v>
      </c>
      <c r="D10439" t="s">
        <v>27624</v>
      </c>
      <c r="E10439">
        <f>LEN(B10439)</f>
        <v>8</v>
      </c>
    </row>
    <row r="10440" spans="1:5" x14ac:dyDescent="0.15">
      <c r="A10440" t="s">
        <v>27625</v>
      </c>
      <c r="B10440" t="s">
        <v>27626</v>
      </c>
      <c r="C10440" t="s">
        <v>27627</v>
      </c>
      <c r="D10440" t="s">
        <v>27628</v>
      </c>
      <c r="E10440">
        <f>LEN(B10440)</f>
        <v>8</v>
      </c>
    </row>
    <row r="10441" spans="1:5" x14ac:dyDescent="0.15">
      <c r="A10441" t="s">
        <v>27733</v>
      </c>
      <c r="B10441" t="s">
        <v>27734</v>
      </c>
      <c r="C10441" t="s">
        <v>27735</v>
      </c>
      <c r="D10441" t="s">
        <v>27736</v>
      </c>
      <c r="E10441">
        <f>LEN(B10441)</f>
        <v>8</v>
      </c>
    </row>
    <row r="10442" spans="1:5" x14ac:dyDescent="0.15">
      <c r="A10442" t="s">
        <v>27809</v>
      </c>
      <c r="B10442" t="s">
        <v>27810</v>
      </c>
      <c r="C10442" t="s">
        <v>27811</v>
      </c>
      <c r="D10442" t="s">
        <v>27812</v>
      </c>
      <c r="E10442">
        <f>LEN(B10442)</f>
        <v>8</v>
      </c>
    </row>
    <row r="10443" spans="1:5" x14ac:dyDescent="0.15">
      <c r="A10443" t="s">
        <v>27874</v>
      </c>
      <c r="B10443" t="s">
        <v>27875</v>
      </c>
      <c r="C10443" t="s">
        <v>27876</v>
      </c>
      <c r="D10443" t="s">
        <v>27877</v>
      </c>
      <c r="E10443">
        <f>LEN(B10443)</f>
        <v>8</v>
      </c>
    </row>
    <row r="10444" spans="1:5" x14ac:dyDescent="0.15">
      <c r="A10444" t="s">
        <v>27882</v>
      </c>
      <c r="B10444" t="s">
        <v>27883</v>
      </c>
      <c r="C10444" t="s">
        <v>27884</v>
      </c>
      <c r="D10444" t="s">
        <v>27885</v>
      </c>
      <c r="E10444">
        <f>LEN(B10444)</f>
        <v>8</v>
      </c>
    </row>
    <row r="10445" spans="1:5" x14ac:dyDescent="0.15">
      <c r="A10445" t="s">
        <v>27918</v>
      </c>
      <c r="B10445" t="s">
        <v>27919</v>
      </c>
      <c r="C10445" t="s">
        <v>27920</v>
      </c>
      <c r="D10445" t="s">
        <v>27921</v>
      </c>
      <c r="E10445">
        <f>LEN(B10445)</f>
        <v>8</v>
      </c>
    </row>
    <row r="10446" spans="1:5" x14ac:dyDescent="0.15">
      <c r="A10446" t="s">
        <v>28026</v>
      </c>
      <c r="B10446" t="s">
        <v>28027</v>
      </c>
      <c r="C10446" t="s">
        <v>28028</v>
      </c>
      <c r="D10446" t="s">
        <v>28029</v>
      </c>
      <c r="E10446">
        <f>LEN(B10446)</f>
        <v>8</v>
      </c>
    </row>
    <row r="10447" spans="1:5" x14ac:dyDescent="0.15">
      <c r="A10447" t="s">
        <v>28066</v>
      </c>
      <c r="B10447" t="s">
        <v>28067</v>
      </c>
      <c r="C10447" t="s">
        <v>28068</v>
      </c>
      <c r="D10447" t="s">
        <v>28069</v>
      </c>
      <c r="E10447">
        <f>LEN(B10447)</f>
        <v>8</v>
      </c>
    </row>
    <row r="10448" spans="1:5" x14ac:dyDescent="0.15">
      <c r="A10448" t="s">
        <v>28132</v>
      </c>
      <c r="B10448" t="s">
        <v>28133</v>
      </c>
      <c r="C10448" t="s">
        <v>28134</v>
      </c>
      <c r="D10448" t="s">
        <v>28135</v>
      </c>
      <c r="E10448">
        <f>LEN(B10448)</f>
        <v>8</v>
      </c>
    </row>
    <row r="10449" spans="1:5" x14ac:dyDescent="0.15">
      <c r="A10449" t="s">
        <v>28172</v>
      </c>
      <c r="B10449" t="s">
        <v>28173</v>
      </c>
      <c r="C10449" t="s">
        <v>28174</v>
      </c>
      <c r="D10449" t="s">
        <v>28175</v>
      </c>
      <c r="E10449">
        <f>LEN(B10449)</f>
        <v>8</v>
      </c>
    </row>
    <row r="10450" spans="1:5" x14ac:dyDescent="0.15">
      <c r="A10450" t="s">
        <v>28240</v>
      </c>
      <c r="B10450" t="s">
        <v>28241</v>
      </c>
      <c r="C10450" t="s">
        <v>28242</v>
      </c>
      <c r="D10450" t="s">
        <v>28243</v>
      </c>
      <c r="E10450">
        <f>LEN(B10450)</f>
        <v>8</v>
      </c>
    </row>
    <row r="10451" spans="1:5" x14ac:dyDescent="0.15">
      <c r="A10451" t="s">
        <v>28244</v>
      </c>
      <c r="B10451" t="s">
        <v>28245</v>
      </c>
      <c r="C10451" t="s">
        <v>28246</v>
      </c>
      <c r="D10451" t="s">
        <v>28247</v>
      </c>
      <c r="E10451">
        <f>LEN(B10451)</f>
        <v>8</v>
      </c>
    </row>
    <row r="10452" spans="1:5" x14ac:dyDescent="0.15">
      <c r="A10452" t="s">
        <v>28292</v>
      </c>
      <c r="B10452" t="s">
        <v>28293</v>
      </c>
      <c r="C10452" t="s">
        <v>28294</v>
      </c>
      <c r="D10452" t="s">
        <v>28295</v>
      </c>
      <c r="E10452">
        <f>LEN(B10452)</f>
        <v>8</v>
      </c>
    </row>
    <row r="10453" spans="1:5" x14ac:dyDescent="0.15">
      <c r="A10453" t="s">
        <v>28332</v>
      </c>
      <c r="B10453" t="s">
        <v>28333</v>
      </c>
      <c r="C10453" t="s">
        <v>28334</v>
      </c>
      <c r="D10453" t="s">
        <v>28335</v>
      </c>
      <c r="E10453">
        <f>LEN(B10453)</f>
        <v>8</v>
      </c>
    </row>
    <row r="10454" spans="1:5" x14ac:dyDescent="0.15">
      <c r="A10454" t="s">
        <v>28556</v>
      </c>
      <c r="B10454" t="s">
        <v>28557</v>
      </c>
      <c r="C10454" t="s">
        <v>28558</v>
      </c>
      <c r="D10454" t="s">
        <v>28559</v>
      </c>
      <c r="E10454">
        <f>LEN(B10454)</f>
        <v>8</v>
      </c>
    </row>
    <row r="10455" spans="1:5" x14ac:dyDescent="0.15">
      <c r="A10455" t="s">
        <v>28572</v>
      </c>
      <c r="B10455" t="s">
        <v>28573</v>
      </c>
      <c r="C10455" t="s">
        <v>28574</v>
      </c>
      <c r="D10455" t="s">
        <v>28575</v>
      </c>
      <c r="E10455">
        <f>LEN(B10455)</f>
        <v>8</v>
      </c>
    </row>
    <row r="10456" spans="1:5" x14ac:dyDescent="0.15">
      <c r="A10456" t="s">
        <v>28584</v>
      </c>
      <c r="B10456" t="s">
        <v>28585</v>
      </c>
      <c r="C10456" t="s">
        <v>28586</v>
      </c>
      <c r="D10456" t="s">
        <v>28587</v>
      </c>
      <c r="E10456">
        <f>LEN(B10456)</f>
        <v>8</v>
      </c>
    </row>
    <row r="10457" spans="1:5" x14ac:dyDescent="0.15">
      <c r="A10457" t="s">
        <v>28592</v>
      </c>
      <c r="B10457" t="s">
        <v>28593</v>
      </c>
      <c r="C10457" t="s">
        <v>28594</v>
      </c>
      <c r="D10457" t="s">
        <v>28595</v>
      </c>
      <c r="E10457">
        <f>LEN(B10457)</f>
        <v>8</v>
      </c>
    </row>
    <row r="10458" spans="1:5" x14ac:dyDescent="0.15">
      <c r="A10458" t="s">
        <v>28612</v>
      </c>
      <c r="B10458" t="s">
        <v>28613</v>
      </c>
      <c r="C10458" t="s">
        <v>28614</v>
      </c>
      <c r="D10458" t="s">
        <v>28615</v>
      </c>
      <c r="E10458">
        <f>LEN(B10458)</f>
        <v>8</v>
      </c>
    </row>
    <row r="10459" spans="1:5" x14ac:dyDescent="0.15">
      <c r="A10459" t="s">
        <v>28656</v>
      </c>
      <c r="B10459" t="s">
        <v>28657</v>
      </c>
      <c r="C10459" t="s">
        <v>28658</v>
      </c>
      <c r="D10459" t="s">
        <v>28659</v>
      </c>
      <c r="E10459">
        <f>LEN(B10459)</f>
        <v>8</v>
      </c>
    </row>
    <row r="10460" spans="1:5" x14ac:dyDescent="0.15">
      <c r="A10460" t="s">
        <v>28672</v>
      </c>
      <c r="B10460" t="s">
        <v>28673</v>
      </c>
      <c r="C10460" t="s">
        <v>28674</v>
      </c>
      <c r="D10460" t="s">
        <v>28675</v>
      </c>
      <c r="E10460">
        <f>LEN(B10460)</f>
        <v>8</v>
      </c>
    </row>
    <row r="10461" spans="1:5" x14ac:dyDescent="0.15">
      <c r="A10461" t="s">
        <v>28720</v>
      </c>
      <c r="B10461" t="s">
        <v>28721</v>
      </c>
      <c r="C10461" t="s">
        <v>28722</v>
      </c>
      <c r="D10461" t="s">
        <v>28723</v>
      </c>
      <c r="E10461">
        <f>LEN(B10461)</f>
        <v>8</v>
      </c>
    </row>
    <row r="10462" spans="1:5" x14ac:dyDescent="0.15">
      <c r="A10462" t="s">
        <v>28739</v>
      </c>
      <c r="B10462" t="s">
        <v>28740</v>
      </c>
      <c r="C10462" t="s">
        <v>28741</v>
      </c>
      <c r="D10462" t="s">
        <v>28742</v>
      </c>
      <c r="E10462">
        <f>LEN(B10462)</f>
        <v>8</v>
      </c>
    </row>
    <row r="10463" spans="1:5" x14ac:dyDescent="0.15">
      <c r="A10463" t="s">
        <v>28747</v>
      </c>
      <c r="B10463" t="s">
        <v>28748</v>
      </c>
      <c r="C10463" t="s">
        <v>28749</v>
      </c>
      <c r="D10463" t="s">
        <v>28750</v>
      </c>
      <c r="E10463">
        <f>LEN(B10463)</f>
        <v>8</v>
      </c>
    </row>
    <row r="10464" spans="1:5" x14ac:dyDescent="0.15">
      <c r="A10464" t="s">
        <v>28767</v>
      </c>
      <c r="B10464" t="s">
        <v>28768</v>
      </c>
      <c r="C10464" t="s">
        <v>28769</v>
      </c>
      <c r="D10464" t="s">
        <v>28770</v>
      </c>
      <c r="E10464">
        <f>LEN(B10464)</f>
        <v>8</v>
      </c>
    </row>
    <row r="10465" spans="1:5" x14ac:dyDescent="0.15">
      <c r="A10465" t="s">
        <v>28771</v>
      </c>
      <c r="B10465" t="s">
        <v>28772</v>
      </c>
      <c r="C10465" t="s">
        <v>28773</v>
      </c>
      <c r="D10465" t="s">
        <v>28774</v>
      </c>
      <c r="E10465">
        <f>LEN(B10465)</f>
        <v>8</v>
      </c>
    </row>
    <row r="10466" spans="1:5" x14ac:dyDescent="0.15">
      <c r="A10466" t="s">
        <v>28791</v>
      </c>
      <c r="B10466" t="s">
        <v>28792</v>
      </c>
      <c r="C10466" t="s">
        <v>28793</v>
      </c>
      <c r="D10466" t="s">
        <v>28794</v>
      </c>
      <c r="E10466">
        <f>LEN(B10466)</f>
        <v>8</v>
      </c>
    </row>
    <row r="10467" spans="1:5" x14ac:dyDescent="0.15">
      <c r="A10467" t="s">
        <v>28839</v>
      </c>
      <c r="B10467" t="s">
        <v>28840</v>
      </c>
      <c r="C10467" t="s">
        <v>28841</v>
      </c>
      <c r="D10467" t="s">
        <v>28842</v>
      </c>
      <c r="E10467">
        <f>LEN(B10467)</f>
        <v>8</v>
      </c>
    </row>
    <row r="10468" spans="1:5" x14ac:dyDescent="0.15">
      <c r="A10468" t="s">
        <v>28874</v>
      </c>
      <c r="B10468" t="s">
        <v>28875</v>
      </c>
      <c r="C10468" t="s">
        <v>28876</v>
      </c>
      <c r="D10468" t="s">
        <v>28877</v>
      </c>
      <c r="E10468">
        <f>LEN(B10468)</f>
        <v>8</v>
      </c>
    </row>
    <row r="10469" spans="1:5" x14ac:dyDescent="0.15">
      <c r="A10469" t="s">
        <v>28882</v>
      </c>
      <c r="B10469" t="s">
        <v>28883</v>
      </c>
      <c r="C10469" t="s">
        <v>28884</v>
      </c>
      <c r="D10469" t="s">
        <v>28885</v>
      </c>
      <c r="E10469">
        <f>LEN(B10469)</f>
        <v>8</v>
      </c>
    </row>
    <row r="10470" spans="1:5" x14ac:dyDescent="0.15">
      <c r="A10470" t="s">
        <v>28938</v>
      </c>
      <c r="B10470" t="s">
        <v>28939</v>
      </c>
      <c r="C10470" t="s">
        <v>28940</v>
      </c>
      <c r="D10470" t="s">
        <v>28941</v>
      </c>
      <c r="E10470">
        <f>LEN(B10470)</f>
        <v>8</v>
      </c>
    </row>
    <row r="10471" spans="1:5" x14ac:dyDescent="0.15">
      <c r="A10471" t="s">
        <v>29026</v>
      </c>
      <c r="B10471" t="s">
        <v>29027</v>
      </c>
      <c r="C10471" t="s">
        <v>29028</v>
      </c>
      <c r="D10471" t="s">
        <v>29029</v>
      </c>
      <c r="E10471">
        <f>LEN(B10471)</f>
        <v>8</v>
      </c>
    </row>
    <row r="10472" spans="1:5" x14ac:dyDescent="0.15">
      <c r="A10472" t="s">
        <v>29034</v>
      </c>
      <c r="B10472" t="s">
        <v>29035</v>
      </c>
      <c r="C10472" t="s">
        <v>29036</v>
      </c>
      <c r="D10472" t="s">
        <v>29037</v>
      </c>
      <c r="E10472">
        <f>LEN(B10472)</f>
        <v>8</v>
      </c>
    </row>
    <row r="10473" spans="1:5" x14ac:dyDescent="0.15">
      <c r="A10473" t="s">
        <v>29094</v>
      </c>
      <c r="B10473" t="s">
        <v>29095</v>
      </c>
      <c r="C10473" t="s">
        <v>29096</v>
      </c>
      <c r="D10473" t="s">
        <v>29097</v>
      </c>
      <c r="E10473">
        <f>LEN(B10473)</f>
        <v>8</v>
      </c>
    </row>
    <row r="10474" spans="1:5" x14ac:dyDescent="0.15">
      <c r="A10474" t="s">
        <v>29211</v>
      </c>
      <c r="B10474" t="s">
        <v>29212</v>
      </c>
      <c r="C10474" t="s">
        <v>29213</v>
      </c>
      <c r="D10474" t="s">
        <v>29214</v>
      </c>
      <c r="E10474">
        <f>LEN(B10474)</f>
        <v>8</v>
      </c>
    </row>
    <row r="10475" spans="1:5" x14ac:dyDescent="0.15">
      <c r="A10475" t="s">
        <v>29269</v>
      </c>
      <c r="B10475" t="s">
        <v>29270</v>
      </c>
      <c r="C10475" t="s">
        <v>29271</v>
      </c>
      <c r="D10475" t="s">
        <v>29272</v>
      </c>
      <c r="E10475">
        <f>LEN(B10475)</f>
        <v>8</v>
      </c>
    </row>
    <row r="10476" spans="1:5" x14ac:dyDescent="0.15">
      <c r="A10476" t="s">
        <v>29297</v>
      </c>
      <c r="B10476" t="s">
        <v>29298</v>
      </c>
      <c r="C10476" t="s">
        <v>29299</v>
      </c>
      <c r="D10476" t="s">
        <v>29300</v>
      </c>
      <c r="E10476">
        <f>LEN(B10476)</f>
        <v>8</v>
      </c>
    </row>
    <row r="10477" spans="1:5" x14ac:dyDescent="0.15">
      <c r="A10477" t="s">
        <v>29305</v>
      </c>
      <c r="B10477" t="s">
        <v>29306</v>
      </c>
      <c r="C10477" t="s">
        <v>29307</v>
      </c>
      <c r="D10477" t="s">
        <v>29308</v>
      </c>
      <c r="E10477">
        <f>LEN(B10477)</f>
        <v>8</v>
      </c>
    </row>
    <row r="10478" spans="1:5" x14ac:dyDescent="0.15">
      <c r="A10478" t="s">
        <v>29349</v>
      </c>
      <c r="B10478" t="s">
        <v>29350</v>
      </c>
      <c r="C10478" t="s">
        <v>29351</v>
      </c>
      <c r="D10478" t="s">
        <v>29352</v>
      </c>
      <c r="E10478">
        <f>LEN(B10478)</f>
        <v>8</v>
      </c>
    </row>
    <row r="10479" spans="1:5" x14ac:dyDescent="0.15">
      <c r="A10479" t="s">
        <v>29477</v>
      </c>
      <c r="B10479" t="s">
        <v>29478</v>
      </c>
      <c r="C10479" t="s">
        <v>29479</v>
      </c>
      <c r="D10479" t="s">
        <v>29480</v>
      </c>
      <c r="E10479">
        <f>LEN(B10479)</f>
        <v>8</v>
      </c>
    </row>
    <row r="10480" spans="1:5" x14ac:dyDescent="0.15">
      <c r="A10480" t="s">
        <v>29529</v>
      </c>
      <c r="B10480" t="s">
        <v>29530</v>
      </c>
      <c r="C10480" t="s">
        <v>29531</v>
      </c>
      <c r="D10480" t="s">
        <v>29532</v>
      </c>
      <c r="E10480">
        <f>LEN(B10480)</f>
        <v>8</v>
      </c>
    </row>
    <row r="10481" spans="1:5" x14ac:dyDescent="0.15">
      <c r="A10481" t="s">
        <v>29537</v>
      </c>
      <c r="B10481" t="s">
        <v>29538</v>
      </c>
      <c r="C10481" t="s">
        <v>29539</v>
      </c>
      <c r="D10481" t="s">
        <v>29540</v>
      </c>
      <c r="E10481">
        <f>LEN(B10481)</f>
        <v>8</v>
      </c>
    </row>
    <row r="10482" spans="1:5" x14ac:dyDescent="0.15">
      <c r="A10482" t="s">
        <v>29837</v>
      </c>
      <c r="B10482" t="s">
        <v>29838</v>
      </c>
      <c r="C10482" t="s">
        <v>29839</v>
      </c>
      <c r="D10482" t="s">
        <v>29840</v>
      </c>
      <c r="E10482">
        <f>LEN(B10482)</f>
        <v>8</v>
      </c>
    </row>
    <row r="10483" spans="1:5" x14ac:dyDescent="0.15">
      <c r="A10483" t="s">
        <v>29849</v>
      </c>
      <c r="B10483" t="s">
        <v>29850</v>
      </c>
      <c r="C10483" t="s">
        <v>29851</v>
      </c>
      <c r="D10483" t="s">
        <v>29852</v>
      </c>
      <c r="E10483">
        <f>LEN(B10483)</f>
        <v>8</v>
      </c>
    </row>
    <row r="10484" spans="1:5" x14ac:dyDescent="0.15">
      <c r="A10484" t="s">
        <v>29885</v>
      </c>
      <c r="B10484" t="s">
        <v>29886</v>
      </c>
      <c r="C10484" t="s">
        <v>29887</v>
      </c>
      <c r="D10484" t="s">
        <v>29888</v>
      </c>
      <c r="E10484">
        <f>LEN(B10484)</f>
        <v>8</v>
      </c>
    </row>
    <row r="10485" spans="1:5" x14ac:dyDescent="0.15">
      <c r="A10485" t="s">
        <v>29933</v>
      </c>
      <c r="B10485" t="s">
        <v>29934</v>
      </c>
      <c r="C10485" t="s">
        <v>29935</v>
      </c>
      <c r="D10485" t="s">
        <v>29936</v>
      </c>
      <c r="E10485">
        <f>LEN(B10485)</f>
        <v>8</v>
      </c>
    </row>
    <row r="10486" spans="1:5" x14ac:dyDescent="0.15">
      <c r="A10486" t="s">
        <v>29997</v>
      </c>
      <c r="B10486" t="s">
        <v>29998</v>
      </c>
      <c r="C10486" t="s">
        <v>29999</v>
      </c>
      <c r="D10486" t="s">
        <v>30000</v>
      </c>
      <c r="E10486">
        <f>LEN(B10486)</f>
        <v>8</v>
      </c>
    </row>
    <row r="10487" spans="1:5" x14ac:dyDescent="0.15">
      <c r="A10487" t="s">
        <v>30021</v>
      </c>
      <c r="B10487" t="s">
        <v>30022</v>
      </c>
      <c r="C10487" t="s">
        <v>30023</v>
      </c>
      <c r="D10487" t="s">
        <v>30024</v>
      </c>
      <c r="E10487">
        <f>LEN(B10487)</f>
        <v>8</v>
      </c>
    </row>
    <row r="10488" spans="1:5" x14ac:dyDescent="0.15">
      <c r="A10488" t="s">
        <v>30069</v>
      </c>
      <c r="B10488" t="s">
        <v>30070</v>
      </c>
      <c r="C10488" t="s">
        <v>30071</v>
      </c>
      <c r="D10488" t="s">
        <v>30072</v>
      </c>
      <c r="E10488">
        <f>LEN(B10488)</f>
        <v>8</v>
      </c>
    </row>
    <row r="10489" spans="1:5" x14ac:dyDescent="0.15">
      <c r="A10489" t="s">
        <v>30081</v>
      </c>
      <c r="B10489" t="s">
        <v>30082</v>
      </c>
      <c r="C10489" t="s">
        <v>30083</v>
      </c>
      <c r="D10489" t="s">
        <v>30084</v>
      </c>
      <c r="E10489">
        <f>LEN(B10489)</f>
        <v>8</v>
      </c>
    </row>
    <row r="10490" spans="1:5" x14ac:dyDescent="0.15">
      <c r="A10490" t="s">
        <v>30168</v>
      </c>
      <c r="B10490" t="s">
        <v>30169</v>
      </c>
      <c r="C10490" t="s">
        <v>30170</v>
      </c>
      <c r="D10490" t="s">
        <v>30171</v>
      </c>
      <c r="E10490">
        <f>LEN(B10490)</f>
        <v>8</v>
      </c>
    </row>
    <row r="10491" spans="1:5" x14ac:dyDescent="0.15">
      <c r="A10491" t="s">
        <v>30244</v>
      </c>
      <c r="B10491" t="s">
        <v>30245</v>
      </c>
      <c r="C10491" t="s">
        <v>30246</v>
      </c>
      <c r="D10491" t="s">
        <v>30247</v>
      </c>
      <c r="E10491">
        <f>LEN(B10491)</f>
        <v>8</v>
      </c>
    </row>
    <row r="10492" spans="1:5" x14ac:dyDescent="0.15">
      <c r="A10492" t="s">
        <v>30296</v>
      </c>
      <c r="B10492" t="s">
        <v>30297</v>
      </c>
      <c r="C10492" t="s">
        <v>30298</v>
      </c>
      <c r="D10492" t="s">
        <v>30299</v>
      </c>
      <c r="E10492">
        <f>LEN(B10492)</f>
        <v>8</v>
      </c>
    </row>
    <row r="10493" spans="1:5" x14ac:dyDescent="0.15">
      <c r="A10493" t="s">
        <v>30312</v>
      </c>
      <c r="B10493" t="s">
        <v>30313</v>
      </c>
      <c r="C10493" t="s">
        <v>30314</v>
      </c>
      <c r="D10493" t="s">
        <v>30315</v>
      </c>
      <c r="E10493">
        <f>LEN(B10493)</f>
        <v>8</v>
      </c>
    </row>
    <row r="10494" spans="1:5" x14ac:dyDescent="0.15">
      <c r="A10494" t="s">
        <v>30640</v>
      </c>
      <c r="B10494" t="s">
        <v>30641</v>
      </c>
      <c r="C10494" t="s">
        <v>30642</v>
      </c>
      <c r="D10494" t="s">
        <v>30643</v>
      </c>
      <c r="E10494">
        <f>LEN(B10494)</f>
        <v>8</v>
      </c>
    </row>
    <row r="10495" spans="1:5" x14ac:dyDescent="0.15">
      <c r="A10495" t="s">
        <v>30720</v>
      </c>
      <c r="B10495" t="s">
        <v>30721</v>
      </c>
      <c r="C10495" t="s">
        <v>30722</v>
      </c>
      <c r="D10495" t="s">
        <v>30723</v>
      </c>
      <c r="E10495">
        <f>LEN(B10495)</f>
        <v>8</v>
      </c>
    </row>
    <row r="10496" spans="1:5" x14ac:dyDescent="0.15">
      <c r="A10496" t="s">
        <v>30724</v>
      </c>
      <c r="B10496" t="s">
        <v>30725</v>
      </c>
      <c r="C10496" t="s">
        <v>30726</v>
      </c>
      <c r="D10496" t="s">
        <v>30727</v>
      </c>
      <c r="E10496">
        <f>LEN(B10496)</f>
        <v>8</v>
      </c>
    </row>
    <row r="10497" spans="1:5" x14ac:dyDescent="0.15">
      <c r="A10497" t="s">
        <v>30756</v>
      </c>
      <c r="B10497" t="s">
        <v>30757</v>
      </c>
      <c r="C10497" t="s">
        <v>30758</v>
      </c>
      <c r="D10497" t="s">
        <v>30759</v>
      </c>
      <c r="E10497">
        <f>LEN(B10497)</f>
        <v>8</v>
      </c>
    </row>
    <row r="10498" spans="1:5" x14ac:dyDescent="0.15">
      <c r="A10498" t="s">
        <v>30980</v>
      </c>
      <c r="B10498" t="s">
        <v>30981</v>
      </c>
      <c r="C10498" t="s">
        <v>30982</v>
      </c>
      <c r="D10498" t="s">
        <v>30983</v>
      </c>
      <c r="E10498">
        <f>LEN(B10498)</f>
        <v>8</v>
      </c>
    </row>
    <row r="10499" spans="1:5" x14ac:dyDescent="0.15">
      <c r="A10499" t="s">
        <v>31108</v>
      </c>
      <c r="B10499" t="s">
        <v>31109</v>
      </c>
      <c r="C10499" t="s">
        <v>31110</v>
      </c>
      <c r="D10499" t="s">
        <v>31111</v>
      </c>
      <c r="E10499">
        <f>LEN(B10499)</f>
        <v>8</v>
      </c>
    </row>
    <row r="10500" spans="1:5" x14ac:dyDescent="0.15">
      <c r="A10500" t="s">
        <v>31116</v>
      </c>
      <c r="B10500" t="s">
        <v>31117</v>
      </c>
      <c r="C10500" t="s">
        <v>31118</v>
      </c>
      <c r="D10500" t="s">
        <v>31119</v>
      </c>
      <c r="E10500">
        <f>LEN(B10500)</f>
        <v>8</v>
      </c>
    </row>
    <row r="10501" spans="1:5" x14ac:dyDescent="0.15">
      <c r="A10501" t="s">
        <v>31128</v>
      </c>
      <c r="B10501" t="s">
        <v>31129</v>
      </c>
      <c r="C10501" t="s">
        <v>31130</v>
      </c>
      <c r="D10501" t="s">
        <v>31131</v>
      </c>
      <c r="E10501">
        <f>LEN(B10501)</f>
        <v>8</v>
      </c>
    </row>
    <row r="10502" spans="1:5" x14ac:dyDescent="0.15">
      <c r="A10502" t="s">
        <v>31136</v>
      </c>
      <c r="B10502" t="s">
        <v>31137</v>
      </c>
      <c r="C10502" t="s">
        <v>31138</v>
      </c>
      <c r="D10502" t="s">
        <v>31139</v>
      </c>
      <c r="E10502">
        <f>LEN(B10502)</f>
        <v>8</v>
      </c>
    </row>
    <row r="10503" spans="1:5" x14ac:dyDescent="0.15">
      <c r="A10503" t="s">
        <v>31152</v>
      </c>
      <c r="B10503" t="s">
        <v>31153</v>
      </c>
      <c r="C10503" t="s">
        <v>31154</v>
      </c>
      <c r="D10503" t="s">
        <v>31155</v>
      </c>
      <c r="E10503">
        <f>LEN(B10503)</f>
        <v>8</v>
      </c>
    </row>
    <row r="10504" spans="1:5" x14ac:dyDescent="0.15">
      <c r="A10504" t="s">
        <v>31328</v>
      </c>
      <c r="B10504" t="s">
        <v>31329</v>
      </c>
      <c r="C10504" t="s">
        <v>31330</v>
      </c>
      <c r="D10504" t="s">
        <v>31331</v>
      </c>
      <c r="E10504">
        <f>LEN(B10504)</f>
        <v>8</v>
      </c>
    </row>
    <row r="10505" spans="1:5" x14ac:dyDescent="0.15">
      <c r="A10505" t="s">
        <v>31332</v>
      </c>
      <c r="B10505" t="s">
        <v>31333</v>
      </c>
      <c r="C10505" t="s">
        <v>31334</v>
      </c>
      <c r="D10505" t="s">
        <v>31335</v>
      </c>
      <c r="E10505">
        <f>LEN(B10505)</f>
        <v>8</v>
      </c>
    </row>
    <row r="10506" spans="1:5" x14ac:dyDescent="0.15">
      <c r="A10506" t="s">
        <v>31564</v>
      </c>
      <c r="B10506" t="s">
        <v>31565</v>
      </c>
      <c r="C10506" t="s">
        <v>31566</v>
      </c>
      <c r="D10506" t="s">
        <v>31567</v>
      </c>
      <c r="E10506">
        <f>LEN(B10506)</f>
        <v>8</v>
      </c>
    </row>
    <row r="10507" spans="1:5" x14ac:dyDescent="0.15">
      <c r="A10507" t="s">
        <v>31568</v>
      </c>
      <c r="B10507" t="s">
        <v>31569</v>
      </c>
      <c r="C10507" t="s">
        <v>31570</v>
      </c>
      <c r="D10507" t="s">
        <v>31571</v>
      </c>
      <c r="E10507">
        <f>LEN(B10507)</f>
        <v>8</v>
      </c>
    </row>
    <row r="10508" spans="1:5" x14ac:dyDescent="0.15">
      <c r="A10508" t="s">
        <v>31636</v>
      </c>
      <c r="B10508" t="s">
        <v>31637</v>
      </c>
      <c r="C10508" t="s">
        <v>31638</v>
      </c>
      <c r="D10508" t="s">
        <v>31639</v>
      </c>
      <c r="E10508">
        <f>LEN(B10508)</f>
        <v>8</v>
      </c>
    </row>
    <row r="10509" spans="1:5" x14ac:dyDescent="0.15">
      <c r="A10509" t="s">
        <v>31726</v>
      </c>
      <c r="B10509" t="s">
        <v>31727</v>
      </c>
      <c r="C10509" t="s">
        <v>31728</v>
      </c>
      <c r="D10509" t="s">
        <v>31729</v>
      </c>
      <c r="E10509">
        <f>LEN(B10509)</f>
        <v>8</v>
      </c>
    </row>
    <row r="10510" spans="1:5" x14ac:dyDescent="0.15">
      <c r="A10510" t="s">
        <v>31734</v>
      </c>
      <c r="B10510" t="s">
        <v>31735</v>
      </c>
      <c r="C10510" t="s">
        <v>31736</v>
      </c>
      <c r="D10510" t="s">
        <v>31737</v>
      </c>
      <c r="E10510">
        <f>LEN(B10510)</f>
        <v>8</v>
      </c>
    </row>
    <row r="10511" spans="1:5" x14ac:dyDescent="0.15">
      <c r="A10511" t="s">
        <v>31770</v>
      </c>
      <c r="B10511" t="s">
        <v>31771</v>
      </c>
      <c r="C10511" t="s">
        <v>31772</v>
      </c>
      <c r="D10511" t="s">
        <v>31773</v>
      </c>
      <c r="E10511">
        <f>LEN(B10511)</f>
        <v>8</v>
      </c>
    </row>
    <row r="10512" spans="1:5" x14ac:dyDescent="0.15">
      <c r="A10512" t="s">
        <v>31778</v>
      </c>
      <c r="B10512" t="s">
        <v>31779</v>
      </c>
      <c r="C10512" t="s">
        <v>31780</v>
      </c>
      <c r="D10512" t="s">
        <v>31781</v>
      </c>
      <c r="E10512">
        <f>LEN(B10512)</f>
        <v>8</v>
      </c>
    </row>
    <row r="10513" spans="1:5" x14ac:dyDescent="0.15">
      <c r="A10513" t="s">
        <v>31990</v>
      </c>
      <c r="B10513" t="s">
        <v>31991</v>
      </c>
      <c r="C10513" t="s">
        <v>31992</v>
      </c>
      <c r="D10513" t="s">
        <v>31993</v>
      </c>
      <c r="E10513">
        <f>LEN(B10513)</f>
        <v>8</v>
      </c>
    </row>
    <row r="10514" spans="1:5" x14ac:dyDescent="0.15">
      <c r="A10514" t="s">
        <v>32038</v>
      </c>
      <c r="B10514" t="s">
        <v>32039</v>
      </c>
      <c r="C10514" t="s">
        <v>32040</v>
      </c>
      <c r="D10514" t="s">
        <v>32041</v>
      </c>
      <c r="E10514">
        <f>LEN(B10514)</f>
        <v>8</v>
      </c>
    </row>
    <row r="10515" spans="1:5" x14ac:dyDescent="0.15">
      <c r="A10515" t="s">
        <v>32058</v>
      </c>
      <c r="B10515" t="s">
        <v>32059</v>
      </c>
      <c r="C10515" t="s">
        <v>32060</v>
      </c>
      <c r="D10515" t="s">
        <v>32061</v>
      </c>
      <c r="E10515">
        <f>LEN(B10515)</f>
        <v>8</v>
      </c>
    </row>
    <row r="10516" spans="1:5" x14ac:dyDescent="0.15">
      <c r="A10516" t="s">
        <v>32210</v>
      </c>
      <c r="B10516" t="s">
        <v>32211</v>
      </c>
      <c r="C10516" t="s">
        <v>32212</v>
      </c>
      <c r="D10516" t="s">
        <v>32213</v>
      </c>
      <c r="E10516">
        <f>LEN(B10516)</f>
        <v>8</v>
      </c>
    </row>
    <row r="10517" spans="1:5" x14ac:dyDescent="0.15">
      <c r="A10517" t="s">
        <v>32238</v>
      </c>
      <c r="B10517" t="s">
        <v>32239</v>
      </c>
      <c r="C10517" t="s">
        <v>32240</v>
      </c>
      <c r="D10517" t="s">
        <v>32241</v>
      </c>
      <c r="E10517">
        <f>LEN(B10517)</f>
        <v>8</v>
      </c>
    </row>
    <row r="10518" spans="1:5" x14ac:dyDescent="0.15">
      <c r="A10518" t="s">
        <v>32266</v>
      </c>
      <c r="B10518" t="s">
        <v>32267</v>
      </c>
      <c r="C10518" t="s">
        <v>32268</v>
      </c>
      <c r="D10518" t="s">
        <v>32269</v>
      </c>
      <c r="E10518">
        <f>LEN(B10518)</f>
        <v>8</v>
      </c>
    </row>
    <row r="10519" spans="1:5" x14ac:dyDescent="0.15">
      <c r="A10519" t="s">
        <v>32282</v>
      </c>
      <c r="B10519" t="s">
        <v>32283</v>
      </c>
      <c r="C10519" t="s">
        <v>32284</v>
      </c>
      <c r="D10519" t="s">
        <v>32285</v>
      </c>
      <c r="E10519">
        <f>LEN(B10519)</f>
        <v>8</v>
      </c>
    </row>
    <row r="10520" spans="1:5" x14ac:dyDescent="0.15">
      <c r="A10520" t="s">
        <v>32326</v>
      </c>
      <c r="B10520" t="s">
        <v>32327</v>
      </c>
      <c r="C10520" t="s">
        <v>32328</v>
      </c>
      <c r="D10520" t="s">
        <v>32329</v>
      </c>
      <c r="E10520">
        <f>LEN(B10520)</f>
        <v>8</v>
      </c>
    </row>
    <row r="10521" spans="1:5" x14ac:dyDescent="0.15">
      <c r="A10521" t="s">
        <v>32382</v>
      </c>
      <c r="B10521" t="s">
        <v>32383</v>
      </c>
      <c r="C10521" t="s">
        <v>32384</v>
      </c>
      <c r="D10521" t="s">
        <v>32385</v>
      </c>
      <c r="E10521">
        <f>LEN(B10521)</f>
        <v>8</v>
      </c>
    </row>
    <row r="10522" spans="1:5" x14ac:dyDescent="0.15">
      <c r="A10522" t="s">
        <v>32402</v>
      </c>
      <c r="B10522" t="s">
        <v>32403</v>
      </c>
      <c r="C10522" t="s">
        <v>32404</v>
      </c>
      <c r="D10522" t="s">
        <v>32405</v>
      </c>
      <c r="E10522">
        <f>LEN(B10522)</f>
        <v>8</v>
      </c>
    </row>
    <row r="10523" spans="1:5" x14ac:dyDescent="0.15">
      <c r="A10523" t="s">
        <v>32410</v>
      </c>
      <c r="B10523" t="s">
        <v>32411</v>
      </c>
      <c r="C10523" t="s">
        <v>32412</v>
      </c>
      <c r="D10523" t="s">
        <v>32413</v>
      </c>
      <c r="E10523">
        <f>LEN(B10523)</f>
        <v>8</v>
      </c>
    </row>
    <row r="10524" spans="1:5" x14ac:dyDescent="0.15">
      <c r="A10524" t="s">
        <v>32458</v>
      </c>
      <c r="B10524" t="s">
        <v>32459</v>
      </c>
      <c r="C10524" t="s">
        <v>32460</v>
      </c>
      <c r="D10524" t="s">
        <v>32461</v>
      </c>
      <c r="E10524">
        <f>LEN(B10524)</f>
        <v>8</v>
      </c>
    </row>
    <row r="10525" spans="1:5" x14ac:dyDescent="0.15">
      <c r="A10525" t="s">
        <v>32506</v>
      </c>
      <c r="B10525" t="s">
        <v>32507</v>
      </c>
      <c r="C10525" t="s">
        <v>32508</v>
      </c>
      <c r="D10525" t="s">
        <v>32509</v>
      </c>
      <c r="E10525">
        <f>LEN(B10525)</f>
        <v>8</v>
      </c>
    </row>
    <row r="10526" spans="1:5" x14ac:dyDescent="0.15">
      <c r="A10526" t="s">
        <v>32690</v>
      </c>
      <c r="B10526" t="s">
        <v>32691</v>
      </c>
      <c r="C10526" t="s">
        <v>32692</v>
      </c>
      <c r="D10526" t="s">
        <v>32693</v>
      </c>
      <c r="E10526">
        <f>LEN(B10526)</f>
        <v>8</v>
      </c>
    </row>
    <row r="10527" spans="1:5" x14ac:dyDescent="0.15">
      <c r="A10527" t="s">
        <v>32758</v>
      </c>
      <c r="B10527" t="s">
        <v>32759</v>
      </c>
      <c r="C10527" t="s">
        <v>32760</v>
      </c>
      <c r="D10527" t="s">
        <v>32761</v>
      </c>
      <c r="E10527">
        <f>LEN(B10527)</f>
        <v>8</v>
      </c>
    </row>
    <row r="10528" spans="1:5" x14ac:dyDescent="0.15">
      <c r="A10528" t="s">
        <v>32802</v>
      </c>
      <c r="B10528" t="s">
        <v>32803</v>
      </c>
      <c r="C10528" t="s">
        <v>32804</v>
      </c>
      <c r="D10528" t="s">
        <v>32805</v>
      </c>
      <c r="E10528">
        <f>LEN(B10528)</f>
        <v>8</v>
      </c>
    </row>
    <row r="10529" spans="1:5" x14ac:dyDescent="0.15">
      <c r="A10529" t="s">
        <v>32854</v>
      </c>
      <c r="B10529" t="s">
        <v>32855</v>
      </c>
      <c r="C10529" t="s">
        <v>32856</v>
      </c>
      <c r="D10529" t="s">
        <v>32857</v>
      </c>
      <c r="E10529">
        <f>LEN(B10529)</f>
        <v>8</v>
      </c>
    </row>
    <row r="10530" spans="1:5" x14ac:dyDescent="0.15">
      <c r="A10530" t="s">
        <v>33056</v>
      </c>
      <c r="B10530" t="s">
        <v>33057</v>
      </c>
      <c r="C10530" t="s">
        <v>33058</v>
      </c>
      <c r="D10530" t="s">
        <v>33059</v>
      </c>
      <c r="E10530">
        <f>LEN(B10530)</f>
        <v>8</v>
      </c>
    </row>
    <row r="10531" spans="1:5" x14ac:dyDescent="0.15">
      <c r="A10531" t="s">
        <v>33076</v>
      </c>
      <c r="B10531" t="s">
        <v>33077</v>
      </c>
      <c r="C10531" t="s">
        <v>33078</v>
      </c>
      <c r="D10531" t="s">
        <v>33079</v>
      </c>
      <c r="E10531">
        <f>LEN(B10531)</f>
        <v>8</v>
      </c>
    </row>
    <row r="10532" spans="1:5" x14ac:dyDescent="0.15">
      <c r="A10532" t="s">
        <v>33216</v>
      </c>
      <c r="B10532" t="s">
        <v>33217</v>
      </c>
      <c r="C10532" t="s">
        <v>33218</v>
      </c>
      <c r="D10532" t="s">
        <v>33219</v>
      </c>
      <c r="E10532">
        <f>LEN(B10532)</f>
        <v>8</v>
      </c>
    </row>
    <row r="10533" spans="1:5" x14ac:dyDescent="0.15">
      <c r="A10533" t="s">
        <v>33220</v>
      </c>
      <c r="B10533" t="s">
        <v>33221</v>
      </c>
      <c r="C10533" t="s">
        <v>33222</v>
      </c>
      <c r="D10533" t="s">
        <v>33223</v>
      </c>
      <c r="E10533">
        <f>LEN(B10533)</f>
        <v>8</v>
      </c>
    </row>
    <row r="10534" spans="1:5" x14ac:dyDescent="0.15">
      <c r="A10534" t="s">
        <v>33296</v>
      </c>
      <c r="B10534" t="s">
        <v>33297</v>
      </c>
      <c r="C10534" t="s">
        <v>33298</v>
      </c>
      <c r="D10534" t="s">
        <v>33299</v>
      </c>
      <c r="E10534">
        <f>LEN(B10534)</f>
        <v>8</v>
      </c>
    </row>
    <row r="10535" spans="1:5" x14ac:dyDescent="0.15">
      <c r="A10535" t="s">
        <v>33300</v>
      </c>
      <c r="B10535" t="s">
        <v>33301</v>
      </c>
      <c r="C10535" t="s">
        <v>33302</v>
      </c>
      <c r="D10535" t="s">
        <v>33303</v>
      </c>
      <c r="E10535">
        <f>LEN(B10535)</f>
        <v>8</v>
      </c>
    </row>
    <row r="10536" spans="1:5" x14ac:dyDescent="0.15">
      <c r="A10536" t="s">
        <v>33324</v>
      </c>
      <c r="B10536" t="s">
        <v>33325</v>
      </c>
      <c r="C10536" t="s">
        <v>33326</v>
      </c>
      <c r="D10536" t="s">
        <v>33327</v>
      </c>
      <c r="E10536">
        <f>LEN(B10536)</f>
        <v>8</v>
      </c>
    </row>
    <row r="10537" spans="1:5" x14ac:dyDescent="0.15">
      <c r="A10537" t="s">
        <v>33472</v>
      </c>
      <c r="B10537" t="s">
        <v>33473</v>
      </c>
      <c r="C10537" t="s">
        <v>33474</v>
      </c>
      <c r="D10537" t="s">
        <v>33475</v>
      </c>
      <c r="E10537">
        <f>LEN(B10537)</f>
        <v>8</v>
      </c>
    </row>
    <row r="10538" spans="1:5" x14ac:dyDescent="0.15">
      <c r="A10538" t="s">
        <v>33508</v>
      </c>
      <c r="B10538" t="s">
        <v>33509</v>
      </c>
      <c r="C10538" t="s">
        <v>33510</v>
      </c>
      <c r="D10538" t="s">
        <v>33511</v>
      </c>
      <c r="E10538">
        <f>LEN(B10538)</f>
        <v>8</v>
      </c>
    </row>
    <row r="10539" spans="1:5" x14ac:dyDescent="0.15">
      <c r="A10539" t="s">
        <v>33639</v>
      </c>
      <c r="B10539" t="s">
        <v>33640</v>
      </c>
      <c r="C10539" t="s">
        <v>33641</v>
      </c>
      <c r="D10539" t="s">
        <v>33642</v>
      </c>
      <c r="E10539">
        <f>LEN(B10539)</f>
        <v>8</v>
      </c>
    </row>
    <row r="10540" spans="1:5" x14ac:dyDescent="0.15">
      <c r="A10540" t="s">
        <v>33703</v>
      </c>
      <c r="B10540" t="s">
        <v>33704</v>
      </c>
      <c r="C10540" t="s">
        <v>33705</v>
      </c>
      <c r="D10540" t="s">
        <v>33706</v>
      </c>
      <c r="E10540">
        <f>LEN(B10540)</f>
        <v>8</v>
      </c>
    </row>
    <row r="10541" spans="1:5" x14ac:dyDescent="0.15">
      <c r="A10541" t="s">
        <v>33639</v>
      </c>
      <c r="B10541" t="s">
        <v>33640</v>
      </c>
      <c r="C10541" t="s">
        <v>33641</v>
      </c>
      <c r="D10541" t="s">
        <v>33747</v>
      </c>
      <c r="E10541">
        <f>LEN(B10541)</f>
        <v>8</v>
      </c>
    </row>
    <row r="10542" spans="1:5" x14ac:dyDescent="0.15">
      <c r="A10542" t="s">
        <v>33764</v>
      </c>
      <c r="B10542" t="s">
        <v>33765</v>
      </c>
      <c r="C10542" t="s">
        <v>33766</v>
      </c>
      <c r="D10542" t="s">
        <v>33767</v>
      </c>
      <c r="E10542">
        <f>LEN(B10542)</f>
        <v>8</v>
      </c>
    </row>
    <row r="10543" spans="1:5" x14ac:dyDescent="0.15">
      <c r="A10543" t="s">
        <v>33812</v>
      </c>
      <c r="B10543" t="s">
        <v>33813</v>
      </c>
      <c r="C10543" t="s">
        <v>33814</v>
      </c>
      <c r="D10543" t="s">
        <v>33815</v>
      </c>
      <c r="E10543">
        <f>LEN(B10543)</f>
        <v>8</v>
      </c>
    </row>
    <row r="10544" spans="1:5" x14ac:dyDescent="0.15">
      <c r="A10544" t="s">
        <v>33848</v>
      </c>
      <c r="B10544" t="s">
        <v>33849</v>
      </c>
      <c r="C10544" t="s">
        <v>33850</v>
      </c>
      <c r="D10544" t="s">
        <v>33851</v>
      </c>
      <c r="E10544">
        <f>LEN(B10544)</f>
        <v>8</v>
      </c>
    </row>
    <row r="10545" spans="1:5" x14ac:dyDescent="0.15">
      <c r="A10545" t="s">
        <v>33872</v>
      </c>
      <c r="B10545" t="s">
        <v>33873</v>
      </c>
      <c r="C10545" t="s">
        <v>33874</v>
      </c>
      <c r="D10545" t="s">
        <v>33875</v>
      </c>
      <c r="E10545">
        <f>LEN(B10545)</f>
        <v>8</v>
      </c>
    </row>
    <row r="10546" spans="1:5" x14ac:dyDescent="0.15">
      <c r="A10546" t="s">
        <v>33880</v>
      </c>
      <c r="B10546" t="s">
        <v>33881</v>
      </c>
      <c r="C10546" t="s">
        <v>33882</v>
      </c>
      <c r="D10546" t="s">
        <v>33883</v>
      </c>
      <c r="E10546">
        <f>LEN(B10546)</f>
        <v>8</v>
      </c>
    </row>
    <row r="10547" spans="1:5" x14ac:dyDescent="0.15">
      <c r="A10547" t="s">
        <v>33884</v>
      </c>
      <c r="B10547" t="s">
        <v>33885</v>
      </c>
      <c r="C10547" t="s">
        <v>33886</v>
      </c>
      <c r="D10547" t="s">
        <v>33887</v>
      </c>
      <c r="E10547">
        <f>LEN(B10547)</f>
        <v>8</v>
      </c>
    </row>
    <row r="10548" spans="1:5" x14ac:dyDescent="0.15">
      <c r="A10548" t="s">
        <v>33892</v>
      </c>
      <c r="B10548" t="s">
        <v>33893</v>
      </c>
      <c r="C10548" t="s">
        <v>33894</v>
      </c>
      <c r="D10548" t="s">
        <v>33895</v>
      </c>
      <c r="E10548">
        <f>LEN(B10548)</f>
        <v>8</v>
      </c>
    </row>
    <row r="10549" spans="1:5" x14ac:dyDescent="0.15">
      <c r="A10549" t="s">
        <v>33900</v>
      </c>
      <c r="B10549" t="s">
        <v>33901</v>
      </c>
      <c r="C10549" t="s">
        <v>33902</v>
      </c>
      <c r="D10549" t="s">
        <v>33903</v>
      </c>
      <c r="E10549">
        <f>LEN(B10549)</f>
        <v>8</v>
      </c>
    </row>
    <row r="10550" spans="1:5" x14ac:dyDescent="0.15">
      <c r="A10550" t="s">
        <v>33912</v>
      </c>
      <c r="B10550" t="s">
        <v>33913</v>
      </c>
      <c r="C10550" t="s">
        <v>33914</v>
      </c>
      <c r="D10550" t="s">
        <v>33915</v>
      </c>
      <c r="E10550">
        <f>LEN(B10550)</f>
        <v>8</v>
      </c>
    </row>
    <row r="10551" spans="1:5" x14ac:dyDescent="0.15">
      <c r="A10551" t="s">
        <v>33928</v>
      </c>
      <c r="B10551" t="s">
        <v>33929</v>
      </c>
      <c r="C10551" t="s">
        <v>33930</v>
      </c>
      <c r="D10551" t="s">
        <v>33931</v>
      </c>
      <c r="E10551">
        <f>LEN(B10551)</f>
        <v>8</v>
      </c>
    </row>
    <row r="10552" spans="1:5" x14ac:dyDescent="0.15">
      <c r="A10552" t="s">
        <v>33964</v>
      </c>
      <c r="B10552" t="s">
        <v>33965</v>
      </c>
      <c r="C10552" t="s">
        <v>33966</v>
      </c>
      <c r="D10552" t="s">
        <v>33967</v>
      </c>
      <c r="E10552">
        <f>LEN(B10552)</f>
        <v>8</v>
      </c>
    </row>
    <row r="10553" spans="1:5" x14ac:dyDescent="0.15">
      <c r="A10553" t="s">
        <v>33968</v>
      </c>
      <c r="B10553" t="s">
        <v>33969</v>
      </c>
      <c r="C10553" t="s">
        <v>33970</v>
      </c>
      <c r="D10553" t="s">
        <v>33971</v>
      </c>
      <c r="E10553">
        <f>LEN(B10553)</f>
        <v>8</v>
      </c>
    </row>
    <row r="10554" spans="1:5" x14ac:dyDescent="0.15">
      <c r="A10554" t="s">
        <v>34096</v>
      </c>
      <c r="B10554" t="s">
        <v>34097</v>
      </c>
      <c r="C10554" t="s">
        <v>34098</v>
      </c>
      <c r="D10554" t="s">
        <v>34099</v>
      </c>
      <c r="E10554">
        <f>LEN(B10554)</f>
        <v>8</v>
      </c>
    </row>
    <row r="10555" spans="1:5" x14ac:dyDescent="0.15">
      <c r="A10555" t="s">
        <v>34120</v>
      </c>
      <c r="B10555" t="s">
        <v>34121</v>
      </c>
      <c r="C10555" t="s">
        <v>34122</v>
      </c>
      <c r="D10555" t="s">
        <v>34123</v>
      </c>
      <c r="E10555">
        <f>LEN(B10555)</f>
        <v>8</v>
      </c>
    </row>
    <row r="10556" spans="1:5" x14ac:dyDescent="0.15">
      <c r="A10556" t="s">
        <v>34200</v>
      </c>
      <c r="B10556" t="s">
        <v>34201</v>
      </c>
      <c r="C10556" t="s">
        <v>34202</v>
      </c>
      <c r="D10556" t="s">
        <v>34203</v>
      </c>
      <c r="E10556">
        <f>LEN(B10556)</f>
        <v>8</v>
      </c>
    </row>
    <row r="10557" spans="1:5" x14ac:dyDescent="0.15">
      <c r="A10557" t="s">
        <v>34264</v>
      </c>
      <c r="B10557" t="s">
        <v>34265</v>
      </c>
      <c r="C10557" t="s">
        <v>34266</v>
      </c>
      <c r="D10557" t="s">
        <v>34267</v>
      </c>
      <c r="E10557">
        <f>LEN(B10557)</f>
        <v>8</v>
      </c>
    </row>
    <row r="10558" spans="1:5" x14ac:dyDescent="0.15">
      <c r="A10558" t="s">
        <v>34336</v>
      </c>
      <c r="B10558" t="s">
        <v>34337</v>
      </c>
      <c r="C10558" t="s">
        <v>34338</v>
      </c>
      <c r="D10558" t="s">
        <v>34339</v>
      </c>
      <c r="E10558">
        <f>LEN(B10558)</f>
        <v>8</v>
      </c>
    </row>
    <row r="10559" spans="1:5" x14ac:dyDescent="0.15">
      <c r="A10559" t="s">
        <v>34340</v>
      </c>
      <c r="B10559" t="s">
        <v>34341</v>
      </c>
      <c r="C10559" t="s">
        <v>34342</v>
      </c>
      <c r="D10559" t="s">
        <v>34343</v>
      </c>
      <c r="E10559">
        <f>LEN(B10559)</f>
        <v>8</v>
      </c>
    </row>
    <row r="10560" spans="1:5" x14ac:dyDescent="0.15">
      <c r="A10560" t="s">
        <v>34372</v>
      </c>
      <c r="B10560" t="s">
        <v>34373</v>
      </c>
      <c r="C10560" t="s">
        <v>34374</v>
      </c>
      <c r="D10560" t="s">
        <v>34375</v>
      </c>
      <c r="E10560">
        <f>LEN(B10560)</f>
        <v>8</v>
      </c>
    </row>
    <row r="10561" spans="1:5" x14ac:dyDescent="0.15">
      <c r="A10561" t="s">
        <v>34396</v>
      </c>
      <c r="B10561" t="s">
        <v>34397</v>
      </c>
      <c r="C10561" t="s">
        <v>34398</v>
      </c>
      <c r="D10561" t="s">
        <v>34399</v>
      </c>
      <c r="E10561">
        <f>LEN(B10561)</f>
        <v>8</v>
      </c>
    </row>
    <row r="10562" spans="1:5" x14ac:dyDescent="0.15">
      <c r="A10562" t="s">
        <v>34460</v>
      </c>
      <c r="B10562" t="s">
        <v>34461</v>
      </c>
      <c r="C10562" t="s">
        <v>34462</v>
      </c>
      <c r="D10562" t="s">
        <v>34463</v>
      </c>
      <c r="E10562">
        <f>LEN(B10562)</f>
        <v>8</v>
      </c>
    </row>
    <row r="10563" spans="1:5" x14ac:dyDescent="0.15">
      <c r="A10563" t="s">
        <v>34464</v>
      </c>
      <c r="B10563" t="s">
        <v>34465</v>
      </c>
      <c r="C10563" t="s">
        <v>34466</v>
      </c>
      <c r="D10563" t="s">
        <v>34467</v>
      </c>
      <c r="E10563">
        <f>LEN(B10563)</f>
        <v>8</v>
      </c>
    </row>
    <row r="10564" spans="1:5" x14ac:dyDescent="0.15">
      <c r="A10564" t="s">
        <v>34488</v>
      </c>
      <c r="B10564" t="s">
        <v>34489</v>
      </c>
      <c r="C10564" t="s">
        <v>34490</v>
      </c>
      <c r="D10564" t="s">
        <v>34491</v>
      </c>
      <c r="E10564">
        <f>LEN(B10564)</f>
        <v>8</v>
      </c>
    </row>
    <row r="10565" spans="1:5" x14ac:dyDescent="0.15">
      <c r="A10565" t="s">
        <v>34673</v>
      </c>
      <c r="B10565" t="s">
        <v>34674</v>
      </c>
      <c r="C10565" t="s">
        <v>34675</v>
      </c>
      <c r="D10565" t="s">
        <v>34676</v>
      </c>
      <c r="E10565">
        <f>LEN(B10565)</f>
        <v>8</v>
      </c>
    </row>
    <row r="10566" spans="1:5" x14ac:dyDescent="0.15">
      <c r="A10566" t="s">
        <v>34801</v>
      </c>
      <c r="B10566" t="s">
        <v>34802</v>
      </c>
      <c r="C10566" t="s">
        <v>34803</v>
      </c>
      <c r="D10566" t="s">
        <v>34804</v>
      </c>
      <c r="E10566">
        <f>LEN(B10566)</f>
        <v>8</v>
      </c>
    </row>
    <row r="10567" spans="1:5" x14ac:dyDescent="0.15">
      <c r="A10567" t="s">
        <v>34829</v>
      </c>
      <c r="B10567" t="s">
        <v>34830</v>
      </c>
      <c r="C10567" t="s">
        <v>34831</v>
      </c>
      <c r="D10567" t="s">
        <v>34832</v>
      </c>
      <c r="E10567">
        <f>LEN(B10567)</f>
        <v>8</v>
      </c>
    </row>
    <row r="10568" spans="1:5" x14ac:dyDescent="0.15">
      <c r="A10568" t="s">
        <v>34857</v>
      </c>
      <c r="B10568" t="s">
        <v>34858</v>
      </c>
      <c r="C10568" t="s">
        <v>34859</v>
      </c>
      <c r="D10568" t="s">
        <v>34860</v>
      </c>
      <c r="E10568">
        <f>LEN(B10568)</f>
        <v>8</v>
      </c>
    </row>
    <row r="10569" spans="1:5" x14ac:dyDescent="0.15">
      <c r="A10569" t="s">
        <v>34961</v>
      </c>
      <c r="B10569" t="s">
        <v>34962</v>
      </c>
      <c r="C10569" t="s">
        <v>34963</v>
      </c>
      <c r="D10569" t="s">
        <v>34964</v>
      </c>
      <c r="E10569">
        <f>LEN(B10569)</f>
        <v>8</v>
      </c>
    </row>
    <row r="10570" spans="1:5" x14ac:dyDescent="0.15">
      <c r="A10570" t="s">
        <v>35178</v>
      </c>
      <c r="B10570" t="s">
        <v>35179</v>
      </c>
      <c r="C10570" t="s">
        <v>35180</v>
      </c>
      <c r="D10570" t="s">
        <v>35181</v>
      </c>
      <c r="E10570">
        <f>LEN(B10570)</f>
        <v>8</v>
      </c>
    </row>
    <row r="10571" spans="1:5" x14ac:dyDescent="0.15">
      <c r="A10571" t="s">
        <v>35290</v>
      </c>
      <c r="B10571" t="s">
        <v>35291</v>
      </c>
      <c r="C10571" t="s">
        <v>35292</v>
      </c>
      <c r="D10571" t="s">
        <v>35293</v>
      </c>
      <c r="E10571">
        <f>LEN(B10571)</f>
        <v>8</v>
      </c>
    </row>
    <row r="10572" spans="1:5" x14ac:dyDescent="0.15">
      <c r="A10572" t="s">
        <v>35334</v>
      </c>
      <c r="B10572" t="s">
        <v>35335</v>
      </c>
      <c r="C10572" t="s">
        <v>35336</v>
      </c>
      <c r="D10572" t="s">
        <v>35337</v>
      </c>
      <c r="E10572">
        <f>LEN(B10572)</f>
        <v>8</v>
      </c>
    </row>
    <row r="10573" spans="1:5" x14ac:dyDescent="0.15">
      <c r="A10573" t="s">
        <v>35478</v>
      </c>
      <c r="B10573" t="s">
        <v>35479</v>
      </c>
      <c r="C10573" t="s">
        <v>35480</v>
      </c>
      <c r="D10573" t="s">
        <v>35481</v>
      </c>
      <c r="E10573">
        <f>LEN(B10573)</f>
        <v>8</v>
      </c>
    </row>
    <row r="10574" spans="1:5" x14ac:dyDescent="0.15">
      <c r="A10574" t="s">
        <v>35570</v>
      </c>
      <c r="B10574" t="s">
        <v>35571</v>
      </c>
      <c r="C10574" t="s">
        <v>35572</v>
      </c>
      <c r="D10574" t="s">
        <v>35573</v>
      </c>
      <c r="E10574">
        <f>LEN(B10574)</f>
        <v>8</v>
      </c>
    </row>
    <row r="10575" spans="1:5" x14ac:dyDescent="0.15">
      <c r="A10575" t="s">
        <v>35650</v>
      </c>
      <c r="B10575" t="s">
        <v>35651</v>
      </c>
      <c r="C10575" t="s">
        <v>35652</v>
      </c>
      <c r="D10575" t="s">
        <v>35653</v>
      </c>
      <c r="E10575">
        <f>LEN(B10575)</f>
        <v>8</v>
      </c>
    </row>
    <row r="10576" spans="1:5" x14ac:dyDescent="0.15">
      <c r="A10576" t="s">
        <v>35779</v>
      </c>
      <c r="B10576" t="s">
        <v>35780</v>
      </c>
      <c r="C10576" t="s">
        <v>35781</v>
      </c>
      <c r="D10576" t="s">
        <v>35782</v>
      </c>
      <c r="E10576">
        <f>LEN(B10576)</f>
        <v>8</v>
      </c>
    </row>
    <row r="10577" spans="1:5" x14ac:dyDescent="0.15">
      <c r="A10577" t="s">
        <v>35795</v>
      </c>
      <c r="B10577" t="s">
        <v>35796</v>
      </c>
      <c r="C10577" t="s">
        <v>35797</v>
      </c>
      <c r="D10577" t="s">
        <v>35798</v>
      </c>
      <c r="E10577">
        <f>LEN(B10577)</f>
        <v>8</v>
      </c>
    </row>
    <row r="10578" spans="1:5" x14ac:dyDescent="0.15">
      <c r="A10578" t="s">
        <v>35843</v>
      </c>
      <c r="B10578" t="s">
        <v>35844</v>
      </c>
      <c r="C10578" t="s">
        <v>35845</v>
      </c>
      <c r="D10578" t="s">
        <v>35846</v>
      </c>
      <c r="E10578">
        <f>LEN(B10578)</f>
        <v>8</v>
      </c>
    </row>
    <row r="10579" spans="1:5" x14ac:dyDescent="0.15">
      <c r="A10579" t="s">
        <v>35895</v>
      </c>
      <c r="B10579" t="s">
        <v>35896</v>
      </c>
      <c r="C10579" t="s">
        <v>35897</v>
      </c>
      <c r="D10579" t="s">
        <v>35898</v>
      </c>
      <c r="E10579">
        <f>LEN(B10579)</f>
        <v>8</v>
      </c>
    </row>
    <row r="10580" spans="1:5" x14ac:dyDescent="0.15">
      <c r="A10580" t="s">
        <v>35911</v>
      </c>
      <c r="B10580" t="s">
        <v>35912</v>
      </c>
      <c r="C10580" t="s">
        <v>35913</v>
      </c>
      <c r="D10580" t="s">
        <v>35914</v>
      </c>
      <c r="E10580">
        <f>LEN(B10580)</f>
        <v>8</v>
      </c>
    </row>
    <row r="10581" spans="1:5" x14ac:dyDescent="0.15">
      <c r="A10581" t="s">
        <v>35959</v>
      </c>
      <c r="B10581" t="s">
        <v>35960</v>
      </c>
      <c r="C10581" t="s">
        <v>35961</v>
      </c>
      <c r="D10581" t="s">
        <v>35962</v>
      </c>
      <c r="E10581">
        <f>LEN(B10581)</f>
        <v>8</v>
      </c>
    </row>
    <row r="10582" spans="1:5" x14ac:dyDescent="0.15">
      <c r="A10582" t="s">
        <v>35963</v>
      </c>
      <c r="B10582" t="s">
        <v>35964</v>
      </c>
      <c r="C10582" t="s">
        <v>35965</v>
      </c>
      <c r="D10582" t="s">
        <v>35966</v>
      </c>
      <c r="E10582">
        <f>LEN(B10582)</f>
        <v>8</v>
      </c>
    </row>
    <row r="10583" spans="1:5" x14ac:dyDescent="0.15">
      <c r="A10583" t="s">
        <v>36027</v>
      </c>
      <c r="B10583" t="s">
        <v>36028</v>
      </c>
      <c r="C10583" t="s">
        <v>36029</v>
      </c>
      <c r="D10583" t="s">
        <v>36030</v>
      </c>
      <c r="E10583">
        <f>LEN(B10583)</f>
        <v>8</v>
      </c>
    </row>
    <row r="10584" spans="1:5" x14ac:dyDescent="0.15">
      <c r="A10584" t="s">
        <v>36079</v>
      </c>
      <c r="B10584" t="s">
        <v>36080</v>
      </c>
      <c r="C10584" t="s">
        <v>36081</v>
      </c>
      <c r="D10584" t="s">
        <v>36082</v>
      </c>
      <c r="E10584">
        <f>LEN(B10584)</f>
        <v>8</v>
      </c>
    </row>
    <row r="10585" spans="1:5" x14ac:dyDescent="0.15">
      <c r="A10585" t="s">
        <v>36083</v>
      </c>
      <c r="B10585" t="s">
        <v>36084</v>
      </c>
      <c r="C10585" t="s">
        <v>36085</v>
      </c>
      <c r="D10585" t="s">
        <v>36086</v>
      </c>
      <c r="E10585">
        <f>LEN(B10585)</f>
        <v>8</v>
      </c>
    </row>
    <row r="10586" spans="1:5" x14ac:dyDescent="0.15">
      <c r="A10586" t="s">
        <v>36119</v>
      </c>
      <c r="B10586" t="s">
        <v>36120</v>
      </c>
      <c r="C10586" t="s">
        <v>36121</v>
      </c>
      <c r="D10586" t="s">
        <v>36122</v>
      </c>
      <c r="E10586">
        <f>LEN(B10586)</f>
        <v>8</v>
      </c>
    </row>
    <row r="10587" spans="1:5" x14ac:dyDescent="0.15">
      <c r="A10587" t="s">
        <v>36207</v>
      </c>
      <c r="B10587" t="s">
        <v>36208</v>
      </c>
      <c r="C10587" t="s">
        <v>36209</v>
      </c>
      <c r="D10587" t="s">
        <v>36210</v>
      </c>
      <c r="E10587">
        <f>LEN(B10587)</f>
        <v>8</v>
      </c>
    </row>
    <row r="10588" spans="1:5" x14ac:dyDescent="0.15">
      <c r="A10588" t="s">
        <v>36215</v>
      </c>
      <c r="B10588" t="s">
        <v>36216</v>
      </c>
      <c r="C10588" t="s">
        <v>36217</v>
      </c>
      <c r="D10588" t="s">
        <v>36218</v>
      </c>
      <c r="E10588">
        <f>LEN(B10588)</f>
        <v>8</v>
      </c>
    </row>
    <row r="10589" spans="1:5" x14ac:dyDescent="0.15">
      <c r="A10589" t="s">
        <v>36252</v>
      </c>
      <c r="B10589" t="s">
        <v>36253</v>
      </c>
      <c r="C10589" t="s">
        <v>36254</v>
      </c>
      <c r="D10589" t="s">
        <v>36255</v>
      </c>
      <c r="E10589">
        <f>LEN(B10589)</f>
        <v>8</v>
      </c>
    </row>
    <row r="10590" spans="1:5" x14ac:dyDescent="0.15">
      <c r="A10590" t="s">
        <v>36360</v>
      </c>
      <c r="B10590" t="s">
        <v>36361</v>
      </c>
      <c r="C10590" t="s">
        <v>36362</v>
      </c>
      <c r="D10590" t="s">
        <v>36363</v>
      </c>
      <c r="E10590">
        <f>LEN(B10590)</f>
        <v>8</v>
      </c>
    </row>
    <row r="10591" spans="1:5" x14ac:dyDescent="0.15">
      <c r="A10591" t="s">
        <v>36480</v>
      </c>
      <c r="B10591" t="s">
        <v>36481</v>
      </c>
      <c r="C10591" t="s">
        <v>36482</v>
      </c>
      <c r="D10591" t="s">
        <v>36483</v>
      </c>
      <c r="E10591">
        <f>LEN(B10591)</f>
        <v>8</v>
      </c>
    </row>
    <row r="10592" spans="1:5" x14ac:dyDescent="0.15">
      <c r="A10592" t="s">
        <v>36512</v>
      </c>
      <c r="B10592" t="s">
        <v>36513</v>
      </c>
      <c r="C10592" t="s">
        <v>36514</v>
      </c>
      <c r="D10592" t="s">
        <v>36515</v>
      </c>
      <c r="E10592">
        <f>LEN(B10592)</f>
        <v>8</v>
      </c>
    </row>
    <row r="10593" spans="1:5" x14ac:dyDescent="0.15">
      <c r="A10593" t="s">
        <v>36548</v>
      </c>
      <c r="B10593" t="s">
        <v>36549</v>
      </c>
      <c r="C10593" t="s">
        <v>36550</v>
      </c>
      <c r="D10593" t="s">
        <v>36551</v>
      </c>
      <c r="E10593">
        <f>LEN(B10593)</f>
        <v>8</v>
      </c>
    </row>
    <row r="10594" spans="1:5" x14ac:dyDescent="0.15">
      <c r="A10594" t="s">
        <v>36572</v>
      </c>
      <c r="B10594" t="s">
        <v>36573</v>
      </c>
      <c r="C10594" t="s">
        <v>36574</v>
      </c>
      <c r="D10594" t="s">
        <v>36575</v>
      </c>
      <c r="E10594">
        <f>LEN(B10594)</f>
        <v>8</v>
      </c>
    </row>
    <row r="10595" spans="1:5" x14ac:dyDescent="0.15">
      <c r="A10595" t="s">
        <v>36652</v>
      </c>
      <c r="B10595" t="s">
        <v>36653</v>
      </c>
      <c r="C10595" t="s">
        <v>36654</v>
      </c>
      <c r="D10595" t="s">
        <v>36655</v>
      </c>
      <c r="E10595">
        <f>LEN(B10595)</f>
        <v>8</v>
      </c>
    </row>
    <row r="10596" spans="1:5" x14ac:dyDescent="0.15">
      <c r="A10596" t="s">
        <v>36712</v>
      </c>
      <c r="B10596" t="s">
        <v>36713</v>
      </c>
      <c r="C10596" t="s">
        <v>36714</v>
      </c>
      <c r="D10596" t="s">
        <v>36715</v>
      </c>
      <c r="E10596">
        <f>LEN(B10596)</f>
        <v>8</v>
      </c>
    </row>
    <row r="10597" spans="1:5" x14ac:dyDescent="0.15">
      <c r="A10597" t="s">
        <v>36792</v>
      </c>
      <c r="B10597" t="s">
        <v>36793</v>
      </c>
      <c r="C10597" t="s">
        <v>36794</v>
      </c>
      <c r="D10597" t="s">
        <v>36795</v>
      </c>
      <c r="E10597">
        <f>LEN(B10597)</f>
        <v>8</v>
      </c>
    </row>
    <row r="10598" spans="1:5" x14ac:dyDescent="0.15">
      <c r="A10598" t="s">
        <v>36940</v>
      </c>
      <c r="B10598" t="s">
        <v>36941</v>
      </c>
      <c r="C10598" t="s">
        <v>36942</v>
      </c>
      <c r="D10598" t="s">
        <v>36943</v>
      </c>
      <c r="E10598">
        <f>LEN(B10598)</f>
        <v>8</v>
      </c>
    </row>
    <row r="10599" spans="1:5" x14ac:dyDescent="0.15">
      <c r="A10599" t="s">
        <v>36944</v>
      </c>
      <c r="B10599" t="s">
        <v>36945</v>
      </c>
      <c r="C10599" t="s">
        <v>36946</v>
      </c>
      <c r="D10599" t="s">
        <v>36947</v>
      </c>
      <c r="E10599">
        <f>LEN(B10599)</f>
        <v>8</v>
      </c>
    </row>
    <row r="10600" spans="1:5" x14ac:dyDescent="0.15">
      <c r="A10600" t="s">
        <v>37044</v>
      </c>
      <c r="B10600" t="s">
        <v>37045</v>
      </c>
      <c r="C10600" t="s">
        <v>37046</v>
      </c>
      <c r="D10600" t="s">
        <v>37047</v>
      </c>
      <c r="E10600">
        <f>LEN(B10600)</f>
        <v>8</v>
      </c>
    </row>
    <row r="10601" spans="1:5" x14ac:dyDescent="0.15">
      <c r="A10601" t="s">
        <v>37068</v>
      </c>
      <c r="B10601" t="s">
        <v>37069</v>
      </c>
      <c r="C10601" t="s">
        <v>37070</v>
      </c>
      <c r="D10601" t="s">
        <v>37071</v>
      </c>
      <c r="E10601">
        <f>LEN(B10601)</f>
        <v>8</v>
      </c>
    </row>
    <row r="10602" spans="1:5" x14ac:dyDescent="0.15">
      <c r="A10602" t="s">
        <v>37264</v>
      </c>
      <c r="B10602" t="s">
        <v>37265</v>
      </c>
      <c r="C10602" t="s">
        <v>37266</v>
      </c>
      <c r="D10602" t="s">
        <v>37267</v>
      </c>
      <c r="E10602">
        <f>LEN(B10602)</f>
        <v>8</v>
      </c>
    </row>
    <row r="10603" spans="1:5" x14ac:dyDescent="0.15">
      <c r="A10603" t="s">
        <v>37400</v>
      </c>
      <c r="B10603" t="s">
        <v>37401</v>
      </c>
      <c r="C10603" t="s">
        <v>37402</v>
      </c>
      <c r="D10603" t="s">
        <v>37403</v>
      </c>
      <c r="E10603">
        <f>LEN(B10603)</f>
        <v>8</v>
      </c>
    </row>
    <row r="10604" spans="1:5" x14ac:dyDescent="0.15">
      <c r="A10604" t="s">
        <v>37562</v>
      </c>
      <c r="B10604" t="s">
        <v>37563</v>
      </c>
      <c r="C10604" t="s">
        <v>37564</v>
      </c>
      <c r="D10604" t="s">
        <v>37565</v>
      </c>
      <c r="E10604">
        <f>LEN(B10604)</f>
        <v>8</v>
      </c>
    </row>
    <row r="10605" spans="1:5" x14ac:dyDescent="0.15">
      <c r="A10605" t="s">
        <v>37854</v>
      </c>
      <c r="B10605" t="s">
        <v>37855</v>
      </c>
      <c r="C10605" t="s">
        <v>37856</v>
      </c>
      <c r="D10605" t="s">
        <v>37857</v>
      </c>
      <c r="E10605">
        <f>LEN(B10605)</f>
        <v>8</v>
      </c>
    </row>
    <row r="10606" spans="1:5" x14ac:dyDescent="0.15">
      <c r="A10606" t="s">
        <v>37934</v>
      </c>
      <c r="B10606" t="s">
        <v>37935</v>
      </c>
      <c r="C10606" t="s">
        <v>37936</v>
      </c>
      <c r="D10606" t="s">
        <v>37937</v>
      </c>
      <c r="E10606">
        <f>LEN(B10606)</f>
        <v>8</v>
      </c>
    </row>
    <row r="10607" spans="1:5" x14ac:dyDescent="0.15">
      <c r="A10607" t="s">
        <v>37982</v>
      </c>
      <c r="B10607" t="s">
        <v>37983</v>
      </c>
      <c r="C10607" t="s">
        <v>37984</v>
      </c>
      <c r="D10607" t="s">
        <v>37985</v>
      </c>
      <c r="E10607">
        <f>LEN(B10607)</f>
        <v>8</v>
      </c>
    </row>
    <row r="10608" spans="1:5" x14ac:dyDescent="0.15">
      <c r="A10608" t="s">
        <v>37986</v>
      </c>
      <c r="B10608" t="s">
        <v>37987</v>
      </c>
      <c r="C10608" t="s">
        <v>37988</v>
      </c>
      <c r="D10608" t="s">
        <v>37989</v>
      </c>
      <c r="E10608">
        <f>LEN(B10608)</f>
        <v>8</v>
      </c>
    </row>
    <row r="10609" spans="1:5" x14ac:dyDescent="0.15">
      <c r="A10609" t="s">
        <v>38022</v>
      </c>
      <c r="B10609" t="s">
        <v>38023</v>
      </c>
      <c r="C10609" t="s">
        <v>38024</v>
      </c>
      <c r="D10609" t="s">
        <v>38025</v>
      </c>
      <c r="E10609">
        <f>LEN(B10609)</f>
        <v>8</v>
      </c>
    </row>
    <row r="10610" spans="1:5" x14ac:dyDescent="0.15">
      <c r="A10610" t="s">
        <v>38030</v>
      </c>
      <c r="B10610" t="s">
        <v>38031</v>
      </c>
      <c r="C10610" t="s">
        <v>38032</v>
      </c>
      <c r="D10610" t="s">
        <v>38033</v>
      </c>
      <c r="E10610">
        <f>LEN(B10610)</f>
        <v>8</v>
      </c>
    </row>
    <row r="10611" spans="1:5" x14ac:dyDescent="0.15">
      <c r="A10611" t="s">
        <v>38042</v>
      </c>
      <c r="B10611" t="s">
        <v>38043</v>
      </c>
      <c r="C10611" t="s">
        <v>38044</v>
      </c>
      <c r="D10611" t="s">
        <v>38045</v>
      </c>
      <c r="E10611">
        <f>LEN(B10611)</f>
        <v>8</v>
      </c>
    </row>
    <row r="10612" spans="1:5" x14ac:dyDescent="0.15">
      <c r="A10612" t="s">
        <v>38246</v>
      </c>
      <c r="B10612" t="s">
        <v>38247</v>
      </c>
      <c r="C10612" t="s">
        <v>38248</v>
      </c>
      <c r="D10612" t="s">
        <v>38249</v>
      </c>
      <c r="E10612">
        <f>LEN(B10612)</f>
        <v>8</v>
      </c>
    </row>
    <row r="10613" spans="1:5" x14ac:dyDescent="0.15">
      <c r="A10613" t="s">
        <v>38306</v>
      </c>
      <c r="B10613" t="s">
        <v>38307</v>
      </c>
      <c r="C10613" t="s">
        <v>38308</v>
      </c>
      <c r="D10613" t="s">
        <v>38309</v>
      </c>
      <c r="E10613">
        <f>LEN(B10613)</f>
        <v>8</v>
      </c>
    </row>
    <row r="10614" spans="1:5" x14ac:dyDescent="0.15">
      <c r="A10614" t="s">
        <v>38502</v>
      </c>
      <c r="B10614" t="s">
        <v>38503</v>
      </c>
      <c r="C10614" t="s">
        <v>38504</v>
      </c>
      <c r="D10614" t="s">
        <v>38505</v>
      </c>
      <c r="E10614">
        <f>LEN(B10614)</f>
        <v>8</v>
      </c>
    </row>
    <row r="10615" spans="1:5" x14ac:dyDescent="0.15">
      <c r="A10615" t="s">
        <v>38518</v>
      </c>
      <c r="B10615" t="s">
        <v>38519</v>
      </c>
      <c r="C10615" t="s">
        <v>38520</v>
      </c>
      <c r="D10615" t="s">
        <v>38521</v>
      </c>
      <c r="E10615">
        <f>LEN(B10615)</f>
        <v>8</v>
      </c>
    </row>
    <row r="10616" spans="1:5" x14ac:dyDescent="0.15">
      <c r="A10616" t="s">
        <v>38582</v>
      </c>
      <c r="B10616" t="s">
        <v>38583</v>
      </c>
      <c r="C10616" t="s">
        <v>38584</v>
      </c>
      <c r="D10616" t="s">
        <v>38585</v>
      </c>
      <c r="E10616">
        <f>LEN(B10616)</f>
        <v>8</v>
      </c>
    </row>
    <row r="10617" spans="1:5" x14ac:dyDescent="0.15">
      <c r="A10617" t="s">
        <v>38606</v>
      </c>
      <c r="B10617" t="s">
        <v>38607</v>
      </c>
      <c r="C10617" t="s">
        <v>38608</v>
      </c>
      <c r="D10617" t="s">
        <v>38609</v>
      </c>
      <c r="E10617">
        <f>LEN(B10617)</f>
        <v>8</v>
      </c>
    </row>
    <row r="10618" spans="1:5" x14ac:dyDescent="0.15">
      <c r="A10618" t="s">
        <v>38628</v>
      </c>
      <c r="B10618" t="s">
        <v>38629</v>
      </c>
      <c r="C10618" t="s">
        <v>38630</v>
      </c>
      <c r="D10618" t="s">
        <v>38631</v>
      </c>
      <c r="E10618">
        <f>LEN(B10618)</f>
        <v>8</v>
      </c>
    </row>
    <row r="10619" spans="1:5" x14ac:dyDescent="0.15">
      <c r="A10619" t="s">
        <v>38668</v>
      </c>
      <c r="B10619" t="s">
        <v>38669</v>
      </c>
      <c r="C10619" t="s">
        <v>38670</v>
      </c>
      <c r="D10619" t="s">
        <v>38671</v>
      </c>
      <c r="E10619">
        <f>LEN(B10619)</f>
        <v>8</v>
      </c>
    </row>
    <row r="10620" spans="1:5" x14ac:dyDescent="0.15">
      <c r="A10620" t="s">
        <v>38880</v>
      </c>
      <c r="B10620" t="s">
        <v>38881</v>
      </c>
      <c r="C10620" t="s">
        <v>38882</v>
      </c>
      <c r="D10620" t="s">
        <v>38883</v>
      </c>
      <c r="E10620">
        <f>LEN(B10620)</f>
        <v>8</v>
      </c>
    </row>
    <row r="10621" spans="1:5" x14ac:dyDescent="0.15">
      <c r="A10621" t="s">
        <v>38920</v>
      </c>
      <c r="B10621" t="s">
        <v>38921</v>
      </c>
      <c r="C10621" t="s">
        <v>38922</v>
      </c>
      <c r="D10621" t="s">
        <v>38923</v>
      </c>
      <c r="E10621">
        <f>LEN(B10621)</f>
        <v>8</v>
      </c>
    </row>
    <row r="10622" spans="1:5" x14ac:dyDescent="0.15">
      <c r="A10622" t="s">
        <v>39004</v>
      </c>
      <c r="B10622" t="s">
        <v>39005</v>
      </c>
      <c r="C10622" t="s">
        <v>39006</v>
      </c>
      <c r="D10622" t="s">
        <v>39007</v>
      </c>
      <c r="E10622">
        <f>LEN(B10622)</f>
        <v>8</v>
      </c>
    </row>
    <row r="10623" spans="1:5" x14ac:dyDescent="0.15">
      <c r="A10623" t="s">
        <v>39012</v>
      </c>
      <c r="B10623" t="s">
        <v>39013</v>
      </c>
      <c r="C10623" t="s">
        <v>39014</v>
      </c>
      <c r="D10623" t="s">
        <v>39015</v>
      </c>
      <c r="E10623">
        <f>LEN(B10623)</f>
        <v>8</v>
      </c>
    </row>
    <row r="10624" spans="1:5" x14ac:dyDescent="0.15">
      <c r="A10624" t="s">
        <v>39032</v>
      </c>
      <c r="B10624" t="s">
        <v>39033</v>
      </c>
      <c r="C10624" t="s">
        <v>39034</v>
      </c>
      <c r="D10624" t="s">
        <v>39035</v>
      </c>
      <c r="E10624">
        <f>LEN(B10624)</f>
        <v>8</v>
      </c>
    </row>
    <row r="10625" spans="1:5" x14ac:dyDescent="0.15">
      <c r="A10625" t="s">
        <v>39108</v>
      </c>
      <c r="B10625" t="s">
        <v>39109</v>
      </c>
      <c r="C10625" t="s">
        <v>39110</v>
      </c>
      <c r="D10625" t="s">
        <v>39111</v>
      </c>
      <c r="E10625">
        <f>LEN(B10625)</f>
        <v>8</v>
      </c>
    </row>
    <row r="10626" spans="1:5" x14ac:dyDescent="0.15">
      <c r="A10626" t="s">
        <v>39256</v>
      </c>
      <c r="B10626" t="s">
        <v>39257</v>
      </c>
      <c r="C10626" t="s">
        <v>39258</v>
      </c>
      <c r="D10626" t="s">
        <v>39259</v>
      </c>
      <c r="E10626">
        <f>LEN(B10626)</f>
        <v>8</v>
      </c>
    </row>
    <row r="10627" spans="1:5" x14ac:dyDescent="0.15">
      <c r="A10627" t="s">
        <v>39260</v>
      </c>
      <c r="B10627" t="s">
        <v>39261</v>
      </c>
      <c r="C10627" t="s">
        <v>39262</v>
      </c>
      <c r="D10627" t="s">
        <v>39263</v>
      </c>
      <c r="E10627">
        <f>LEN(B10627)</f>
        <v>8</v>
      </c>
    </row>
    <row r="10628" spans="1:5" x14ac:dyDescent="0.15">
      <c r="A10628" t="s">
        <v>39276</v>
      </c>
      <c r="B10628" t="s">
        <v>39277</v>
      </c>
      <c r="C10628" t="s">
        <v>39278</v>
      </c>
      <c r="D10628" t="s">
        <v>39279</v>
      </c>
      <c r="E10628">
        <f>LEN(B10628)</f>
        <v>8</v>
      </c>
    </row>
    <row r="10629" spans="1:5" x14ac:dyDescent="0.15">
      <c r="A10629" t="s">
        <v>39312</v>
      </c>
      <c r="B10629" t="s">
        <v>39313</v>
      </c>
      <c r="C10629" t="s">
        <v>39314</v>
      </c>
      <c r="D10629" t="s">
        <v>39315</v>
      </c>
      <c r="E10629">
        <f>LEN(B10629)</f>
        <v>8</v>
      </c>
    </row>
    <row r="10630" spans="1:5" x14ac:dyDescent="0.15">
      <c r="A10630" t="s">
        <v>39316</v>
      </c>
      <c r="B10630" t="s">
        <v>39317</v>
      </c>
      <c r="C10630" t="s">
        <v>39318</v>
      </c>
      <c r="D10630" t="s">
        <v>39319</v>
      </c>
      <c r="E10630">
        <f>LEN(B10630)</f>
        <v>8</v>
      </c>
    </row>
    <row r="10631" spans="1:5" x14ac:dyDescent="0.15">
      <c r="A10631" t="s">
        <v>39320</v>
      </c>
      <c r="B10631" t="s">
        <v>39321</v>
      </c>
      <c r="C10631" t="s">
        <v>39322</v>
      </c>
      <c r="D10631" t="s">
        <v>39323</v>
      </c>
      <c r="E10631">
        <f>LEN(B10631)</f>
        <v>8</v>
      </c>
    </row>
    <row r="10632" spans="1:5" x14ac:dyDescent="0.15">
      <c r="A10632" t="s">
        <v>39352</v>
      </c>
      <c r="B10632" t="s">
        <v>39353</v>
      </c>
      <c r="C10632" t="s">
        <v>39354</v>
      </c>
      <c r="D10632" t="s">
        <v>39355</v>
      </c>
      <c r="E10632">
        <f>LEN(B10632)</f>
        <v>8</v>
      </c>
    </row>
    <row r="10633" spans="1:5" x14ac:dyDescent="0.15">
      <c r="A10633" t="s">
        <v>39364</v>
      </c>
      <c r="B10633" t="s">
        <v>39365</v>
      </c>
      <c r="C10633" t="s">
        <v>39366</v>
      </c>
      <c r="D10633" t="s">
        <v>39367</v>
      </c>
      <c r="E10633">
        <f>LEN(B10633)</f>
        <v>8</v>
      </c>
    </row>
    <row r="10634" spans="1:5" x14ac:dyDescent="0.15">
      <c r="A10634" t="s">
        <v>39368</v>
      </c>
      <c r="B10634" t="s">
        <v>39369</v>
      </c>
      <c r="C10634" t="s">
        <v>39370</v>
      </c>
      <c r="D10634" t="s">
        <v>39371</v>
      </c>
      <c r="E10634">
        <f>LEN(B10634)</f>
        <v>8</v>
      </c>
    </row>
    <row r="10635" spans="1:5" x14ac:dyDescent="0.15">
      <c r="A10635" t="s">
        <v>39400</v>
      </c>
      <c r="B10635" t="s">
        <v>39401</v>
      </c>
      <c r="C10635" t="s">
        <v>39402</v>
      </c>
      <c r="D10635" t="s">
        <v>39403</v>
      </c>
      <c r="E10635">
        <f>LEN(B10635)</f>
        <v>8</v>
      </c>
    </row>
    <row r="10636" spans="1:5" x14ac:dyDescent="0.15">
      <c r="A10636" t="s">
        <v>39404</v>
      </c>
      <c r="B10636" t="s">
        <v>39405</v>
      </c>
      <c r="C10636" t="s">
        <v>39406</v>
      </c>
      <c r="D10636" t="s">
        <v>39407</v>
      </c>
      <c r="E10636">
        <f>LEN(B10636)</f>
        <v>8</v>
      </c>
    </row>
    <row r="10637" spans="1:5" x14ac:dyDescent="0.15">
      <c r="A10637" t="s">
        <v>39408</v>
      </c>
      <c r="B10637" t="s">
        <v>39409</v>
      </c>
      <c r="C10637" t="s">
        <v>39410</v>
      </c>
      <c r="D10637" t="s">
        <v>39411</v>
      </c>
      <c r="E10637">
        <f>LEN(B10637)</f>
        <v>8</v>
      </c>
    </row>
    <row r="10638" spans="1:5" x14ac:dyDescent="0.15">
      <c r="A10638" t="s">
        <v>39480</v>
      </c>
      <c r="B10638" t="s">
        <v>39481</v>
      </c>
      <c r="C10638" t="s">
        <v>39482</v>
      </c>
      <c r="D10638" t="s">
        <v>39483</v>
      </c>
      <c r="E10638">
        <f>LEN(B10638)</f>
        <v>8</v>
      </c>
    </row>
    <row r="10639" spans="1:5" x14ac:dyDescent="0.15">
      <c r="A10639" t="s">
        <v>39628</v>
      </c>
      <c r="B10639" t="s">
        <v>39629</v>
      </c>
      <c r="C10639" t="s">
        <v>39630</v>
      </c>
      <c r="D10639" t="s">
        <v>39631</v>
      </c>
      <c r="E10639">
        <f>LEN(B10639)</f>
        <v>8</v>
      </c>
    </row>
    <row r="10640" spans="1:5" x14ac:dyDescent="0.15">
      <c r="A10640" t="s">
        <v>39672</v>
      </c>
      <c r="B10640" t="s">
        <v>39673</v>
      </c>
      <c r="C10640" t="s">
        <v>39674</v>
      </c>
      <c r="D10640" t="s">
        <v>39675</v>
      </c>
      <c r="E10640">
        <f>LEN(B10640)</f>
        <v>8</v>
      </c>
    </row>
    <row r="10641" spans="1:5" x14ac:dyDescent="0.15">
      <c r="A10641" t="s">
        <v>39700</v>
      </c>
      <c r="B10641" t="s">
        <v>39701</v>
      </c>
      <c r="C10641" t="s">
        <v>39702</v>
      </c>
      <c r="D10641" t="s">
        <v>39703</v>
      </c>
      <c r="E10641">
        <f>LEN(B10641)</f>
        <v>8</v>
      </c>
    </row>
    <row r="10642" spans="1:5" x14ac:dyDescent="0.15">
      <c r="A10642" t="s">
        <v>39732</v>
      </c>
      <c r="B10642" t="s">
        <v>39733</v>
      </c>
      <c r="C10642" t="s">
        <v>39734</v>
      </c>
      <c r="D10642" t="s">
        <v>39735</v>
      </c>
      <c r="E10642">
        <f>LEN(B10642)</f>
        <v>8</v>
      </c>
    </row>
    <row r="10643" spans="1:5" x14ac:dyDescent="0.15">
      <c r="A10643" t="s">
        <v>39736</v>
      </c>
      <c r="B10643" t="s">
        <v>39737</v>
      </c>
      <c r="C10643" t="s">
        <v>39738</v>
      </c>
      <c r="D10643" t="s">
        <v>39739</v>
      </c>
      <c r="E10643">
        <f>LEN(B10643)</f>
        <v>8</v>
      </c>
    </row>
    <row r="10644" spans="1:5" x14ac:dyDescent="0.15">
      <c r="A10644" t="s">
        <v>39748</v>
      </c>
      <c r="B10644" t="s">
        <v>39749</v>
      </c>
      <c r="C10644" t="s">
        <v>39750</v>
      </c>
      <c r="D10644" t="s">
        <v>39751</v>
      </c>
      <c r="E10644">
        <f>LEN(B10644)</f>
        <v>8</v>
      </c>
    </row>
    <row r="10645" spans="1:5" x14ac:dyDescent="0.15">
      <c r="A10645" t="s">
        <v>39800</v>
      </c>
      <c r="B10645" t="s">
        <v>39801</v>
      </c>
      <c r="C10645" t="s">
        <v>39802</v>
      </c>
      <c r="D10645" t="s">
        <v>39803</v>
      </c>
      <c r="E10645">
        <f>LEN(B10645)</f>
        <v>8</v>
      </c>
    </row>
    <row r="10646" spans="1:5" x14ac:dyDescent="0.15">
      <c r="A10646" t="s">
        <v>39860</v>
      </c>
      <c r="B10646" t="s">
        <v>39861</v>
      </c>
      <c r="C10646" t="s">
        <v>39862</v>
      </c>
      <c r="D10646" t="s">
        <v>39863</v>
      </c>
      <c r="E10646">
        <f>LEN(B10646)</f>
        <v>8</v>
      </c>
    </row>
    <row r="10647" spans="1:5" x14ac:dyDescent="0.15">
      <c r="A10647" t="s">
        <v>39868</v>
      </c>
      <c r="B10647" t="s">
        <v>39869</v>
      </c>
      <c r="C10647" t="s">
        <v>39870</v>
      </c>
      <c r="D10647" t="s">
        <v>39871</v>
      </c>
      <c r="E10647">
        <f>LEN(B10647)</f>
        <v>8</v>
      </c>
    </row>
    <row r="10648" spans="1:5" x14ac:dyDescent="0.15">
      <c r="A10648" t="s">
        <v>40208</v>
      </c>
      <c r="B10648" t="s">
        <v>40209</v>
      </c>
      <c r="C10648" t="s">
        <v>40210</v>
      </c>
      <c r="D10648" t="s">
        <v>40211</v>
      </c>
      <c r="E10648">
        <f>LEN(B10648)</f>
        <v>8</v>
      </c>
    </row>
    <row r="10649" spans="1:5" x14ac:dyDescent="0.15">
      <c r="A10649" t="s">
        <v>40212</v>
      </c>
      <c r="B10649" t="s">
        <v>40213</v>
      </c>
      <c r="C10649" t="s">
        <v>40214</v>
      </c>
      <c r="D10649" t="s">
        <v>40215</v>
      </c>
      <c r="E10649">
        <f>LEN(B10649)</f>
        <v>8</v>
      </c>
    </row>
    <row r="10650" spans="1:5" x14ac:dyDescent="0.15">
      <c r="A10650" t="s">
        <v>40236</v>
      </c>
      <c r="B10650" t="s">
        <v>40237</v>
      </c>
      <c r="C10650" t="s">
        <v>40238</v>
      </c>
      <c r="D10650" t="s">
        <v>40239</v>
      </c>
      <c r="E10650">
        <f>LEN(B10650)</f>
        <v>8</v>
      </c>
    </row>
    <row r="10651" spans="1:5" x14ac:dyDescent="0.15">
      <c r="A10651" t="s">
        <v>40328</v>
      </c>
      <c r="B10651" t="s">
        <v>40329</v>
      </c>
      <c r="C10651" t="s">
        <v>40330</v>
      </c>
      <c r="D10651" t="s">
        <v>40331</v>
      </c>
      <c r="E10651">
        <f>LEN(B10651)</f>
        <v>8</v>
      </c>
    </row>
    <row r="10652" spans="1:5" x14ac:dyDescent="0.15">
      <c r="A10652" t="s">
        <v>40340</v>
      </c>
      <c r="B10652" t="s">
        <v>40341</v>
      </c>
      <c r="C10652" t="s">
        <v>40342</v>
      </c>
      <c r="D10652" t="s">
        <v>40343</v>
      </c>
      <c r="E10652">
        <f>LEN(B10652)</f>
        <v>8</v>
      </c>
    </row>
    <row r="10653" spans="1:5" x14ac:dyDescent="0.15">
      <c r="A10653" t="s">
        <v>40368</v>
      </c>
      <c r="B10653" t="s">
        <v>40369</v>
      </c>
      <c r="C10653" t="s">
        <v>40370</v>
      </c>
      <c r="D10653" t="s">
        <v>40371</v>
      </c>
      <c r="E10653">
        <f>LEN(B10653)</f>
        <v>8</v>
      </c>
    </row>
    <row r="10654" spans="1:5" x14ac:dyDescent="0.15">
      <c r="A10654" t="s">
        <v>40420</v>
      </c>
      <c r="B10654" t="s">
        <v>40421</v>
      </c>
      <c r="C10654" t="s">
        <v>40422</v>
      </c>
      <c r="D10654" t="s">
        <v>40423</v>
      </c>
      <c r="E10654">
        <f>LEN(B10654)</f>
        <v>8</v>
      </c>
    </row>
    <row r="10655" spans="1:5" x14ac:dyDescent="0.15">
      <c r="A10655" t="s">
        <v>40438</v>
      </c>
      <c r="B10655" t="s">
        <v>40439</v>
      </c>
      <c r="C10655" t="s">
        <v>40440</v>
      </c>
      <c r="D10655" t="s">
        <v>40441</v>
      </c>
      <c r="E10655">
        <f>LEN(B10655)</f>
        <v>8</v>
      </c>
    </row>
    <row r="10656" spans="1:5" x14ac:dyDescent="0.15">
      <c r="A10656" t="s">
        <v>40442</v>
      </c>
      <c r="B10656" t="s">
        <v>40443</v>
      </c>
      <c r="C10656" t="s">
        <v>40444</v>
      </c>
      <c r="D10656" t="s">
        <v>40441</v>
      </c>
      <c r="E10656">
        <f>LEN(B10656)</f>
        <v>8</v>
      </c>
    </row>
    <row r="10657" spans="1:5" x14ac:dyDescent="0.15">
      <c r="A10657" t="s">
        <v>40565</v>
      </c>
      <c r="B10657" t="s">
        <v>40566</v>
      </c>
      <c r="C10657" t="s">
        <v>40567</v>
      </c>
      <c r="D10657" t="s">
        <v>40568</v>
      </c>
      <c r="E10657">
        <f>LEN(B10657)</f>
        <v>8</v>
      </c>
    </row>
    <row r="10658" spans="1:5" x14ac:dyDescent="0.15">
      <c r="A10658" t="s">
        <v>40625</v>
      </c>
      <c r="B10658" t="s">
        <v>40626</v>
      </c>
      <c r="C10658" t="s">
        <v>40627</v>
      </c>
      <c r="D10658" t="s">
        <v>40628</v>
      </c>
      <c r="E10658">
        <f>LEN(B10658)</f>
        <v>8</v>
      </c>
    </row>
    <row r="10659" spans="1:5" x14ac:dyDescent="0.15">
      <c r="A10659" t="s">
        <v>40677</v>
      </c>
      <c r="B10659" t="s">
        <v>40678</v>
      </c>
      <c r="C10659" t="s">
        <v>40679</v>
      </c>
      <c r="D10659" t="s">
        <v>40680</v>
      </c>
      <c r="E10659">
        <f>LEN(B10659)</f>
        <v>8</v>
      </c>
    </row>
    <row r="10660" spans="1:5" x14ac:dyDescent="0.15">
      <c r="A10660" t="s">
        <v>40750</v>
      </c>
      <c r="B10660" t="s">
        <v>40751</v>
      </c>
      <c r="C10660" t="s">
        <v>40752</v>
      </c>
      <c r="D10660" t="s">
        <v>40753</v>
      </c>
      <c r="E10660">
        <f>LEN(B10660)</f>
        <v>8</v>
      </c>
    </row>
    <row r="10661" spans="1:5" x14ac:dyDescent="0.15">
      <c r="A10661" t="s">
        <v>40790</v>
      </c>
      <c r="B10661" t="s">
        <v>40791</v>
      </c>
      <c r="C10661" t="s">
        <v>40792</v>
      </c>
      <c r="D10661" t="s">
        <v>40793</v>
      </c>
      <c r="E10661">
        <f>LEN(B10661)</f>
        <v>8</v>
      </c>
    </row>
    <row r="10662" spans="1:5" x14ac:dyDescent="0.15">
      <c r="A10662" t="s">
        <v>40834</v>
      </c>
      <c r="B10662" t="s">
        <v>40835</v>
      </c>
      <c r="C10662" t="s">
        <v>40836</v>
      </c>
      <c r="D10662" t="s">
        <v>40837</v>
      </c>
      <c r="E10662">
        <f>LEN(B10662)</f>
        <v>8</v>
      </c>
    </row>
    <row r="10663" spans="1:5" x14ac:dyDescent="0.15">
      <c r="A10663" t="s">
        <v>40842</v>
      </c>
      <c r="B10663" t="s">
        <v>40843</v>
      </c>
      <c r="C10663" t="s">
        <v>40844</v>
      </c>
      <c r="D10663" t="s">
        <v>40845</v>
      </c>
      <c r="E10663">
        <f>LEN(B10663)</f>
        <v>8</v>
      </c>
    </row>
    <row r="10664" spans="1:5" x14ac:dyDescent="0.15">
      <c r="A10664" t="s">
        <v>40966</v>
      </c>
      <c r="B10664" t="s">
        <v>40967</v>
      </c>
      <c r="C10664" t="s">
        <v>40968</v>
      </c>
      <c r="D10664" t="s">
        <v>40969</v>
      </c>
      <c r="E10664">
        <f>LEN(B10664)</f>
        <v>8</v>
      </c>
    </row>
    <row r="10665" spans="1:5" x14ac:dyDescent="0.15">
      <c r="A10665" t="s">
        <v>40994</v>
      </c>
      <c r="B10665" t="s">
        <v>40995</v>
      </c>
      <c r="C10665" t="s">
        <v>40996</v>
      </c>
      <c r="D10665" t="s">
        <v>40997</v>
      </c>
      <c r="E10665">
        <f>LEN(B10665)</f>
        <v>8</v>
      </c>
    </row>
    <row r="10666" spans="1:5" x14ac:dyDescent="0.15">
      <c r="A10666" t="s">
        <v>41030</v>
      </c>
      <c r="B10666" t="s">
        <v>41031</v>
      </c>
      <c r="C10666" t="s">
        <v>41032</v>
      </c>
      <c r="D10666" t="s">
        <v>41033</v>
      </c>
      <c r="E10666">
        <f>LEN(B10666)</f>
        <v>8</v>
      </c>
    </row>
    <row r="10667" spans="1:5" x14ac:dyDescent="0.15">
      <c r="A10667" t="s">
        <v>41046</v>
      </c>
      <c r="B10667" t="s">
        <v>41047</v>
      </c>
      <c r="C10667" t="s">
        <v>41048</v>
      </c>
      <c r="D10667" t="s">
        <v>41049</v>
      </c>
      <c r="E10667">
        <f>LEN(B10667)</f>
        <v>8</v>
      </c>
    </row>
    <row r="10668" spans="1:5" x14ac:dyDescent="0.15">
      <c r="A10668" t="s">
        <v>41098</v>
      </c>
      <c r="B10668" t="s">
        <v>41099</v>
      </c>
      <c r="C10668" t="s">
        <v>41100</v>
      </c>
      <c r="D10668" t="s">
        <v>41101</v>
      </c>
      <c r="E10668">
        <f>LEN(B10668)</f>
        <v>8</v>
      </c>
    </row>
    <row r="10669" spans="1:5" x14ac:dyDescent="0.15">
      <c r="A10669" t="s">
        <v>41106</v>
      </c>
      <c r="B10669" t="s">
        <v>41107</v>
      </c>
      <c r="C10669" t="s">
        <v>41108</v>
      </c>
      <c r="D10669" t="s">
        <v>41109</v>
      </c>
      <c r="E10669">
        <f>LEN(B10669)</f>
        <v>8</v>
      </c>
    </row>
    <row r="10670" spans="1:5" x14ac:dyDescent="0.15">
      <c r="A10670" t="s">
        <v>41122</v>
      </c>
      <c r="B10670" t="s">
        <v>41123</v>
      </c>
      <c r="C10670" t="s">
        <v>41124</v>
      </c>
      <c r="D10670" t="s">
        <v>41125</v>
      </c>
      <c r="E10670">
        <f>LEN(B10670)</f>
        <v>8</v>
      </c>
    </row>
    <row r="10671" spans="1:5" x14ac:dyDescent="0.15">
      <c r="A10671" t="s">
        <v>41234</v>
      </c>
      <c r="B10671" t="s">
        <v>41235</v>
      </c>
      <c r="C10671" t="s">
        <v>41236</v>
      </c>
      <c r="D10671" t="s">
        <v>41237</v>
      </c>
      <c r="E10671">
        <f>LEN(B10671)</f>
        <v>8</v>
      </c>
    </row>
    <row r="10672" spans="1:5" x14ac:dyDescent="0.15">
      <c r="A10672" t="s">
        <v>41266</v>
      </c>
      <c r="B10672" t="s">
        <v>41267</v>
      </c>
      <c r="C10672" t="s">
        <v>41268</v>
      </c>
      <c r="D10672" t="s">
        <v>41269</v>
      </c>
      <c r="E10672">
        <f>LEN(B10672)</f>
        <v>8</v>
      </c>
    </row>
    <row r="10673" spans="1:5" x14ac:dyDescent="0.15">
      <c r="A10673" t="s">
        <v>41282</v>
      </c>
      <c r="B10673" t="s">
        <v>41283</v>
      </c>
      <c r="C10673" t="s">
        <v>41284</v>
      </c>
      <c r="D10673" t="s">
        <v>41285</v>
      </c>
      <c r="E10673">
        <f>LEN(B10673)</f>
        <v>8</v>
      </c>
    </row>
    <row r="10674" spans="1:5" x14ac:dyDescent="0.15">
      <c r="A10674" t="s">
        <v>41310</v>
      </c>
      <c r="B10674" t="s">
        <v>41311</v>
      </c>
      <c r="C10674" t="s">
        <v>41312</v>
      </c>
      <c r="D10674" t="s">
        <v>41313</v>
      </c>
      <c r="E10674">
        <f>LEN(B10674)</f>
        <v>8</v>
      </c>
    </row>
    <row r="10675" spans="1:5" x14ac:dyDescent="0.15">
      <c r="A10675" t="s">
        <v>41334</v>
      </c>
      <c r="B10675" t="s">
        <v>41335</v>
      </c>
      <c r="C10675" t="s">
        <v>41336</v>
      </c>
      <c r="D10675" t="s">
        <v>41337</v>
      </c>
      <c r="E10675">
        <f>LEN(B10675)</f>
        <v>8</v>
      </c>
    </row>
    <row r="10676" spans="1:5" x14ac:dyDescent="0.15">
      <c r="A10676" t="s">
        <v>41446</v>
      </c>
      <c r="B10676" t="s">
        <v>41447</v>
      </c>
      <c r="C10676" t="s">
        <v>41448</v>
      </c>
      <c r="D10676" t="s">
        <v>41449</v>
      </c>
      <c r="E10676">
        <f>LEN(B10676)</f>
        <v>8</v>
      </c>
    </row>
    <row r="10677" spans="1:5" x14ac:dyDescent="0.15">
      <c r="A10677" t="s">
        <v>41550</v>
      </c>
      <c r="B10677" t="s">
        <v>41551</v>
      </c>
      <c r="C10677" t="s">
        <v>41552</v>
      </c>
      <c r="D10677" t="s">
        <v>41553</v>
      </c>
      <c r="E10677">
        <f>LEN(B10677)</f>
        <v>8</v>
      </c>
    </row>
    <row r="10678" spans="1:5" x14ac:dyDescent="0.15">
      <c r="A10678" t="s">
        <v>41574</v>
      </c>
      <c r="B10678" t="s">
        <v>41575</v>
      </c>
      <c r="C10678" t="s">
        <v>41576</v>
      </c>
      <c r="D10678" t="s">
        <v>41577</v>
      </c>
      <c r="E10678">
        <f>LEN(B10678)</f>
        <v>8</v>
      </c>
    </row>
    <row r="10679" spans="1:5" x14ac:dyDescent="0.15">
      <c r="A10679" t="s">
        <v>41702</v>
      </c>
      <c r="B10679" t="s">
        <v>41703</v>
      </c>
      <c r="C10679" t="s">
        <v>41704</v>
      </c>
      <c r="D10679" t="s">
        <v>41705</v>
      </c>
      <c r="E10679">
        <f>LEN(B10679)</f>
        <v>8</v>
      </c>
    </row>
    <row r="10680" spans="1:5" x14ac:dyDescent="0.15">
      <c r="A10680" t="s">
        <v>41714</v>
      </c>
      <c r="B10680" t="s">
        <v>41715</v>
      </c>
      <c r="C10680" t="s">
        <v>41716</v>
      </c>
      <c r="D10680" t="s">
        <v>41717</v>
      </c>
      <c r="E10680">
        <f>LEN(B10680)</f>
        <v>8</v>
      </c>
    </row>
    <row r="10681" spans="1:5" x14ac:dyDescent="0.15">
      <c r="A10681" t="s">
        <v>41738</v>
      </c>
      <c r="B10681" t="s">
        <v>41739</v>
      </c>
      <c r="C10681" t="s">
        <v>41740</v>
      </c>
      <c r="D10681" t="s">
        <v>41741</v>
      </c>
      <c r="E10681">
        <f>LEN(B10681)</f>
        <v>8</v>
      </c>
    </row>
    <row r="10682" spans="1:5" x14ac:dyDescent="0.15">
      <c r="A10682" t="s">
        <v>41798</v>
      </c>
      <c r="B10682" t="s">
        <v>41799</v>
      </c>
      <c r="C10682" t="s">
        <v>41800</v>
      </c>
      <c r="D10682" t="s">
        <v>41801</v>
      </c>
      <c r="E10682">
        <f>LEN(B10682)</f>
        <v>8</v>
      </c>
    </row>
    <row r="10683" spans="1:5" x14ac:dyDescent="0.15">
      <c r="A10683" t="s">
        <v>41838</v>
      </c>
      <c r="B10683" t="s">
        <v>41839</v>
      </c>
      <c r="C10683" t="s">
        <v>41840</v>
      </c>
      <c r="D10683" t="s">
        <v>41841</v>
      </c>
      <c r="E10683">
        <f>LEN(B10683)</f>
        <v>8</v>
      </c>
    </row>
    <row r="10684" spans="1:5" x14ac:dyDescent="0.15">
      <c r="A10684" t="s">
        <v>41938</v>
      </c>
      <c r="B10684" t="s">
        <v>41939</v>
      </c>
      <c r="C10684" t="s">
        <v>41940</v>
      </c>
      <c r="D10684" t="s">
        <v>41941</v>
      </c>
      <c r="E10684">
        <f>LEN(B10684)</f>
        <v>8</v>
      </c>
    </row>
    <row r="10685" spans="1:5" x14ac:dyDescent="0.15">
      <c r="A10685" t="s">
        <v>41958</v>
      </c>
      <c r="B10685" t="s">
        <v>41959</v>
      </c>
      <c r="C10685" t="s">
        <v>41960</v>
      </c>
      <c r="D10685" t="s">
        <v>41961</v>
      </c>
      <c r="E10685">
        <f>LEN(B10685)</f>
        <v>8</v>
      </c>
    </row>
    <row r="10686" spans="1:5" x14ac:dyDescent="0.15">
      <c r="A10686" t="s">
        <v>42038</v>
      </c>
      <c r="B10686" t="s">
        <v>42039</v>
      </c>
      <c r="C10686" t="s">
        <v>42040</v>
      </c>
      <c r="D10686" t="s">
        <v>42041</v>
      </c>
      <c r="E10686">
        <f>LEN(B10686)</f>
        <v>8</v>
      </c>
    </row>
    <row r="10687" spans="1:5" x14ac:dyDescent="0.15">
      <c r="A10687" t="s">
        <v>42228</v>
      </c>
      <c r="B10687" t="s">
        <v>42229</v>
      </c>
      <c r="C10687" t="s">
        <v>42230</v>
      </c>
      <c r="D10687" t="s">
        <v>42231</v>
      </c>
      <c r="E10687">
        <f>LEN(B10687)</f>
        <v>8</v>
      </c>
    </row>
    <row r="10688" spans="1:5" x14ac:dyDescent="0.15">
      <c r="A10688" t="s">
        <v>42232</v>
      </c>
      <c r="B10688" t="s">
        <v>42233</v>
      </c>
      <c r="C10688" t="s">
        <v>42234</v>
      </c>
      <c r="D10688" t="s">
        <v>42231</v>
      </c>
      <c r="E10688">
        <f>LEN(B10688)</f>
        <v>8</v>
      </c>
    </row>
    <row r="10689" spans="1:5" x14ac:dyDescent="0.15">
      <c r="A10689" t="s">
        <v>42404</v>
      </c>
      <c r="B10689" t="s">
        <v>42405</v>
      </c>
      <c r="C10689" t="s">
        <v>42406</v>
      </c>
      <c r="D10689" t="s">
        <v>42407</v>
      </c>
      <c r="E10689">
        <f>LEN(B10689)</f>
        <v>8</v>
      </c>
    </row>
    <row r="10690" spans="1:5" x14ac:dyDescent="0.15">
      <c r="A10690" t="s">
        <v>42456</v>
      </c>
      <c r="B10690" t="s">
        <v>42457</v>
      </c>
      <c r="C10690" t="s">
        <v>42458</v>
      </c>
      <c r="D10690" t="s">
        <v>42459</v>
      </c>
      <c r="E10690">
        <f>LEN(B10690)</f>
        <v>8</v>
      </c>
    </row>
    <row r="10691" spans="1:5" x14ac:dyDescent="0.15">
      <c r="A10691" t="s">
        <v>42574</v>
      </c>
      <c r="B10691" t="s">
        <v>42575</v>
      </c>
      <c r="C10691" t="s">
        <v>42576</v>
      </c>
      <c r="D10691" t="s">
        <v>42577</v>
      </c>
      <c r="E10691">
        <f>LEN(B10691)</f>
        <v>8</v>
      </c>
    </row>
    <row r="10692" spans="1:5" x14ac:dyDescent="0.15">
      <c r="A10692" t="s">
        <v>42602</v>
      </c>
      <c r="B10692" t="s">
        <v>42603</v>
      </c>
      <c r="C10692" t="s">
        <v>42604</v>
      </c>
      <c r="D10692" t="s">
        <v>42605</v>
      </c>
      <c r="E10692">
        <f>LEN(B10692)</f>
        <v>8</v>
      </c>
    </row>
    <row r="10693" spans="1:5" x14ac:dyDescent="0.15">
      <c r="A10693" t="s">
        <v>42610</v>
      </c>
      <c r="B10693" t="s">
        <v>42611</v>
      </c>
      <c r="C10693" t="s">
        <v>42612</v>
      </c>
      <c r="D10693" t="s">
        <v>42613</v>
      </c>
      <c r="E10693">
        <f>LEN(B10693)</f>
        <v>8</v>
      </c>
    </row>
    <row r="10694" spans="1:5" x14ac:dyDescent="0.15">
      <c r="A10694" t="s">
        <v>42618</v>
      </c>
      <c r="B10694" t="s">
        <v>42619</v>
      </c>
      <c r="C10694" t="s">
        <v>42620</v>
      </c>
      <c r="D10694" t="s">
        <v>42621</v>
      </c>
      <c r="E10694">
        <f>LEN(B10694)</f>
        <v>8</v>
      </c>
    </row>
    <row r="10695" spans="1:5" x14ac:dyDescent="0.15">
      <c r="A10695" t="s">
        <v>42626</v>
      </c>
      <c r="B10695" t="s">
        <v>42627</v>
      </c>
      <c r="C10695" t="s">
        <v>42628</v>
      </c>
      <c r="D10695" t="s">
        <v>42629</v>
      </c>
      <c r="E10695">
        <f>LEN(B10695)</f>
        <v>8</v>
      </c>
    </row>
    <row r="10696" spans="1:5" x14ac:dyDescent="0.15">
      <c r="A10696" t="s">
        <v>42702</v>
      </c>
      <c r="B10696" t="s">
        <v>42703</v>
      </c>
      <c r="C10696" t="s">
        <v>42704</v>
      </c>
      <c r="D10696" t="s">
        <v>42705</v>
      </c>
      <c r="E10696">
        <f>LEN(B10696)</f>
        <v>8</v>
      </c>
    </row>
    <row r="10697" spans="1:5" x14ac:dyDescent="0.15">
      <c r="A10697" t="s">
        <v>42801</v>
      </c>
      <c r="B10697" t="s">
        <v>42802</v>
      </c>
      <c r="C10697" t="s">
        <v>42803</v>
      </c>
      <c r="D10697" t="s">
        <v>42804</v>
      </c>
      <c r="E10697">
        <f>LEN(B10697)</f>
        <v>8</v>
      </c>
    </row>
    <row r="10698" spans="1:5" x14ac:dyDescent="0.15">
      <c r="A10698" t="s">
        <v>42821</v>
      </c>
      <c r="B10698" t="s">
        <v>42822</v>
      </c>
      <c r="C10698" t="s">
        <v>42823</v>
      </c>
      <c r="D10698" t="s">
        <v>42824</v>
      </c>
      <c r="E10698">
        <f>LEN(B10698)</f>
        <v>8</v>
      </c>
    </row>
    <row r="10699" spans="1:5" x14ac:dyDescent="0.15">
      <c r="A10699" t="s">
        <v>42869</v>
      </c>
      <c r="B10699" t="s">
        <v>42870</v>
      </c>
      <c r="C10699" t="s">
        <v>42871</v>
      </c>
      <c r="D10699" t="s">
        <v>42872</v>
      </c>
      <c r="E10699">
        <f>LEN(B10699)</f>
        <v>8</v>
      </c>
    </row>
    <row r="10700" spans="1:5" x14ac:dyDescent="0.15">
      <c r="A10700" t="s">
        <v>42897</v>
      </c>
      <c r="B10700" t="s">
        <v>42898</v>
      </c>
      <c r="C10700" t="s">
        <v>42899</v>
      </c>
      <c r="D10700" t="s">
        <v>42900</v>
      </c>
      <c r="E10700">
        <f>LEN(B10700)</f>
        <v>8</v>
      </c>
    </row>
    <row r="10701" spans="1:5" x14ac:dyDescent="0.15">
      <c r="A10701" t="s">
        <v>42985</v>
      </c>
      <c r="B10701" t="s">
        <v>42986</v>
      </c>
      <c r="C10701" t="s">
        <v>42987</v>
      </c>
      <c r="D10701" t="s">
        <v>42988</v>
      </c>
      <c r="E10701">
        <f>LEN(B10701)</f>
        <v>8</v>
      </c>
    </row>
    <row r="10702" spans="1:5" x14ac:dyDescent="0.15">
      <c r="A10702" t="s">
        <v>43085</v>
      </c>
      <c r="B10702" t="s">
        <v>43086</v>
      </c>
      <c r="C10702" t="s">
        <v>43087</v>
      </c>
      <c r="D10702" t="s">
        <v>43088</v>
      </c>
      <c r="E10702">
        <f>LEN(B10702)</f>
        <v>8</v>
      </c>
    </row>
    <row r="10703" spans="1:5" x14ac:dyDescent="0.15">
      <c r="A10703" t="s">
        <v>43137</v>
      </c>
      <c r="B10703" t="s">
        <v>43138</v>
      </c>
      <c r="C10703" t="s">
        <v>43139</v>
      </c>
      <c r="D10703" t="s">
        <v>43140</v>
      </c>
      <c r="E10703">
        <f>LEN(B10703)</f>
        <v>8</v>
      </c>
    </row>
    <row r="10704" spans="1:5" x14ac:dyDescent="0.15">
      <c r="A10704" t="s">
        <v>43173</v>
      </c>
      <c r="B10704" t="s">
        <v>43174</v>
      </c>
      <c r="C10704" t="s">
        <v>43175</v>
      </c>
      <c r="D10704" t="s">
        <v>43176</v>
      </c>
      <c r="E10704">
        <f>LEN(B10704)</f>
        <v>8</v>
      </c>
    </row>
    <row r="10705" spans="1:5" x14ac:dyDescent="0.15">
      <c r="A10705" t="s">
        <v>43352</v>
      </c>
      <c r="B10705" t="s">
        <v>43353</v>
      </c>
      <c r="C10705" t="s">
        <v>43354</v>
      </c>
      <c r="D10705" t="s">
        <v>43355</v>
      </c>
      <c r="E10705">
        <f>LEN(B10705)</f>
        <v>8</v>
      </c>
    </row>
    <row r="10706" spans="1:5" x14ac:dyDescent="0.15">
      <c r="A10706" t="s">
        <v>43398</v>
      </c>
      <c r="B10706" t="s">
        <v>43399</v>
      </c>
      <c r="C10706" t="s">
        <v>43400</v>
      </c>
      <c r="D10706" t="s">
        <v>43401</v>
      </c>
      <c r="E10706">
        <f>LEN(B10706)</f>
        <v>8</v>
      </c>
    </row>
    <row r="10707" spans="1:5" x14ac:dyDescent="0.15">
      <c r="A10707" t="s">
        <v>43442</v>
      </c>
      <c r="B10707" t="s">
        <v>43443</v>
      </c>
      <c r="C10707" t="s">
        <v>43444</v>
      </c>
      <c r="D10707" t="s">
        <v>43445</v>
      </c>
      <c r="E10707">
        <f>LEN(B10707)</f>
        <v>8</v>
      </c>
    </row>
    <row r="10708" spans="1:5" x14ac:dyDescent="0.15">
      <c r="A10708" t="s">
        <v>43458</v>
      </c>
      <c r="B10708" t="s">
        <v>43459</v>
      </c>
      <c r="C10708" t="s">
        <v>43460</v>
      </c>
      <c r="D10708" t="s">
        <v>43461</v>
      </c>
      <c r="E10708">
        <f>LEN(B10708)</f>
        <v>8</v>
      </c>
    </row>
    <row r="10709" spans="1:5" x14ac:dyDescent="0.15">
      <c r="A10709" t="s">
        <v>43466</v>
      </c>
      <c r="B10709" t="s">
        <v>43467</v>
      </c>
      <c r="C10709" t="s">
        <v>43468</v>
      </c>
      <c r="D10709" t="s">
        <v>43469</v>
      </c>
      <c r="E10709">
        <f>LEN(B10709)</f>
        <v>8</v>
      </c>
    </row>
    <row r="10710" spans="1:5" x14ac:dyDescent="0.15">
      <c r="A10710" t="s">
        <v>43494</v>
      </c>
      <c r="B10710" t="s">
        <v>43495</v>
      </c>
      <c r="C10710" t="s">
        <v>43496</v>
      </c>
      <c r="D10710" t="s">
        <v>43497</v>
      </c>
      <c r="E10710">
        <f>LEN(B10710)</f>
        <v>8</v>
      </c>
    </row>
    <row r="10711" spans="1:5" x14ac:dyDescent="0.15">
      <c r="A10711" t="s">
        <v>43570</v>
      </c>
      <c r="B10711" t="s">
        <v>43571</v>
      </c>
      <c r="C10711" t="s">
        <v>43572</v>
      </c>
      <c r="D10711" t="s">
        <v>43573</v>
      </c>
      <c r="E10711">
        <f>LEN(B10711)</f>
        <v>8</v>
      </c>
    </row>
    <row r="10712" spans="1:5" x14ac:dyDescent="0.15">
      <c r="A10712" t="s">
        <v>43578</v>
      </c>
      <c r="B10712" t="s">
        <v>43579</v>
      </c>
      <c r="C10712" t="s">
        <v>43580</v>
      </c>
      <c r="D10712" t="s">
        <v>43581</v>
      </c>
      <c r="E10712">
        <f>LEN(B10712)</f>
        <v>8</v>
      </c>
    </row>
    <row r="10713" spans="1:5" x14ac:dyDescent="0.15">
      <c r="A10713" t="s">
        <v>43590</v>
      </c>
      <c r="B10713" t="s">
        <v>43591</v>
      </c>
      <c r="C10713" t="s">
        <v>43592</v>
      </c>
      <c r="D10713" t="s">
        <v>43593</v>
      </c>
      <c r="E10713">
        <f>LEN(B10713)</f>
        <v>8</v>
      </c>
    </row>
    <row r="10714" spans="1:5" x14ac:dyDescent="0.15">
      <c r="A10714" t="s">
        <v>43778</v>
      </c>
      <c r="B10714" t="s">
        <v>43779</v>
      </c>
      <c r="C10714" t="s">
        <v>43780</v>
      </c>
      <c r="D10714" t="s">
        <v>43781</v>
      </c>
      <c r="E10714">
        <f>LEN(B10714)</f>
        <v>8</v>
      </c>
    </row>
    <row r="10715" spans="1:5" x14ac:dyDescent="0.15">
      <c r="A10715" t="s">
        <v>43790</v>
      </c>
      <c r="B10715" t="s">
        <v>43791</v>
      </c>
      <c r="C10715" t="s">
        <v>43792</v>
      </c>
      <c r="D10715" t="s">
        <v>43793</v>
      </c>
      <c r="E10715">
        <f>LEN(B10715)</f>
        <v>8</v>
      </c>
    </row>
    <row r="10716" spans="1:5" x14ac:dyDescent="0.15">
      <c r="A10716" t="s">
        <v>43798</v>
      </c>
      <c r="B10716" t="s">
        <v>43799</v>
      </c>
      <c r="C10716" t="s">
        <v>43800</v>
      </c>
      <c r="D10716" t="s">
        <v>43801</v>
      </c>
      <c r="E10716">
        <f>LEN(B10716)</f>
        <v>8</v>
      </c>
    </row>
    <row r="10717" spans="1:5" x14ac:dyDescent="0.15">
      <c r="A10717" t="s">
        <v>43806</v>
      </c>
      <c r="B10717" t="s">
        <v>43807</v>
      </c>
      <c r="C10717" t="s">
        <v>43808</v>
      </c>
      <c r="D10717" t="s">
        <v>43809</v>
      </c>
      <c r="E10717">
        <f>LEN(B10717)</f>
        <v>8</v>
      </c>
    </row>
    <row r="10718" spans="1:5" x14ac:dyDescent="0.15">
      <c r="A10718" t="s">
        <v>44007</v>
      </c>
      <c r="B10718" t="s">
        <v>44008</v>
      </c>
      <c r="C10718" t="s">
        <v>44009</v>
      </c>
      <c r="D10718" t="s">
        <v>44010</v>
      </c>
      <c r="E10718">
        <f>LEN(B10718)</f>
        <v>8</v>
      </c>
    </row>
    <row r="10719" spans="1:5" x14ac:dyDescent="0.15">
      <c r="A10719" t="s">
        <v>44069</v>
      </c>
      <c r="B10719" t="s">
        <v>44070</v>
      </c>
      <c r="C10719" t="s">
        <v>44071</v>
      </c>
      <c r="D10719" t="s">
        <v>44072</v>
      </c>
      <c r="E10719">
        <f>LEN(B10719)</f>
        <v>8</v>
      </c>
    </row>
    <row r="10720" spans="1:5" x14ac:dyDescent="0.15">
      <c r="A10720" t="s">
        <v>44105</v>
      </c>
      <c r="B10720" t="s">
        <v>44106</v>
      </c>
      <c r="C10720" t="s">
        <v>44107</v>
      </c>
      <c r="D10720" t="s">
        <v>44108</v>
      </c>
      <c r="E10720">
        <f>LEN(B10720)</f>
        <v>8</v>
      </c>
    </row>
    <row r="10721" spans="1:5" x14ac:dyDescent="0.15">
      <c r="A10721" t="s">
        <v>44169</v>
      </c>
      <c r="B10721" t="s">
        <v>44170</v>
      </c>
      <c r="C10721" t="s">
        <v>44171</v>
      </c>
      <c r="D10721" t="s">
        <v>44172</v>
      </c>
      <c r="E10721">
        <f>LEN(B10721)</f>
        <v>8</v>
      </c>
    </row>
    <row r="10722" spans="1:5" x14ac:dyDescent="0.15">
      <c r="A10722" t="s">
        <v>44181</v>
      </c>
      <c r="B10722" t="s">
        <v>44182</v>
      </c>
      <c r="C10722" t="s">
        <v>44183</v>
      </c>
      <c r="D10722" t="s">
        <v>44184</v>
      </c>
      <c r="E10722">
        <f>LEN(B10722)</f>
        <v>8</v>
      </c>
    </row>
    <row r="10723" spans="1:5" x14ac:dyDescent="0.15">
      <c r="A10723" t="s">
        <v>44237</v>
      </c>
      <c r="B10723" t="s">
        <v>44238</v>
      </c>
      <c r="C10723" t="s">
        <v>44239</v>
      </c>
      <c r="D10723" t="s">
        <v>44240</v>
      </c>
      <c r="E10723">
        <f>LEN(B10723)</f>
        <v>8</v>
      </c>
    </row>
    <row r="10724" spans="1:5" x14ac:dyDescent="0.15">
      <c r="A10724" t="s">
        <v>44304</v>
      </c>
      <c r="B10724" t="s">
        <v>44305</v>
      </c>
      <c r="C10724" t="s">
        <v>44306</v>
      </c>
      <c r="D10724" t="s">
        <v>44307</v>
      </c>
      <c r="E10724">
        <f>LEN(B10724)</f>
        <v>8</v>
      </c>
    </row>
    <row r="10725" spans="1:5" x14ac:dyDescent="0.15">
      <c r="A10725" t="s">
        <v>44312</v>
      </c>
      <c r="B10725" t="s">
        <v>44313</v>
      </c>
      <c r="C10725" t="s">
        <v>44314</v>
      </c>
      <c r="D10725" t="s">
        <v>44315</v>
      </c>
      <c r="E10725">
        <f>LEN(B10725)</f>
        <v>8</v>
      </c>
    </row>
    <row r="10726" spans="1:5" x14ac:dyDescent="0.15">
      <c r="A10726" t="s">
        <v>44324</v>
      </c>
      <c r="B10726" t="s">
        <v>44325</v>
      </c>
      <c r="C10726" t="s">
        <v>44326</v>
      </c>
      <c r="D10726" t="s">
        <v>44327</v>
      </c>
      <c r="E10726">
        <f>LEN(B10726)</f>
        <v>8</v>
      </c>
    </row>
    <row r="10727" spans="1:5" x14ac:dyDescent="0.15">
      <c r="A10727" t="s">
        <v>44372</v>
      </c>
      <c r="B10727" t="s">
        <v>44373</v>
      </c>
      <c r="C10727" t="s">
        <v>44374</v>
      </c>
      <c r="D10727" t="s">
        <v>44375</v>
      </c>
      <c r="E10727">
        <f>LEN(B10727)</f>
        <v>8</v>
      </c>
    </row>
    <row r="10728" spans="1:5" x14ac:dyDescent="0.15">
      <c r="A10728" t="s">
        <v>44400</v>
      </c>
      <c r="B10728" t="s">
        <v>44401</v>
      </c>
      <c r="C10728" t="s">
        <v>44402</v>
      </c>
      <c r="D10728" t="s">
        <v>44403</v>
      </c>
      <c r="E10728">
        <f>LEN(B10728)</f>
        <v>8</v>
      </c>
    </row>
    <row r="10729" spans="1:5" x14ac:dyDescent="0.15">
      <c r="A10729" t="s">
        <v>44660</v>
      </c>
      <c r="B10729" t="s">
        <v>44661</v>
      </c>
      <c r="C10729" t="s">
        <v>44662</v>
      </c>
      <c r="D10729" t="s">
        <v>44663</v>
      </c>
      <c r="E10729">
        <f>LEN(B10729)</f>
        <v>8</v>
      </c>
    </row>
    <row r="10730" spans="1:5" x14ac:dyDescent="0.15">
      <c r="A10730" t="s">
        <v>44664</v>
      </c>
      <c r="B10730" t="s">
        <v>44665</v>
      </c>
      <c r="C10730" t="s">
        <v>44666</v>
      </c>
      <c r="D10730" t="s">
        <v>44667</v>
      </c>
      <c r="E10730">
        <f>LEN(B10730)</f>
        <v>8</v>
      </c>
    </row>
    <row r="10731" spans="1:5" x14ac:dyDescent="0.15">
      <c r="A10731" t="s">
        <v>44688</v>
      </c>
      <c r="B10731" t="s">
        <v>44689</v>
      </c>
      <c r="C10731" t="s">
        <v>44690</v>
      </c>
      <c r="D10731" t="s">
        <v>44691</v>
      </c>
      <c r="E10731">
        <f>LEN(B10731)</f>
        <v>8</v>
      </c>
    </row>
    <row r="10732" spans="1:5" x14ac:dyDescent="0.15">
      <c r="A10732" t="s">
        <v>44692</v>
      </c>
      <c r="B10732" t="s">
        <v>44693</v>
      </c>
      <c r="C10732" t="s">
        <v>44694</v>
      </c>
      <c r="D10732" t="s">
        <v>44695</v>
      </c>
      <c r="E10732">
        <f>LEN(B10732)</f>
        <v>8</v>
      </c>
    </row>
    <row r="10733" spans="1:5" x14ac:dyDescent="0.15">
      <c r="A10733" t="s">
        <v>44696</v>
      </c>
      <c r="B10733" t="s">
        <v>44697</v>
      </c>
      <c r="C10733" t="s">
        <v>44698</v>
      </c>
      <c r="D10733" t="s">
        <v>44699</v>
      </c>
      <c r="E10733">
        <f>LEN(B10733)</f>
        <v>8</v>
      </c>
    </row>
    <row r="10734" spans="1:5" x14ac:dyDescent="0.15">
      <c r="A10734" t="s">
        <v>44700</v>
      </c>
      <c r="B10734" t="s">
        <v>44701</v>
      </c>
      <c r="C10734" t="s">
        <v>44702</v>
      </c>
      <c r="D10734" t="s">
        <v>44703</v>
      </c>
      <c r="E10734">
        <f>LEN(B10734)</f>
        <v>8</v>
      </c>
    </row>
    <row r="10735" spans="1:5" x14ac:dyDescent="0.15">
      <c r="A10735" t="s">
        <v>44704</v>
      </c>
      <c r="B10735" t="s">
        <v>44705</v>
      </c>
      <c r="C10735" t="s">
        <v>44706</v>
      </c>
      <c r="D10735" t="s">
        <v>44707</v>
      </c>
      <c r="E10735">
        <f>LEN(B10735)</f>
        <v>8</v>
      </c>
    </row>
    <row r="10736" spans="1:5" x14ac:dyDescent="0.15">
      <c r="A10736" t="s">
        <v>44716</v>
      </c>
      <c r="B10736" t="s">
        <v>44717</v>
      </c>
      <c r="C10736" t="s">
        <v>44718</v>
      </c>
      <c r="D10736" t="s">
        <v>44719</v>
      </c>
      <c r="E10736">
        <f>LEN(B10736)</f>
        <v>8</v>
      </c>
    </row>
    <row r="10737" spans="1:5" x14ac:dyDescent="0.15">
      <c r="A10737" t="s">
        <v>44876</v>
      </c>
      <c r="B10737" t="s">
        <v>44877</v>
      </c>
      <c r="C10737" t="s">
        <v>44878</v>
      </c>
      <c r="D10737" t="s">
        <v>44879</v>
      </c>
      <c r="E10737">
        <f>LEN(B10737)</f>
        <v>8</v>
      </c>
    </row>
    <row r="10738" spans="1:5" x14ac:dyDescent="0.15">
      <c r="A10738" t="s">
        <v>44884</v>
      </c>
      <c r="B10738" t="s">
        <v>44885</v>
      </c>
      <c r="C10738" t="s">
        <v>44886</v>
      </c>
      <c r="D10738" t="s">
        <v>44887</v>
      </c>
      <c r="E10738">
        <f>LEN(B10738)</f>
        <v>8</v>
      </c>
    </row>
    <row r="10739" spans="1:5" x14ac:dyDescent="0.15">
      <c r="A10739" t="s">
        <v>44944</v>
      </c>
      <c r="B10739" t="s">
        <v>44945</v>
      </c>
      <c r="C10739" t="s">
        <v>44946</v>
      </c>
      <c r="D10739" t="s">
        <v>44947</v>
      </c>
      <c r="E10739">
        <f>LEN(B10739)</f>
        <v>8</v>
      </c>
    </row>
    <row r="10740" spans="1:5" x14ac:dyDescent="0.15">
      <c r="A10740" t="s">
        <v>45064</v>
      </c>
      <c r="B10740" t="s">
        <v>45065</v>
      </c>
      <c r="C10740" t="s">
        <v>45066</v>
      </c>
      <c r="D10740" t="s">
        <v>45067</v>
      </c>
      <c r="E10740">
        <f>LEN(B10740)</f>
        <v>8</v>
      </c>
    </row>
    <row r="10741" spans="1:5" x14ac:dyDescent="0.15">
      <c r="A10741" t="s">
        <v>45076</v>
      </c>
      <c r="B10741" t="s">
        <v>45077</v>
      </c>
      <c r="C10741" t="s">
        <v>45078</v>
      </c>
      <c r="D10741" t="s">
        <v>45079</v>
      </c>
      <c r="E10741">
        <f>LEN(B10741)</f>
        <v>8</v>
      </c>
    </row>
    <row r="10742" spans="1:5" x14ac:dyDescent="0.15">
      <c r="A10742" t="s">
        <v>45264</v>
      </c>
      <c r="B10742" t="s">
        <v>45265</v>
      </c>
      <c r="C10742" t="s">
        <v>45266</v>
      </c>
      <c r="D10742" t="s">
        <v>45267</v>
      </c>
      <c r="E10742">
        <f>LEN(B10742)</f>
        <v>8</v>
      </c>
    </row>
    <row r="10743" spans="1:5" x14ac:dyDescent="0.15">
      <c r="A10743" t="s">
        <v>45284</v>
      </c>
      <c r="B10743" t="s">
        <v>45285</v>
      </c>
      <c r="C10743" t="s">
        <v>45286</v>
      </c>
      <c r="D10743" t="s">
        <v>45287</v>
      </c>
      <c r="E10743">
        <f>LEN(B10743)</f>
        <v>8</v>
      </c>
    </row>
    <row r="10744" spans="1:5" x14ac:dyDescent="0.15">
      <c r="A10744" t="s">
        <v>45338</v>
      </c>
      <c r="B10744" t="s">
        <v>45339</v>
      </c>
      <c r="C10744" t="s">
        <v>45340</v>
      </c>
      <c r="D10744" t="s">
        <v>45341</v>
      </c>
      <c r="E10744">
        <f>LEN(B10744)</f>
        <v>8</v>
      </c>
    </row>
    <row r="10745" spans="1:5" x14ac:dyDescent="0.15">
      <c r="A10745" t="s">
        <v>45438</v>
      </c>
      <c r="B10745" t="s">
        <v>45439</v>
      </c>
      <c r="C10745" t="s">
        <v>45440</v>
      </c>
      <c r="D10745" t="s">
        <v>45441</v>
      </c>
      <c r="E10745">
        <f>LEN(B10745)</f>
        <v>8</v>
      </c>
    </row>
    <row r="10746" spans="1:5" x14ac:dyDescent="0.15">
      <c r="A10746" t="s">
        <v>45454</v>
      </c>
      <c r="B10746" t="s">
        <v>45455</v>
      </c>
      <c r="C10746" t="s">
        <v>45456</v>
      </c>
      <c r="D10746" t="s">
        <v>45457</v>
      </c>
      <c r="E10746">
        <f>LEN(B10746)</f>
        <v>8</v>
      </c>
    </row>
    <row r="10747" spans="1:5" x14ac:dyDescent="0.15">
      <c r="A10747" t="s">
        <v>45466</v>
      </c>
      <c r="B10747" t="s">
        <v>45467</v>
      </c>
      <c r="C10747" t="s">
        <v>45468</v>
      </c>
      <c r="D10747" t="s">
        <v>45469</v>
      </c>
      <c r="E10747">
        <f>LEN(B10747)</f>
        <v>8</v>
      </c>
    </row>
    <row r="10748" spans="1:5" x14ac:dyDescent="0.15">
      <c r="A10748" t="s">
        <v>45582</v>
      </c>
      <c r="B10748" t="s">
        <v>45583</v>
      </c>
      <c r="C10748" t="s">
        <v>45584</v>
      </c>
      <c r="D10748" t="s">
        <v>45585</v>
      </c>
      <c r="E10748">
        <f>LEN(B10748)</f>
        <v>8</v>
      </c>
    </row>
    <row r="10749" spans="1:5" x14ac:dyDescent="0.15">
      <c r="A10749" t="s">
        <v>45654</v>
      </c>
      <c r="B10749" t="s">
        <v>45655</v>
      </c>
      <c r="C10749" t="s">
        <v>45656</v>
      </c>
      <c r="D10749" t="s">
        <v>45657</v>
      </c>
      <c r="E10749">
        <f>LEN(B10749)</f>
        <v>8</v>
      </c>
    </row>
    <row r="10750" spans="1:5" x14ac:dyDescent="0.15">
      <c r="A10750" t="s">
        <v>45690</v>
      </c>
      <c r="B10750" t="s">
        <v>45691</v>
      </c>
      <c r="C10750" t="s">
        <v>45692</v>
      </c>
      <c r="D10750" t="s">
        <v>45693</v>
      </c>
      <c r="E10750">
        <f>LEN(B10750)</f>
        <v>8</v>
      </c>
    </row>
    <row r="10751" spans="1:5" x14ac:dyDescent="0.15">
      <c r="A10751" t="s">
        <v>45774</v>
      </c>
      <c r="B10751" t="s">
        <v>45775</v>
      </c>
      <c r="C10751" t="s">
        <v>45776</v>
      </c>
      <c r="D10751" t="s">
        <v>45777</v>
      </c>
      <c r="E10751">
        <f>LEN(B10751)</f>
        <v>8</v>
      </c>
    </row>
    <row r="10752" spans="1:5" x14ac:dyDescent="0.15">
      <c r="A10752" t="s">
        <v>45838</v>
      </c>
      <c r="B10752" t="s">
        <v>45839</v>
      </c>
      <c r="C10752" t="s">
        <v>45840</v>
      </c>
      <c r="D10752" t="s">
        <v>45841</v>
      </c>
      <c r="E10752">
        <f>LEN(B10752)</f>
        <v>8</v>
      </c>
    </row>
    <row r="10753" spans="1:5" x14ac:dyDescent="0.15">
      <c r="A10753" t="s">
        <v>46251</v>
      </c>
      <c r="B10753" t="s">
        <v>46252</v>
      </c>
      <c r="C10753" t="s">
        <v>46253</v>
      </c>
      <c r="D10753" t="s">
        <v>46254</v>
      </c>
      <c r="E10753">
        <f>LEN(B10753)</f>
        <v>8</v>
      </c>
    </row>
    <row r="10754" spans="1:5" x14ac:dyDescent="0.15">
      <c r="A10754" t="s">
        <v>46287</v>
      </c>
      <c r="B10754" t="s">
        <v>46288</v>
      </c>
      <c r="C10754" t="s">
        <v>46289</v>
      </c>
      <c r="D10754" t="s">
        <v>46290</v>
      </c>
      <c r="E10754">
        <f>LEN(B10754)</f>
        <v>8</v>
      </c>
    </row>
    <row r="10755" spans="1:5" x14ac:dyDescent="0.15">
      <c r="A10755" t="s">
        <v>46335</v>
      </c>
      <c r="B10755" t="s">
        <v>46336</v>
      </c>
      <c r="C10755" t="s">
        <v>46337</v>
      </c>
      <c r="D10755" t="s">
        <v>46338</v>
      </c>
      <c r="E10755">
        <f>LEN(B10755)</f>
        <v>8</v>
      </c>
    </row>
    <row r="10756" spans="1:5" x14ac:dyDescent="0.15">
      <c r="A10756" t="s">
        <v>46371</v>
      </c>
      <c r="B10756" t="s">
        <v>46372</v>
      </c>
      <c r="C10756" t="s">
        <v>46373</v>
      </c>
      <c r="D10756" t="s">
        <v>46374</v>
      </c>
      <c r="E10756">
        <f>LEN(B10756)</f>
        <v>8</v>
      </c>
    </row>
    <row r="10757" spans="1:5" x14ac:dyDescent="0.15">
      <c r="A10757" t="s">
        <v>46415</v>
      </c>
      <c r="B10757" t="s">
        <v>46416</v>
      </c>
      <c r="C10757" t="s">
        <v>46417</v>
      </c>
      <c r="D10757" t="s">
        <v>46418</v>
      </c>
      <c r="E10757">
        <f>LEN(B10757)</f>
        <v>8</v>
      </c>
    </row>
    <row r="10758" spans="1:5" x14ac:dyDescent="0.15">
      <c r="A10758" t="s">
        <v>46435</v>
      </c>
      <c r="B10758" t="s">
        <v>46436</v>
      </c>
      <c r="C10758" t="s">
        <v>46437</v>
      </c>
      <c r="D10758" t="s">
        <v>46438</v>
      </c>
      <c r="E10758">
        <f>LEN(B10758)</f>
        <v>8</v>
      </c>
    </row>
    <row r="10759" spans="1:5" x14ac:dyDescent="0.15">
      <c r="A10759" t="s">
        <v>46503</v>
      </c>
      <c r="B10759" t="s">
        <v>46504</v>
      </c>
      <c r="C10759" t="s">
        <v>46505</v>
      </c>
      <c r="D10759" t="s">
        <v>46506</v>
      </c>
      <c r="E10759">
        <f>LEN(B10759)</f>
        <v>8</v>
      </c>
    </row>
    <row r="10760" spans="1:5" x14ac:dyDescent="0.15">
      <c r="A10760" t="s">
        <v>46511</v>
      </c>
      <c r="B10760" t="s">
        <v>46512</v>
      </c>
      <c r="C10760" t="s">
        <v>46513</v>
      </c>
      <c r="D10760" t="s">
        <v>46514</v>
      </c>
      <c r="E10760">
        <f>LEN(B10760)</f>
        <v>8</v>
      </c>
    </row>
    <row r="10761" spans="1:5" x14ac:dyDescent="0.15">
      <c r="A10761" t="s">
        <v>46555</v>
      </c>
      <c r="B10761" t="s">
        <v>46556</v>
      </c>
      <c r="C10761" t="s">
        <v>46557</v>
      </c>
      <c r="D10761" t="s">
        <v>46558</v>
      </c>
      <c r="E10761">
        <f>LEN(B10761)</f>
        <v>8</v>
      </c>
    </row>
    <row r="10762" spans="1:5" x14ac:dyDescent="0.15">
      <c r="A10762" t="s">
        <v>46587</v>
      </c>
      <c r="B10762" t="s">
        <v>46588</v>
      </c>
      <c r="C10762" t="s">
        <v>46589</v>
      </c>
      <c r="D10762" t="s">
        <v>46590</v>
      </c>
      <c r="E10762">
        <f>LEN(B10762)</f>
        <v>8</v>
      </c>
    </row>
    <row r="10763" spans="1:5" x14ac:dyDescent="0.15">
      <c r="A10763" t="s">
        <v>46675</v>
      </c>
      <c r="B10763" t="s">
        <v>46676</v>
      </c>
      <c r="C10763" t="s">
        <v>46677</v>
      </c>
      <c r="D10763" t="s">
        <v>46678</v>
      </c>
      <c r="E10763">
        <f>LEN(B10763)</f>
        <v>8</v>
      </c>
    </row>
    <row r="10764" spans="1:5" x14ac:dyDescent="0.15">
      <c r="A10764" t="s">
        <v>46858</v>
      </c>
      <c r="B10764" t="s">
        <v>46859</v>
      </c>
      <c r="C10764" t="s">
        <v>46860</v>
      </c>
      <c r="D10764" t="s">
        <v>46861</v>
      </c>
      <c r="E10764">
        <f>LEN(B10764)</f>
        <v>8</v>
      </c>
    </row>
    <row r="10765" spans="1:5" x14ac:dyDescent="0.15">
      <c r="A10765" t="s">
        <v>47197</v>
      </c>
      <c r="B10765" t="s">
        <v>47198</v>
      </c>
      <c r="C10765" t="s">
        <v>47199</v>
      </c>
      <c r="D10765" t="s">
        <v>47200</v>
      </c>
      <c r="E10765">
        <f>LEN(B10765)</f>
        <v>8</v>
      </c>
    </row>
    <row r="10766" spans="1:5" x14ac:dyDescent="0.15">
      <c r="A10766" t="s">
        <v>47201</v>
      </c>
      <c r="B10766" t="s">
        <v>47202</v>
      </c>
      <c r="C10766" t="s">
        <v>47203</v>
      </c>
      <c r="D10766" t="s">
        <v>47204</v>
      </c>
      <c r="E10766">
        <f>LEN(B10766)</f>
        <v>8</v>
      </c>
    </row>
    <row r="10767" spans="1:5" x14ac:dyDescent="0.15">
      <c r="A10767" t="s">
        <v>47253</v>
      </c>
      <c r="B10767" t="s">
        <v>47254</v>
      </c>
      <c r="C10767" t="s">
        <v>47255</v>
      </c>
      <c r="D10767" t="s">
        <v>47256</v>
      </c>
      <c r="E10767">
        <f>LEN(B10767)</f>
        <v>8</v>
      </c>
    </row>
    <row r="10768" spans="1:5" x14ac:dyDescent="0.15">
      <c r="A10768" t="s">
        <v>47261</v>
      </c>
      <c r="B10768" t="s">
        <v>47262</v>
      </c>
      <c r="C10768" t="s">
        <v>47263</v>
      </c>
      <c r="D10768" t="s">
        <v>47264</v>
      </c>
      <c r="E10768">
        <f>LEN(B10768)</f>
        <v>8</v>
      </c>
    </row>
    <row r="10769" spans="1:5" x14ac:dyDescent="0.15">
      <c r="A10769" t="s">
        <v>47501</v>
      </c>
      <c r="B10769" t="s">
        <v>47502</v>
      </c>
      <c r="C10769" t="s">
        <v>47503</v>
      </c>
      <c r="D10769" t="s">
        <v>47504</v>
      </c>
      <c r="E10769">
        <f>LEN(B10769)</f>
        <v>8</v>
      </c>
    </row>
    <row r="10770" spans="1:5" x14ac:dyDescent="0.15">
      <c r="A10770" t="s">
        <v>47573</v>
      </c>
      <c r="B10770" t="s">
        <v>47574</v>
      </c>
      <c r="C10770" t="s">
        <v>47575</v>
      </c>
      <c r="D10770" t="s">
        <v>47576</v>
      </c>
      <c r="E10770">
        <f>LEN(B10770)</f>
        <v>8</v>
      </c>
    </row>
    <row r="10771" spans="1:5" x14ac:dyDescent="0.15">
      <c r="A10771" t="s">
        <v>47589</v>
      </c>
      <c r="B10771" t="s">
        <v>47590</v>
      </c>
      <c r="C10771" t="s">
        <v>47591</v>
      </c>
      <c r="D10771" t="s">
        <v>47592</v>
      </c>
      <c r="E10771">
        <f>LEN(B10771)</f>
        <v>8</v>
      </c>
    </row>
    <row r="10772" spans="1:5" x14ac:dyDescent="0.15">
      <c r="A10772" t="s">
        <v>47621</v>
      </c>
      <c r="B10772" t="s">
        <v>47622</v>
      </c>
      <c r="C10772" t="s">
        <v>47623</v>
      </c>
      <c r="D10772" t="s">
        <v>47624</v>
      </c>
      <c r="E10772">
        <f>LEN(B10772)</f>
        <v>8</v>
      </c>
    </row>
    <row r="10773" spans="1:5" x14ac:dyDescent="0.15">
      <c r="A10773" t="s">
        <v>47797</v>
      </c>
      <c r="B10773" t="s">
        <v>47798</v>
      </c>
      <c r="C10773" t="s">
        <v>47799</v>
      </c>
      <c r="D10773" t="s">
        <v>47800</v>
      </c>
      <c r="E10773">
        <f>LEN(B10773)</f>
        <v>8</v>
      </c>
    </row>
    <row r="10774" spans="1:5" x14ac:dyDescent="0.15">
      <c r="A10774" t="s">
        <v>47801</v>
      </c>
      <c r="B10774" t="s">
        <v>47802</v>
      </c>
      <c r="C10774" t="s">
        <v>47803</v>
      </c>
      <c r="D10774" t="s">
        <v>47804</v>
      </c>
      <c r="E10774">
        <f>LEN(B10774)</f>
        <v>8</v>
      </c>
    </row>
    <row r="10775" spans="1:5" x14ac:dyDescent="0.15">
      <c r="A10775" t="s">
        <v>47825</v>
      </c>
      <c r="B10775" t="s">
        <v>47826</v>
      </c>
      <c r="C10775" t="s">
        <v>47827</v>
      </c>
      <c r="D10775" t="s">
        <v>47828</v>
      </c>
      <c r="E10775">
        <f>LEN(B10775)</f>
        <v>8</v>
      </c>
    </row>
    <row r="10776" spans="1:5" x14ac:dyDescent="0.15">
      <c r="A10776" t="s">
        <v>47922</v>
      </c>
      <c r="B10776" t="s">
        <v>47923</v>
      </c>
      <c r="C10776" t="s">
        <v>47924</v>
      </c>
      <c r="D10776" t="s">
        <v>47925</v>
      </c>
      <c r="E10776">
        <f>LEN(B10776)</f>
        <v>8</v>
      </c>
    </row>
    <row r="10777" spans="1:5" x14ac:dyDescent="0.15">
      <c r="A10777" t="s">
        <v>47974</v>
      </c>
      <c r="B10777" t="s">
        <v>47975</v>
      </c>
      <c r="C10777" t="s">
        <v>47976</v>
      </c>
      <c r="D10777" t="s">
        <v>47977</v>
      </c>
      <c r="E10777">
        <f>LEN(B10777)</f>
        <v>8</v>
      </c>
    </row>
    <row r="10778" spans="1:5" x14ac:dyDescent="0.15">
      <c r="A10778" t="s">
        <v>48226</v>
      </c>
      <c r="B10778" t="s">
        <v>48227</v>
      </c>
      <c r="C10778" t="s">
        <v>48228</v>
      </c>
      <c r="D10778" t="s">
        <v>48229</v>
      </c>
      <c r="E10778">
        <f>LEN(B10778)</f>
        <v>8</v>
      </c>
    </row>
    <row r="10779" spans="1:5" x14ac:dyDescent="0.15">
      <c r="A10779" t="s">
        <v>48254</v>
      </c>
      <c r="B10779" t="s">
        <v>48255</v>
      </c>
      <c r="C10779" t="s">
        <v>48256</v>
      </c>
      <c r="D10779" t="s">
        <v>48257</v>
      </c>
      <c r="E10779">
        <f>LEN(B10779)</f>
        <v>8</v>
      </c>
    </row>
    <row r="10780" spans="1:5" x14ac:dyDescent="0.15">
      <c r="A10780" t="s">
        <v>48258</v>
      </c>
      <c r="B10780" t="s">
        <v>48259</v>
      </c>
      <c r="C10780" t="s">
        <v>48260</v>
      </c>
      <c r="D10780" t="s">
        <v>48261</v>
      </c>
      <c r="E10780">
        <f>LEN(B10780)</f>
        <v>8</v>
      </c>
    </row>
    <row r="10781" spans="1:5" x14ac:dyDescent="0.15">
      <c r="A10781" t="s">
        <v>48262</v>
      </c>
      <c r="B10781" t="s">
        <v>48263</v>
      </c>
      <c r="C10781" t="s">
        <v>48264</v>
      </c>
      <c r="D10781" t="s">
        <v>48265</v>
      </c>
      <c r="E10781">
        <f>LEN(B10781)</f>
        <v>8</v>
      </c>
    </row>
    <row r="10782" spans="1:5" x14ac:dyDescent="0.15">
      <c r="A10782" t="s">
        <v>48322</v>
      </c>
      <c r="B10782" t="s">
        <v>48323</v>
      </c>
      <c r="C10782" t="s">
        <v>48324</v>
      </c>
      <c r="D10782" t="s">
        <v>48325</v>
      </c>
      <c r="E10782">
        <f>LEN(B10782)</f>
        <v>8</v>
      </c>
    </row>
    <row r="10783" spans="1:5" x14ac:dyDescent="0.15">
      <c r="A10783" t="s">
        <v>48330</v>
      </c>
      <c r="B10783" t="s">
        <v>48331</v>
      </c>
      <c r="C10783" t="s">
        <v>48332</v>
      </c>
      <c r="D10783" t="s">
        <v>48333</v>
      </c>
      <c r="E10783">
        <f>LEN(B10783)</f>
        <v>8</v>
      </c>
    </row>
    <row r="10784" spans="1:5" x14ac:dyDescent="0.15">
      <c r="A10784" t="s">
        <v>48406</v>
      </c>
      <c r="B10784" t="s">
        <v>48407</v>
      </c>
      <c r="C10784" t="s">
        <v>48408</v>
      </c>
      <c r="D10784" t="s">
        <v>48409</v>
      </c>
      <c r="E10784">
        <f>LEN(B10784)</f>
        <v>8</v>
      </c>
    </row>
    <row r="10785" spans="1:5" x14ac:dyDescent="0.15">
      <c r="A10785" t="s">
        <v>48546</v>
      </c>
      <c r="B10785" t="s">
        <v>48547</v>
      </c>
      <c r="C10785" t="s">
        <v>48548</v>
      </c>
      <c r="D10785" t="s">
        <v>48549</v>
      </c>
      <c r="E10785">
        <f>LEN(B10785)</f>
        <v>8</v>
      </c>
    </row>
    <row r="10786" spans="1:5" x14ac:dyDescent="0.15">
      <c r="A10786" t="s">
        <v>48578</v>
      </c>
      <c r="B10786" t="s">
        <v>48579</v>
      </c>
      <c r="C10786" t="s">
        <v>48580</v>
      </c>
      <c r="D10786" t="s">
        <v>48581</v>
      </c>
      <c r="E10786">
        <f>LEN(B10786)</f>
        <v>8</v>
      </c>
    </row>
    <row r="10787" spans="1:5" x14ac:dyDescent="0.15">
      <c r="A10787" t="s">
        <v>48674</v>
      </c>
      <c r="B10787" t="s">
        <v>48675</v>
      </c>
      <c r="C10787" t="s">
        <v>48676</v>
      </c>
      <c r="D10787" t="s">
        <v>48677</v>
      </c>
      <c r="E10787">
        <f>LEN(B10787)</f>
        <v>8</v>
      </c>
    </row>
    <row r="10788" spans="1:5" x14ac:dyDescent="0.15">
      <c r="A10788" t="s">
        <v>48682</v>
      </c>
      <c r="B10788" t="s">
        <v>48683</v>
      </c>
      <c r="C10788" t="s">
        <v>48684</v>
      </c>
      <c r="D10788" t="s">
        <v>48685</v>
      </c>
      <c r="E10788">
        <f>LEN(B10788)</f>
        <v>8</v>
      </c>
    </row>
    <row r="10789" spans="1:5" x14ac:dyDescent="0.15">
      <c r="A10789" t="s">
        <v>48702</v>
      </c>
      <c r="B10789" t="s">
        <v>48703</v>
      </c>
      <c r="C10789" t="s">
        <v>48704</v>
      </c>
      <c r="D10789" t="s">
        <v>48705</v>
      </c>
      <c r="E10789">
        <f>LEN(B10789)</f>
        <v>8</v>
      </c>
    </row>
    <row r="10790" spans="1:5" x14ac:dyDescent="0.15">
      <c r="A10790" t="s">
        <v>48751</v>
      </c>
      <c r="B10790" t="s">
        <v>48752</v>
      </c>
      <c r="C10790" t="s">
        <v>48753</v>
      </c>
      <c r="D10790" t="s">
        <v>48754</v>
      </c>
      <c r="E10790">
        <f>LEN(B10790)</f>
        <v>8</v>
      </c>
    </row>
    <row r="10791" spans="1:5" x14ac:dyDescent="0.15">
      <c r="A10791" t="s">
        <v>48771</v>
      </c>
      <c r="B10791" t="s">
        <v>48772</v>
      </c>
      <c r="C10791" t="s">
        <v>48773</v>
      </c>
      <c r="D10791" t="s">
        <v>48774</v>
      </c>
      <c r="E10791">
        <f>LEN(B10791)</f>
        <v>8</v>
      </c>
    </row>
    <row r="10792" spans="1:5" x14ac:dyDescent="0.15">
      <c r="A10792" t="s">
        <v>48791</v>
      </c>
      <c r="B10792" t="s">
        <v>48792</v>
      </c>
      <c r="C10792" t="s">
        <v>48793</v>
      </c>
      <c r="D10792" t="s">
        <v>48794</v>
      </c>
      <c r="E10792">
        <f>LEN(B10792)</f>
        <v>8</v>
      </c>
    </row>
    <row r="10793" spans="1:5" x14ac:dyDescent="0.15">
      <c r="A10793" t="s">
        <v>48799</v>
      </c>
      <c r="B10793" t="s">
        <v>48800</v>
      </c>
      <c r="C10793" t="s">
        <v>48801</v>
      </c>
      <c r="D10793" t="s">
        <v>48802</v>
      </c>
      <c r="E10793">
        <f>LEN(B10793)</f>
        <v>8</v>
      </c>
    </row>
    <row r="10794" spans="1:5" x14ac:dyDescent="0.15">
      <c r="A10794" t="s">
        <v>48803</v>
      </c>
      <c r="B10794" t="s">
        <v>48804</v>
      </c>
      <c r="C10794" t="s">
        <v>48805</v>
      </c>
      <c r="D10794" t="s">
        <v>48806</v>
      </c>
      <c r="E10794">
        <f>LEN(B10794)</f>
        <v>8</v>
      </c>
    </row>
    <row r="10795" spans="1:5" x14ac:dyDescent="0.15">
      <c r="A10795" t="s">
        <v>48891</v>
      </c>
      <c r="B10795" t="s">
        <v>48892</v>
      </c>
      <c r="C10795" t="s">
        <v>48893</v>
      </c>
      <c r="D10795" t="s">
        <v>48894</v>
      </c>
      <c r="E10795">
        <f>LEN(B10795)</f>
        <v>8</v>
      </c>
    </row>
    <row r="10796" spans="1:5" x14ac:dyDescent="0.15">
      <c r="A10796" t="s">
        <v>49335</v>
      </c>
      <c r="B10796" t="s">
        <v>49336</v>
      </c>
      <c r="C10796" t="s">
        <v>49337</v>
      </c>
      <c r="D10796" t="s">
        <v>49338</v>
      </c>
      <c r="E10796">
        <f>LEN(B10796)</f>
        <v>8</v>
      </c>
    </row>
    <row r="10797" spans="1:5" x14ac:dyDescent="0.15">
      <c r="A10797" t="s">
        <v>49351</v>
      </c>
      <c r="B10797" t="s">
        <v>49352</v>
      </c>
      <c r="C10797" t="s">
        <v>49353</v>
      </c>
      <c r="D10797" t="s">
        <v>49354</v>
      </c>
      <c r="E10797">
        <f>LEN(B10797)</f>
        <v>8</v>
      </c>
    </row>
    <row r="10798" spans="1:5" x14ac:dyDescent="0.15">
      <c r="A10798" t="s">
        <v>49495</v>
      </c>
      <c r="B10798" t="s">
        <v>49496</v>
      </c>
      <c r="C10798" t="s">
        <v>49497</v>
      </c>
      <c r="D10798" t="s">
        <v>49498</v>
      </c>
      <c r="E10798">
        <f>LEN(B10798)</f>
        <v>8</v>
      </c>
    </row>
    <row r="10799" spans="1:5" x14ac:dyDescent="0.15">
      <c r="A10799" t="s">
        <v>49539</v>
      </c>
      <c r="B10799" t="s">
        <v>49540</v>
      </c>
      <c r="C10799" t="s">
        <v>49541</v>
      </c>
      <c r="D10799" t="s">
        <v>49542</v>
      </c>
      <c r="E10799">
        <f>LEN(B10799)</f>
        <v>8</v>
      </c>
    </row>
    <row r="10800" spans="1:5" x14ac:dyDescent="0.15">
      <c r="A10800" t="s">
        <v>49559</v>
      </c>
      <c r="B10800" t="s">
        <v>49560</v>
      </c>
      <c r="C10800" t="s">
        <v>49561</v>
      </c>
      <c r="D10800" t="s">
        <v>49562</v>
      </c>
      <c r="E10800">
        <f>LEN(B10800)</f>
        <v>8</v>
      </c>
    </row>
    <row r="10801" spans="1:5" x14ac:dyDescent="0.15">
      <c r="A10801" t="s">
        <v>49571</v>
      </c>
      <c r="B10801" t="s">
        <v>49572</v>
      </c>
      <c r="C10801" t="s">
        <v>49573</v>
      </c>
      <c r="D10801" t="s">
        <v>49574</v>
      </c>
      <c r="E10801">
        <f>LEN(B10801)</f>
        <v>8</v>
      </c>
    </row>
    <row r="10802" spans="1:5" x14ac:dyDescent="0.15">
      <c r="A10802" t="s">
        <v>49599</v>
      </c>
      <c r="B10802" t="s">
        <v>49600</v>
      </c>
      <c r="C10802" t="s">
        <v>49601</v>
      </c>
      <c r="D10802" t="s">
        <v>49602</v>
      </c>
      <c r="E10802">
        <f>LEN(B10802)</f>
        <v>8</v>
      </c>
    </row>
    <row r="10803" spans="1:5" x14ac:dyDescent="0.15">
      <c r="A10803" t="s">
        <v>49623</v>
      </c>
      <c r="B10803" t="s">
        <v>49624</v>
      </c>
      <c r="C10803" t="s">
        <v>49625</v>
      </c>
      <c r="D10803" t="s">
        <v>49626</v>
      </c>
      <c r="E10803">
        <f>LEN(B10803)</f>
        <v>8</v>
      </c>
    </row>
    <row r="10804" spans="1:5" x14ac:dyDescent="0.15">
      <c r="A10804" t="s">
        <v>49635</v>
      </c>
      <c r="B10804" t="s">
        <v>49636</v>
      </c>
      <c r="C10804" t="s">
        <v>49637</v>
      </c>
      <c r="D10804" t="s">
        <v>49638</v>
      </c>
      <c r="E10804">
        <f>LEN(B10804)</f>
        <v>8</v>
      </c>
    </row>
    <row r="10805" spans="1:5" x14ac:dyDescent="0.15">
      <c r="A10805" t="s">
        <v>49639</v>
      </c>
      <c r="B10805" t="s">
        <v>49640</v>
      </c>
      <c r="C10805" t="s">
        <v>49641</v>
      </c>
      <c r="D10805" t="s">
        <v>49642</v>
      </c>
      <c r="E10805">
        <f>LEN(B10805)</f>
        <v>8</v>
      </c>
    </row>
    <row r="10806" spans="1:5" x14ac:dyDescent="0.15">
      <c r="A10806" t="s">
        <v>49715</v>
      </c>
      <c r="B10806" t="s">
        <v>49716</v>
      </c>
      <c r="C10806" t="s">
        <v>49717</v>
      </c>
      <c r="D10806" t="s">
        <v>49718</v>
      </c>
      <c r="E10806">
        <f>LEN(B10806)</f>
        <v>8</v>
      </c>
    </row>
    <row r="10807" spans="1:5" x14ac:dyDescent="0.15">
      <c r="A10807" t="s">
        <v>49891</v>
      </c>
      <c r="B10807" t="s">
        <v>49892</v>
      </c>
      <c r="C10807" t="s">
        <v>49893</v>
      </c>
      <c r="D10807" t="s">
        <v>49894</v>
      </c>
      <c r="E10807">
        <f>LEN(B10807)</f>
        <v>8</v>
      </c>
    </row>
    <row r="10808" spans="1:5" x14ac:dyDescent="0.15">
      <c r="A10808" t="s">
        <v>49971</v>
      </c>
      <c r="B10808" t="s">
        <v>49972</v>
      </c>
      <c r="C10808" t="s">
        <v>49973</v>
      </c>
      <c r="D10808" t="s">
        <v>49974</v>
      </c>
      <c r="E10808">
        <f>LEN(B10808)</f>
        <v>8</v>
      </c>
    </row>
    <row r="10809" spans="1:5" x14ac:dyDescent="0.15">
      <c r="A10809" t="s">
        <v>50245</v>
      </c>
      <c r="B10809" t="s">
        <v>50246</v>
      </c>
      <c r="C10809" t="s">
        <v>50247</v>
      </c>
      <c r="D10809" t="s">
        <v>50248</v>
      </c>
      <c r="E10809">
        <f>LEN(B10809)</f>
        <v>8</v>
      </c>
    </row>
    <row r="10810" spans="1:5" x14ac:dyDescent="0.15">
      <c r="A10810" t="s">
        <v>50269</v>
      </c>
      <c r="B10810" t="s">
        <v>50270</v>
      </c>
      <c r="C10810" t="s">
        <v>50271</v>
      </c>
      <c r="D10810" t="s">
        <v>50272</v>
      </c>
      <c r="E10810">
        <f>LEN(B10810)</f>
        <v>8</v>
      </c>
    </row>
    <row r="10811" spans="1:5" x14ac:dyDescent="0.15">
      <c r="A10811" t="s">
        <v>50329</v>
      </c>
      <c r="B10811" t="s">
        <v>50330</v>
      </c>
      <c r="C10811" t="s">
        <v>50331</v>
      </c>
      <c r="D10811" t="s">
        <v>50332</v>
      </c>
      <c r="E10811">
        <f>LEN(B10811)</f>
        <v>8</v>
      </c>
    </row>
    <row r="10812" spans="1:5" x14ac:dyDescent="0.15">
      <c r="A10812" t="s">
        <v>50333</v>
      </c>
      <c r="B10812" t="s">
        <v>50334</v>
      </c>
      <c r="C10812" t="s">
        <v>50335</v>
      </c>
      <c r="D10812" t="s">
        <v>50336</v>
      </c>
      <c r="E10812">
        <f>LEN(B10812)</f>
        <v>8</v>
      </c>
    </row>
    <row r="10813" spans="1:5" x14ac:dyDescent="0.15">
      <c r="A10813" t="s">
        <v>50397</v>
      </c>
      <c r="B10813" t="s">
        <v>50398</v>
      </c>
      <c r="C10813" t="s">
        <v>50399</v>
      </c>
      <c r="D10813" t="s">
        <v>50400</v>
      </c>
      <c r="E10813">
        <f>LEN(B10813)</f>
        <v>8</v>
      </c>
    </row>
    <row r="10814" spans="1:5" x14ac:dyDescent="0.15">
      <c r="A10814" t="s">
        <v>50537</v>
      </c>
      <c r="B10814" t="s">
        <v>50538</v>
      </c>
      <c r="C10814" t="s">
        <v>50539</v>
      </c>
      <c r="D10814" t="s">
        <v>50540</v>
      </c>
      <c r="E10814">
        <f>LEN(B10814)</f>
        <v>8</v>
      </c>
    </row>
    <row r="10815" spans="1:5" x14ac:dyDescent="0.15">
      <c r="A10815" t="s">
        <v>50549</v>
      </c>
      <c r="B10815" t="s">
        <v>50550</v>
      </c>
      <c r="C10815" t="s">
        <v>50551</v>
      </c>
      <c r="D10815" t="s">
        <v>50552</v>
      </c>
      <c r="E10815">
        <f>LEN(B10815)</f>
        <v>8</v>
      </c>
    </row>
    <row r="10816" spans="1:5" x14ac:dyDescent="0.15">
      <c r="A10816" t="s">
        <v>50601</v>
      </c>
      <c r="B10816" t="s">
        <v>50602</v>
      </c>
      <c r="C10816" t="s">
        <v>50603</v>
      </c>
      <c r="D10816" t="s">
        <v>50604</v>
      </c>
      <c r="E10816">
        <f>LEN(B10816)</f>
        <v>8</v>
      </c>
    </row>
    <row r="10817" spans="1:5" x14ac:dyDescent="0.15">
      <c r="A10817" t="s">
        <v>50677</v>
      </c>
      <c r="B10817" t="s">
        <v>50678</v>
      </c>
      <c r="C10817" t="s">
        <v>50679</v>
      </c>
      <c r="D10817" t="s">
        <v>50680</v>
      </c>
      <c r="E10817">
        <f>LEN(B10817)</f>
        <v>8</v>
      </c>
    </row>
    <row r="10818" spans="1:5" x14ac:dyDescent="0.15">
      <c r="A10818" t="s">
        <v>50744</v>
      </c>
      <c r="B10818" t="s">
        <v>50745</v>
      </c>
      <c r="C10818" t="s">
        <v>50746</v>
      </c>
      <c r="D10818" t="s">
        <v>50747</v>
      </c>
      <c r="E10818">
        <f>LEN(B10818)</f>
        <v>8</v>
      </c>
    </row>
    <row r="10819" spans="1:5" x14ac:dyDescent="0.15">
      <c r="A10819" t="s">
        <v>50748</v>
      </c>
      <c r="B10819" t="s">
        <v>50745</v>
      </c>
      <c r="C10819" t="s">
        <v>50749</v>
      </c>
      <c r="D10819" t="s">
        <v>50747</v>
      </c>
      <c r="E10819">
        <f>LEN(B10819)</f>
        <v>8</v>
      </c>
    </row>
    <row r="10820" spans="1:5" x14ac:dyDescent="0.15">
      <c r="A10820" t="s">
        <v>50758</v>
      </c>
      <c r="B10820" t="s">
        <v>50759</v>
      </c>
      <c r="C10820" t="s">
        <v>50760</v>
      </c>
      <c r="D10820" t="s">
        <v>50761</v>
      </c>
      <c r="E10820">
        <f>LEN(B10820)</f>
        <v>8</v>
      </c>
    </row>
    <row r="10821" spans="1:5" x14ac:dyDescent="0.15">
      <c r="A10821" t="s">
        <v>50778</v>
      </c>
      <c r="B10821" t="s">
        <v>50779</v>
      </c>
      <c r="C10821" t="s">
        <v>50780</v>
      </c>
      <c r="D10821" t="s">
        <v>50781</v>
      </c>
      <c r="E10821">
        <f>LEN(B10821)</f>
        <v>8</v>
      </c>
    </row>
    <row r="10822" spans="1:5" x14ac:dyDescent="0.15">
      <c r="A10822" t="s">
        <v>50880</v>
      </c>
      <c r="B10822" t="s">
        <v>50881</v>
      </c>
      <c r="C10822" t="s">
        <v>50882</v>
      </c>
      <c r="D10822" t="s">
        <v>50883</v>
      </c>
      <c r="E10822">
        <f>LEN(B10822)</f>
        <v>8</v>
      </c>
    </row>
    <row r="10823" spans="1:5" x14ac:dyDescent="0.15">
      <c r="A10823" t="s">
        <v>51000</v>
      </c>
      <c r="B10823" t="s">
        <v>51001</v>
      </c>
      <c r="C10823" t="s">
        <v>51002</v>
      </c>
      <c r="D10823" t="s">
        <v>51003</v>
      </c>
      <c r="E10823">
        <f>LEN(B10823)</f>
        <v>8</v>
      </c>
    </row>
    <row r="10824" spans="1:5" x14ac:dyDescent="0.15">
      <c r="A10824" t="s">
        <v>51244</v>
      </c>
      <c r="B10824" t="s">
        <v>51245</v>
      </c>
      <c r="C10824" t="s">
        <v>51246</v>
      </c>
      <c r="D10824" t="s">
        <v>51247</v>
      </c>
      <c r="E10824">
        <f>LEN(B10824)</f>
        <v>8</v>
      </c>
    </row>
    <row r="10825" spans="1:5" x14ac:dyDescent="0.15">
      <c r="A10825" t="s">
        <v>51252</v>
      </c>
      <c r="B10825" t="s">
        <v>51253</v>
      </c>
      <c r="C10825" t="s">
        <v>51254</v>
      </c>
      <c r="D10825" t="s">
        <v>51255</v>
      </c>
      <c r="E10825">
        <f>LEN(B10825)</f>
        <v>8</v>
      </c>
    </row>
    <row r="10826" spans="1:5" x14ac:dyDescent="0.15">
      <c r="A10826" t="s">
        <v>51264</v>
      </c>
      <c r="B10826" t="s">
        <v>51265</v>
      </c>
      <c r="C10826" t="s">
        <v>51266</v>
      </c>
      <c r="D10826" t="s">
        <v>51267</v>
      </c>
      <c r="E10826">
        <f>LEN(B10826)</f>
        <v>8</v>
      </c>
    </row>
    <row r="10827" spans="1:5" x14ac:dyDescent="0.15">
      <c r="A10827" t="s">
        <v>51414</v>
      </c>
      <c r="B10827" t="s">
        <v>51415</v>
      </c>
      <c r="C10827" t="s">
        <v>51416</v>
      </c>
      <c r="D10827" t="s">
        <v>51417</v>
      </c>
      <c r="E10827">
        <f>LEN(B10827)</f>
        <v>8</v>
      </c>
    </row>
    <row r="10828" spans="1:5" x14ac:dyDescent="0.15">
      <c r="A10828" t="s">
        <v>51482</v>
      </c>
      <c r="B10828" t="s">
        <v>51483</v>
      </c>
      <c r="C10828" t="s">
        <v>51484</v>
      </c>
      <c r="D10828" t="s">
        <v>51485</v>
      </c>
      <c r="E10828">
        <f>LEN(B10828)</f>
        <v>8</v>
      </c>
    </row>
    <row r="10829" spans="1:5" x14ac:dyDescent="0.15">
      <c r="A10829" t="s">
        <v>51494</v>
      </c>
      <c r="B10829" t="s">
        <v>51495</v>
      </c>
      <c r="C10829" t="s">
        <v>51496</v>
      </c>
      <c r="D10829" t="s">
        <v>51497</v>
      </c>
      <c r="E10829">
        <f>LEN(B10829)</f>
        <v>8</v>
      </c>
    </row>
    <row r="10830" spans="1:5" x14ac:dyDescent="0.15">
      <c r="A10830" t="s">
        <v>51522</v>
      </c>
      <c r="B10830" t="s">
        <v>51523</v>
      </c>
      <c r="C10830" t="s">
        <v>51524</v>
      </c>
      <c r="D10830" t="s">
        <v>51525</v>
      </c>
      <c r="E10830">
        <f>LEN(B10830)</f>
        <v>8</v>
      </c>
    </row>
    <row r="10831" spans="1:5" x14ac:dyDescent="0.15">
      <c r="A10831" t="s">
        <v>51794</v>
      </c>
      <c r="B10831" t="s">
        <v>51795</v>
      </c>
      <c r="C10831" t="s">
        <v>51796</v>
      </c>
      <c r="D10831" t="s">
        <v>51797</v>
      </c>
      <c r="E10831">
        <f>LEN(B10831)</f>
        <v>8</v>
      </c>
    </row>
    <row r="10832" spans="1:5" x14ac:dyDescent="0.15">
      <c r="A10832" t="s">
        <v>51930</v>
      </c>
      <c r="B10832" t="s">
        <v>51931</v>
      </c>
      <c r="C10832" t="s">
        <v>51932</v>
      </c>
      <c r="D10832" t="s">
        <v>51933</v>
      </c>
      <c r="E10832">
        <f>LEN(B10832)</f>
        <v>8</v>
      </c>
    </row>
    <row r="10833" spans="1:5" x14ac:dyDescent="0.15">
      <c r="A10833" t="s">
        <v>52018</v>
      </c>
      <c r="B10833" t="s">
        <v>52019</v>
      </c>
      <c r="C10833" t="s">
        <v>52020</v>
      </c>
      <c r="D10833" t="s">
        <v>52021</v>
      </c>
      <c r="E10833">
        <f>LEN(B10833)</f>
        <v>8</v>
      </c>
    </row>
    <row r="10834" spans="1:5" x14ac:dyDescent="0.15">
      <c r="A10834" t="s">
        <v>52054</v>
      </c>
      <c r="B10834" t="s">
        <v>52055</v>
      </c>
      <c r="C10834" t="s">
        <v>52056</v>
      </c>
      <c r="D10834" t="s">
        <v>52057</v>
      </c>
      <c r="E10834">
        <f>LEN(B10834)</f>
        <v>8</v>
      </c>
    </row>
    <row r="10835" spans="1:5" x14ac:dyDescent="0.15">
      <c r="A10835" t="s">
        <v>52114</v>
      </c>
      <c r="B10835" t="s">
        <v>52115</v>
      </c>
      <c r="C10835" t="s">
        <v>52116</v>
      </c>
      <c r="D10835" t="s">
        <v>52117</v>
      </c>
      <c r="E10835">
        <f>LEN(B10835)</f>
        <v>8</v>
      </c>
    </row>
    <row r="10836" spans="1:5" x14ac:dyDescent="0.15">
      <c r="A10836" t="s">
        <v>52298</v>
      </c>
      <c r="B10836" t="s">
        <v>52299</v>
      </c>
      <c r="C10836" t="s">
        <v>52300</v>
      </c>
      <c r="D10836" t="s">
        <v>52301</v>
      </c>
      <c r="E10836">
        <f>LEN(B10836)</f>
        <v>8</v>
      </c>
    </row>
    <row r="10837" spans="1:5" x14ac:dyDescent="0.15">
      <c r="A10837" t="s">
        <v>52506</v>
      </c>
      <c r="B10837" t="s">
        <v>52507</v>
      </c>
      <c r="C10837" t="s">
        <v>52508</v>
      </c>
      <c r="D10837" t="s">
        <v>52509</v>
      </c>
      <c r="E10837">
        <f>LEN(B10837)</f>
        <v>8</v>
      </c>
    </row>
    <row r="10838" spans="1:5" x14ac:dyDescent="0.15">
      <c r="A10838" t="s">
        <v>52518</v>
      </c>
      <c r="B10838" t="s">
        <v>52519</v>
      </c>
      <c r="C10838" t="s">
        <v>52520</v>
      </c>
      <c r="D10838" t="s">
        <v>52521</v>
      </c>
      <c r="E10838">
        <f>LEN(B10838)</f>
        <v>8</v>
      </c>
    </row>
    <row r="10839" spans="1:5" x14ac:dyDescent="0.15">
      <c r="A10839" t="s">
        <v>52606</v>
      </c>
      <c r="B10839" t="s">
        <v>52607</v>
      </c>
      <c r="C10839" t="s">
        <v>52608</v>
      </c>
      <c r="D10839" t="s">
        <v>52609</v>
      </c>
      <c r="E10839">
        <f>LEN(B10839)</f>
        <v>8</v>
      </c>
    </row>
    <row r="10840" spans="1:5" x14ac:dyDescent="0.15">
      <c r="A10840" t="s">
        <v>52841</v>
      </c>
      <c r="B10840" t="s">
        <v>52842</v>
      </c>
      <c r="C10840" t="s">
        <v>52843</v>
      </c>
      <c r="D10840" t="s">
        <v>52844</v>
      </c>
      <c r="E10840">
        <f>LEN(B10840)</f>
        <v>8</v>
      </c>
    </row>
    <row r="10841" spans="1:5" x14ac:dyDescent="0.15">
      <c r="A10841" t="s">
        <v>52881</v>
      </c>
      <c r="B10841" t="s">
        <v>52882</v>
      </c>
      <c r="C10841" t="s">
        <v>52883</v>
      </c>
      <c r="D10841" t="s">
        <v>52884</v>
      </c>
      <c r="E10841">
        <f>LEN(B10841)</f>
        <v>8</v>
      </c>
    </row>
    <row r="10842" spans="1:5" x14ac:dyDescent="0.15">
      <c r="A10842" t="s">
        <v>52909</v>
      </c>
      <c r="B10842" t="s">
        <v>52910</v>
      </c>
      <c r="C10842" t="s">
        <v>52911</v>
      </c>
      <c r="D10842" t="s">
        <v>52912</v>
      </c>
      <c r="E10842">
        <f>LEN(B10842)</f>
        <v>8</v>
      </c>
    </row>
    <row r="10843" spans="1:5" x14ac:dyDescent="0.15">
      <c r="A10843" t="s">
        <v>52929</v>
      </c>
      <c r="B10843" t="s">
        <v>52930</v>
      </c>
      <c r="C10843" t="s">
        <v>52931</v>
      </c>
      <c r="D10843" t="s">
        <v>52932</v>
      </c>
      <c r="E10843">
        <f>LEN(B10843)</f>
        <v>8</v>
      </c>
    </row>
    <row r="10844" spans="1:5" x14ac:dyDescent="0.15">
      <c r="A10844" t="s">
        <v>53144</v>
      </c>
      <c r="B10844" t="s">
        <v>53145</v>
      </c>
      <c r="C10844" t="s">
        <v>53146</v>
      </c>
      <c r="D10844" t="s">
        <v>53147</v>
      </c>
      <c r="E10844">
        <f>LEN(B10844)</f>
        <v>8</v>
      </c>
    </row>
    <row r="10845" spans="1:5" x14ac:dyDescent="0.15">
      <c r="A10845" t="s">
        <v>53148</v>
      </c>
      <c r="B10845" t="s">
        <v>53149</v>
      </c>
      <c r="C10845" t="s">
        <v>53150</v>
      </c>
      <c r="D10845" t="s">
        <v>53151</v>
      </c>
      <c r="E10845">
        <f>LEN(B10845)</f>
        <v>8</v>
      </c>
    </row>
    <row r="10846" spans="1:5" x14ac:dyDescent="0.15">
      <c r="A10846" t="s">
        <v>53164</v>
      </c>
      <c r="B10846" t="s">
        <v>53165</v>
      </c>
      <c r="C10846" t="s">
        <v>53166</v>
      </c>
      <c r="D10846" t="s">
        <v>53167</v>
      </c>
      <c r="E10846">
        <f>LEN(B10846)</f>
        <v>8</v>
      </c>
    </row>
    <row r="10847" spans="1:5" x14ac:dyDescent="0.15">
      <c r="A10847" t="s">
        <v>53182</v>
      </c>
      <c r="B10847" t="s">
        <v>53183</v>
      </c>
      <c r="C10847" t="s">
        <v>53184</v>
      </c>
      <c r="D10847" t="s">
        <v>53185</v>
      </c>
      <c r="E10847">
        <f>LEN(B10847)</f>
        <v>8</v>
      </c>
    </row>
    <row r="10848" spans="1:5" x14ac:dyDescent="0.15">
      <c r="A10848" t="s">
        <v>53206</v>
      </c>
      <c r="B10848" t="s">
        <v>53207</v>
      </c>
      <c r="C10848" t="s">
        <v>53208</v>
      </c>
      <c r="D10848" t="s">
        <v>53209</v>
      </c>
      <c r="E10848">
        <f>LEN(B10848)</f>
        <v>8</v>
      </c>
    </row>
    <row r="10849" spans="1:5" x14ac:dyDescent="0.15">
      <c r="A10849" t="s">
        <v>53418</v>
      </c>
      <c r="B10849" t="s">
        <v>53419</v>
      </c>
      <c r="C10849" t="s">
        <v>53420</v>
      </c>
      <c r="D10849" t="s">
        <v>53421</v>
      </c>
      <c r="E10849">
        <f>LEN(B10849)</f>
        <v>8</v>
      </c>
    </row>
    <row r="10850" spans="1:5" x14ac:dyDescent="0.15">
      <c r="A10850" t="s">
        <v>53486</v>
      </c>
      <c r="B10850" t="s">
        <v>53487</v>
      </c>
      <c r="C10850" t="s">
        <v>53488</v>
      </c>
      <c r="D10850" t="s">
        <v>53489</v>
      </c>
      <c r="E10850">
        <f>LEN(B10850)</f>
        <v>8</v>
      </c>
    </row>
    <row r="10851" spans="1:5" x14ac:dyDescent="0.15">
      <c r="A10851" t="s">
        <v>53506</v>
      </c>
      <c r="B10851" t="s">
        <v>53507</v>
      </c>
      <c r="C10851" t="s">
        <v>53508</v>
      </c>
      <c r="D10851" t="s">
        <v>53509</v>
      </c>
      <c r="E10851">
        <f>LEN(B10851)</f>
        <v>8</v>
      </c>
    </row>
    <row r="10852" spans="1:5" x14ac:dyDescent="0.15">
      <c r="A10852" t="s">
        <v>53582</v>
      </c>
      <c r="B10852" t="s">
        <v>53583</v>
      </c>
      <c r="C10852" t="s">
        <v>53584</v>
      </c>
      <c r="D10852" t="s">
        <v>53585</v>
      </c>
      <c r="E10852">
        <f>LEN(B10852)</f>
        <v>8</v>
      </c>
    </row>
    <row r="10853" spans="1:5" x14ac:dyDescent="0.15">
      <c r="A10853" t="s">
        <v>53678</v>
      </c>
      <c r="B10853" t="s">
        <v>53679</v>
      </c>
      <c r="C10853" t="s">
        <v>53680</v>
      </c>
      <c r="D10853" t="s">
        <v>53681</v>
      </c>
      <c r="E10853">
        <f>LEN(B10853)</f>
        <v>8</v>
      </c>
    </row>
    <row r="10854" spans="1:5" x14ac:dyDescent="0.15">
      <c r="A10854" t="s">
        <v>53682</v>
      </c>
      <c r="B10854" t="s">
        <v>53683</v>
      </c>
      <c r="C10854" t="s">
        <v>53684</v>
      </c>
      <c r="D10854" t="s">
        <v>53685</v>
      </c>
      <c r="E10854">
        <f>LEN(B10854)</f>
        <v>8</v>
      </c>
    </row>
    <row r="10855" spans="1:5" x14ac:dyDescent="0.15">
      <c r="A10855" t="s">
        <v>53706</v>
      </c>
      <c r="B10855" t="s">
        <v>53707</v>
      </c>
      <c r="C10855" t="s">
        <v>53708</v>
      </c>
      <c r="D10855" t="s">
        <v>53709</v>
      </c>
      <c r="E10855">
        <f>LEN(B10855)</f>
        <v>8</v>
      </c>
    </row>
    <row r="10856" spans="1:5" x14ac:dyDescent="0.15">
      <c r="A10856" t="s">
        <v>53958</v>
      </c>
      <c r="B10856" t="s">
        <v>53959</v>
      </c>
      <c r="C10856" t="s">
        <v>53960</v>
      </c>
      <c r="D10856" t="s">
        <v>53961</v>
      </c>
      <c r="E10856">
        <f>LEN(B10856)</f>
        <v>8</v>
      </c>
    </row>
    <row r="10857" spans="1:5" x14ac:dyDescent="0.15">
      <c r="A10857" t="s">
        <v>54001</v>
      </c>
      <c r="B10857" t="s">
        <v>54002</v>
      </c>
      <c r="C10857" t="s">
        <v>54003</v>
      </c>
      <c r="D10857" t="s">
        <v>54004</v>
      </c>
      <c r="E10857">
        <f>LEN(B10857)</f>
        <v>8</v>
      </c>
    </row>
    <row r="10858" spans="1:5" x14ac:dyDescent="0.15">
      <c r="A10858" t="s">
        <v>54077</v>
      </c>
      <c r="B10858" t="s">
        <v>54078</v>
      </c>
      <c r="C10858" t="s">
        <v>54079</v>
      </c>
      <c r="D10858" t="s">
        <v>54080</v>
      </c>
      <c r="E10858">
        <f>LEN(B10858)</f>
        <v>8</v>
      </c>
    </row>
    <row r="10859" spans="1:5" x14ac:dyDescent="0.15">
      <c r="A10859" t="s">
        <v>54185</v>
      </c>
      <c r="B10859" t="s">
        <v>54186</v>
      </c>
      <c r="C10859" t="s">
        <v>54187</v>
      </c>
      <c r="D10859" t="s">
        <v>54188</v>
      </c>
      <c r="E10859">
        <f>LEN(B10859)</f>
        <v>8</v>
      </c>
    </row>
    <row r="10860" spans="1:5" x14ac:dyDescent="0.15">
      <c r="A10860" t="s">
        <v>54233</v>
      </c>
      <c r="B10860" t="s">
        <v>54234</v>
      </c>
      <c r="C10860" t="s">
        <v>54235</v>
      </c>
      <c r="D10860" t="s">
        <v>54236</v>
      </c>
      <c r="E10860">
        <f>LEN(B10860)</f>
        <v>8</v>
      </c>
    </row>
    <row r="10861" spans="1:5" x14ac:dyDescent="0.15">
      <c r="A10861" t="s">
        <v>54405</v>
      </c>
      <c r="B10861" t="s">
        <v>54406</v>
      </c>
      <c r="C10861" t="s">
        <v>54407</v>
      </c>
      <c r="D10861" t="s">
        <v>54408</v>
      </c>
      <c r="E10861">
        <f>LEN(B10861)</f>
        <v>8</v>
      </c>
    </row>
    <row r="10862" spans="1:5" x14ac:dyDescent="0.15">
      <c r="A10862" t="s">
        <v>54700</v>
      </c>
      <c r="B10862" t="s">
        <v>54701</v>
      </c>
      <c r="C10862" t="s">
        <v>54702</v>
      </c>
      <c r="D10862" t="s">
        <v>54703</v>
      </c>
      <c r="E10862">
        <f>LEN(B10862)</f>
        <v>8</v>
      </c>
    </row>
    <row r="10863" spans="1:5" x14ac:dyDescent="0.15">
      <c r="A10863" t="s">
        <v>54756</v>
      </c>
      <c r="B10863" t="s">
        <v>54757</v>
      </c>
      <c r="C10863" t="s">
        <v>54758</v>
      </c>
      <c r="D10863" t="s">
        <v>54759</v>
      </c>
      <c r="E10863">
        <f>LEN(B10863)</f>
        <v>8</v>
      </c>
    </row>
    <row r="10864" spans="1:5" x14ac:dyDescent="0.15">
      <c r="A10864" t="s">
        <v>54768</v>
      </c>
      <c r="B10864" t="s">
        <v>54769</v>
      </c>
      <c r="C10864" t="s">
        <v>54770</v>
      </c>
      <c r="D10864" t="s">
        <v>54771</v>
      </c>
      <c r="E10864">
        <f>LEN(B10864)</f>
        <v>8</v>
      </c>
    </row>
    <row r="10865" spans="1:5" x14ac:dyDescent="0.15">
      <c r="A10865" t="s">
        <v>54776</v>
      </c>
      <c r="B10865" t="s">
        <v>54777</v>
      </c>
      <c r="C10865" t="s">
        <v>54778</v>
      </c>
      <c r="D10865" t="s">
        <v>54779</v>
      </c>
      <c r="E10865">
        <f>LEN(B10865)</f>
        <v>8</v>
      </c>
    </row>
    <row r="10866" spans="1:5" x14ac:dyDescent="0.15">
      <c r="A10866" t="s">
        <v>54796</v>
      </c>
      <c r="B10866" t="s">
        <v>54797</v>
      </c>
      <c r="C10866" t="s">
        <v>54798</v>
      </c>
      <c r="D10866" t="s">
        <v>54799</v>
      </c>
      <c r="E10866">
        <f>LEN(B10866)</f>
        <v>8</v>
      </c>
    </row>
    <row r="10867" spans="1:5" x14ac:dyDescent="0.15">
      <c r="A10867" t="s">
        <v>54860</v>
      </c>
      <c r="B10867" t="s">
        <v>54861</v>
      </c>
      <c r="C10867" t="s">
        <v>54862</v>
      </c>
      <c r="D10867" t="s">
        <v>54863</v>
      </c>
      <c r="E10867">
        <f>LEN(B10867)</f>
        <v>8</v>
      </c>
    </row>
    <row r="10868" spans="1:5" x14ac:dyDescent="0.15">
      <c r="A10868" t="s">
        <v>54916</v>
      </c>
      <c r="B10868" t="s">
        <v>54917</v>
      </c>
      <c r="C10868" t="s">
        <v>54918</v>
      </c>
      <c r="D10868" t="s">
        <v>54919</v>
      </c>
      <c r="E10868">
        <f>LEN(B10868)</f>
        <v>8</v>
      </c>
    </row>
    <row r="10869" spans="1:5" x14ac:dyDescent="0.15">
      <c r="A10869" t="s">
        <v>54936</v>
      </c>
      <c r="B10869" t="s">
        <v>54937</v>
      </c>
      <c r="C10869" t="s">
        <v>54938</v>
      </c>
      <c r="D10869" t="s">
        <v>54939</v>
      </c>
      <c r="E10869">
        <f>LEN(B10869)</f>
        <v>8</v>
      </c>
    </row>
    <row r="10870" spans="1:5" x14ac:dyDescent="0.15">
      <c r="A10870" t="s">
        <v>54976</v>
      </c>
      <c r="B10870" t="s">
        <v>54977</v>
      </c>
      <c r="C10870" t="s">
        <v>54978</v>
      </c>
      <c r="D10870" t="s">
        <v>54979</v>
      </c>
      <c r="E10870">
        <f>LEN(B10870)</f>
        <v>8</v>
      </c>
    </row>
    <row r="10871" spans="1:5" x14ac:dyDescent="0.15">
      <c r="A10871" t="s">
        <v>55000</v>
      </c>
      <c r="B10871" t="s">
        <v>55001</v>
      </c>
      <c r="C10871" t="s">
        <v>55002</v>
      </c>
      <c r="D10871" t="s">
        <v>55003</v>
      </c>
      <c r="E10871">
        <f>LEN(B10871)</f>
        <v>8</v>
      </c>
    </row>
    <row r="10872" spans="1:5" x14ac:dyDescent="0.15">
      <c r="A10872" t="s">
        <v>55008</v>
      </c>
      <c r="B10872" t="s">
        <v>55009</v>
      </c>
      <c r="C10872" t="s">
        <v>55010</v>
      </c>
      <c r="D10872" t="s">
        <v>55011</v>
      </c>
      <c r="E10872">
        <f>LEN(B10872)</f>
        <v>8</v>
      </c>
    </row>
    <row r="10873" spans="1:5" x14ac:dyDescent="0.15">
      <c r="A10873" t="s">
        <v>55132</v>
      </c>
      <c r="B10873" t="s">
        <v>55133</v>
      </c>
      <c r="C10873" t="s">
        <v>55134</v>
      </c>
      <c r="D10873" t="s">
        <v>55135</v>
      </c>
      <c r="E10873">
        <f>LEN(B10873)</f>
        <v>8</v>
      </c>
    </row>
    <row r="10874" spans="1:5" x14ac:dyDescent="0.15">
      <c r="A10874" t="s">
        <v>55331</v>
      </c>
      <c r="B10874" t="s">
        <v>55332</v>
      </c>
      <c r="C10874" t="s">
        <v>55333</v>
      </c>
      <c r="D10874" t="s">
        <v>55334</v>
      </c>
      <c r="E10874">
        <f>LEN(B10874)</f>
        <v>8</v>
      </c>
    </row>
    <row r="10875" spans="1:5" x14ac:dyDescent="0.15">
      <c r="A10875" t="s">
        <v>55610</v>
      </c>
      <c r="B10875" t="s">
        <v>55611</v>
      </c>
      <c r="C10875" t="s">
        <v>55612</v>
      </c>
      <c r="D10875" t="s">
        <v>55613</v>
      </c>
      <c r="E10875">
        <f>LEN(B10875)</f>
        <v>8</v>
      </c>
    </row>
    <row r="10876" spans="1:5" x14ac:dyDescent="0.15">
      <c r="A10876" t="s">
        <v>55667</v>
      </c>
      <c r="B10876" t="s">
        <v>55668</v>
      </c>
      <c r="C10876" t="s">
        <v>55669</v>
      </c>
      <c r="D10876" t="s">
        <v>55670</v>
      </c>
      <c r="E10876">
        <f>LEN(B10876)</f>
        <v>8</v>
      </c>
    </row>
    <row r="10877" spans="1:5" x14ac:dyDescent="0.15">
      <c r="A10877" t="s">
        <v>55699</v>
      </c>
      <c r="B10877" t="s">
        <v>55700</v>
      </c>
      <c r="C10877" t="s">
        <v>55701</v>
      </c>
      <c r="D10877" t="s">
        <v>55702</v>
      </c>
      <c r="E10877">
        <f>LEN(B10877)</f>
        <v>8</v>
      </c>
    </row>
    <row r="10878" spans="1:5" x14ac:dyDescent="0.15">
      <c r="A10878" t="s">
        <v>55731</v>
      </c>
      <c r="B10878" t="s">
        <v>55732</v>
      </c>
      <c r="C10878" t="s">
        <v>55733</v>
      </c>
      <c r="D10878" t="s">
        <v>55734</v>
      </c>
      <c r="E10878">
        <f>LEN(B10878)</f>
        <v>8</v>
      </c>
    </row>
    <row r="10879" spans="1:5" x14ac:dyDescent="0.15">
      <c r="A10879" t="s">
        <v>55811</v>
      </c>
      <c r="B10879" t="s">
        <v>55812</v>
      </c>
      <c r="C10879" t="s">
        <v>55813</v>
      </c>
      <c r="D10879" t="s">
        <v>55814</v>
      </c>
      <c r="E10879">
        <f>LEN(B10879)</f>
        <v>8</v>
      </c>
    </row>
    <row r="10880" spans="1:5" x14ac:dyDescent="0.15">
      <c r="A10880" t="s">
        <v>55985</v>
      </c>
      <c r="B10880" t="s">
        <v>55986</v>
      </c>
      <c r="C10880" t="s">
        <v>55987</v>
      </c>
      <c r="D10880" t="s">
        <v>55988</v>
      </c>
      <c r="E10880">
        <f>LEN(B10880)</f>
        <v>8</v>
      </c>
    </row>
    <row r="10881" spans="1:5" x14ac:dyDescent="0.15">
      <c r="A10881" t="s">
        <v>55989</v>
      </c>
      <c r="B10881" t="s">
        <v>55990</v>
      </c>
      <c r="C10881" t="s">
        <v>55991</v>
      </c>
      <c r="D10881" t="s">
        <v>55992</v>
      </c>
      <c r="E10881">
        <f>LEN(B10881)</f>
        <v>8</v>
      </c>
    </row>
    <row r="10882" spans="1:5" x14ac:dyDescent="0.15">
      <c r="A10882" t="s">
        <v>56001</v>
      </c>
      <c r="B10882" t="s">
        <v>56002</v>
      </c>
      <c r="C10882" t="s">
        <v>56003</v>
      </c>
      <c r="D10882" t="s">
        <v>56004</v>
      </c>
      <c r="E10882">
        <f>LEN(B10882)</f>
        <v>8</v>
      </c>
    </row>
    <row r="10883" spans="1:5" x14ac:dyDescent="0.15">
      <c r="A10883" t="s">
        <v>56009</v>
      </c>
      <c r="B10883" t="s">
        <v>56010</v>
      </c>
      <c r="C10883" t="s">
        <v>56011</v>
      </c>
      <c r="D10883" t="s">
        <v>56012</v>
      </c>
      <c r="E10883">
        <f>LEN(B10883)</f>
        <v>8</v>
      </c>
    </row>
    <row r="10884" spans="1:5" x14ac:dyDescent="0.15">
      <c r="A10884" t="s">
        <v>56017</v>
      </c>
      <c r="B10884" t="s">
        <v>56018</v>
      </c>
      <c r="C10884" t="s">
        <v>56019</v>
      </c>
      <c r="D10884" t="s">
        <v>56020</v>
      </c>
      <c r="E10884">
        <f>LEN(B10884)</f>
        <v>8</v>
      </c>
    </row>
    <row r="10885" spans="1:5" x14ac:dyDescent="0.15">
      <c r="A10885" t="s">
        <v>56041</v>
      </c>
      <c r="B10885" t="s">
        <v>56042</v>
      </c>
      <c r="C10885" t="s">
        <v>56043</v>
      </c>
      <c r="D10885" t="s">
        <v>56044</v>
      </c>
      <c r="E10885">
        <f>LEN(B10885)</f>
        <v>8</v>
      </c>
    </row>
    <row r="10886" spans="1:5" x14ac:dyDescent="0.15">
      <c r="A10886" t="s">
        <v>56061</v>
      </c>
      <c r="B10886" t="s">
        <v>56062</v>
      </c>
      <c r="C10886" t="s">
        <v>56063</v>
      </c>
      <c r="D10886" t="s">
        <v>56064</v>
      </c>
      <c r="E10886">
        <f>LEN(B10886)</f>
        <v>8</v>
      </c>
    </row>
    <row r="10887" spans="1:5" x14ac:dyDescent="0.15">
      <c r="A10887" t="s">
        <v>56069</v>
      </c>
      <c r="B10887" t="s">
        <v>56070</v>
      </c>
      <c r="C10887" t="s">
        <v>56071</v>
      </c>
      <c r="D10887" t="s">
        <v>56072</v>
      </c>
      <c r="E10887">
        <f>LEN(B10887)</f>
        <v>8</v>
      </c>
    </row>
    <row r="10888" spans="1:5" x14ac:dyDescent="0.15">
      <c r="A10888" t="s">
        <v>56101</v>
      </c>
      <c r="B10888" t="s">
        <v>56102</v>
      </c>
      <c r="C10888" t="s">
        <v>56103</v>
      </c>
      <c r="D10888" t="s">
        <v>56104</v>
      </c>
      <c r="E10888">
        <f>LEN(B10888)</f>
        <v>8</v>
      </c>
    </row>
    <row r="10889" spans="1:5" x14ac:dyDescent="0.15">
      <c r="A10889" t="s">
        <v>56117</v>
      </c>
      <c r="B10889" t="s">
        <v>56118</v>
      </c>
      <c r="C10889" t="s">
        <v>56119</v>
      </c>
      <c r="D10889" t="s">
        <v>56120</v>
      </c>
      <c r="E10889">
        <f>LEN(B10889)</f>
        <v>8</v>
      </c>
    </row>
    <row r="10890" spans="1:5" x14ac:dyDescent="0.15">
      <c r="A10890" t="s">
        <v>56241</v>
      </c>
      <c r="B10890" t="s">
        <v>56242</v>
      </c>
      <c r="C10890" t="s">
        <v>56243</v>
      </c>
      <c r="D10890" t="s">
        <v>56244</v>
      </c>
      <c r="E10890">
        <f>LEN(B10890)</f>
        <v>8</v>
      </c>
    </row>
    <row r="10891" spans="1:5" x14ac:dyDescent="0.15">
      <c r="A10891" t="s">
        <v>56261</v>
      </c>
      <c r="B10891" t="s">
        <v>56262</v>
      </c>
      <c r="C10891" t="s">
        <v>56263</v>
      </c>
      <c r="D10891" t="s">
        <v>56264</v>
      </c>
      <c r="E10891">
        <f>LEN(B10891)</f>
        <v>8</v>
      </c>
    </row>
    <row r="10892" spans="1:5" x14ac:dyDescent="0.15">
      <c r="A10892" t="s">
        <v>56281</v>
      </c>
      <c r="B10892" t="s">
        <v>56282</v>
      </c>
      <c r="C10892" t="s">
        <v>56283</v>
      </c>
      <c r="D10892" t="s">
        <v>56284</v>
      </c>
      <c r="E10892">
        <f>LEN(B10892)</f>
        <v>8</v>
      </c>
    </row>
    <row r="10893" spans="1:5" x14ac:dyDescent="0.15">
      <c r="A10893" t="s">
        <v>56321</v>
      </c>
      <c r="B10893" t="s">
        <v>56322</v>
      </c>
      <c r="C10893" t="s">
        <v>56323</v>
      </c>
      <c r="D10893" t="s">
        <v>56324</v>
      </c>
      <c r="E10893">
        <f>LEN(B10893)</f>
        <v>8</v>
      </c>
    </row>
    <row r="10894" spans="1:5" x14ac:dyDescent="0.15">
      <c r="A10894" t="s">
        <v>56521</v>
      </c>
      <c r="B10894" t="s">
        <v>56522</v>
      </c>
      <c r="C10894" t="s">
        <v>56523</v>
      </c>
      <c r="D10894" t="s">
        <v>56524</v>
      </c>
      <c r="E10894">
        <f>LEN(B10894)</f>
        <v>8</v>
      </c>
    </row>
    <row r="10895" spans="1:5" x14ac:dyDescent="0.15">
      <c r="A10895" t="s">
        <v>56573</v>
      </c>
      <c r="B10895" t="s">
        <v>56574</v>
      </c>
      <c r="C10895" t="s">
        <v>56575</v>
      </c>
      <c r="D10895" t="s">
        <v>56576</v>
      </c>
      <c r="E10895">
        <f>LEN(B10895)</f>
        <v>8</v>
      </c>
    </row>
    <row r="10896" spans="1:5" x14ac:dyDescent="0.15">
      <c r="A10896" t="s">
        <v>56641</v>
      </c>
      <c r="B10896" t="s">
        <v>56642</v>
      </c>
      <c r="C10896" t="s">
        <v>56643</v>
      </c>
      <c r="D10896" t="s">
        <v>56644</v>
      </c>
      <c r="E10896">
        <f>LEN(B10896)</f>
        <v>8</v>
      </c>
    </row>
    <row r="10897" spans="1:5" x14ac:dyDescent="0.15">
      <c r="A10897" t="s">
        <v>56669</v>
      </c>
      <c r="B10897" t="s">
        <v>56670</v>
      </c>
      <c r="C10897" t="s">
        <v>56671</v>
      </c>
      <c r="D10897" t="s">
        <v>56672</v>
      </c>
      <c r="E10897">
        <f>LEN(B10897)</f>
        <v>8</v>
      </c>
    </row>
    <row r="10898" spans="1:5" x14ac:dyDescent="0.15">
      <c r="A10898" t="s">
        <v>56689</v>
      </c>
      <c r="B10898" t="s">
        <v>56690</v>
      </c>
      <c r="C10898" t="s">
        <v>56691</v>
      </c>
      <c r="D10898" t="s">
        <v>56692</v>
      </c>
      <c r="E10898">
        <f>LEN(B10898)</f>
        <v>8</v>
      </c>
    </row>
    <row r="10899" spans="1:5" x14ac:dyDescent="0.15">
      <c r="A10899" t="s">
        <v>56737</v>
      </c>
      <c r="B10899" t="s">
        <v>56738</v>
      </c>
      <c r="C10899" t="s">
        <v>56739</v>
      </c>
      <c r="D10899" t="s">
        <v>56740</v>
      </c>
      <c r="E10899">
        <f>LEN(B10899)</f>
        <v>8</v>
      </c>
    </row>
    <row r="10900" spans="1:5" x14ac:dyDescent="0.15">
      <c r="A10900" t="s">
        <v>56829</v>
      </c>
      <c r="B10900" t="s">
        <v>56830</v>
      </c>
      <c r="C10900" t="s">
        <v>56831</v>
      </c>
      <c r="D10900" t="s">
        <v>56832</v>
      </c>
      <c r="E10900">
        <f>LEN(B10900)</f>
        <v>8</v>
      </c>
    </row>
    <row r="10901" spans="1:5" x14ac:dyDescent="0.15">
      <c r="A10901" t="s">
        <v>56961</v>
      </c>
      <c r="B10901" t="s">
        <v>56962</v>
      </c>
      <c r="C10901" t="s">
        <v>56963</v>
      </c>
      <c r="D10901" t="s">
        <v>56964</v>
      </c>
      <c r="E10901">
        <f>LEN(B10901)</f>
        <v>8</v>
      </c>
    </row>
    <row r="10902" spans="1:5" x14ac:dyDescent="0.15">
      <c r="A10902" t="s">
        <v>57053</v>
      </c>
      <c r="B10902" t="s">
        <v>57054</v>
      </c>
      <c r="C10902" t="s">
        <v>57055</v>
      </c>
      <c r="D10902" t="s">
        <v>57056</v>
      </c>
      <c r="E10902">
        <f>LEN(B10902)</f>
        <v>8</v>
      </c>
    </row>
    <row r="10903" spans="1:5" x14ac:dyDescent="0.15">
      <c r="A10903" t="s">
        <v>57065</v>
      </c>
      <c r="B10903" t="s">
        <v>57066</v>
      </c>
      <c r="C10903" t="s">
        <v>57067</v>
      </c>
      <c r="D10903" t="s">
        <v>57068</v>
      </c>
      <c r="E10903">
        <f>LEN(B10903)</f>
        <v>8</v>
      </c>
    </row>
    <row r="10904" spans="1:5" x14ac:dyDescent="0.15">
      <c r="A10904" t="s">
        <v>57225</v>
      </c>
      <c r="B10904" t="s">
        <v>57226</v>
      </c>
      <c r="C10904" t="s">
        <v>57227</v>
      </c>
      <c r="D10904" t="s">
        <v>57228</v>
      </c>
      <c r="E10904">
        <f>LEN(B10904)</f>
        <v>8</v>
      </c>
    </row>
    <row r="10905" spans="1:5" x14ac:dyDescent="0.15">
      <c r="A10905" t="s">
        <v>57265</v>
      </c>
      <c r="B10905" t="s">
        <v>57266</v>
      </c>
      <c r="C10905" t="s">
        <v>57267</v>
      </c>
      <c r="D10905" t="s">
        <v>57268</v>
      </c>
      <c r="E10905">
        <f>LEN(B10905)</f>
        <v>8</v>
      </c>
    </row>
    <row r="10906" spans="1:5" x14ac:dyDescent="0.15">
      <c r="A10906" t="s">
        <v>57301</v>
      </c>
      <c r="B10906" t="s">
        <v>57302</v>
      </c>
      <c r="C10906" t="s">
        <v>57303</v>
      </c>
      <c r="D10906" t="s">
        <v>57304</v>
      </c>
      <c r="E10906">
        <f>LEN(B10906)</f>
        <v>8</v>
      </c>
    </row>
    <row r="10907" spans="1:5" x14ac:dyDescent="0.15">
      <c r="A10907" t="s">
        <v>57373</v>
      </c>
      <c r="B10907" t="s">
        <v>57374</v>
      </c>
      <c r="C10907" t="s">
        <v>57375</v>
      </c>
      <c r="D10907" t="s">
        <v>57376</v>
      </c>
      <c r="E10907">
        <f>LEN(B10907)</f>
        <v>8</v>
      </c>
    </row>
    <row r="10908" spans="1:5" x14ac:dyDescent="0.15">
      <c r="A10908" t="s">
        <v>57417</v>
      </c>
      <c r="B10908" t="s">
        <v>57418</v>
      </c>
      <c r="C10908" t="s">
        <v>57419</v>
      </c>
      <c r="D10908" t="s">
        <v>57420</v>
      </c>
      <c r="E10908">
        <f>LEN(B10908)</f>
        <v>8</v>
      </c>
    </row>
    <row r="10909" spans="1:5" x14ac:dyDescent="0.15">
      <c r="A10909" t="s">
        <v>57433</v>
      </c>
      <c r="B10909" t="s">
        <v>57434</v>
      </c>
      <c r="C10909" t="s">
        <v>57435</v>
      </c>
      <c r="D10909" t="s">
        <v>57436</v>
      </c>
      <c r="E10909">
        <f>LEN(B10909)</f>
        <v>8</v>
      </c>
    </row>
    <row r="10910" spans="1:5" x14ac:dyDescent="0.15">
      <c r="A10910" t="s">
        <v>57441</v>
      </c>
      <c r="B10910" t="s">
        <v>57442</v>
      </c>
      <c r="C10910" t="s">
        <v>57443</v>
      </c>
      <c r="D10910" t="s">
        <v>57444</v>
      </c>
      <c r="E10910">
        <f>LEN(B10910)</f>
        <v>8</v>
      </c>
    </row>
    <row r="10911" spans="1:5" x14ac:dyDescent="0.15">
      <c r="A10911" t="s">
        <v>57505</v>
      </c>
      <c r="B10911" t="s">
        <v>57506</v>
      </c>
      <c r="C10911" t="s">
        <v>57507</v>
      </c>
      <c r="D10911" t="s">
        <v>57508</v>
      </c>
      <c r="E10911">
        <f>LEN(B10911)</f>
        <v>8</v>
      </c>
    </row>
    <row r="10912" spans="1:5" x14ac:dyDescent="0.15">
      <c r="A10912" t="s">
        <v>57593</v>
      </c>
      <c r="B10912" t="s">
        <v>57594</v>
      </c>
      <c r="C10912" t="s">
        <v>57595</v>
      </c>
      <c r="D10912" t="s">
        <v>57596</v>
      </c>
      <c r="E10912">
        <f>LEN(B10912)</f>
        <v>8</v>
      </c>
    </row>
    <row r="10913" spans="1:5" x14ac:dyDescent="0.15">
      <c r="A10913" t="s">
        <v>57625</v>
      </c>
      <c r="B10913" t="s">
        <v>57626</v>
      </c>
      <c r="C10913" t="s">
        <v>57627</v>
      </c>
      <c r="D10913" t="s">
        <v>57628</v>
      </c>
      <c r="E10913">
        <f>LEN(B10913)</f>
        <v>8</v>
      </c>
    </row>
    <row r="10914" spans="1:5" x14ac:dyDescent="0.15">
      <c r="A10914" t="s">
        <v>57748</v>
      </c>
      <c r="B10914" t="s">
        <v>57749</v>
      </c>
      <c r="C10914" t="s">
        <v>57750</v>
      </c>
      <c r="D10914" t="s">
        <v>57751</v>
      </c>
      <c r="E10914">
        <f>LEN(B10914)</f>
        <v>8</v>
      </c>
    </row>
    <row r="10915" spans="1:5" x14ac:dyDescent="0.15">
      <c r="A10915" t="s">
        <v>57840</v>
      </c>
      <c r="B10915" t="s">
        <v>57841</v>
      </c>
      <c r="C10915" t="s">
        <v>57842</v>
      </c>
      <c r="D10915" t="s">
        <v>57843</v>
      </c>
      <c r="E10915">
        <f>LEN(B10915)</f>
        <v>8</v>
      </c>
    </row>
    <row r="10916" spans="1:5" x14ac:dyDescent="0.15">
      <c r="A10916" t="s">
        <v>57872</v>
      </c>
      <c r="B10916" t="s">
        <v>57873</v>
      </c>
      <c r="C10916" t="s">
        <v>57874</v>
      </c>
      <c r="D10916" t="s">
        <v>57875</v>
      </c>
      <c r="E10916">
        <f>LEN(B10916)</f>
        <v>8</v>
      </c>
    </row>
    <row r="10917" spans="1:5" x14ac:dyDescent="0.15">
      <c r="A10917" t="s">
        <v>57884</v>
      </c>
      <c r="B10917" t="s">
        <v>57885</v>
      </c>
      <c r="C10917" t="s">
        <v>57886</v>
      </c>
      <c r="D10917" t="s">
        <v>57887</v>
      </c>
      <c r="E10917">
        <f>LEN(B10917)</f>
        <v>8</v>
      </c>
    </row>
    <row r="10918" spans="1:5" x14ac:dyDescent="0.15">
      <c r="A10918" t="s">
        <v>57960</v>
      </c>
      <c r="B10918" t="s">
        <v>57961</v>
      </c>
      <c r="C10918" t="s">
        <v>57962</v>
      </c>
      <c r="D10918" t="s">
        <v>57963</v>
      </c>
      <c r="E10918">
        <f>LEN(B10918)</f>
        <v>8</v>
      </c>
    </row>
    <row r="10919" spans="1:5" x14ac:dyDescent="0.15">
      <c r="A10919" t="s">
        <v>57972</v>
      </c>
      <c r="B10919" t="s">
        <v>57973</v>
      </c>
      <c r="C10919" t="s">
        <v>57974</v>
      </c>
      <c r="D10919" t="s">
        <v>57975</v>
      </c>
      <c r="E10919">
        <f>LEN(B10919)</f>
        <v>8</v>
      </c>
    </row>
    <row r="10920" spans="1:5" x14ac:dyDescent="0.15">
      <c r="A10920" t="s">
        <v>57976</v>
      </c>
      <c r="B10920" t="s">
        <v>57977</v>
      </c>
      <c r="C10920" t="s">
        <v>57978</v>
      </c>
      <c r="D10920" t="s">
        <v>57979</v>
      </c>
      <c r="E10920">
        <f>LEN(B10920)</f>
        <v>8</v>
      </c>
    </row>
    <row r="10921" spans="1:5" x14ac:dyDescent="0.15">
      <c r="A10921" t="s">
        <v>58071</v>
      </c>
      <c r="B10921" t="s">
        <v>58072</v>
      </c>
      <c r="C10921" t="s">
        <v>58073</v>
      </c>
      <c r="D10921" t="s">
        <v>58074</v>
      </c>
      <c r="E10921">
        <f>LEN(B10921)</f>
        <v>8</v>
      </c>
    </row>
    <row r="10922" spans="1:5" x14ac:dyDescent="0.15">
      <c r="A10922" t="s">
        <v>58262</v>
      </c>
      <c r="B10922" t="s">
        <v>58263</v>
      </c>
      <c r="C10922" t="s">
        <v>58264</v>
      </c>
      <c r="D10922" t="s">
        <v>58265</v>
      </c>
      <c r="E10922">
        <f>LEN(B10922)</f>
        <v>8</v>
      </c>
    </row>
    <row r="10923" spans="1:5" x14ac:dyDescent="0.15">
      <c r="A10923" t="s">
        <v>48</v>
      </c>
      <c r="B10923" t="s">
        <v>49</v>
      </c>
      <c r="C10923" t="s">
        <v>50</v>
      </c>
      <c r="D10923" t="s">
        <v>51</v>
      </c>
      <c r="E10923">
        <f>LEN(B10923)</f>
        <v>7</v>
      </c>
    </row>
    <row r="10924" spans="1:5" x14ac:dyDescent="0.15">
      <c r="A10924" t="s">
        <v>161</v>
      </c>
      <c r="B10924" t="s">
        <v>162</v>
      </c>
      <c r="C10924" t="s">
        <v>163</v>
      </c>
      <c r="D10924" t="s">
        <v>164</v>
      </c>
      <c r="E10924">
        <f>LEN(B10924)</f>
        <v>7</v>
      </c>
    </row>
    <row r="10925" spans="1:5" x14ac:dyDescent="0.15">
      <c r="A10925" t="s">
        <v>269</v>
      </c>
      <c r="B10925" t="s">
        <v>270</v>
      </c>
      <c r="C10925" t="s">
        <v>271</v>
      </c>
      <c r="D10925" t="s">
        <v>272</v>
      </c>
      <c r="E10925">
        <f>LEN(B10925)</f>
        <v>7</v>
      </c>
    </row>
    <row r="10926" spans="1:5" x14ac:dyDescent="0.15">
      <c r="A10926" t="s">
        <v>345</v>
      </c>
      <c r="B10926" t="s">
        <v>346</v>
      </c>
      <c r="C10926" t="s">
        <v>347</v>
      </c>
      <c r="D10926" t="s">
        <v>348</v>
      </c>
      <c r="E10926">
        <f>LEN(B10926)</f>
        <v>7</v>
      </c>
    </row>
    <row r="10927" spans="1:5" x14ac:dyDescent="0.15">
      <c r="A10927" t="s">
        <v>429</v>
      </c>
      <c r="B10927" t="s">
        <v>430</v>
      </c>
      <c r="C10927" t="s">
        <v>431</v>
      </c>
      <c r="D10927" t="s">
        <v>432</v>
      </c>
      <c r="E10927">
        <f>LEN(B10927)</f>
        <v>7</v>
      </c>
    </row>
    <row r="10928" spans="1:5" x14ac:dyDescent="0.15">
      <c r="A10928" t="s">
        <v>445</v>
      </c>
      <c r="B10928" t="s">
        <v>446</v>
      </c>
      <c r="C10928" t="s">
        <v>447</v>
      </c>
      <c r="D10928" t="s">
        <v>448</v>
      </c>
      <c r="E10928">
        <f>LEN(B10928)</f>
        <v>7</v>
      </c>
    </row>
    <row r="10929" spans="1:5" x14ac:dyDescent="0.15">
      <c r="A10929" t="s">
        <v>513</v>
      </c>
      <c r="B10929" t="s">
        <v>514</v>
      </c>
      <c r="C10929" t="s">
        <v>515</v>
      </c>
      <c r="D10929" t="s">
        <v>516</v>
      </c>
      <c r="E10929">
        <f>LEN(B10929)</f>
        <v>7</v>
      </c>
    </row>
    <row r="10930" spans="1:5" x14ac:dyDescent="0.15">
      <c r="A10930" t="s">
        <v>581</v>
      </c>
      <c r="B10930" t="s">
        <v>582</v>
      </c>
      <c r="C10930" t="s">
        <v>583</v>
      </c>
      <c r="D10930" t="s">
        <v>584</v>
      </c>
      <c r="E10930">
        <f>LEN(B10930)</f>
        <v>7</v>
      </c>
    </row>
    <row r="10931" spans="1:5" x14ac:dyDescent="0.15">
      <c r="A10931" t="s">
        <v>813</v>
      </c>
      <c r="B10931" t="s">
        <v>814</v>
      </c>
      <c r="C10931" t="s">
        <v>815</v>
      </c>
      <c r="D10931" t="s">
        <v>816</v>
      </c>
      <c r="E10931">
        <f>LEN(B10931)</f>
        <v>7</v>
      </c>
    </row>
    <row r="10932" spans="1:5" x14ac:dyDescent="0.15">
      <c r="A10932" t="s">
        <v>841</v>
      </c>
      <c r="B10932" t="s">
        <v>842</v>
      </c>
      <c r="C10932" t="s">
        <v>843</v>
      </c>
      <c r="D10932" t="s">
        <v>844</v>
      </c>
      <c r="E10932">
        <f>LEN(B10932)</f>
        <v>7</v>
      </c>
    </row>
    <row r="10933" spans="1:5" x14ac:dyDescent="0.15">
      <c r="A10933" t="s">
        <v>891</v>
      </c>
      <c r="B10933" t="s">
        <v>892</v>
      </c>
      <c r="C10933" t="s">
        <v>893</v>
      </c>
      <c r="D10933" t="s">
        <v>894</v>
      </c>
      <c r="E10933">
        <f>LEN(B10933)</f>
        <v>7</v>
      </c>
    </row>
    <row r="10934" spans="1:5" x14ac:dyDescent="0.15">
      <c r="A10934" t="s">
        <v>935</v>
      </c>
      <c r="B10934" t="s">
        <v>936</v>
      </c>
      <c r="C10934" t="s">
        <v>937</v>
      </c>
      <c r="D10934" t="s">
        <v>938</v>
      </c>
      <c r="E10934">
        <f>LEN(B10934)</f>
        <v>7</v>
      </c>
    </row>
    <row r="10935" spans="1:5" x14ac:dyDescent="0.15">
      <c r="A10935" t="s">
        <v>971</v>
      </c>
      <c r="B10935" t="s">
        <v>972</v>
      </c>
      <c r="C10935" t="s">
        <v>973</v>
      </c>
      <c r="D10935" t="s">
        <v>974</v>
      </c>
      <c r="E10935">
        <f>LEN(B10935)</f>
        <v>7</v>
      </c>
    </row>
    <row r="10936" spans="1:5" x14ac:dyDescent="0.15">
      <c r="A10936" t="s">
        <v>1095</v>
      </c>
      <c r="B10936" t="s">
        <v>1096</v>
      </c>
      <c r="C10936" t="s">
        <v>1097</v>
      </c>
      <c r="D10936" t="s">
        <v>1098</v>
      </c>
      <c r="E10936">
        <f>LEN(B10936)</f>
        <v>7</v>
      </c>
    </row>
    <row r="10937" spans="1:5" x14ac:dyDescent="0.15">
      <c r="A10937" t="s">
        <v>1163</v>
      </c>
      <c r="B10937" t="s">
        <v>1164</v>
      </c>
      <c r="C10937" t="s">
        <v>1165</v>
      </c>
      <c r="D10937" t="s">
        <v>1166</v>
      </c>
      <c r="E10937">
        <f>LEN(B10937)</f>
        <v>7</v>
      </c>
    </row>
    <row r="10938" spans="1:5" x14ac:dyDescent="0.15">
      <c r="A10938" t="s">
        <v>1171</v>
      </c>
      <c r="B10938" t="s">
        <v>1172</v>
      </c>
      <c r="C10938" t="s">
        <v>1173</v>
      </c>
      <c r="D10938" t="s">
        <v>1174</v>
      </c>
      <c r="E10938">
        <f>LEN(B10938)</f>
        <v>7</v>
      </c>
    </row>
    <row r="10939" spans="1:5" x14ac:dyDescent="0.15">
      <c r="A10939" t="s">
        <v>1338</v>
      </c>
      <c r="B10939" t="s">
        <v>1339</v>
      </c>
      <c r="C10939" t="s">
        <v>1340</v>
      </c>
      <c r="D10939" t="s">
        <v>1341</v>
      </c>
      <c r="E10939">
        <f>LEN(B10939)</f>
        <v>7</v>
      </c>
    </row>
    <row r="10940" spans="1:5" x14ac:dyDescent="0.15">
      <c r="A10940" t="s">
        <v>1407</v>
      </c>
      <c r="B10940" t="s">
        <v>1408</v>
      </c>
      <c r="C10940" t="s">
        <v>1409</v>
      </c>
      <c r="D10940" t="s">
        <v>1410</v>
      </c>
      <c r="E10940">
        <f>LEN(B10940)</f>
        <v>7</v>
      </c>
    </row>
    <row r="10941" spans="1:5" x14ac:dyDescent="0.15">
      <c r="A10941" t="s">
        <v>1419</v>
      </c>
      <c r="B10941" t="s">
        <v>1420</v>
      </c>
      <c r="C10941" t="s">
        <v>1421</v>
      </c>
      <c r="D10941" t="s">
        <v>1422</v>
      </c>
      <c r="E10941">
        <f>LEN(B10941)</f>
        <v>7</v>
      </c>
    </row>
    <row r="10942" spans="1:5" x14ac:dyDescent="0.15">
      <c r="A10942" t="s">
        <v>1435</v>
      </c>
      <c r="B10942" t="s">
        <v>1436</v>
      </c>
      <c r="C10942" t="s">
        <v>1437</v>
      </c>
      <c r="D10942" t="s">
        <v>1438</v>
      </c>
      <c r="E10942">
        <f>LEN(B10942)</f>
        <v>7</v>
      </c>
    </row>
    <row r="10943" spans="1:5" x14ac:dyDescent="0.15">
      <c r="A10943" t="s">
        <v>1539</v>
      </c>
      <c r="B10943" t="s">
        <v>1540</v>
      </c>
      <c r="C10943" t="s">
        <v>1541</v>
      </c>
      <c r="D10943" t="s">
        <v>1542</v>
      </c>
      <c r="E10943">
        <f>LEN(B10943)</f>
        <v>7</v>
      </c>
    </row>
    <row r="10944" spans="1:5" x14ac:dyDescent="0.15">
      <c r="A10944" t="s">
        <v>1595</v>
      </c>
      <c r="B10944" t="s">
        <v>1596</v>
      </c>
      <c r="C10944" t="s">
        <v>1597</v>
      </c>
      <c r="D10944" t="s">
        <v>1598</v>
      </c>
      <c r="E10944">
        <f>LEN(B10944)</f>
        <v>7</v>
      </c>
    </row>
    <row r="10945" spans="1:5" x14ac:dyDescent="0.15">
      <c r="A10945" t="s">
        <v>1675</v>
      </c>
      <c r="B10945" t="s">
        <v>1676</v>
      </c>
      <c r="C10945" t="s">
        <v>1677</v>
      </c>
      <c r="D10945" t="s">
        <v>1678</v>
      </c>
      <c r="E10945">
        <f>LEN(B10945)</f>
        <v>7</v>
      </c>
    </row>
    <row r="10946" spans="1:5" x14ac:dyDescent="0.15">
      <c r="A10946" t="s">
        <v>1935</v>
      </c>
      <c r="B10946" t="s">
        <v>1936</v>
      </c>
      <c r="C10946" t="s">
        <v>1937</v>
      </c>
      <c r="D10946" t="s">
        <v>1938</v>
      </c>
      <c r="E10946">
        <f>LEN(B10946)</f>
        <v>7</v>
      </c>
    </row>
    <row r="10947" spans="1:5" x14ac:dyDescent="0.15">
      <c r="A10947" t="s">
        <v>2059</v>
      </c>
      <c r="B10947" t="s">
        <v>2060</v>
      </c>
      <c r="C10947" t="s">
        <v>2061</v>
      </c>
      <c r="D10947" t="s">
        <v>2062</v>
      </c>
      <c r="E10947">
        <f>LEN(B10947)</f>
        <v>7</v>
      </c>
    </row>
    <row r="10948" spans="1:5" x14ac:dyDescent="0.15">
      <c r="A10948" t="s">
        <v>2211</v>
      </c>
      <c r="B10948" t="s">
        <v>2212</v>
      </c>
      <c r="C10948" t="s">
        <v>2213</v>
      </c>
      <c r="D10948" t="s">
        <v>2214</v>
      </c>
      <c r="E10948">
        <f>LEN(B10948)</f>
        <v>7</v>
      </c>
    </row>
    <row r="10949" spans="1:5" x14ac:dyDescent="0.15">
      <c r="A10949" t="s">
        <v>2331</v>
      </c>
      <c r="B10949" t="s">
        <v>2332</v>
      </c>
      <c r="C10949" t="s">
        <v>2333</v>
      </c>
      <c r="D10949" t="s">
        <v>2334</v>
      </c>
      <c r="E10949">
        <f>LEN(B10949)</f>
        <v>7</v>
      </c>
    </row>
    <row r="10950" spans="1:5" x14ac:dyDescent="0.15">
      <c r="A10950" t="s">
        <v>2435</v>
      </c>
      <c r="B10950" t="s">
        <v>2436</v>
      </c>
      <c r="C10950" t="s">
        <v>2437</v>
      </c>
      <c r="D10950" t="s">
        <v>2438</v>
      </c>
      <c r="E10950">
        <f>LEN(B10950)</f>
        <v>7</v>
      </c>
    </row>
    <row r="10951" spans="1:5" x14ac:dyDescent="0.15">
      <c r="A10951" t="s">
        <v>2519</v>
      </c>
      <c r="B10951" t="s">
        <v>2520</v>
      </c>
      <c r="C10951" t="s">
        <v>2521</v>
      </c>
      <c r="D10951" t="s">
        <v>2522</v>
      </c>
      <c r="E10951">
        <f>LEN(B10951)</f>
        <v>7</v>
      </c>
    </row>
    <row r="10952" spans="1:5" x14ac:dyDescent="0.15">
      <c r="A10952" t="s">
        <v>2523</v>
      </c>
      <c r="B10952" t="s">
        <v>2524</v>
      </c>
      <c r="C10952" t="s">
        <v>2525</v>
      </c>
      <c r="D10952" t="s">
        <v>2526</v>
      </c>
      <c r="E10952">
        <f>LEN(B10952)</f>
        <v>7</v>
      </c>
    </row>
    <row r="10953" spans="1:5" x14ac:dyDescent="0.15">
      <c r="A10953" t="s">
        <v>2583</v>
      </c>
      <c r="B10953" t="s">
        <v>2584</v>
      </c>
      <c r="C10953" t="s">
        <v>2585</v>
      </c>
      <c r="D10953" t="s">
        <v>2586</v>
      </c>
      <c r="E10953">
        <f>LEN(B10953)</f>
        <v>7</v>
      </c>
    </row>
    <row r="10954" spans="1:5" x14ac:dyDescent="0.15">
      <c r="A10954" t="s">
        <v>3004</v>
      </c>
      <c r="B10954" t="s">
        <v>3005</v>
      </c>
      <c r="C10954" t="s">
        <v>3006</v>
      </c>
      <c r="D10954" t="s">
        <v>3007</v>
      </c>
      <c r="E10954">
        <f>LEN(B10954)</f>
        <v>7</v>
      </c>
    </row>
    <row r="10955" spans="1:5" x14ac:dyDescent="0.15">
      <c r="A10955" t="s">
        <v>3044</v>
      </c>
      <c r="B10955" t="s">
        <v>3045</v>
      </c>
      <c r="C10955" t="s">
        <v>3046</v>
      </c>
      <c r="D10955" t="s">
        <v>3047</v>
      </c>
      <c r="E10955">
        <f>LEN(B10955)</f>
        <v>7</v>
      </c>
    </row>
    <row r="10956" spans="1:5" x14ac:dyDescent="0.15">
      <c r="A10956" t="s">
        <v>3060</v>
      </c>
      <c r="B10956" t="s">
        <v>3061</v>
      </c>
      <c r="C10956" t="s">
        <v>3062</v>
      </c>
      <c r="D10956" t="s">
        <v>3063</v>
      </c>
      <c r="E10956">
        <f>LEN(B10956)</f>
        <v>7</v>
      </c>
    </row>
    <row r="10957" spans="1:5" x14ac:dyDescent="0.15">
      <c r="A10957" t="s">
        <v>3324</v>
      </c>
      <c r="B10957" t="s">
        <v>3325</v>
      </c>
      <c r="C10957" t="s">
        <v>3326</v>
      </c>
      <c r="D10957" t="s">
        <v>3327</v>
      </c>
      <c r="E10957">
        <f>LEN(B10957)</f>
        <v>7</v>
      </c>
    </row>
    <row r="10958" spans="1:5" x14ac:dyDescent="0.15">
      <c r="A10958" t="s">
        <v>3348</v>
      </c>
      <c r="B10958" t="s">
        <v>3349</v>
      </c>
      <c r="C10958" t="s">
        <v>3350</v>
      </c>
      <c r="D10958" t="s">
        <v>3351</v>
      </c>
      <c r="E10958">
        <f>LEN(B10958)</f>
        <v>7</v>
      </c>
    </row>
    <row r="10959" spans="1:5" x14ac:dyDescent="0.15">
      <c r="A10959" t="s">
        <v>3352</v>
      </c>
      <c r="B10959" t="s">
        <v>3353</v>
      </c>
      <c r="C10959" t="s">
        <v>3354</v>
      </c>
      <c r="D10959" t="s">
        <v>3355</v>
      </c>
      <c r="E10959">
        <f>LEN(B10959)</f>
        <v>7</v>
      </c>
    </row>
    <row r="10960" spans="1:5" x14ac:dyDescent="0.15">
      <c r="A10960" t="s">
        <v>3392</v>
      </c>
      <c r="B10960" t="s">
        <v>3393</v>
      </c>
      <c r="C10960" t="s">
        <v>3394</v>
      </c>
      <c r="D10960" t="s">
        <v>3395</v>
      </c>
      <c r="E10960">
        <f>LEN(B10960)</f>
        <v>7</v>
      </c>
    </row>
    <row r="10961" spans="1:5" x14ac:dyDescent="0.15">
      <c r="A10961" t="s">
        <v>3517</v>
      </c>
      <c r="B10961" t="s">
        <v>3518</v>
      </c>
      <c r="C10961" t="s">
        <v>3519</v>
      </c>
      <c r="D10961" t="s">
        <v>3520</v>
      </c>
      <c r="E10961">
        <f>LEN(B10961)</f>
        <v>7</v>
      </c>
    </row>
    <row r="10962" spans="1:5" x14ac:dyDescent="0.15">
      <c r="A10962" t="s">
        <v>3537</v>
      </c>
      <c r="B10962" t="s">
        <v>3538</v>
      </c>
      <c r="C10962" t="s">
        <v>3539</v>
      </c>
      <c r="D10962" t="s">
        <v>3540</v>
      </c>
      <c r="E10962">
        <f>LEN(B10962)</f>
        <v>7</v>
      </c>
    </row>
    <row r="10963" spans="1:5" x14ac:dyDescent="0.15">
      <c r="A10963" t="s">
        <v>3601</v>
      </c>
      <c r="B10963" t="s">
        <v>3602</v>
      </c>
      <c r="C10963" t="s">
        <v>3603</v>
      </c>
      <c r="D10963" t="s">
        <v>3604</v>
      </c>
      <c r="E10963">
        <f>LEN(B10963)</f>
        <v>7</v>
      </c>
    </row>
    <row r="10964" spans="1:5" x14ac:dyDescent="0.15">
      <c r="A10964" t="s">
        <v>3625</v>
      </c>
      <c r="B10964" t="s">
        <v>3626</v>
      </c>
      <c r="C10964" t="s">
        <v>3627</v>
      </c>
      <c r="D10964" t="s">
        <v>3628</v>
      </c>
      <c r="E10964">
        <f>LEN(B10964)</f>
        <v>7</v>
      </c>
    </row>
    <row r="10965" spans="1:5" x14ac:dyDescent="0.15">
      <c r="A10965" t="s">
        <v>3659</v>
      </c>
      <c r="B10965" t="s">
        <v>3660</v>
      </c>
      <c r="C10965" t="s">
        <v>3661</v>
      </c>
      <c r="D10965" t="s">
        <v>3662</v>
      </c>
      <c r="E10965">
        <f>LEN(B10965)</f>
        <v>7</v>
      </c>
    </row>
    <row r="10966" spans="1:5" x14ac:dyDescent="0.15">
      <c r="A10966" t="s">
        <v>3702</v>
      </c>
      <c r="B10966" t="s">
        <v>3703</v>
      </c>
      <c r="C10966" t="s">
        <v>3704</v>
      </c>
      <c r="D10966" t="s">
        <v>3705</v>
      </c>
      <c r="E10966">
        <f>LEN(B10966)</f>
        <v>7</v>
      </c>
    </row>
    <row r="10967" spans="1:5" x14ac:dyDescent="0.15">
      <c r="A10967" t="s">
        <v>3742</v>
      </c>
      <c r="B10967" t="s">
        <v>3743</v>
      </c>
      <c r="C10967" t="s">
        <v>3744</v>
      </c>
      <c r="D10967" t="s">
        <v>3745</v>
      </c>
      <c r="E10967">
        <f>LEN(B10967)</f>
        <v>7</v>
      </c>
    </row>
    <row r="10968" spans="1:5" x14ac:dyDescent="0.15">
      <c r="A10968" t="s">
        <v>3794</v>
      </c>
      <c r="B10968" t="s">
        <v>3795</v>
      </c>
      <c r="C10968" t="s">
        <v>3796</v>
      </c>
      <c r="D10968" t="s">
        <v>3797</v>
      </c>
      <c r="E10968">
        <f>LEN(B10968)</f>
        <v>7</v>
      </c>
    </row>
    <row r="10969" spans="1:5" x14ac:dyDescent="0.15">
      <c r="A10969" t="s">
        <v>3802</v>
      </c>
      <c r="B10969" t="s">
        <v>3803</v>
      </c>
      <c r="C10969" t="s">
        <v>3804</v>
      </c>
      <c r="D10969" t="s">
        <v>3805</v>
      </c>
      <c r="E10969">
        <f>LEN(B10969)</f>
        <v>7</v>
      </c>
    </row>
    <row r="10970" spans="1:5" x14ac:dyDescent="0.15">
      <c r="A10970" t="s">
        <v>4050</v>
      </c>
      <c r="B10970" t="s">
        <v>4051</v>
      </c>
      <c r="C10970" t="s">
        <v>4052</v>
      </c>
      <c r="D10970" t="s">
        <v>4053</v>
      </c>
      <c r="E10970">
        <f>LEN(B10970)</f>
        <v>7</v>
      </c>
    </row>
    <row r="10971" spans="1:5" x14ac:dyDescent="0.15">
      <c r="A10971" t="s">
        <v>4073</v>
      </c>
      <c r="B10971" t="s">
        <v>4074</v>
      </c>
      <c r="C10971" t="s">
        <v>4075</v>
      </c>
      <c r="D10971" t="s">
        <v>4076</v>
      </c>
      <c r="E10971">
        <f>LEN(B10971)</f>
        <v>7</v>
      </c>
    </row>
    <row r="10972" spans="1:5" x14ac:dyDescent="0.15">
      <c r="A10972" t="s">
        <v>4121</v>
      </c>
      <c r="B10972" t="s">
        <v>4122</v>
      </c>
      <c r="C10972" t="s">
        <v>4123</v>
      </c>
      <c r="D10972" t="s">
        <v>4124</v>
      </c>
      <c r="E10972">
        <f>LEN(B10972)</f>
        <v>7</v>
      </c>
    </row>
    <row r="10973" spans="1:5" x14ac:dyDescent="0.15">
      <c r="A10973" t="s">
        <v>4161</v>
      </c>
      <c r="B10973" t="s">
        <v>4162</v>
      </c>
      <c r="C10973" t="s">
        <v>4163</v>
      </c>
      <c r="D10973" t="s">
        <v>4164</v>
      </c>
      <c r="E10973">
        <f>LEN(B10973)</f>
        <v>7</v>
      </c>
    </row>
    <row r="10974" spans="1:5" x14ac:dyDescent="0.15">
      <c r="A10974" t="s">
        <v>4333</v>
      </c>
      <c r="B10974" t="s">
        <v>4334</v>
      </c>
      <c r="C10974" t="s">
        <v>4335</v>
      </c>
      <c r="D10974" t="s">
        <v>4336</v>
      </c>
      <c r="E10974">
        <f>LEN(B10974)</f>
        <v>7</v>
      </c>
    </row>
    <row r="10975" spans="1:5" x14ac:dyDescent="0.15">
      <c r="A10975" t="s">
        <v>4357</v>
      </c>
      <c r="B10975" t="s">
        <v>4358</v>
      </c>
      <c r="C10975" t="s">
        <v>4359</v>
      </c>
      <c r="D10975" t="s">
        <v>4360</v>
      </c>
      <c r="E10975">
        <f>LEN(B10975)</f>
        <v>7</v>
      </c>
    </row>
    <row r="10976" spans="1:5" x14ac:dyDescent="0.15">
      <c r="A10976" t="s">
        <v>4365</v>
      </c>
      <c r="B10976" t="s">
        <v>4366</v>
      </c>
      <c r="C10976" t="s">
        <v>4367</v>
      </c>
      <c r="D10976" t="s">
        <v>4368</v>
      </c>
      <c r="E10976">
        <f>LEN(B10976)</f>
        <v>7</v>
      </c>
    </row>
    <row r="10977" spans="1:5" x14ac:dyDescent="0.15">
      <c r="A10977" t="s">
        <v>4397</v>
      </c>
      <c r="B10977" t="s">
        <v>4398</v>
      </c>
      <c r="C10977" t="s">
        <v>4399</v>
      </c>
      <c r="D10977" t="s">
        <v>4400</v>
      </c>
      <c r="E10977">
        <f>LEN(B10977)</f>
        <v>7</v>
      </c>
    </row>
    <row r="10978" spans="1:5" x14ac:dyDescent="0.15">
      <c r="A10978" t="s">
        <v>4625</v>
      </c>
      <c r="B10978" t="s">
        <v>4626</v>
      </c>
      <c r="C10978" t="s">
        <v>4627</v>
      </c>
      <c r="D10978" t="s">
        <v>4628</v>
      </c>
      <c r="E10978">
        <f>LEN(B10978)</f>
        <v>7</v>
      </c>
    </row>
    <row r="10979" spans="1:5" x14ac:dyDescent="0.15">
      <c r="A10979" t="s">
        <v>4693</v>
      </c>
      <c r="B10979" t="s">
        <v>4694</v>
      </c>
      <c r="C10979" t="s">
        <v>4695</v>
      </c>
      <c r="D10979" t="s">
        <v>4696</v>
      </c>
      <c r="E10979">
        <f>LEN(B10979)</f>
        <v>7</v>
      </c>
    </row>
    <row r="10980" spans="1:5" x14ac:dyDescent="0.15">
      <c r="A10980" t="s">
        <v>4701</v>
      </c>
      <c r="B10980" t="s">
        <v>4702</v>
      </c>
      <c r="C10980" t="s">
        <v>4703</v>
      </c>
      <c r="D10980" t="s">
        <v>4704</v>
      </c>
      <c r="E10980">
        <f>LEN(B10980)</f>
        <v>7</v>
      </c>
    </row>
    <row r="10981" spans="1:5" x14ac:dyDescent="0.15">
      <c r="A10981" t="s">
        <v>4705</v>
      </c>
      <c r="B10981" t="s">
        <v>4706</v>
      </c>
      <c r="C10981" t="s">
        <v>4707</v>
      </c>
      <c r="D10981" t="s">
        <v>4708</v>
      </c>
      <c r="E10981">
        <f>LEN(B10981)</f>
        <v>7</v>
      </c>
    </row>
    <row r="10982" spans="1:5" x14ac:dyDescent="0.15">
      <c r="A10982" t="s">
        <v>4845</v>
      </c>
      <c r="B10982" t="s">
        <v>4846</v>
      </c>
      <c r="C10982" t="s">
        <v>4847</v>
      </c>
      <c r="D10982" t="s">
        <v>4848</v>
      </c>
      <c r="E10982">
        <f>LEN(B10982)</f>
        <v>7</v>
      </c>
    </row>
    <row r="10983" spans="1:5" x14ac:dyDescent="0.15">
      <c r="A10983" t="s">
        <v>4873</v>
      </c>
      <c r="B10983" t="s">
        <v>4874</v>
      </c>
      <c r="C10983" t="s">
        <v>4875</v>
      </c>
      <c r="D10983" t="s">
        <v>4876</v>
      </c>
      <c r="E10983">
        <f>LEN(B10983)</f>
        <v>7</v>
      </c>
    </row>
    <row r="10984" spans="1:5" x14ac:dyDescent="0.15">
      <c r="A10984" t="s">
        <v>4889</v>
      </c>
      <c r="B10984" t="s">
        <v>4890</v>
      </c>
      <c r="C10984" t="s">
        <v>4891</v>
      </c>
      <c r="D10984" t="s">
        <v>4892</v>
      </c>
      <c r="E10984">
        <f>LEN(B10984)</f>
        <v>7</v>
      </c>
    </row>
    <row r="10985" spans="1:5" x14ac:dyDescent="0.15">
      <c r="A10985" t="s">
        <v>4997</v>
      </c>
      <c r="B10985" t="s">
        <v>4998</v>
      </c>
      <c r="C10985" t="s">
        <v>4999</v>
      </c>
      <c r="D10985" t="s">
        <v>5000</v>
      </c>
      <c r="E10985">
        <f>LEN(B10985)</f>
        <v>7</v>
      </c>
    </row>
    <row r="10986" spans="1:5" x14ac:dyDescent="0.15">
      <c r="A10986" t="s">
        <v>5025</v>
      </c>
      <c r="B10986" t="s">
        <v>5026</v>
      </c>
      <c r="C10986" t="s">
        <v>5027</v>
      </c>
      <c r="D10986" t="s">
        <v>5028</v>
      </c>
      <c r="E10986">
        <f>LEN(B10986)</f>
        <v>7</v>
      </c>
    </row>
    <row r="10987" spans="1:5" x14ac:dyDescent="0.15">
      <c r="A10987" t="s">
        <v>5081</v>
      </c>
      <c r="B10987" t="s">
        <v>5082</v>
      </c>
      <c r="C10987" t="s">
        <v>5083</v>
      </c>
      <c r="D10987" t="s">
        <v>5084</v>
      </c>
      <c r="E10987">
        <f>LEN(B10987)</f>
        <v>7</v>
      </c>
    </row>
    <row r="10988" spans="1:5" x14ac:dyDescent="0.15">
      <c r="A10988" t="s">
        <v>5140</v>
      </c>
      <c r="B10988" t="s">
        <v>5141</v>
      </c>
      <c r="C10988" t="s">
        <v>5142</v>
      </c>
      <c r="D10988" t="s">
        <v>5143</v>
      </c>
      <c r="E10988">
        <f>LEN(B10988)</f>
        <v>7</v>
      </c>
    </row>
    <row r="10989" spans="1:5" x14ac:dyDescent="0.15">
      <c r="A10989" t="s">
        <v>5148</v>
      </c>
      <c r="B10989" t="s">
        <v>5149</v>
      </c>
      <c r="C10989" t="s">
        <v>5150</v>
      </c>
      <c r="D10989" t="s">
        <v>5151</v>
      </c>
      <c r="E10989">
        <f>LEN(B10989)</f>
        <v>7</v>
      </c>
    </row>
    <row r="10990" spans="1:5" x14ac:dyDescent="0.15">
      <c r="A10990" t="s">
        <v>5172</v>
      </c>
      <c r="B10990" t="s">
        <v>5173</v>
      </c>
      <c r="C10990" t="s">
        <v>5174</v>
      </c>
      <c r="D10990" t="s">
        <v>5175</v>
      </c>
      <c r="E10990">
        <f>LEN(B10990)</f>
        <v>7</v>
      </c>
    </row>
    <row r="10991" spans="1:5" x14ac:dyDescent="0.15">
      <c r="A10991" t="s">
        <v>5176</v>
      </c>
      <c r="B10991" t="s">
        <v>5177</v>
      </c>
      <c r="C10991" t="s">
        <v>5178</v>
      </c>
      <c r="D10991" t="s">
        <v>5179</v>
      </c>
      <c r="E10991">
        <f>LEN(B10991)</f>
        <v>7</v>
      </c>
    </row>
    <row r="10992" spans="1:5" x14ac:dyDescent="0.15">
      <c r="A10992" t="s">
        <v>5292</v>
      </c>
      <c r="B10992" t="s">
        <v>5293</v>
      </c>
      <c r="C10992" t="s">
        <v>5294</v>
      </c>
      <c r="D10992" t="s">
        <v>5295</v>
      </c>
      <c r="E10992">
        <f>LEN(B10992)</f>
        <v>7</v>
      </c>
    </row>
    <row r="10993" spans="1:5" x14ac:dyDescent="0.15">
      <c r="A10993" t="s">
        <v>5352</v>
      </c>
      <c r="B10993" t="s">
        <v>5353</v>
      </c>
      <c r="C10993" t="s">
        <v>5354</v>
      </c>
      <c r="D10993" t="s">
        <v>5355</v>
      </c>
      <c r="E10993">
        <f>LEN(B10993)</f>
        <v>7</v>
      </c>
    </row>
    <row r="10994" spans="1:5" x14ac:dyDescent="0.15">
      <c r="A10994" t="s">
        <v>5372</v>
      </c>
      <c r="B10994" t="s">
        <v>5373</v>
      </c>
      <c r="C10994" t="s">
        <v>5374</v>
      </c>
      <c r="D10994" t="s">
        <v>5375</v>
      </c>
      <c r="E10994">
        <f>LEN(B10994)</f>
        <v>7</v>
      </c>
    </row>
    <row r="10995" spans="1:5" x14ac:dyDescent="0.15">
      <c r="A10995" t="s">
        <v>5384</v>
      </c>
      <c r="B10995" t="s">
        <v>5385</v>
      </c>
      <c r="C10995" t="s">
        <v>5386</v>
      </c>
      <c r="D10995" t="s">
        <v>5387</v>
      </c>
      <c r="E10995">
        <f>LEN(B10995)</f>
        <v>7</v>
      </c>
    </row>
    <row r="10996" spans="1:5" x14ac:dyDescent="0.15">
      <c r="A10996" t="s">
        <v>5388</v>
      </c>
      <c r="B10996" t="s">
        <v>5389</v>
      </c>
      <c r="C10996" t="s">
        <v>5390</v>
      </c>
      <c r="D10996" t="s">
        <v>5391</v>
      </c>
      <c r="E10996">
        <f>LEN(B10996)</f>
        <v>7</v>
      </c>
    </row>
    <row r="10997" spans="1:5" x14ac:dyDescent="0.15">
      <c r="A10997" t="s">
        <v>5428</v>
      </c>
      <c r="B10997" t="s">
        <v>5429</v>
      </c>
      <c r="C10997" t="s">
        <v>5430</v>
      </c>
      <c r="D10997" t="s">
        <v>5431</v>
      </c>
      <c r="E10997">
        <f>LEN(B10997)</f>
        <v>7</v>
      </c>
    </row>
    <row r="10998" spans="1:5" x14ac:dyDescent="0.15">
      <c r="A10998" t="s">
        <v>5464</v>
      </c>
      <c r="B10998" t="s">
        <v>5465</v>
      </c>
      <c r="C10998" t="s">
        <v>5466</v>
      </c>
      <c r="D10998" t="s">
        <v>5467</v>
      </c>
      <c r="E10998">
        <f>LEN(B10998)</f>
        <v>7</v>
      </c>
    </row>
    <row r="10999" spans="1:5" x14ac:dyDescent="0.15">
      <c r="A10999" t="s">
        <v>5492</v>
      </c>
      <c r="B10999" t="s">
        <v>5493</v>
      </c>
      <c r="C10999" t="s">
        <v>5494</v>
      </c>
      <c r="D10999" t="s">
        <v>5495</v>
      </c>
      <c r="E10999">
        <f>LEN(B10999)</f>
        <v>7</v>
      </c>
    </row>
    <row r="11000" spans="1:5" x14ac:dyDescent="0.15">
      <c r="A11000" t="s">
        <v>5633</v>
      </c>
      <c r="B11000" t="s">
        <v>5634</v>
      </c>
      <c r="C11000" t="s">
        <v>5635</v>
      </c>
      <c r="D11000" t="s">
        <v>5636</v>
      </c>
      <c r="E11000">
        <f>LEN(B11000)</f>
        <v>7</v>
      </c>
    </row>
    <row r="11001" spans="1:5" x14ac:dyDescent="0.15">
      <c r="A11001" t="s">
        <v>5661</v>
      </c>
      <c r="B11001" t="s">
        <v>5662</v>
      </c>
      <c r="C11001" t="s">
        <v>5663</v>
      </c>
      <c r="D11001" t="s">
        <v>5664</v>
      </c>
      <c r="E11001">
        <f>LEN(B11001)</f>
        <v>7</v>
      </c>
    </row>
    <row r="11002" spans="1:5" x14ac:dyDescent="0.15">
      <c r="A11002" t="s">
        <v>5685</v>
      </c>
      <c r="B11002" t="s">
        <v>5686</v>
      </c>
      <c r="C11002" t="s">
        <v>5687</v>
      </c>
      <c r="D11002" t="s">
        <v>5688</v>
      </c>
      <c r="E11002">
        <f>LEN(B11002)</f>
        <v>7</v>
      </c>
    </row>
    <row r="11003" spans="1:5" x14ac:dyDescent="0.15">
      <c r="A11003" t="s">
        <v>5757</v>
      </c>
      <c r="B11003" t="s">
        <v>5758</v>
      </c>
      <c r="C11003" t="s">
        <v>5759</v>
      </c>
      <c r="D11003" t="s">
        <v>5760</v>
      </c>
      <c r="E11003">
        <f>LEN(B11003)</f>
        <v>7</v>
      </c>
    </row>
    <row r="11004" spans="1:5" x14ac:dyDescent="0.15">
      <c r="A11004" t="s">
        <v>5492</v>
      </c>
      <c r="B11004" t="s">
        <v>5493</v>
      </c>
      <c r="C11004" t="s">
        <v>5494</v>
      </c>
      <c r="D11004" t="s">
        <v>6145</v>
      </c>
      <c r="E11004">
        <f>LEN(B11004)</f>
        <v>7</v>
      </c>
    </row>
    <row r="11005" spans="1:5" x14ac:dyDescent="0.15">
      <c r="A11005" t="s">
        <v>6194</v>
      </c>
      <c r="B11005" t="s">
        <v>6195</v>
      </c>
      <c r="C11005" t="s">
        <v>6196</v>
      </c>
      <c r="D11005" t="s">
        <v>6197</v>
      </c>
      <c r="E11005">
        <f>LEN(B11005)</f>
        <v>7</v>
      </c>
    </row>
    <row r="11006" spans="1:5" x14ac:dyDescent="0.15">
      <c r="A11006" t="s">
        <v>6250</v>
      </c>
      <c r="B11006" t="s">
        <v>6251</v>
      </c>
      <c r="C11006" t="s">
        <v>6252</v>
      </c>
      <c r="D11006" t="s">
        <v>6253</v>
      </c>
      <c r="E11006">
        <f>LEN(B11006)</f>
        <v>7</v>
      </c>
    </row>
    <row r="11007" spans="1:5" x14ac:dyDescent="0.15">
      <c r="A11007" t="s">
        <v>6274</v>
      </c>
      <c r="B11007" t="s">
        <v>6275</v>
      </c>
      <c r="C11007" t="s">
        <v>6276</v>
      </c>
      <c r="D11007" t="s">
        <v>6277</v>
      </c>
      <c r="E11007">
        <f>LEN(B11007)</f>
        <v>7</v>
      </c>
    </row>
    <row r="11008" spans="1:5" x14ac:dyDescent="0.15">
      <c r="A11008" t="s">
        <v>6278</v>
      </c>
      <c r="B11008" t="s">
        <v>6279</v>
      </c>
      <c r="C11008" t="s">
        <v>6280</v>
      </c>
      <c r="D11008" t="s">
        <v>6281</v>
      </c>
      <c r="E11008">
        <f>LEN(B11008)</f>
        <v>7</v>
      </c>
    </row>
    <row r="11009" spans="1:5" x14ac:dyDescent="0.15">
      <c r="A11009" t="s">
        <v>6294</v>
      </c>
      <c r="B11009" t="s">
        <v>6295</v>
      </c>
      <c r="C11009" t="s">
        <v>6296</v>
      </c>
      <c r="D11009" t="s">
        <v>6297</v>
      </c>
      <c r="E11009">
        <f>LEN(B11009)</f>
        <v>7</v>
      </c>
    </row>
    <row r="11010" spans="1:5" x14ac:dyDescent="0.15">
      <c r="A11010" t="s">
        <v>6326</v>
      </c>
      <c r="B11010" t="s">
        <v>6327</v>
      </c>
      <c r="C11010" t="s">
        <v>6328</v>
      </c>
      <c r="D11010" t="s">
        <v>6329</v>
      </c>
      <c r="E11010">
        <f>LEN(B11010)</f>
        <v>7</v>
      </c>
    </row>
    <row r="11011" spans="1:5" x14ac:dyDescent="0.15">
      <c r="A11011" t="s">
        <v>6370</v>
      </c>
      <c r="B11011" t="s">
        <v>6371</v>
      </c>
      <c r="C11011" t="s">
        <v>6372</v>
      </c>
      <c r="D11011" t="s">
        <v>6373</v>
      </c>
      <c r="E11011">
        <f>LEN(B11011)</f>
        <v>7</v>
      </c>
    </row>
    <row r="11012" spans="1:5" x14ac:dyDescent="0.15">
      <c r="A11012" t="s">
        <v>6466</v>
      </c>
      <c r="B11012" t="s">
        <v>6467</v>
      </c>
      <c r="C11012" t="s">
        <v>6468</v>
      </c>
      <c r="D11012" t="s">
        <v>6469</v>
      </c>
      <c r="E11012">
        <f>LEN(B11012)</f>
        <v>7</v>
      </c>
    </row>
    <row r="11013" spans="1:5" x14ac:dyDescent="0.15">
      <c r="A11013" t="s">
        <v>6482</v>
      </c>
      <c r="B11013" t="s">
        <v>6483</v>
      </c>
      <c r="C11013" t="s">
        <v>6484</v>
      </c>
      <c r="D11013" t="s">
        <v>6485</v>
      </c>
      <c r="E11013">
        <f>LEN(B11013)</f>
        <v>7</v>
      </c>
    </row>
    <row r="11014" spans="1:5" x14ac:dyDescent="0.15">
      <c r="A11014" t="s">
        <v>6506</v>
      </c>
      <c r="B11014" t="s">
        <v>6507</v>
      </c>
      <c r="C11014" t="s">
        <v>6508</v>
      </c>
      <c r="D11014" t="s">
        <v>6509</v>
      </c>
      <c r="E11014">
        <f>LEN(B11014)</f>
        <v>7</v>
      </c>
    </row>
    <row r="11015" spans="1:5" x14ac:dyDescent="0.15">
      <c r="A11015" t="s">
        <v>6614</v>
      </c>
      <c r="B11015" t="s">
        <v>6615</v>
      </c>
      <c r="C11015" t="s">
        <v>6616</v>
      </c>
      <c r="D11015" t="s">
        <v>6617</v>
      </c>
      <c r="E11015">
        <f>LEN(B11015)</f>
        <v>7</v>
      </c>
    </row>
    <row r="11016" spans="1:5" x14ac:dyDescent="0.15">
      <c r="A11016" t="s">
        <v>6701</v>
      </c>
      <c r="B11016" t="s">
        <v>6702</v>
      </c>
      <c r="C11016" t="s">
        <v>6703</v>
      </c>
      <c r="D11016" t="s">
        <v>6704</v>
      </c>
      <c r="E11016">
        <f>LEN(B11016)</f>
        <v>7</v>
      </c>
    </row>
    <row r="11017" spans="1:5" x14ac:dyDescent="0.15">
      <c r="A11017" t="s">
        <v>6737</v>
      </c>
      <c r="B11017" t="s">
        <v>6738</v>
      </c>
      <c r="C11017" t="s">
        <v>6739</v>
      </c>
      <c r="D11017" t="s">
        <v>6740</v>
      </c>
      <c r="E11017">
        <f>LEN(B11017)</f>
        <v>7</v>
      </c>
    </row>
    <row r="11018" spans="1:5" x14ac:dyDescent="0.15">
      <c r="A11018" t="s">
        <v>6805</v>
      </c>
      <c r="B11018" t="s">
        <v>6806</v>
      </c>
      <c r="C11018" t="s">
        <v>6807</v>
      </c>
      <c r="D11018" t="s">
        <v>6808</v>
      </c>
      <c r="E11018">
        <f>LEN(B11018)</f>
        <v>7</v>
      </c>
    </row>
    <row r="11019" spans="1:5" x14ac:dyDescent="0.15">
      <c r="A11019" t="s">
        <v>6817</v>
      </c>
      <c r="B11019" t="s">
        <v>6818</v>
      </c>
      <c r="C11019" t="s">
        <v>6819</v>
      </c>
      <c r="D11019" t="s">
        <v>6820</v>
      </c>
      <c r="E11019">
        <f>LEN(B11019)</f>
        <v>7</v>
      </c>
    </row>
    <row r="11020" spans="1:5" x14ac:dyDescent="0.15">
      <c r="A11020" t="s">
        <v>6917</v>
      </c>
      <c r="B11020" t="s">
        <v>6918</v>
      </c>
      <c r="C11020" t="s">
        <v>6919</v>
      </c>
      <c r="D11020" t="s">
        <v>6920</v>
      </c>
      <c r="E11020">
        <f>LEN(B11020)</f>
        <v>7</v>
      </c>
    </row>
    <row r="11021" spans="1:5" x14ac:dyDescent="0.15">
      <c r="A11021" t="s">
        <v>7059</v>
      </c>
      <c r="B11021" t="s">
        <v>7060</v>
      </c>
      <c r="C11021" t="s">
        <v>7061</v>
      </c>
      <c r="D11021" t="s">
        <v>7062</v>
      </c>
      <c r="E11021">
        <f>LEN(B11021)</f>
        <v>7</v>
      </c>
    </row>
    <row r="11022" spans="1:5" x14ac:dyDescent="0.15">
      <c r="A11022" t="s">
        <v>7127</v>
      </c>
      <c r="B11022" t="s">
        <v>7128</v>
      </c>
      <c r="C11022" t="s">
        <v>7129</v>
      </c>
      <c r="D11022" t="s">
        <v>7130</v>
      </c>
      <c r="E11022">
        <f>LEN(B11022)</f>
        <v>7</v>
      </c>
    </row>
    <row r="11023" spans="1:5" x14ac:dyDescent="0.15">
      <c r="A11023" t="s">
        <v>7163</v>
      </c>
      <c r="B11023" t="s">
        <v>7164</v>
      </c>
      <c r="C11023" t="s">
        <v>7165</v>
      </c>
      <c r="D11023" t="s">
        <v>7166</v>
      </c>
      <c r="E11023">
        <f>LEN(B11023)</f>
        <v>7</v>
      </c>
    </row>
    <row r="11024" spans="1:5" x14ac:dyDescent="0.15">
      <c r="A11024" t="s">
        <v>7183</v>
      </c>
      <c r="B11024" t="s">
        <v>7184</v>
      </c>
      <c r="C11024" t="s">
        <v>7185</v>
      </c>
      <c r="D11024" t="s">
        <v>7186</v>
      </c>
      <c r="E11024">
        <f>LEN(B11024)</f>
        <v>7</v>
      </c>
    </row>
    <row r="11025" spans="1:5" x14ac:dyDescent="0.15">
      <c r="A11025" t="s">
        <v>7195</v>
      </c>
      <c r="B11025" t="s">
        <v>7196</v>
      </c>
      <c r="C11025" t="s">
        <v>7197</v>
      </c>
      <c r="D11025" t="s">
        <v>7198</v>
      </c>
      <c r="E11025">
        <f>LEN(B11025)</f>
        <v>7</v>
      </c>
    </row>
    <row r="11026" spans="1:5" x14ac:dyDescent="0.15">
      <c r="A11026" t="s">
        <v>7203</v>
      </c>
      <c r="B11026" t="s">
        <v>7204</v>
      </c>
      <c r="C11026" t="s">
        <v>7205</v>
      </c>
      <c r="D11026" t="s">
        <v>7206</v>
      </c>
      <c r="E11026">
        <f>LEN(B11026)</f>
        <v>7</v>
      </c>
    </row>
    <row r="11027" spans="1:5" x14ac:dyDescent="0.15">
      <c r="A11027" t="s">
        <v>7271</v>
      </c>
      <c r="B11027" t="s">
        <v>7272</v>
      </c>
      <c r="C11027" t="s">
        <v>7273</v>
      </c>
      <c r="D11027" t="s">
        <v>7274</v>
      </c>
      <c r="E11027">
        <f>LEN(B11027)</f>
        <v>7</v>
      </c>
    </row>
    <row r="11028" spans="1:5" x14ac:dyDescent="0.15">
      <c r="A11028" t="s">
        <v>7314</v>
      </c>
      <c r="B11028" t="s">
        <v>7315</v>
      </c>
      <c r="C11028" t="s">
        <v>7316</v>
      </c>
      <c r="D11028" t="s">
        <v>7317</v>
      </c>
      <c r="E11028">
        <f>LEN(B11028)</f>
        <v>7</v>
      </c>
    </row>
    <row r="11029" spans="1:5" x14ac:dyDescent="0.15">
      <c r="A11029" t="s">
        <v>7330</v>
      </c>
      <c r="B11029" t="s">
        <v>7331</v>
      </c>
      <c r="C11029" t="s">
        <v>7332</v>
      </c>
      <c r="D11029" t="s">
        <v>7333</v>
      </c>
      <c r="E11029">
        <f>LEN(B11029)</f>
        <v>7</v>
      </c>
    </row>
    <row r="11030" spans="1:5" x14ac:dyDescent="0.15">
      <c r="A11030" t="s">
        <v>7342</v>
      </c>
      <c r="B11030" t="s">
        <v>7343</v>
      </c>
      <c r="C11030" t="s">
        <v>7344</v>
      </c>
      <c r="D11030" t="s">
        <v>7345</v>
      </c>
      <c r="E11030">
        <f>LEN(B11030)</f>
        <v>7</v>
      </c>
    </row>
    <row r="11031" spans="1:5" x14ac:dyDescent="0.15">
      <c r="A11031" t="s">
        <v>7394</v>
      </c>
      <c r="B11031" t="s">
        <v>7395</v>
      </c>
      <c r="C11031" t="s">
        <v>7396</v>
      </c>
      <c r="D11031" t="s">
        <v>7397</v>
      </c>
      <c r="E11031">
        <f>LEN(B11031)</f>
        <v>7</v>
      </c>
    </row>
    <row r="11032" spans="1:5" x14ac:dyDescent="0.15">
      <c r="A11032" t="s">
        <v>7418</v>
      </c>
      <c r="B11032" t="s">
        <v>7419</v>
      </c>
      <c r="C11032" t="s">
        <v>7420</v>
      </c>
      <c r="D11032" t="s">
        <v>7421</v>
      </c>
      <c r="E11032">
        <f>LEN(B11032)</f>
        <v>7</v>
      </c>
    </row>
    <row r="11033" spans="1:5" x14ac:dyDescent="0.15">
      <c r="A11033" t="s">
        <v>7430</v>
      </c>
      <c r="B11033" t="s">
        <v>7431</v>
      </c>
      <c r="C11033" t="s">
        <v>7432</v>
      </c>
      <c r="D11033" t="s">
        <v>7433</v>
      </c>
      <c r="E11033">
        <f>LEN(B11033)</f>
        <v>7</v>
      </c>
    </row>
    <row r="11034" spans="1:5" x14ac:dyDescent="0.15">
      <c r="A11034" t="s">
        <v>7442</v>
      </c>
      <c r="B11034" t="s">
        <v>7443</v>
      </c>
      <c r="C11034" t="s">
        <v>7444</v>
      </c>
      <c r="D11034" t="s">
        <v>7445</v>
      </c>
      <c r="E11034">
        <f>LEN(B11034)</f>
        <v>7</v>
      </c>
    </row>
    <row r="11035" spans="1:5" x14ac:dyDescent="0.15">
      <c r="A11035" t="s">
        <v>7533</v>
      </c>
      <c r="B11035" t="s">
        <v>7534</v>
      </c>
      <c r="C11035" t="s">
        <v>7535</v>
      </c>
      <c r="D11035" t="s">
        <v>7536</v>
      </c>
      <c r="E11035">
        <f>LEN(B11035)</f>
        <v>7</v>
      </c>
    </row>
    <row r="11036" spans="1:5" x14ac:dyDescent="0.15">
      <c r="A11036" t="s">
        <v>7713</v>
      </c>
      <c r="B11036" t="s">
        <v>7714</v>
      </c>
      <c r="C11036" t="s">
        <v>7715</v>
      </c>
      <c r="D11036" t="s">
        <v>7716</v>
      </c>
      <c r="E11036">
        <f>LEN(B11036)</f>
        <v>7</v>
      </c>
    </row>
    <row r="11037" spans="1:5" x14ac:dyDescent="0.15">
      <c r="A11037" t="s">
        <v>8075</v>
      </c>
      <c r="B11037" t="s">
        <v>8076</v>
      </c>
      <c r="C11037" t="s">
        <v>8077</v>
      </c>
      <c r="D11037" t="s">
        <v>8078</v>
      </c>
      <c r="E11037">
        <f>LEN(B11037)</f>
        <v>7</v>
      </c>
    </row>
    <row r="11038" spans="1:5" x14ac:dyDescent="0.15">
      <c r="A11038" t="s">
        <v>8099</v>
      </c>
      <c r="B11038" t="s">
        <v>8100</v>
      </c>
      <c r="C11038" t="s">
        <v>8101</v>
      </c>
      <c r="D11038" t="s">
        <v>8102</v>
      </c>
      <c r="E11038">
        <f>LEN(B11038)</f>
        <v>7</v>
      </c>
    </row>
    <row r="11039" spans="1:5" x14ac:dyDescent="0.15">
      <c r="A11039" t="s">
        <v>8111</v>
      </c>
      <c r="B11039" t="s">
        <v>8112</v>
      </c>
      <c r="C11039" t="s">
        <v>8113</v>
      </c>
      <c r="D11039" t="s">
        <v>8114</v>
      </c>
      <c r="E11039">
        <f>LEN(B11039)</f>
        <v>7</v>
      </c>
    </row>
    <row r="11040" spans="1:5" x14ac:dyDescent="0.15">
      <c r="A11040" t="s">
        <v>8147</v>
      </c>
      <c r="B11040" t="s">
        <v>8148</v>
      </c>
      <c r="C11040" t="s">
        <v>8149</v>
      </c>
      <c r="D11040" t="s">
        <v>8150</v>
      </c>
      <c r="E11040">
        <f>LEN(B11040)</f>
        <v>7</v>
      </c>
    </row>
    <row r="11041" spans="1:5" x14ac:dyDescent="0.15">
      <c r="A11041" t="s">
        <v>8151</v>
      </c>
      <c r="B11041" t="s">
        <v>8152</v>
      </c>
      <c r="C11041" t="s">
        <v>8153</v>
      </c>
      <c r="D11041" t="s">
        <v>8154</v>
      </c>
      <c r="E11041">
        <f>LEN(B11041)</f>
        <v>7</v>
      </c>
    </row>
    <row r="11042" spans="1:5" x14ac:dyDescent="0.15">
      <c r="A11042" t="s">
        <v>8203</v>
      </c>
      <c r="B11042" t="s">
        <v>8204</v>
      </c>
      <c r="C11042" t="s">
        <v>8205</v>
      </c>
      <c r="D11042" t="s">
        <v>8206</v>
      </c>
      <c r="E11042">
        <f>LEN(B11042)</f>
        <v>7</v>
      </c>
    </row>
    <row r="11043" spans="1:5" x14ac:dyDescent="0.15">
      <c r="A11043" t="s">
        <v>8239</v>
      </c>
      <c r="B11043" t="s">
        <v>8240</v>
      </c>
      <c r="C11043" t="s">
        <v>8241</v>
      </c>
      <c r="D11043" t="s">
        <v>8242</v>
      </c>
      <c r="E11043">
        <f>LEN(B11043)</f>
        <v>7</v>
      </c>
    </row>
    <row r="11044" spans="1:5" x14ac:dyDescent="0.15">
      <c r="A11044" t="s">
        <v>8259</v>
      </c>
      <c r="B11044" t="s">
        <v>8260</v>
      </c>
      <c r="C11044" t="s">
        <v>8261</v>
      </c>
      <c r="D11044" t="s">
        <v>8262</v>
      </c>
      <c r="E11044">
        <f>LEN(B11044)</f>
        <v>7</v>
      </c>
    </row>
    <row r="11045" spans="1:5" x14ac:dyDescent="0.15">
      <c r="A11045" t="s">
        <v>8319</v>
      </c>
      <c r="B11045" t="s">
        <v>8320</v>
      </c>
      <c r="C11045" t="s">
        <v>8321</v>
      </c>
      <c r="D11045" t="s">
        <v>8322</v>
      </c>
      <c r="E11045">
        <f>LEN(B11045)</f>
        <v>7</v>
      </c>
    </row>
    <row r="11046" spans="1:5" x14ac:dyDescent="0.15">
      <c r="A11046" t="s">
        <v>8323</v>
      </c>
      <c r="B11046" t="s">
        <v>8324</v>
      </c>
      <c r="C11046" t="s">
        <v>8325</v>
      </c>
      <c r="D11046" t="s">
        <v>8326</v>
      </c>
      <c r="E11046">
        <f>LEN(B11046)</f>
        <v>7</v>
      </c>
    </row>
    <row r="11047" spans="1:5" x14ac:dyDescent="0.15">
      <c r="A11047" t="s">
        <v>8463</v>
      </c>
      <c r="B11047" t="s">
        <v>8464</v>
      </c>
      <c r="C11047" t="s">
        <v>8465</v>
      </c>
      <c r="D11047" t="s">
        <v>8466</v>
      </c>
      <c r="E11047">
        <f>LEN(B11047)</f>
        <v>7</v>
      </c>
    </row>
    <row r="11048" spans="1:5" x14ac:dyDescent="0.15">
      <c r="A11048" t="s">
        <v>8487</v>
      </c>
      <c r="B11048" t="s">
        <v>8488</v>
      </c>
      <c r="C11048" t="s">
        <v>8489</v>
      </c>
      <c r="D11048" t="s">
        <v>8490</v>
      </c>
      <c r="E11048">
        <f>LEN(B11048)</f>
        <v>7</v>
      </c>
    </row>
    <row r="11049" spans="1:5" x14ac:dyDescent="0.15">
      <c r="A11049" t="s">
        <v>8555</v>
      </c>
      <c r="B11049" t="s">
        <v>8556</v>
      </c>
      <c r="C11049" t="s">
        <v>8557</v>
      </c>
      <c r="D11049" t="s">
        <v>8558</v>
      </c>
      <c r="E11049">
        <f>LEN(B11049)</f>
        <v>7</v>
      </c>
    </row>
    <row r="11050" spans="1:5" x14ac:dyDescent="0.15">
      <c r="A11050" t="s">
        <v>8575</v>
      </c>
      <c r="B11050" t="s">
        <v>8576</v>
      </c>
      <c r="C11050" t="s">
        <v>8577</v>
      </c>
      <c r="D11050" t="s">
        <v>8578</v>
      </c>
      <c r="E11050">
        <f>LEN(B11050)</f>
        <v>7</v>
      </c>
    </row>
    <row r="11051" spans="1:5" x14ac:dyDescent="0.15">
      <c r="A11051" t="s">
        <v>8607</v>
      </c>
      <c r="B11051" t="s">
        <v>8608</v>
      </c>
      <c r="C11051" t="s">
        <v>8609</v>
      </c>
      <c r="D11051" t="s">
        <v>8610</v>
      </c>
      <c r="E11051">
        <f>LEN(B11051)</f>
        <v>7</v>
      </c>
    </row>
    <row r="11052" spans="1:5" x14ac:dyDescent="0.15">
      <c r="A11052" t="s">
        <v>8611</v>
      </c>
      <c r="B11052" t="s">
        <v>8612</v>
      </c>
      <c r="C11052" t="s">
        <v>8613</v>
      </c>
      <c r="D11052" t="s">
        <v>8614</v>
      </c>
      <c r="E11052">
        <f>LEN(B11052)</f>
        <v>7</v>
      </c>
    </row>
    <row r="11053" spans="1:5" x14ac:dyDescent="0.15">
      <c r="A11053" t="s">
        <v>8615</v>
      </c>
      <c r="B11053" t="s">
        <v>8616</v>
      </c>
      <c r="C11053" t="s">
        <v>8617</v>
      </c>
      <c r="D11053" t="s">
        <v>8618</v>
      </c>
      <c r="E11053">
        <f>LEN(B11053)</f>
        <v>7</v>
      </c>
    </row>
    <row r="11054" spans="1:5" x14ac:dyDescent="0.15">
      <c r="A11054" t="s">
        <v>8619</v>
      </c>
      <c r="B11054" t="s">
        <v>8620</v>
      </c>
      <c r="C11054" t="s">
        <v>8621</v>
      </c>
      <c r="D11054" t="s">
        <v>8622</v>
      </c>
      <c r="E11054">
        <f>LEN(B11054)</f>
        <v>7</v>
      </c>
    </row>
    <row r="11055" spans="1:5" x14ac:dyDescent="0.15">
      <c r="A11055" t="s">
        <v>8651</v>
      </c>
      <c r="B11055" t="s">
        <v>8652</v>
      </c>
      <c r="C11055" t="s">
        <v>8653</v>
      </c>
      <c r="D11055" t="s">
        <v>8654</v>
      </c>
      <c r="E11055">
        <f>LEN(B11055)</f>
        <v>7</v>
      </c>
    </row>
    <row r="11056" spans="1:5" x14ac:dyDescent="0.15">
      <c r="A11056" t="s">
        <v>8663</v>
      </c>
      <c r="B11056" t="s">
        <v>8664</v>
      </c>
      <c r="C11056" t="s">
        <v>8665</v>
      </c>
      <c r="D11056" t="s">
        <v>8666</v>
      </c>
      <c r="E11056">
        <f>LEN(B11056)</f>
        <v>7</v>
      </c>
    </row>
    <row r="11057" spans="1:5" x14ac:dyDescent="0.15">
      <c r="A11057" t="s">
        <v>8679</v>
      </c>
      <c r="B11057" t="s">
        <v>8680</v>
      </c>
      <c r="C11057" t="s">
        <v>8681</v>
      </c>
      <c r="D11057" t="s">
        <v>8682</v>
      </c>
      <c r="E11057">
        <f>LEN(B11057)</f>
        <v>7</v>
      </c>
    </row>
    <row r="11058" spans="1:5" x14ac:dyDescent="0.15">
      <c r="A11058" t="s">
        <v>8723</v>
      </c>
      <c r="B11058" t="s">
        <v>8724</v>
      </c>
      <c r="C11058" t="s">
        <v>8725</v>
      </c>
      <c r="D11058" t="s">
        <v>8726</v>
      </c>
      <c r="E11058">
        <f>LEN(B11058)</f>
        <v>7</v>
      </c>
    </row>
    <row r="11059" spans="1:5" x14ac:dyDescent="0.15">
      <c r="A11059" t="s">
        <v>8875</v>
      </c>
      <c r="B11059" t="s">
        <v>8876</v>
      </c>
      <c r="C11059" t="s">
        <v>8877</v>
      </c>
      <c r="D11059" t="s">
        <v>8878</v>
      </c>
      <c r="E11059">
        <f>LEN(B11059)</f>
        <v>7</v>
      </c>
    </row>
    <row r="11060" spans="1:5" x14ac:dyDescent="0.15">
      <c r="A11060" t="s">
        <v>8879</v>
      </c>
      <c r="B11060" t="s">
        <v>8880</v>
      </c>
      <c r="C11060" t="s">
        <v>8881</v>
      </c>
      <c r="D11060" t="s">
        <v>8882</v>
      </c>
      <c r="E11060">
        <f>LEN(B11060)</f>
        <v>7</v>
      </c>
    </row>
    <row r="11061" spans="1:5" x14ac:dyDescent="0.15">
      <c r="A11061" t="s">
        <v>8999</v>
      </c>
      <c r="B11061" t="s">
        <v>9000</v>
      </c>
      <c r="C11061" t="s">
        <v>9001</v>
      </c>
      <c r="D11061" t="s">
        <v>9002</v>
      </c>
      <c r="E11061">
        <f>LEN(B11061)</f>
        <v>7</v>
      </c>
    </row>
    <row r="11062" spans="1:5" x14ac:dyDescent="0.15">
      <c r="A11062" t="s">
        <v>9046</v>
      </c>
      <c r="B11062" t="s">
        <v>9047</v>
      </c>
      <c r="C11062" t="s">
        <v>9048</v>
      </c>
      <c r="D11062" t="s">
        <v>9049</v>
      </c>
      <c r="E11062">
        <f>LEN(B11062)</f>
        <v>7</v>
      </c>
    </row>
    <row r="11063" spans="1:5" x14ac:dyDescent="0.15">
      <c r="A11063" t="s">
        <v>9054</v>
      </c>
      <c r="B11063" t="s">
        <v>9055</v>
      </c>
      <c r="C11063" t="s">
        <v>9056</v>
      </c>
      <c r="D11063" t="s">
        <v>9057</v>
      </c>
      <c r="E11063">
        <f>LEN(B11063)</f>
        <v>7</v>
      </c>
    </row>
    <row r="11064" spans="1:5" x14ac:dyDescent="0.15">
      <c r="A11064" t="s">
        <v>9074</v>
      </c>
      <c r="B11064" t="s">
        <v>9075</v>
      </c>
      <c r="C11064" t="s">
        <v>9076</v>
      </c>
      <c r="D11064" t="s">
        <v>9077</v>
      </c>
      <c r="E11064">
        <f>LEN(B11064)</f>
        <v>7</v>
      </c>
    </row>
    <row r="11065" spans="1:5" x14ac:dyDescent="0.15">
      <c r="A11065" t="s">
        <v>9198</v>
      </c>
      <c r="B11065" t="s">
        <v>9199</v>
      </c>
      <c r="C11065" t="s">
        <v>9200</v>
      </c>
      <c r="D11065" t="s">
        <v>9201</v>
      </c>
      <c r="E11065">
        <f>LEN(B11065)</f>
        <v>7</v>
      </c>
    </row>
    <row r="11066" spans="1:5" x14ac:dyDescent="0.15">
      <c r="A11066" t="s">
        <v>9210</v>
      </c>
      <c r="B11066" t="s">
        <v>9211</v>
      </c>
      <c r="C11066" t="s">
        <v>9212</v>
      </c>
      <c r="D11066" t="s">
        <v>9213</v>
      </c>
      <c r="E11066">
        <f>LEN(B11066)</f>
        <v>7</v>
      </c>
    </row>
    <row r="11067" spans="1:5" x14ac:dyDescent="0.15">
      <c r="A11067" t="s">
        <v>9218</v>
      </c>
      <c r="B11067" t="s">
        <v>9219</v>
      </c>
      <c r="C11067" t="s">
        <v>9220</v>
      </c>
      <c r="D11067" t="s">
        <v>9221</v>
      </c>
      <c r="E11067">
        <f>LEN(B11067)</f>
        <v>7</v>
      </c>
    </row>
    <row r="11068" spans="1:5" x14ac:dyDescent="0.15">
      <c r="A11068" t="s">
        <v>9246</v>
      </c>
      <c r="B11068" t="s">
        <v>9247</v>
      </c>
      <c r="C11068" t="s">
        <v>9248</v>
      </c>
      <c r="D11068" t="s">
        <v>9249</v>
      </c>
      <c r="E11068">
        <f>LEN(B11068)</f>
        <v>7</v>
      </c>
    </row>
    <row r="11069" spans="1:5" x14ac:dyDescent="0.15">
      <c r="A11069" t="s">
        <v>9342</v>
      </c>
      <c r="B11069" t="s">
        <v>9343</v>
      </c>
      <c r="C11069" t="s">
        <v>9344</v>
      </c>
      <c r="D11069" t="s">
        <v>9345</v>
      </c>
      <c r="E11069">
        <f>LEN(B11069)</f>
        <v>7</v>
      </c>
    </row>
    <row r="11070" spans="1:5" x14ac:dyDescent="0.15">
      <c r="A11070" t="s">
        <v>9394</v>
      </c>
      <c r="B11070" t="s">
        <v>9395</v>
      </c>
      <c r="C11070" t="s">
        <v>9396</v>
      </c>
      <c r="D11070" t="s">
        <v>9397</v>
      </c>
      <c r="E11070">
        <f>LEN(B11070)</f>
        <v>7</v>
      </c>
    </row>
    <row r="11071" spans="1:5" x14ac:dyDescent="0.15">
      <c r="A11071" t="s">
        <v>9558</v>
      </c>
      <c r="B11071" t="s">
        <v>9559</v>
      </c>
      <c r="C11071" t="s">
        <v>9560</v>
      </c>
      <c r="D11071" t="s">
        <v>9561</v>
      </c>
      <c r="E11071">
        <f>LEN(B11071)</f>
        <v>7</v>
      </c>
    </row>
    <row r="11072" spans="1:5" x14ac:dyDescent="0.15">
      <c r="A11072" t="s">
        <v>9602</v>
      </c>
      <c r="B11072" t="s">
        <v>9603</v>
      </c>
      <c r="C11072" t="s">
        <v>9604</v>
      </c>
      <c r="D11072" t="s">
        <v>9605</v>
      </c>
      <c r="E11072">
        <f>LEN(B11072)</f>
        <v>7</v>
      </c>
    </row>
    <row r="11073" spans="1:5" x14ac:dyDescent="0.15">
      <c r="A11073" t="s">
        <v>9676</v>
      </c>
      <c r="B11073" t="s">
        <v>9677</v>
      </c>
      <c r="C11073" t="s">
        <v>9678</v>
      </c>
      <c r="D11073" t="s">
        <v>9679</v>
      </c>
      <c r="E11073">
        <f>LEN(B11073)</f>
        <v>7</v>
      </c>
    </row>
    <row r="11074" spans="1:5" x14ac:dyDescent="0.15">
      <c r="A11074" t="s">
        <v>9684</v>
      </c>
      <c r="B11074" t="s">
        <v>9685</v>
      </c>
      <c r="C11074" t="s">
        <v>9686</v>
      </c>
      <c r="D11074" t="s">
        <v>9687</v>
      </c>
      <c r="E11074">
        <f>LEN(B11074)</f>
        <v>7</v>
      </c>
    </row>
    <row r="11075" spans="1:5" x14ac:dyDescent="0.15">
      <c r="A11075" t="s">
        <v>10235</v>
      </c>
      <c r="B11075" t="s">
        <v>10236</v>
      </c>
      <c r="C11075" t="s">
        <v>10237</v>
      </c>
      <c r="D11075" t="s">
        <v>10238</v>
      </c>
      <c r="E11075">
        <f>LEN(B11075)</f>
        <v>7</v>
      </c>
    </row>
    <row r="11076" spans="1:5" x14ac:dyDescent="0.15">
      <c r="A11076" t="s">
        <v>10307</v>
      </c>
      <c r="B11076" t="s">
        <v>10308</v>
      </c>
      <c r="C11076" t="s">
        <v>10309</v>
      </c>
      <c r="D11076" t="s">
        <v>10310</v>
      </c>
      <c r="E11076">
        <f>LEN(B11076)</f>
        <v>7</v>
      </c>
    </row>
    <row r="11077" spans="1:5" x14ac:dyDescent="0.15">
      <c r="A11077" t="s">
        <v>10351</v>
      </c>
      <c r="B11077" t="s">
        <v>10352</v>
      </c>
      <c r="C11077" t="s">
        <v>10353</v>
      </c>
      <c r="D11077" t="s">
        <v>10354</v>
      </c>
      <c r="E11077">
        <f>LEN(B11077)</f>
        <v>7</v>
      </c>
    </row>
    <row r="11078" spans="1:5" x14ac:dyDescent="0.15">
      <c r="A11078" t="s">
        <v>10403</v>
      </c>
      <c r="B11078" t="s">
        <v>10404</v>
      </c>
      <c r="C11078" t="s">
        <v>10405</v>
      </c>
      <c r="D11078" t="s">
        <v>10406</v>
      </c>
      <c r="E11078">
        <f>LEN(B11078)</f>
        <v>7</v>
      </c>
    </row>
    <row r="11079" spans="1:5" x14ac:dyDescent="0.15">
      <c r="A11079" t="s">
        <v>10420</v>
      </c>
      <c r="B11079" t="s">
        <v>10421</v>
      </c>
      <c r="C11079" t="s">
        <v>10422</v>
      </c>
      <c r="D11079" t="s">
        <v>10423</v>
      </c>
      <c r="E11079">
        <f>LEN(B11079)</f>
        <v>7</v>
      </c>
    </row>
    <row r="11080" spans="1:5" x14ac:dyDescent="0.15">
      <c r="A11080" t="s">
        <v>10500</v>
      </c>
      <c r="B11080" t="s">
        <v>10501</v>
      </c>
      <c r="C11080" t="s">
        <v>10502</v>
      </c>
      <c r="D11080" t="s">
        <v>10503</v>
      </c>
      <c r="E11080">
        <f>LEN(B11080)</f>
        <v>7</v>
      </c>
    </row>
    <row r="11081" spans="1:5" x14ac:dyDescent="0.15">
      <c r="A11081" t="s">
        <v>10636</v>
      </c>
      <c r="B11081" t="s">
        <v>10637</v>
      </c>
      <c r="C11081" t="s">
        <v>10638</v>
      </c>
      <c r="D11081" t="s">
        <v>10639</v>
      </c>
      <c r="E11081">
        <f>LEN(B11081)</f>
        <v>7</v>
      </c>
    </row>
    <row r="11082" spans="1:5" x14ac:dyDescent="0.15">
      <c r="A11082" t="s">
        <v>10750</v>
      </c>
      <c r="B11082" t="s">
        <v>10751</v>
      </c>
      <c r="C11082" t="s">
        <v>10752</v>
      </c>
      <c r="D11082" t="s">
        <v>10753</v>
      </c>
      <c r="E11082">
        <f>LEN(B11082)</f>
        <v>7</v>
      </c>
    </row>
    <row r="11083" spans="1:5" x14ac:dyDescent="0.15">
      <c r="A11083" t="s">
        <v>10808</v>
      </c>
      <c r="B11083" t="s">
        <v>10809</v>
      </c>
      <c r="C11083" t="s">
        <v>10810</v>
      </c>
      <c r="D11083" t="s">
        <v>10811</v>
      </c>
      <c r="E11083">
        <f>LEN(B11083)</f>
        <v>7</v>
      </c>
    </row>
    <row r="11084" spans="1:5" x14ac:dyDescent="0.15">
      <c r="A11084" t="s">
        <v>10852</v>
      </c>
      <c r="B11084" t="s">
        <v>10853</v>
      </c>
      <c r="C11084" t="s">
        <v>10854</v>
      </c>
      <c r="D11084" t="s">
        <v>10855</v>
      </c>
      <c r="E11084">
        <f>LEN(B11084)</f>
        <v>7</v>
      </c>
    </row>
    <row r="11085" spans="1:5" x14ac:dyDescent="0.15">
      <c r="A11085" t="s">
        <v>10908</v>
      </c>
      <c r="B11085" t="s">
        <v>10909</v>
      </c>
      <c r="C11085" t="s">
        <v>10910</v>
      </c>
      <c r="D11085" t="s">
        <v>10911</v>
      </c>
      <c r="E11085">
        <f>LEN(B11085)</f>
        <v>7</v>
      </c>
    </row>
    <row r="11086" spans="1:5" x14ac:dyDescent="0.15">
      <c r="A11086" t="s">
        <v>10912</v>
      </c>
      <c r="B11086" t="s">
        <v>10913</v>
      </c>
      <c r="C11086" t="s">
        <v>10914</v>
      </c>
      <c r="D11086" t="s">
        <v>10915</v>
      </c>
      <c r="E11086">
        <f>LEN(B11086)</f>
        <v>7</v>
      </c>
    </row>
    <row r="11087" spans="1:5" x14ac:dyDescent="0.15">
      <c r="A11087" t="s">
        <v>10924</v>
      </c>
      <c r="B11087" t="s">
        <v>10925</v>
      </c>
      <c r="C11087" t="s">
        <v>10926</v>
      </c>
      <c r="D11087" t="s">
        <v>10927</v>
      </c>
      <c r="E11087">
        <f>LEN(B11087)</f>
        <v>7</v>
      </c>
    </row>
    <row r="11088" spans="1:5" x14ac:dyDescent="0.15">
      <c r="A11088" t="s">
        <v>10932</v>
      </c>
      <c r="B11088" t="s">
        <v>10933</v>
      </c>
      <c r="C11088" t="s">
        <v>10934</v>
      </c>
      <c r="D11088" t="s">
        <v>10935</v>
      </c>
      <c r="E11088">
        <f>LEN(B11088)</f>
        <v>7</v>
      </c>
    </row>
    <row r="11089" spans="1:5" x14ac:dyDescent="0.15">
      <c r="A11089" t="s">
        <v>10960</v>
      </c>
      <c r="B11089" t="s">
        <v>10961</v>
      </c>
      <c r="C11089" t="s">
        <v>10962</v>
      </c>
      <c r="D11089" t="s">
        <v>10963</v>
      </c>
      <c r="E11089">
        <f>LEN(B11089)</f>
        <v>7</v>
      </c>
    </row>
    <row r="11090" spans="1:5" x14ac:dyDescent="0.15">
      <c r="A11090" t="s">
        <v>10992</v>
      </c>
      <c r="B11090" t="s">
        <v>10993</v>
      </c>
      <c r="C11090" t="s">
        <v>10994</v>
      </c>
      <c r="D11090" t="s">
        <v>10995</v>
      </c>
      <c r="E11090">
        <f>LEN(B11090)</f>
        <v>7</v>
      </c>
    </row>
    <row r="11091" spans="1:5" x14ac:dyDescent="0.15">
      <c r="A11091" t="s">
        <v>11076</v>
      </c>
      <c r="B11091" t="s">
        <v>11077</v>
      </c>
      <c r="C11091" t="s">
        <v>11078</v>
      </c>
      <c r="D11091" t="s">
        <v>11079</v>
      </c>
      <c r="E11091">
        <f>LEN(B11091)</f>
        <v>7</v>
      </c>
    </row>
    <row r="11092" spans="1:5" x14ac:dyDescent="0.15">
      <c r="A11092" t="s">
        <v>11144</v>
      </c>
      <c r="B11092" t="s">
        <v>11145</v>
      </c>
      <c r="C11092" t="s">
        <v>11146</v>
      </c>
      <c r="D11092" t="s">
        <v>11147</v>
      </c>
      <c r="E11092">
        <f>LEN(B11092)</f>
        <v>7</v>
      </c>
    </row>
    <row r="11093" spans="1:5" x14ac:dyDescent="0.15">
      <c r="A11093" t="s">
        <v>11226</v>
      </c>
      <c r="B11093" t="s">
        <v>11227</v>
      </c>
      <c r="C11093" t="s">
        <v>11228</v>
      </c>
      <c r="D11093" t="s">
        <v>11229</v>
      </c>
      <c r="E11093">
        <f>LEN(B11093)</f>
        <v>7</v>
      </c>
    </row>
    <row r="11094" spans="1:5" x14ac:dyDescent="0.15">
      <c r="A11094" t="s">
        <v>11234</v>
      </c>
      <c r="B11094" t="s">
        <v>11235</v>
      </c>
      <c r="C11094" t="s">
        <v>11236</v>
      </c>
      <c r="D11094" t="s">
        <v>11237</v>
      </c>
      <c r="E11094">
        <f>LEN(B11094)</f>
        <v>7</v>
      </c>
    </row>
    <row r="11095" spans="1:5" x14ac:dyDescent="0.15">
      <c r="A11095" t="s">
        <v>11452</v>
      </c>
      <c r="B11095" t="s">
        <v>11453</v>
      </c>
      <c r="C11095" t="s">
        <v>11454</v>
      </c>
      <c r="D11095" t="s">
        <v>11455</v>
      </c>
      <c r="E11095">
        <f>LEN(B11095)</f>
        <v>7</v>
      </c>
    </row>
    <row r="11096" spans="1:5" x14ac:dyDescent="0.15">
      <c r="A11096" t="s">
        <v>11524</v>
      </c>
      <c r="B11096" t="s">
        <v>11525</v>
      </c>
      <c r="C11096" t="s">
        <v>11526</v>
      </c>
      <c r="D11096" t="s">
        <v>11527</v>
      </c>
      <c r="E11096">
        <f>LEN(B11096)</f>
        <v>7</v>
      </c>
    </row>
    <row r="11097" spans="1:5" x14ac:dyDescent="0.15">
      <c r="A11097" t="s">
        <v>11532</v>
      </c>
      <c r="B11097" t="s">
        <v>11533</v>
      </c>
      <c r="C11097" t="s">
        <v>11534</v>
      </c>
      <c r="D11097" t="s">
        <v>11535</v>
      </c>
      <c r="E11097">
        <f>LEN(B11097)</f>
        <v>7</v>
      </c>
    </row>
    <row r="11098" spans="1:5" x14ac:dyDescent="0.15">
      <c r="A11098" t="s">
        <v>11596</v>
      </c>
      <c r="B11098" t="s">
        <v>11597</v>
      </c>
      <c r="C11098" t="s">
        <v>11598</v>
      </c>
      <c r="D11098" t="s">
        <v>11599</v>
      </c>
      <c r="E11098">
        <f>LEN(B11098)</f>
        <v>7</v>
      </c>
    </row>
    <row r="11099" spans="1:5" x14ac:dyDescent="0.15">
      <c r="A11099" t="s">
        <v>11608</v>
      </c>
      <c r="B11099" t="s">
        <v>11609</v>
      </c>
      <c r="C11099" t="s">
        <v>11610</v>
      </c>
      <c r="D11099" t="s">
        <v>11611</v>
      </c>
      <c r="E11099">
        <f>LEN(B11099)</f>
        <v>7</v>
      </c>
    </row>
    <row r="11100" spans="1:5" x14ac:dyDescent="0.15">
      <c r="A11100" t="s">
        <v>11624</v>
      </c>
      <c r="B11100" t="s">
        <v>11625</v>
      </c>
      <c r="C11100" t="s">
        <v>11626</v>
      </c>
      <c r="D11100" t="s">
        <v>11627</v>
      </c>
      <c r="E11100">
        <f>LEN(B11100)</f>
        <v>7</v>
      </c>
    </row>
    <row r="11101" spans="1:5" x14ac:dyDescent="0.15">
      <c r="A11101" t="s">
        <v>11672</v>
      </c>
      <c r="B11101" t="s">
        <v>11673</v>
      </c>
      <c r="C11101" t="s">
        <v>11674</v>
      </c>
      <c r="D11101" t="s">
        <v>11675</v>
      </c>
      <c r="E11101">
        <f>LEN(B11101)</f>
        <v>7</v>
      </c>
    </row>
    <row r="11102" spans="1:5" x14ac:dyDescent="0.15">
      <c r="A11102" t="s">
        <v>11696</v>
      </c>
      <c r="B11102" t="s">
        <v>11697</v>
      </c>
      <c r="C11102" t="s">
        <v>11698</v>
      </c>
      <c r="D11102" t="s">
        <v>11699</v>
      </c>
      <c r="E11102">
        <f>LEN(B11102)</f>
        <v>7</v>
      </c>
    </row>
    <row r="11103" spans="1:5" x14ac:dyDescent="0.15">
      <c r="A11103" t="s">
        <v>11776</v>
      </c>
      <c r="B11103" t="s">
        <v>11777</v>
      </c>
      <c r="C11103" t="s">
        <v>11778</v>
      </c>
      <c r="D11103" t="s">
        <v>11779</v>
      </c>
      <c r="E11103">
        <f>LEN(B11103)</f>
        <v>7</v>
      </c>
    </row>
    <row r="11104" spans="1:5" x14ac:dyDescent="0.15">
      <c r="A11104" t="s">
        <v>11932</v>
      </c>
      <c r="B11104" t="s">
        <v>11933</v>
      </c>
      <c r="C11104" t="s">
        <v>11934</v>
      </c>
      <c r="D11104" t="s">
        <v>11935</v>
      </c>
      <c r="E11104">
        <f>LEN(B11104)</f>
        <v>7</v>
      </c>
    </row>
    <row r="11105" spans="1:5" x14ac:dyDescent="0.15">
      <c r="A11105" t="s">
        <v>12040</v>
      </c>
      <c r="B11105" t="s">
        <v>12041</v>
      </c>
      <c r="C11105" t="s">
        <v>12042</v>
      </c>
      <c r="D11105" t="s">
        <v>12043</v>
      </c>
      <c r="E11105">
        <f>LEN(B11105)</f>
        <v>7</v>
      </c>
    </row>
    <row r="11106" spans="1:5" x14ac:dyDescent="0.15">
      <c r="A11106" t="s">
        <v>12167</v>
      </c>
      <c r="B11106" t="s">
        <v>12168</v>
      </c>
      <c r="C11106" t="s">
        <v>12169</v>
      </c>
      <c r="D11106" t="s">
        <v>12170</v>
      </c>
      <c r="E11106">
        <f>LEN(B11106)</f>
        <v>7</v>
      </c>
    </row>
    <row r="11107" spans="1:5" x14ac:dyDescent="0.15">
      <c r="A11107" t="s">
        <v>12387</v>
      </c>
      <c r="B11107" t="s">
        <v>12388</v>
      </c>
      <c r="C11107" t="s">
        <v>12389</v>
      </c>
      <c r="D11107" t="s">
        <v>12390</v>
      </c>
      <c r="E11107">
        <f>LEN(B11107)</f>
        <v>7</v>
      </c>
    </row>
    <row r="11108" spans="1:5" x14ac:dyDescent="0.15">
      <c r="A11108" t="s">
        <v>12499</v>
      </c>
      <c r="B11108" t="s">
        <v>12500</v>
      </c>
      <c r="C11108" t="s">
        <v>12501</v>
      </c>
      <c r="D11108" t="s">
        <v>12502</v>
      </c>
      <c r="E11108">
        <f>LEN(B11108)</f>
        <v>7</v>
      </c>
    </row>
    <row r="11109" spans="1:5" x14ac:dyDescent="0.15">
      <c r="A11109" t="s">
        <v>12511</v>
      </c>
      <c r="B11109" t="s">
        <v>12512</v>
      </c>
      <c r="C11109" t="s">
        <v>12513</v>
      </c>
      <c r="D11109" t="s">
        <v>12514</v>
      </c>
      <c r="E11109">
        <f>LEN(B11109)</f>
        <v>7</v>
      </c>
    </row>
    <row r="11110" spans="1:5" x14ac:dyDescent="0.15">
      <c r="A11110" t="s">
        <v>12523</v>
      </c>
      <c r="B11110" t="s">
        <v>12524</v>
      </c>
      <c r="C11110" t="s">
        <v>12525</v>
      </c>
      <c r="D11110" t="s">
        <v>12526</v>
      </c>
      <c r="E11110">
        <f>LEN(B11110)</f>
        <v>7</v>
      </c>
    </row>
    <row r="11111" spans="1:5" x14ac:dyDescent="0.15">
      <c r="A11111" t="s">
        <v>12551</v>
      </c>
      <c r="B11111" t="s">
        <v>12552</v>
      </c>
      <c r="C11111" t="s">
        <v>12553</v>
      </c>
      <c r="D11111" t="s">
        <v>12554</v>
      </c>
      <c r="E11111">
        <f>LEN(B11111)</f>
        <v>7</v>
      </c>
    </row>
    <row r="11112" spans="1:5" x14ac:dyDescent="0.15">
      <c r="A11112" t="s">
        <v>12692</v>
      </c>
      <c r="B11112" t="s">
        <v>12693</v>
      </c>
      <c r="C11112" t="s">
        <v>12694</v>
      </c>
      <c r="D11112" t="s">
        <v>12695</v>
      </c>
      <c r="E11112">
        <f>LEN(B11112)</f>
        <v>7</v>
      </c>
    </row>
    <row r="11113" spans="1:5" x14ac:dyDescent="0.15">
      <c r="A11113" t="s">
        <v>12796</v>
      </c>
      <c r="B11113" t="s">
        <v>12797</v>
      </c>
      <c r="C11113" t="s">
        <v>12798</v>
      </c>
      <c r="D11113" t="s">
        <v>12799</v>
      </c>
      <c r="E11113">
        <f>LEN(B11113)</f>
        <v>7</v>
      </c>
    </row>
    <row r="11114" spans="1:5" x14ac:dyDescent="0.15">
      <c r="A11114" t="s">
        <v>12836</v>
      </c>
      <c r="B11114" t="s">
        <v>12837</v>
      </c>
      <c r="C11114" t="s">
        <v>12838</v>
      </c>
      <c r="D11114" t="s">
        <v>12839</v>
      </c>
      <c r="E11114">
        <f>LEN(B11114)</f>
        <v>7</v>
      </c>
    </row>
    <row r="11115" spans="1:5" x14ac:dyDescent="0.15">
      <c r="A11115" t="s">
        <v>12852</v>
      </c>
      <c r="B11115" t="s">
        <v>12853</v>
      </c>
      <c r="C11115" t="s">
        <v>12854</v>
      </c>
      <c r="D11115" t="s">
        <v>12855</v>
      </c>
      <c r="E11115">
        <f>LEN(B11115)</f>
        <v>7</v>
      </c>
    </row>
    <row r="11116" spans="1:5" x14ac:dyDescent="0.15">
      <c r="A11116" t="s">
        <v>12856</v>
      </c>
      <c r="B11116" t="s">
        <v>12857</v>
      </c>
      <c r="C11116" t="s">
        <v>12858</v>
      </c>
      <c r="D11116" t="s">
        <v>12859</v>
      </c>
      <c r="E11116">
        <f>LEN(B11116)</f>
        <v>7</v>
      </c>
    </row>
    <row r="11117" spans="1:5" x14ac:dyDescent="0.15">
      <c r="A11117" t="s">
        <v>13052</v>
      </c>
      <c r="B11117" t="s">
        <v>13053</v>
      </c>
      <c r="C11117" t="s">
        <v>13054</v>
      </c>
      <c r="D11117" t="s">
        <v>13055</v>
      </c>
      <c r="E11117">
        <f>LEN(B11117)</f>
        <v>7</v>
      </c>
    </row>
    <row r="11118" spans="1:5" x14ac:dyDescent="0.15">
      <c r="A11118" t="s">
        <v>13140</v>
      </c>
      <c r="B11118" t="s">
        <v>13141</v>
      </c>
      <c r="C11118" t="s">
        <v>13142</v>
      </c>
      <c r="D11118" t="s">
        <v>13143</v>
      </c>
      <c r="E11118">
        <f>LEN(B11118)</f>
        <v>7</v>
      </c>
    </row>
    <row r="11119" spans="1:5" x14ac:dyDescent="0.15">
      <c r="A11119" t="s">
        <v>13220</v>
      </c>
      <c r="B11119" t="s">
        <v>13221</v>
      </c>
      <c r="C11119" t="s">
        <v>13222</v>
      </c>
      <c r="D11119" t="s">
        <v>13223</v>
      </c>
      <c r="E11119">
        <f>LEN(B11119)</f>
        <v>7</v>
      </c>
    </row>
    <row r="11120" spans="1:5" x14ac:dyDescent="0.15">
      <c r="A11120" t="s">
        <v>13244</v>
      </c>
      <c r="B11120" t="s">
        <v>13245</v>
      </c>
      <c r="C11120" t="s">
        <v>13246</v>
      </c>
      <c r="D11120" t="s">
        <v>13247</v>
      </c>
      <c r="E11120">
        <f>LEN(B11120)</f>
        <v>7</v>
      </c>
    </row>
    <row r="11121" spans="1:5" x14ac:dyDescent="0.15">
      <c r="A11121" t="s">
        <v>13248</v>
      </c>
      <c r="B11121" t="s">
        <v>13249</v>
      </c>
      <c r="C11121" t="s">
        <v>13250</v>
      </c>
      <c r="D11121" t="s">
        <v>13251</v>
      </c>
      <c r="E11121">
        <f>LEN(B11121)</f>
        <v>7</v>
      </c>
    </row>
    <row r="11122" spans="1:5" x14ac:dyDescent="0.15">
      <c r="A11122" t="s">
        <v>13320</v>
      </c>
      <c r="B11122" t="s">
        <v>13321</v>
      </c>
      <c r="C11122" t="s">
        <v>13322</v>
      </c>
      <c r="D11122" t="s">
        <v>13323</v>
      </c>
      <c r="E11122">
        <f>LEN(B11122)</f>
        <v>7</v>
      </c>
    </row>
    <row r="11123" spans="1:5" x14ac:dyDescent="0.15">
      <c r="A11123" t="s">
        <v>13348</v>
      </c>
      <c r="B11123" t="s">
        <v>13349</v>
      </c>
      <c r="C11123" t="s">
        <v>13350</v>
      </c>
      <c r="D11123" t="s">
        <v>13351</v>
      </c>
      <c r="E11123">
        <f>LEN(B11123)</f>
        <v>7</v>
      </c>
    </row>
    <row r="11124" spans="1:5" x14ac:dyDescent="0.15">
      <c r="A11124" t="s">
        <v>13518</v>
      </c>
      <c r="B11124" t="s">
        <v>13519</v>
      </c>
      <c r="C11124" t="s">
        <v>13520</v>
      </c>
      <c r="D11124" t="s">
        <v>13521</v>
      </c>
      <c r="E11124">
        <f>LEN(B11124)</f>
        <v>7</v>
      </c>
    </row>
    <row r="11125" spans="1:5" x14ac:dyDescent="0.15">
      <c r="A11125" t="s">
        <v>13530</v>
      </c>
      <c r="B11125" t="s">
        <v>13531</v>
      </c>
      <c r="C11125" t="s">
        <v>13532</v>
      </c>
      <c r="D11125" t="s">
        <v>13533</v>
      </c>
      <c r="E11125">
        <f>LEN(B11125)</f>
        <v>7</v>
      </c>
    </row>
    <row r="11126" spans="1:5" x14ac:dyDescent="0.15">
      <c r="A11126" t="s">
        <v>13534</v>
      </c>
      <c r="B11126" t="s">
        <v>13535</v>
      </c>
      <c r="C11126" t="s">
        <v>13536</v>
      </c>
      <c r="D11126" t="s">
        <v>13537</v>
      </c>
      <c r="E11126">
        <f>LEN(B11126)</f>
        <v>7</v>
      </c>
    </row>
    <row r="11127" spans="1:5" x14ac:dyDescent="0.15">
      <c r="A11127" t="s">
        <v>13610</v>
      </c>
      <c r="B11127" t="s">
        <v>13611</v>
      </c>
      <c r="C11127" t="s">
        <v>13612</v>
      </c>
      <c r="D11127" t="s">
        <v>13613</v>
      </c>
      <c r="E11127">
        <f>LEN(B11127)</f>
        <v>7</v>
      </c>
    </row>
    <row r="11128" spans="1:5" x14ac:dyDescent="0.15">
      <c r="A11128" t="s">
        <v>13778</v>
      </c>
      <c r="B11128" t="s">
        <v>13779</v>
      </c>
      <c r="C11128" t="s">
        <v>13780</v>
      </c>
      <c r="D11128" t="s">
        <v>13781</v>
      </c>
      <c r="E11128">
        <f>LEN(B11128)</f>
        <v>7</v>
      </c>
    </row>
    <row r="11129" spans="1:5" x14ac:dyDescent="0.15">
      <c r="A11129" t="s">
        <v>13802</v>
      </c>
      <c r="B11129" t="s">
        <v>13803</v>
      </c>
      <c r="C11129" t="s">
        <v>13804</v>
      </c>
      <c r="D11129" t="s">
        <v>13805</v>
      </c>
      <c r="E11129">
        <f>LEN(B11129)</f>
        <v>7</v>
      </c>
    </row>
    <row r="11130" spans="1:5" x14ac:dyDescent="0.15">
      <c r="A11130" t="s">
        <v>13814</v>
      </c>
      <c r="B11130" t="s">
        <v>13815</v>
      </c>
      <c r="C11130" t="s">
        <v>13816</v>
      </c>
      <c r="D11130" t="s">
        <v>13817</v>
      </c>
      <c r="E11130">
        <f>LEN(B11130)</f>
        <v>7</v>
      </c>
    </row>
    <row r="11131" spans="1:5" x14ac:dyDescent="0.15">
      <c r="A11131" t="s">
        <v>13846</v>
      </c>
      <c r="B11131" t="s">
        <v>13847</v>
      </c>
      <c r="C11131" t="s">
        <v>13848</v>
      </c>
      <c r="D11131" t="s">
        <v>13849</v>
      </c>
      <c r="E11131">
        <f>LEN(B11131)</f>
        <v>7</v>
      </c>
    </row>
    <row r="11132" spans="1:5" x14ac:dyDescent="0.15">
      <c r="A11132" t="s">
        <v>13890</v>
      </c>
      <c r="B11132" t="s">
        <v>13891</v>
      </c>
      <c r="C11132" t="s">
        <v>13892</v>
      </c>
      <c r="D11132" t="s">
        <v>13893</v>
      </c>
      <c r="E11132">
        <f>LEN(B11132)</f>
        <v>7</v>
      </c>
    </row>
    <row r="11133" spans="1:5" x14ac:dyDescent="0.15">
      <c r="A11133" t="s">
        <v>13898</v>
      </c>
      <c r="B11133" t="s">
        <v>13899</v>
      </c>
      <c r="C11133" t="s">
        <v>13900</v>
      </c>
      <c r="D11133" t="s">
        <v>13901</v>
      </c>
      <c r="E11133">
        <f>LEN(B11133)</f>
        <v>7</v>
      </c>
    </row>
    <row r="11134" spans="1:5" x14ac:dyDescent="0.15">
      <c r="A11134" t="s">
        <v>13906</v>
      </c>
      <c r="B11134" t="s">
        <v>13907</v>
      </c>
      <c r="C11134" t="s">
        <v>13908</v>
      </c>
      <c r="D11134" t="s">
        <v>13909</v>
      </c>
      <c r="E11134">
        <f>LEN(B11134)</f>
        <v>7</v>
      </c>
    </row>
    <row r="11135" spans="1:5" x14ac:dyDescent="0.15">
      <c r="A11135" t="s">
        <v>13910</v>
      </c>
      <c r="B11135" t="s">
        <v>13911</v>
      </c>
      <c r="C11135" t="s">
        <v>13912</v>
      </c>
      <c r="D11135" t="s">
        <v>13913</v>
      </c>
      <c r="E11135">
        <f>LEN(B11135)</f>
        <v>7</v>
      </c>
    </row>
    <row r="11136" spans="1:5" x14ac:dyDescent="0.15">
      <c r="A11136" t="s">
        <v>13918</v>
      </c>
      <c r="B11136" t="s">
        <v>13919</v>
      </c>
      <c r="C11136" t="s">
        <v>13920</v>
      </c>
      <c r="D11136" t="s">
        <v>13921</v>
      </c>
      <c r="E11136">
        <f>LEN(B11136)</f>
        <v>7</v>
      </c>
    </row>
    <row r="11137" spans="1:5" x14ac:dyDescent="0.15">
      <c r="A11137" t="s">
        <v>13926</v>
      </c>
      <c r="B11137" t="s">
        <v>13927</v>
      </c>
      <c r="C11137" t="s">
        <v>13928</v>
      </c>
      <c r="D11137" t="s">
        <v>13929</v>
      </c>
      <c r="E11137">
        <f>LEN(B11137)</f>
        <v>7</v>
      </c>
    </row>
    <row r="11138" spans="1:5" x14ac:dyDescent="0.15">
      <c r="A11138" t="s">
        <v>13966</v>
      </c>
      <c r="B11138" t="s">
        <v>13967</v>
      </c>
      <c r="C11138" t="s">
        <v>13968</v>
      </c>
      <c r="D11138" t="s">
        <v>13969</v>
      </c>
      <c r="E11138">
        <f>LEN(B11138)</f>
        <v>7</v>
      </c>
    </row>
    <row r="11139" spans="1:5" x14ac:dyDescent="0.15">
      <c r="A11139" t="s">
        <v>13974</v>
      </c>
      <c r="B11139" t="s">
        <v>13975</v>
      </c>
      <c r="C11139" t="s">
        <v>13976</v>
      </c>
      <c r="D11139" t="s">
        <v>13977</v>
      </c>
      <c r="E11139">
        <f>LEN(B11139)</f>
        <v>7</v>
      </c>
    </row>
    <row r="11140" spans="1:5" x14ac:dyDescent="0.15">
      <c r="A11140" t="s">
        <v>14002</v>
      </c>
      <c r="B11140" t="s">
        <v>14003</v>
      </c>
      <c r="C11140" t="s">
        <v>14004</v>
      </c>
      <c r="D11140" t="s">
        <v>14005</v>
      </c>
      <c r="E11140">
        <f>LEN(B11140)</f>
        <v>7</v>
      </c>
    </row>
    <row r="11141" spans="1:5" x14ac:dyDescent="0.15">
      <c r="A11141" t="s">
        <v>14010</v>
      </c>
      <c r="B11141" t="s">
        <v>14011</v>
      </c>
      <c r="C11141" t="s">
        <v>14012</v>
      </c>
      <c r="D11141" t="s">
        <v>14013</v>
      </c>
      <c r="E11141">
        <f>LEN(B11141)</f>
        <v>7</v>
      </c>
    </row>
    <row r="11142" spans="1:5" x14ac:dyDescent="0.15">
      <c r="A11142" t="s">
        <v>14022</v>
      </c>
      <c r="B11142" t="s">
        <v>14023</v>
      </c>
      <c r="C11142" t="s">
        <v>14024</v>
      </c>
      <c r="D11142" t="s">
        <v>14025</v>
      </c>
      <c r="E11142">
        <f>LEN(B11142)</f>
        <v>7</v>
      </c>
    </row>
    <row r="11143" spans="1:5" x14ac:dyDescent="0.15">
      <c r="A11143" t="s">
        <v>14026</v>
      </c>
      <c r="B11143" t="s">
        <v>14027</v>
      </c>
      <c r="C11143" t="s">
        <v>14028</v>
      </c>
      <c r="D11143" t="s">
        <v>14029</v>
      </c>
      <c r="E11143">
        <f>LEN(B11143)</f>
        <v>7</v>
      </c>
    </row>
    <row r="11144" spans="1:5" x14ac:dyDescent="0.15">
      <c r="A11144" t="s">
        <v>14062</v>
      </c>
      <c r="B11144" t="s">
        <v>14063</v>
      </c>
      <c r="C11144" t="s">
        <v>14064</v>
      </c>
      <c r="D11144" t="s">
        <v>14065</v>
      </c>
      <c r="E11144">
        <f>LEN(B11144)</f>
        <v>7</v>
      </c>
    </row>
    <row r="11145" spans="1:5" x14ac:dyDescent="0.15">
      <c r="A11145" t="s">
        <v>14070</v>
      </c>
      <c r="B11145" t="s">
        <v>14071</v>
      </c>
      <c r="C11145" t="s">
        <v>14072</v>
      </c>
      <c r="D11145" t="s">
        <v>14073</v>
      </c>
      <c r="E11145">
        <f>LEN(B11145)</f>
        <v>7</v>
      </c>
    </row>
    <row r="11146" spans="1:5" x14ac:dyDescent="0.15">
      <c r="A11146" t="s">
        <v>14086</v>
      </c>
      <c r="B11146" t="s">
        <v>14087</v>
      </c>
      <c r="C11146" t="s">
        <v>14088</v>
      </c>
      <c r="D11146" t="s">
        <v>14089</v>
      </c>
      <c r="E11146">
        <f>LEN(B11146)</f>
        <v>7</v>
      </c>
    </row>
    <row r="11147" spans="1:5" x14ac:dyDescent="0.15">
      <c r="A11147" t="s">
        <v>14194</v>
      </c>
      <c r="B11147" t="s">
        <v>14195</v>
      </c>
      <c r="C11147" t="s">
        <v>14196</v>
      </c>
      <c r="D11147" t="s">
        <v>14197</v>
      </c>
      <c r="E11147">
        <f>LEN(B11147)</f>
        <v>7</v>
      </c>
    </row>
    <row r="11148" spans="1:5" x14ac:dyDescent="0.15">
      <c r="A11148" t="s">
        <v>14280</v>
      </c>
      <c r="B11148" t="s">
        <v>14281</v>
      </c>
      <c r="C11148" t="s">
        <v>14282</v>
      </c>
      <c r="D11148" t="s">
        <v>14283</v>
      </c>
      <c r="E11148">
        <f>LEN(B11148)</f>
        <v>7</v>
      </c>
    </row>
    <row r="11149" spans="1:5" x14ac:dyDescent="0.15">
      <c r="A11149" t="s">
        <v>14300</v>
      </c>
      <c r="B11149" t="s">
        <v>14301</v>
      </c>
      <c r="C11149" t="s">
        <v>14302</v>
      </c>
      <c r="D11149" t="s">
        <v>14303</v>
      </c>
      <c r="E11149">
        <f>LEN(B11149)</f>
        <v>7</v>
      </c>
    </row>
    <row r="11150" spans="1:5" x14ac:dyDescent="0.15">
      <c r="A11150" t="s">
        <v>14344</v>
      </c>
      <c r="B11150" t="s">
        <v>14345</v>
      </c>
      <c r="C11150" t="s">
        <v>14346</v>
      </c>
      <c r="D11150" t="s">
        <v>14347</v>
      </c>
      <c r="E11150">
        <f>LEN(B11150)</f>
        <v>7</v>
      </c>
    </row>
    <row r="11151" spans="1:5" x14ac:dyDescent="0.15">
      <c r="A11151" t="s">
        <v>14364</v>
      </c>
      <c r="B11151" t="s">
        <v>14365</v>
      </c>
      <c r="C11151" t="s">
        <v>14366</v>
      </c>
      <c r="D11151" t="s">
        <v>14367</v>
      </c>
      <c r="E11151">
        <f>LEN(B11151)</f>
        <v>7</v>
      </c>
    </row>
    <row r="11152" spans="1:5" x14ac:dyDescent="0.15">
      <c r="A11152" t="s">
        <v>14368</v>
      </c>
      <c r="B11152" t="s">
        <v>14369</v>
      </c>
      <c r="C11152" t="s">
        <v>14370</v>
      </c>
      <c r="D11152" t="s">
        <v>14371</v>
      </c>
      <c r="E11152">
        <f>LEN(B11152)</f>
        <v>7</v>
      </c>
    </row>
    <row r="11153" spans="1:5" x14ac:dyDescent="0.15">
      <c r="A11153" t="s">
        <v>14388</v>
      </c>
      <c r="B11153" t="s">
        <v>14389</v>
      </c>
      <c r="C11153" t="s">
        <v>14390</v>
      </c>
      <c r="D11153" t="s">
        <v>14391</v>
      </c>
      <c r="E11153">
        <f>LEN(B11153)</f>
        <v>7</v>
      </c>
    </row>
    <row r="11154" spans="1:5" x14ac:dyDescent="0.15">
      <c r="A11154" t="s">
        <v>14469</v>
      </c>
      <c r="B11154" t="s">
        <v>14470</v>
      </c>
      <c r="C11154" t="s">
        <v>14471</v>
      </c>
      <c r="D11154" t="s">
        <v>14472</v>
      </c>
      <c r="E11154">
        <f>LEN(B11154)</f>
        <v>7</v>
      </c>
    </row>
    <row r="11155" spans="1:5" x14ac:dyDescent="0.15">
      <c r="A11155" t="s">
        <v>14493</v>
      </c>
      <c r="B11155" t="s">
        <v>14494</v>
      </c>
      <c r="C11155" t="s">
        <v>14495</v>
      </c>
      <c r="D11155" t="s">
        <v>14496</v>
      </c>
      <c r="E11155">
        <f>LEN(B11155)</f>
        <v>7</v>
      </c>
    </row>
    <row r="11156" spans="1:5" x14ac:dyDescent="0.15">
      <c r="A11156" t="s">
        <v>14513</v>
      </c>
      <c r="B11156" t="s">
        <v>14514</v>
      </c>
      <c r="C11156" t="s">
        <v>14515</v>
      </c>
      <c r="D11156" t="s">
        <v>14516</v>
      </c>
      <c r="E11156">
        <f>LEN(B11156)</f>
        <v>7</v>
      </c>
    </row>
    <row r="11157" spans="1:5" x14ac:dyDescent="0.15">
      <c r="A11157" t="s">
        <v>14586</v>
      </c>
      <c r="B11157" t="s">
        <v>14587</v>
      </c>
      <c r="C11157" t="s">
        <v>14588</v>
      </c>
      <c r="D11157" t="s">
        <v>14589</v>
      </c>
      <c r="E11157">
        <f>LEN(B11157)</f>
        <v>7</v>
      </c>
    </row>
    <row r="11158" spans="1:5" x14ac:dyDescent="0.15">
      <c r="A11158" t="s">
        <v>14622</v>
      </c>
      <c r="B11158" t="s">
        <v>14623</v>
      </c>
      <c r="C11158" t="s">
        <v>14624</v>
      </c>
      <c r="D11158" t="s">
        <v>14625</v>
      </c>
      <c r="E11158">
        <f>LEN(B11158)</f>
        <v>7</v>
      </c>
    </row>
    <row r="11159" spans="1:5" x14ac:dyDescent="0.15">
      <c r="A11159" t="s">
        <v>14642</v>
      </c>
      <c r="B11159" t="s">
        <v>14643</v>
      </c>
      <c r="C11159" t="s">
        <v>14644</v>
      </c>
      <c r="D11159" t="s">
        <v>14645</v>
      </c>
      <c r="E11159">
        <f>LEN(B11159)</f>
        <v>7</v>
      </c>
    </row>
    <row r="11160" spans="1:5" x14ac:dyDescent="0.15">
      <c r="A11160" t="s">
        <v>14826</v>
      </c>
      <c r="B11160" t="s">
        <v>14827</v>
      </c>
      <c r="C11160" t="s">
        <v>14828</v>
      </c>
      <c r="D11160" t="s">
        <v>14829</v>
      </c>
      <c r="E11160">
        <f>LEN(B11160)</f>
        <v>7</v>
      </c>
    </row>
    <row r="11161" spans="1:5" x14ac:dyDescent="0.15">
      <c r="A11161" t="s">
        <v>14834</v>
      </c>
      <c r="B11161" t="s">
        <v>14835</v>
      </c>
      <c r="C11161" t="s">
        <v>14836</v>
      </c>
      <c r="D11161" t="s">
        <v>14837</v>
      </c>
      <c r="E11161">
        <f>LEN(B11161)</f>
        <v>7</v>
      </c>
    </row>
    <row r="11162" spans="1:5" x14ac:dyDescent="0.15">
      <c r="A11162" t="s">
        <v>14846</v>
      </c>
      <c r="B11162" t="s">
        <v>14847</v>
      </c>
      <c r="C11162" t="s">
        <v>14848</v>
      </c>
      <c r="D11162" t="s">
        <v>14849</v>
      </c>
      <c r="E11162">
        <f>LEN(B11162)</f>
        <v>7</v>
      </c>
    </row>
    <row r="11163" spans="1:5" x14ac:dyDescent="0.15">
      <c r="A11163" t="s">
        <v>14886</v>
      </c>
      <c r="B11163" t="s">
        <v>14887</v>
      </c>
      <c r="C11163" t="s">
        <v>14888</v>
      </c>
      <c r="D11163" t="s">
        <v>14889</v>
      </c>
      <c r="E11163">
        <f>LEN(B11163)</f>
        <v>7</v>
      </c>
    </row>
    <row r="11164" spans="1:5" x14ac:dyDescent="0.15">
      <c r="A11164" t="s">
        <v>15018</v>
      </c>
      <c r="B11164" t="s">
        <v>15019</v>
      </c>
      <c r="C11164" t="s">
        <v>15020</v>
      </c>
      <c r="D11164" t="s">
        <v>15021</v>
      </c>
      <c r="E11164">
        <f>LEN(B11164)</f>
        <v>7</v>
      </c>
    </row>
    <row r="11165" spans="1:5" x14ac:dyDescent="0.15">
      <c r="A11165" t="s">
        <v>15118</v>
      </c>
      <c r="B11165" t="s">
        <v>15119</v>
      </c>
      <c r="C11165" t="s">
        <v>15120</v>
      </c>
      <c r="D11165" t="s">
        <v>15121</v>
      </c>
      <c r="E11165">
        <f>LEN(B11165)</f>
        <v>7</v>
      </c>
    </row>
    <row r="11166" spans="1:5" x14ac:dyDescent="0.15">
      <c r="A11166" t="s">
        <v>15134</v>
      </c>
      <c r="B11166" t="s">
        <v>15135</v>
      </c>
      <c r="C11166" t="s">
        <v>15136</v>
      </c>
      <c r="D11166" t="s">
        <v>15137</v>
      </c>
      <c r="E11166">
        <f>LEN(B11166)</f>
        <v>7</v>
      </c>
    </row>
    <row r="11167" spans="1:5" x14ac:dyDescent="0.15">
      <c r="A11167" t="s">
        <v>15170</v>
      </c>
      <c r="B11167" t="s">
        <v>15171</v>
      </c>
      <c r="C11167" t="s">
        <v>15172</v>
      </c>
      <c r="D11167" t="s">
        <v>15173</v>
      </c>
      <c r="E11167">
        <f>LEN(B11167)</f>
        <v>7</v>
      </c>
    </row>
    <row r="11168" spans="1:5" x14ac:dyDescent="0.15">
      <c r="A11168" t="s">
        <v>15226</v>
      </c>
      <c r="B11168" t="s">
        <v>15227</v>
      </c>
      <c r="C11168" t="s">
        <v>15228</v>
      </c>
      <c r="D11168" t="s">
        <v>15229</v>
      </c>
      <c r="E11168">
        <f>LEN(B11168)</f>
        <v>7</v>
      </c>
    </row>
    <row r="11169" spans="1:5" x14ac:dyDescent="0.15">
      <c r="A11169" t="s">
        <v>15262</v>
      </c>
      <c r="B11169" t="s">
        <v>15263</v>
      </c>
      <c r="C11169" t="s">
        <v>15264</v>
      </c>
      <c r="D11169" t="s">
        <v>15265</v>
      </c>
      <c r="E11169">
        <f>LEN(B11169)</f>
        <v>7</v>
      </c>
    </row>
    <row r="11170" spans="1:5" x14ac:dyDescent="0.15">
      <c r="A11170" t="s">
        <v>15290</v>
      </c>
      <c r="B11170" t="s">
        <v>15291</v>
      </c>
      <c r="C11170" t="s">
        <v>15292</v>
      </c>
      <c r="D11170" t="s">
        <v>15293</v>
      </c>
      <c r="E11170">
        <f>LEN(B11170)</f>
        <v>7</v>
      </c>
    </row>
    <row r="11171" spans="1:5" x14ac:dyDescent="0.15">
      <c r="A11171" t="s">
        <v>15318</v>
      </c>
      <c r="B11171" t="s">
        <v>15319</v>
      </c>
      <c r="C11171" t="s">
        <v>15320</v>
      </c>
      <c r="D11171" t="s">
        <v>15321</v>
      </c>
      <c r="E11171">
        <f>LEN(B11171)</f>
        <v>7</v>
      </c>
    </row>
    <row r="11172" spans="1:5" x14ac:dyDescent="0.15">
      <c r="A11172" t="s">
        <v>15347</v>
      </c>
      <c r="B11172" t="s">
        <v>15348</v>
      </c>
      <c r="C11172" t="s">
        <v>15349</v>
      </c>
      <c r="D11172" t="s">
        <v>15350</v>
      </c>
      <c r="E11172">
        <f>LEN(B11172)</f>
        <v>7</v>
      </c>
    </row>
    <row r="11173" spans="1:5" x14ac:dyDescent="0.15">
      <c r="A11173" t="s">
        <v>15427</v>
      </c>
      <c r="B11173" t="s">
        <v>15428</v>
      </c>
      <c r="C11173" t="s">
        <v>15429</v>
      </c>
      <c r="D11173" t="s">
        <v>15430</v>
      </c>
      <c r="E11173">
        <f>LEN(B11173)</f>
        <v>7</v>
      </c>
    </row>
    <row r="11174" spans="1:5" x14ac:dyDescent="0.15">
      <c r="A11174" t="s">
        <v>15459</v>
      </c>
      <c r="B11174" t="s">
        <v>15460</v>
      </c>
      <c r="C11174" t="s">
        <v>15461</v>
      </c>
      <c r="D11174" t="s">
        <v>15462</v>
      </c>
      <c r="E11174">
        <f>LEN(B11174)</f>
        <v>7</v>
      </c>
    </row>
    <row r="11175" spans="1:5" x14ac:dyDescent="0.15">
      <c r="A11175" t="s">
        <v>15503</v>
      </c>
      <c r="B11175" t="s">
        <v>15504</v>
      </c>
      <c r="C11175" t="s">
        <v>15505</v>
      </c>
      <c r="D11175" t="s">
        <v>15506</v>
      </c>
      <c r="E11175">
        <f>LEN(B11175)</f>
        <v>7</v>
      </c>
    </row>
    <row r="11176" spans="1:5" x14ac:dyDescent="0.15">
      <c r="A11176" t="s">
        <v>15591</v>
      </c>
      <c r="B11176" t="s">
        <v>15592</v>
      </c>
      <c r="C11176" t="s">
        <v>15593</v>
      </c>
      <c r="D11176" t="s">
        <v>15594</v>
      </c>
      <c r="E11176">
        <f>LEN(B11176)</f>
        <v>7</v>
      </c>
    </row>
    <row r="11177" spans="1:5" x14ac:dyDescent="0.15">
      <c r="A11177" t="s">
        <v>15636</v>
      </c>
      <c r="B11177" t="s">
        <v>15637</v>
      </c>
      <c r="C11177" t="s">
        <v>15638</v>
      </c>
      <c r="D11177" t="s">
        <v>15639</v>
      </c>
      <c r="E11177">
        <f>LEN(B11177)</f>
        <v>7</v>
      </c>
    </row>
    <row r="11178" spans="1:5" x14ac:dyDescent="0.15">
      <c r="A11178" t="s">
        <v>15640</v>
      </c>
      <c r="B11178" t="s">
        <v>15641</v>
      </c>
      <c r="C11178" t="s">
        <v>15642</v>
      </c>
      <c r="D11178" t="s">
        <v>15643</v>
      </c>
      <c r="E11178">
        <f>LEN(B11178)</f>
        <v>7</v>
      </c>
    </row>
    <row r="11179" spans="1:5" x14ac:dyDescent="0.15">
      <c r="A11179" t="s">
        <v>15648</v>
      </c>
      <c r="B11179" t="s">
        <v>15649</v>
      </c>
      <c r="C11179" t="s">
        <v>15650</v>
      </c>
      <c r="D11179" t="s">
        <v>15651</v>
      </c>
      <c r="E11179">
        <f>LEN(B11179)</f>
        <v>7</v>
      </c>
    </row>
    <row r="11180" spans="1:5" x14ac:dyDescent="0.15">
      <c r="A11180" t="s">
        <v>15860</v>
      </c>
      <c r="B11180" t="s">
        <v>15861</v>
      </c>
      <c r="C11180" t="s">
        <v>15862</v>
      </c>
      <c r="D11180" t="s">
        <v>15863</v>
      </c>
      <c r="E11180">
        <f>LEN(B11180)</f>
        <v>7</v>
      </c>
    </row>
    <row r="11181" spans="1:5" x14ac:dyDescent="0.15">
      <c r="A11181" t="s">
        <v>15952</v>
      </c>
      <c r="B11181" t="s">
        <v>15953</v>
      </c>
      <c r="C11181" t="s">
        <v>15954</v>
      </c>
      <c r="D11181" t="s">
        <v>15955</v>
      </c>
      <c r="E11181">
        <f>LEN(B11181)</f>
        <v>7</v>
      </c>
    </row>
    <row r="11182" spans="1:5" x14ac:dyDescent="0.15">
      <c r="A11182" t="s">
        <v>15956</v>
      </c>
      <c r="B11182" t="s">
        <v>15957</v>
      </c>
      <c r="C11182" t="s">
        <v>15958</v>
      </c>
      <c r="D11182" t="s">
        <v>15959</v>
      </c>
      <c r="E11182">
        <f>LEN(B11182)</f>
        <v>7</v>
      </c>
    </row>
    <row r="11183" spans="1:5" x14ac:dyDescent="0.15">
      <c r="A11183" t="s">
        <v>16096</v>
      </c>
      <c r="B11183" t="s">
        <v>16097</v>
      </c>
      <c r="C11183" t="s">
        <v>16098</v>
      </c>
      <c r="D11183" t="s">
        <v>16099</v>
      </c>
      <c r="E11183">
        <f>LEN(B11183)</f>
        <v>7</v>
      </c>
    </row>
    <row r="11184" spans="1:5" x14ac:dyDescent="0.15">
      <c r="A11184" t="s">
        <v>16124</v>
      </c>
      <c r="B11184" t="s">
        <v>16125</v>
      </c>
      <c r="C11184" t="s">
        <v>16126</v>
      </c>
      <c r="D11184" t="s">
        <v>16127</v>
      </c>
      <c r="E11184">
        <f>LEN(B11184)</f>
        <v>7</v>
      </c>
    </row>
    <row r="11185" spans="1:5" x14ac:dyDescent="0.15">
      <c r="A11185" t="s">
        <v>16216</v>
      </c>
      <c r="B11185" t="s">
        <v>16217</v>
      </c>
      <c r="C11185" t="s">
        <v>16218</v>
      </c>
      <c r="D11185" t="s">
        <v>16219</v>
      </c>
      <c r="E11185">
        <f>LEN(B11185)</f>
        <v>7</v>
      </c>
    </row>
    <row r="11186" spans="1:5" x14ac:dyDescent="0.15">
      <c r="A11186" t="s">
        <v>16220</v>
      </c>
      <c r="B11186" t="s">
        <v>16221</v>
      </c>
      <c r="C11186" t="s">
        <v>16222</v>
      </c>
      <c r="D11186" t="s">
        <v>16223</v>
      </c>
      <c r="E11186">
        <f>LEN(B11186)</f>
        <v>7</v>
      </c>
    </row>
    <row r="11187" spans="1:5" x14ac:dyDescent="0.15">
      <c r="A11187" t="s">
        <v>16236</v>
      </c>
      <c r="B11187" t="s">
        <v>16237</v>
      </c>
      <c r="C11187" t="s">
        <v>16238</v>
      </c>
      <c r="D11187" t="s">
        <v>16239</v>
      </c>
      <c r="E11187">
        <f>LEN(B11187)</f>
        <v>7</v>
      </c>
    </row>
    <row r="11188" spans="1:5" x14ac:dyDescent="0.15">
      <c r="A11188" t="s">
        <v>16280</v>
      </c>
      <c r="B11188" t="s">
        <v>16281</v>
      </c>
      <c r="C11188" t="s">
        <v>16282</v>
      </c>
      <c r="D11188" t="s">
        <v>16283</v>
      </c>
      <c r="E11188">
        <f>LEN(B11188)</f>
        <v>7</v>
      </c>
    </row>
    <row r="11189" spans="1:5" x14ac:dyDescent="0.15">
      <c r="A11189" t="s">
        <v>16384</v>
      </c>
      <c r="B11189" t="s">
        <v>16385</v>
      </c>
      <c r="C11189" t="s">
        <v>16386</v>
      </c>
      <c r="D11189" t="s">
        <v>16387</v>
      </c>
      <c r="E11189">
        <f>LEN(B11189)</f>
        <v>7</v>
      </c>
    </row>
    <row r="11190" spans="1:5" x14ac:dyDescent="0.15">
      <c r="A11190" t="s">
        <v>16455</v>
      </c>
      <c r="B11190" t="s">
        <v>16456</v>
      </c>
      <c r="C11190" t="s">
        <v>16457</v>
      </c>
      <c r="D11190" t="s">
        <v>16458</v>
      </c>
      <c r="E11190">
        <f>LEN(B11190)</f>
        <v>7</v>
      </c>
    </row>
    <row r="11191" spans="1:5" x14ac:dyDescent="0.15">
      <c r="A11191" t="s">
        <v>16507</v>
      </c>
      <c r="B11191" t="s">
        <v>16508</v>
      </c>
      <c r="C11191" t="s">
        <v>16509</v>
      </c>
      <c r="D11191" t="s">
        <v>16510</v>
      </c>
      <c r="E11191">
        <f>LEN(B11191)</f>
        <v>7</v>
      </c>
    </row>
    <row r="11192" spans="1:5" x14ac:dyDescent="0.15">
      <c r="A11192" t="s">
        <v>16511</v>
      </c>
      <c r="B11192" t="s">
        <v>16512</v>
      </c>
      <c r="C11192" t="s">
        <v>16513</v>
      </c>
      <c r="D11192" t="s">
        <v>16514</v>
      </c>
      <c r="E11192">
        <f>LEN(B11192)</f>
        <v>7</v>
      </c>
    </row>
    <row r="11193" spans="1:5" x14ac:dyDescent="0.15">
      <c r="A11193" t="s">
        <v>16547</v>
      </c>
      <c r="B11193" t="s">
        <v>16548</v>
      </c>
      <c r="C11193" t="s">
        <v>16549</v>
      </c>
      <c r="D11193" t="s">
        <v>16550</v>
      </c>
      <c r="E11193">
        <f>LEN(B11193)</f>
        <v>7</v>
      </c>
    </row>
    <row r="11194" spans="1:5" x14ac:dyDescent="0.15">
      <c r="A11194" t="s">
        <v>16563</v>
      </c>
      <c r="B11194" t="s">
        <v>16564</v>
      </c>
      <c r="C11194" t="s">
        <v>16565</v>
      </c>
      <c r="D11194" t="s">
        <v>16566</v>
      </c>
      <c r="E11194">
        <f>LEN(B11194)</f>
        <v>7</v>
      </c>
    </row>
    <row r="11195" spans="1:5" x14ac:dyDescent="0.15">
      <c r="A11195" t="s">
        <v>16583</v>
      </c>
      <c r="B11195" t="s">
        <v>16584</v>
      </c>
      <c r="C11195" t="s">
        <v>16585</v>
      </c>
      <c r="D11195" t="s">
        <v>16586</v>
      </c>
      <c r="E11195">
        <f>LEN(B11195)</f>
        <v>7</v>
      </c>
    </row>
    <row r="11196" spans="1:5" x14ac:dyDescent="0.15">
      <c r="A11196" t="s">
        <v>16895</v>
      </c>
      <c r="B11196" t="s">
        <v>16896</v>
      </c>
      <c r="C11196" t="s">
        <v>16897</v>
      </c>
      <c r="D11196" t="s">
        <v>16898</v>
      </c>
      <c r="E11196">
        <f>LEN(B11196)</f>
        <v>7</v>
      </c>
    </row>
    <row r="11197" spans="1:5" x14ac:dyDescent="0.15">
      <c r="A11197" t="s">
        <v>16927</v>
      </c>
      <c r="B11197" t="s">
        <v>16928</v>
      </c>
      <c r="C11197" t="s">
        <v>16929</v>
      </c>
      <c r="D11197" t="s">
        <v>16930</v>
      </c>
      <c r="E11197">
        <f>LEN(B11197)</f>
        <v>7</v>
      </c>
    </row>
    <row r="11198" spans="1:5" x14ac:dyDescent="0.15">
      <c r="A11198" t="s">
        <v>16951</v>
      </c>
      <c r="B11198" t="s">
        <v>16952</v>
      </c>
      <c r="C11198" t="s">
        <v>16953</v>
      </c>
      <c r="D11198" t="s">
        <v>16954</v>
      </c>
      <c r="E11198">
        <f>LEN(B11198)</f>
        <v>7</v>
      </c>
    </row>
    <row r="11199" spans="1:5" x14ac:dyDescent="0.15">
      <c r="A11199" t="s">
        <v>16955</v>
      </c>
      <c r="B11199" t="s">
        <v>16956</v>
      </c>
      <c r="C11199" t="s">
        <v>16957</v>
      </c>
      <c r="D11199" t="s">
        <v>16958</v>
      </c>
      <c r="E11199">
        <f>LEN(B11199)</f>
        <v>7</v>
      </c>
    </row>
    <row r="11200" spans="1:5" x14ac:dyDescent="0.15">
      <c r="A11200" t="s">
        <v>16959</v>
      </c>
      <c r="B11200" t="s">
        <v>16960</v>
      </c>
      <c r="C11200" t="s">
        <v>16961</v>
      </c>
      <c r="D11200" t="s">
        <v>16962</v>
      </c>
      <c r="E11200">
        <f>LEN(B11200)</f>
        <v>7</v>
      </c>
    </row>
    <row r="11201" spans="1:5" x14ac:dyDescent="0.15">
      <c r="A11201" t="s">
        <v>17023</v>
      </c>
      <c r="B11201" t="s">
        <v>17024</v>
      </c>
      <c r="C11201" t="s">
        <v>17025</v>
      </c>
      <c r="D11201" t="s">
        <v>17026</v>
      </c>
      <c r="E11201">
        <f>LEN(B11201)</f>
        <v>7</v>
      </c>
    </row>
    <row r="11202" spans="1:5" x14ac:dyDescent="0.15">
      <c r="A11202" t="s">
        <v>17051</v>
      </c>
      <c r="B11202" t="s">
        <v>17052</v>
      </c>
      <c r="C11202" t="s">
        <v>17053</v>
      </c>
      <c r="D11202" t="s">
        <v>17054</v>
      </c>
      <c r="E11202">
        <f>LEN(B11202)</f>
        <v>7</v>
      </c>
    </row>
    <row r="11203" spans="1:5" x14ac:dyDescent="0.15">
      <c r="A11203" t="s">
        <v>17107</v>
      </c>
      <c r="B11203" t="s">
        <v>17108</v>
      </c>
      <c r="C11203" t="s">
        <v>17109</v>
      </c>
      <c r="D11203" t="s">
        <v>17110</v>
      </c>
      <c r="E11203">
        <f>LEN(B11203)</f>
        <v>7</v>
      </c>
    </row>
    <row r="11204" spans="1:5" x14ac:dyDescent="0.15">
      <c r="A11204" t="s">
        <v>17190</v>
      </c>
      <c r="B11204" t="s">
        <v>17191</v>
      </c>
      <c r="C11204" t="s">
        <v>17192</v>
      </c>
      <c r="D11204" t="s">
        <v>17193</v>
      </c>
      <c r="E11204">
        <f>LEN(B11204)</f>
        <v>7</v>
      </c>
    </row>
    <row r="11205" spans="1:5" x14ac:dyDescent="0.15">
      <c r="A11205" t="s">
        <v>17418</v>
      </c>
      <c r="B11205" t="s">
        <v>17419</v>
      </c>
      <c r="C11205" t="s">
        <v>17420</v>
      </c>
      <c r="D11205" t="s">
        <v>17421</v>
      </c>
      <c r="E11205">
        <f>LEN(B11205)</f>
        <v>7</v>
      </c>
    </row>
    <row r="11206" spans="1:5" x14ac:dyDescent="0.15">
      <c r="A11206" t="s">
        <v>17656</v>
      </c>
      <c r="B11206" t="s">
        <v>17657</v>
      </c>
      <c r="C11206" t="s">
        <v>17658</v>
      </c>
      <c r="D11206" t="s">
        <v>17659</v>
      </c>
      <c r="E11206">
        <f>LEN(B11206)</f>
        <v>7</v>
      </c>
    </row>
    <row r="11207" spans="1:5" x14ac:dyDescent="0.15">
      <c r="A11207" t="s">
        <v>17680</v>
      </c>
      <c r="B11207" t="s">
        <v>17681</v>
      </c>
      <c r="C11207" t="s">
        <v>17682</v>
      </c>
      <c r="D11207" t="s">
        <v>17683</v>
      </c>
      <c r="E11207">
        <f>LEN(B11207)</f>
        <v>7</v>
      </c>
    </row>
    <row r="11208" spans="1:5" x14ac:dyDescent="0.15">
      <c r="A11208" t="s">
        <v>17704</v>
      </c>
      <c r="B11208" t="s">
        <v>17705</v>
      </c>
      <c r="C11208" t="s">
        <v>17706</v>
      </c>
      <c r="D11208" t="s">
        <v>17707</v>
      </c>
      <c r="E11208">
        <f>LEN(B11208)</f>
        <v>7</v>
      </c>
    </row>
    <row r="11209" spans="1:5" x14ac:dyDescent="0.15">
      <c r="A11209" t="s">
        <v>17822</v>
      </c>
      <c r="B11209" t="s">
        <v>17823</v>
      </c>
      <c r="C11209" t="s">
        <v>17824</v>
      </c>
      <c r="D11209" t="s">
        <v>17825</v>
      </c>
      <c r="E11209">
        <f>LEN(B11209)</f>
        <v>7</v>
      </c>
    </row>
    <row r="11210" spans="1:5" x14ac:dyDescent="0.15">
      <c r="A11210" t="s">
        <v>17898</v>
      </c>
      <c r="B11210" t="s">
        <v>17899</v>
      </c>
      <c r="C11210" t="s">
        <v>17900</v>
      </c>
      <c r="D11210" t="s">
        <v>17901</v>
      </c>
      <c r="E11210">
        <f>LEN(B11210)</f>
        <v>7</v>
      </c>
    </row>
    <row r="11211" spans="1:5" x14ac:dyDescent="0.15">
      <c r="A11211" t="s">
        <v>17902</v>
      </c>
      <c r="B11211" t="s">
        <v>17903</v>
      </c>
      <c r="C11211" t="s">
        <v>17904</v>
      </c>
      <c r="D11211" t="s">
        <v>17905</v>
      </c>
      <c r="E11211">
        <f>LEN(B11211)</f>
        <v>7</v>
      </c>
    </row>
    <row r="11212" spans="1:5" x14ac:dyDescent="0.15">
      <c r="A11212" t="s">
        <v>17906</v>
      </c>
      <c r="B11212" t="s">
        <v>17907</v>
      </c>
      <c r="C11212" t="s">
        <v>17908</v>
      </c>
      <c r="D11212" t="s">
        <v>17909</v>
      </c>
      <c r="E11212">
        <f>LEN(B11212)</f>
        <v>7</v>
      </c>
    </row>
    <row r="11213" spans="1:5" x14ac:dyDescent="0.15">
      <c r="A11213" t="s">
        <v>17962</v>
      </c>
      <c r="B11213" t="s">
        <v>17963</v>
      </c>
      <c r="C11213" t="s">
        <v>17964</v>
      </c>
      <c r="D11213" t="s">
        <v>17965</v>
      </c>
      <c r="E11213">
        <f>LEN(B11213)</f>
        <v>7</v>
      </c>
    </row>
    <row r="11214" spans="1:5" x14ac:dyDescent="0.15">
      <c r="A11214" t="s">
        <v>17974</v>
      </c>
      <c r="B11214" t="s">
        <v>17975</v>
      </c>
      <c r="C11214" t="s">
        <v>17976</v>
      </c>
      <c r="D11214" t="s">
        <v>17977</v>
      </c>
      <c r="E11214">
        <f>LEN(B11214)</f>
        <v>7</v>
      </c>
    </row>
    <row r="11215" spans="1:5" x14ac:dyDescent="0.15">
      <c r="A11215" t="s">
        <v>18090</v>
      </c>
      <c r="B11215" t="s">
        <v>18091</v>
      </c>
      <c r="C11215" t="s">
        <v>18092</v>
      </c>
      <c r="D11215" t="s">
        <v>18093</v>
      </c>
      <c r="E11215">
        <f>LEN(B11215)</f>
        <v>7</v>
      </c>
    </row>
    <row r="11216" spans="1:5" x14ac:dyDescent="0.15">
      <c r="A11216" t="s">
        <v>18106</v>
      </c>
      <c r="B11216" t="s">
        <v>18107</v>
      </c>
      <c r="C11216" t="s">
        <v>18108</v>
      </c>
      <c r="D11216" t="s">
        <v>18109</v>
      </c>
      <c r="E11216">
        <f>LEN(B11216)</f>
        <v>7</v>
      </c>
    </row>
    <row r="11217" spans="1:5" x14ac:dyDescent="0.15">
      <c r="A11217" t="s">
        <v>18543</v>
      </c>
      <c r="B11217" t="s">
        <v>18544</v>
      </c>
      <c r="C11217" t="s">
        <v>18545</v>
      </c>
      <c r="D11217" t="s">
        <v>18546</v>
      </c>
      <c r="E11217">
        <f>LEN(B11217)</f>
        <v>7</v>
      </c>
    </row>
    <row r="11218" spans="1:5" x14ac:dyDescent="0.15">
      <c r="A11218" t="s">
        <v>18551</v>
      </c>
      <c r="B11218" t="s">
        <v>18552</v>
      </c>
      <c r="C11218" t="s">
        <v>18553</v>
      </c>
      <c r="D11218" t="s">
        <v>18554</v>
      </c>
      <c r="E11218">
        <f>LEN(B11218)</f>
        <v>7</v>
      </c>
    </row>
    <row r="11219" spans="1:5" x14ac:dyDescent="0.15">
      <c r="A11219" t="s">
        <v>18572</v>
      </c>
      <c r="B11219" t="s">
        <v>18573</v>
      </c>
      <c r="C11219" t="s">
        <v>18574</v>
      </c>
      <c r="D11219" t="s">
        <v>18575</v>
      </c>
      <c r="E11219">
        <f>LEN(B11219)</f>
        <v>7</v>
      </c>
    </row>
    <row r="11220" spans="1:5" x14ac:dyDescent="0.15">
      <c r="A11220" t="s">
        <v>18584</v>
      </c>
      <c r="B11220" t="s">
        <v>18585</v>
      </c>
      <c r="C11220" t="s">
        <v>18586</v>
      </c>
      <c r="D11220" t="s">
        <v>18587</v>
      </c>
      <c r="E11220">
        <f>LEN(B11220)</f>
        <v>7</v>
      </c>
    </row>
    <row r="11221" spans="1:5" x14ac:dyDescent="0.15">
      <c r="A11221" t="s">
        <v>18592</v>
      </c>
      <c r="B11221" t="s">
        <v>18593</v>
      </c>
      <c r="C11221" t="s">
        <v>18594</v>
      </c>
      <c r="D11221" t="s">
        <v>18595</v>
      </c>
      <c r="E11221">
        <f>LEN(B11221)</f>
        <v>7</v>
      </c>
    </row>
    <row r="11222" spans="1:5" x14ac:dyDescent="0.15">
      <c r="A11222" t="s">
        <v>18624</v>
      </c>
      <c r="B11222" t="s">
        <v>18625</v>
      </c>
      <c r="C11222" t="s">
        <v>18626</v>
      </c>
      <c r="D11222" t="s">
        <v>18627</v>
      </c>
      <c r="E11222">
        <f>LEN(B11222)</f>
        <v>7</v>
      </c>
    </row>
    <row r="11223" spans="1:5" x14ac:dyDescent="0.15">
      <c r="A11223" t="s">
        <v>18707</v>
      </c>
      <c r="B11223" t="s">
        <v>18708</v>
      </c>
      <c r="C11223" t="s">
        <v>18709</v>
      </c>
      <c r="D11223" t="s">
        <v>18710</v>
      </c>
      <c r="E11223">
        <f>LEN(B11223)</f>
        <v>7</v>
      </c>
    </row>
    <row r="11224" spans="1:5" x14ac:dyDescent="0.15">
      <c r="A11224" t="s">
        <v>18715</v>
      </c>
      <c r="B11224" t="s">
        <v>18716</v>
      </c>
      <c r="C11224" t="s">
        <v>18717</v>
      </c>
      <c r="D11224" t="s">
        <v>18718</v>
      </c>
      <c r="E11224">
        <f>LEN(B11224)</f>
        <v>7</v>
      </c>
    </row>
    <row r="11225" spans="1:5" x14ac:dyDescent="0.15">
      <c r="A11225" t="s">
        <v>18747</v>
      </c>
      <c r="B11225" t="s">
        <v>18748</v>
      </c>
      <c r="C11225" t="s">
        <v>18749</v>
      </c>
      <c r="D11225" t="s">
        <v>18750</v>
      </c>
      <c r="E11225">
        <f>LEN(B11225)</f>
        <v>7</v>
      </c>
    </row>
    <row r="11226" spans="1:5" x14ac:dyDescent="0.15">
      <c r="A11226" t="s">
        <v>18759</v>
      </c>
      <c r="B11226" t="s">
        <v>18760</v>
      </c>
      <c r="C11226" t="s">
        <v>18761</v>
      </c>
      <c r="D11226" t="s">
        <v>18762</v>
      </c>
      <c r="E11226">
        <f>LEN(B11226)</f>
        <v>7</v>
      </c>
    </row>
    <row r="11227" spans="1:5" x14ac:dyDescent="0.15">
      <c r="A11227" t="s">
        <v>18783</v>
      </c>
      <c r="B11227" t="s">
        <v>18784</v>
      </c>
      <c r="C11227" t="s">
        <v>18785</v>
      </c>
      <c r="D11227" t="s">
        <v>18786</v>
      </c>
      <c r="E11227">
        <f>LEN(B11227)</f>
        <v>7</v>
      </c>
    </row>
    <row r="11228" spans="1:5" x14ac:dyDescent="0.15">
      <c r="A11228" t="s">
        <v>18855</v>
      </c>
      <c r="B11228" t="s">
        <v>18856</v>
      </c>
      <c r="C11228" t="s">
        <v>18857</v>
      </c>
      <c r="D11228" t="s">
        <v>18858</v>
      </c>
      <c r="E11228">
        <f>LEN(B11228)</f>
        <v>7</v>
      </c>
    </row>
    <row r="11229" spans="1:5" x14ac:dyDescent="0.15">
      <c r="A11229" t="s">
        <v>18907</v>
      </c>
      <c r="B11229" t="s">
        <v>18908</v>
      </c>
      <c r="C11229" t="s">
        <v>18909</v>
      </c>
      <c r="D11229" t="s">
        <v>18910</v>
      </c>
      <c r="E11229">
        <f>LEN(B11229)</f>
        <v>7</v>
      </c>
    </row>
    <row r="11230" spans="1:5" x14ac:dyDescent="0.15">
      <c r="A11230" t="s">
        <v>19031</v>
      </c>
      <c r="B11230" t="s">
        <v>19032</v>
      </c>
      <c r="C11230" t="s">
        <v>19033</v>
      </c>
      <c r="D11230" t="s">
        <v>19034</v>
      </c>
      <c r="E11230">
        <f>LEN(B11230)</f>
        <v>7</v>
      </c>
    </row>
    <row r="11231" spans="1:5" x14ac:dyDescent="0.15">
      <c r="A11231" t="s">
        <v>19039</v>
      </c>
      <c r="B11231" t="s">
        <v>19040</v>
      </c>
      <c r="C11231" t="s">
        <v>19041</v>
      </c>
      <c r="D11231" t="s">
        <v>19042</v>
      </c>
      <c r="E11231">
        <f>LEN(B11231)</f>
        <v>7</v>
      </c>
    </row>
    <row r="11232" spans="1:5" x14ac:dyDescent="0.15">
      <c r="A11232" t="s">
        <v>19087</v>
      </c>
      <c r="B11232" t="s">
        <v>19088</v>
      </c>
      <c r="C11232" t="s">
        <v>19089</v>
      </c>
      <c r="D11232" t="s">
        <v>19090</v>
      </c>
      <c r="E11232">
        <f>LEN(B11232)</f>
        <v>7</v>
      </c>
    </row>
    <row r="11233" spans="1:5" x14ac:dyDescent="0.15">
      <c r="A11233" t="s">
        <v>19155</v>
      </c>
      <c r="B11233" t="s">
        <v>19156</v>
      </c>
      <c r="C11233" t="s">
        <v>19157</v>
      </c>
      <c r="D11233" t="s">
        <v>19158</v>
      </c>
      <c r="E11233">
        <f>LEN(B11233)</f>
        <v>7</v>
      </c>
    </row>
    <row r="11234" spans="1:5" x14ac:dyDescent="0.15">
      <c r="A11234" t="s">
        <v>19179</v>
      </c>
      <c r="B11234" t="s">
        <v>19180</v>
      </c>
      <c r="C11234" t="s">
        <v>19181</v>
      </c>
      <c r="D11234" t="s">
        <v>19182</v>
      </c>
      <c r="E11234">
        <f>LEN(B11234)</f>
        <v>7</v>
      </c>
    </row>
    <row r="11235" spans="1:5" x14ac:dyDescent="0.15">
      <c r="A11235" t="s">
        <v>19195</v>
      </c>
      <c r="B11235" t="s">
        <v>19196</v>
      </c>
      <c r="C11235" t="s">
        <v>19197</v>
      </c>
      <c r="D11235" t="s">
        <v>19198</v>
      </c>
      <c r="E11235">
        <f>LEN(B11235)</f>
        <v>7</v>
      </c>
    </row>
    <row r="11236" spans="1:5" x14ac:dyDescent="0.15">
      <c r="A11236" t="s">
        <v>19303</v>
      </c>
      <c r="B11236" t="s">
        <v>19304</v>
      </c>
      <c r="C11236" t="s">
        <v>19305</v>
      </c>
      <c r="D11236" t="s">
        <v>19306</v>
      </c>
      <c r="E11236">
        <f>LEN(B11236)</f>
        <v>7</v>
      </c>
    </row>
    <row r="11237" spans="1:5" x14ac:dyDescent="0.15">
      <c r="A11237" t="s">
        <v>19347</v>
      </c>
      <c r="B11237" t="s">
        <v>19348</v>
      </c>
      <c r="C11237" t="s">
        <v>19349</v>
      </c>
      <c r="D11237" t="s">
        <v>19350</v>
      </c>
      <c r="E11237">
        <f>LEN(B11237)</f>
        <v>7</v>
      </c>
    </row>
    <row r="11238" spans="1:5" x14ac:dyDescent="0.15">
      <c r="A11238" t="s">
        <v>19387</v>
      </c>
      <c r="B11238" t="s">
        <v>19388</v>
      </c>
      <c r="C11238" t="s">
        <v>19389</v>
      </c>
      <c r="D11238" t="s">
        <v>19390</v>
      </c>
      <c r="E11238">
        <f>LEN(B11238)</f>
        <v>7</v>
      </c>
    </row>
    <row r="11239" spans="1:5" x14ac:dyDescent="0.15">
      <c r="A11239" t="s">
        <v>19439</v>
      </c>
      <c r="B11239" t="s">
        <v>19440</v>
      </c>
      <c r="C11239" t="s">
        <v>19441</v>
      </c>
      <c r="D11239" t="s">
        <v>19442</v>
      </c>
      <c r="E11239">
        <f>LEN(B11239)</f>
        <v>7</v>
      </c>
    </row>
    <row r="11240" spans="1:5" x14ac:dyDescent="0.15">
      <c r="A11240" t="s">
        <v>19619</v>
      </c>
      <c r="B11240" t="s">
        <v>19620</v>
      </c>
      <c r="C11240" t="s">
        <v>19621</v>
      </c>
      <c r="D11240" t="s">
        <v>19622</v>
      </c>
      <c r="E11240">
        <f>LEN(B11240)</f>
        <v>7</v>
      </c>
    </row>
    <row r="11241" spans="1:5" x14ac:dyDescent="0.15">
      <c r="A11241" t="s">
        <v>19711</v>
      </c>
      <c r="B11241" t="s">
        <v>19712</v>
      </c>
      <c r="C11241" t="s">
        <v>19713</v>
      </c>
      <c r="D11241" t="s">
        <v>19714</v>
      </c>
      <c r="E11241">
        <f>LEN(B11241)</f>
        <v>7</v>
      </c>
    </row>
    <row r="11242" spans="1:5" x14ac:dyDescent="0.15">
      <c r="A11242" t="s">
        <v>19881</v>
      </c>
      <c r="B11242" t="s">
        <v>19882</v>
      </c>
      <c r="C11242" t="s">
        <v>19883</v>
      </c>
      <c r="D11242" t="s">
        <v>19884</v>
      </c>
      <c r="E11242">
        <f>LEN(B11242)</f>
        <v>7</v>
      </c>
    </row>
    <row r="11243" spans="1:5" x14ac:dyDescent="0.15">
      <c r="A11243" t="s">
        <v>20181</v>
      </c>
      <c r="B11243" t="s">
        <v>20182</v>
      </c>
      <c r="C11243" t="s">
        <v>20183</v>
      </c>
      <c r="D11243" t="s">
        <v>20184</v>
      </c>
      <c r="E11243">
        <f>LEN(B11243)</f>
        <v>7</v>
      </c>
    </row>
    <row r="11244" spans="1:5" x14ac:dyDescent="0.15">
      <c r="A11244" t="s">
        <v>20237</v>
      </c>
      <c r="B11244" t="s">
        <v>20238</v>
      </c>
      <c r="C11244" t="s">
        <v>20239</v>
      </c>
      <c r="D11244" t="s">
        <v>20240</v>
      </c>
      <c r="E11244">
        <f>LEN(B11244)</f>
        <v>7</v>
      </c>
    </row>
    <row r="11245" spans="1:5" x14ac:dyDescent="0.15">
      <c r="A11245" t="s">
        <v>20253</v>
      </c>
      <c r="B11245" t="s">
        <v>20254</v>
      </c>
      <c r="C11245" t="s">
        <v>20255</v>
      </c>
      <c r="D11245" t="s">
        <v>20256</v>
      </c>
      <c r="E11245">
        <f>LEN(B11245)</f>
        <v>7</v>
      </c>
    </row>
    <row r="11246" spans="1:5" x14ac:dyDescent="0.15">
      <c r="A11246" t="s">
        <v>20273</v>
      </c>
      <c r="B11246" t="s">
        <v>20274</v>
      </c>
      <c r="C11246" t="s">
        <v>20275</v>
      </c>
      <c r="D11246" t="s">
        <v>20276</v>
      </c>
      <c r="E11246">
        <f>LEN(B11246)</f>
        <v>7</v>
      </c>
    </row>
    <row r="11247" spans="1:5" x14ac:dyDescent="0.15">
      <c r="A11247" t="s">
        <v>20357</v>
      </c>
      <c r="B11247" t="s">
        <v>20358</v>
      </c>
      <c r="C11247" t="s">
        <v>20359</v>
      </c>
      <c r="D11247" t="s">
        <v>20360</v>
      </c>
      <c r="E11247">
        <f>LEN(B11247)</f>
        <v>7</v>
      </c>
    </row>
    <row r="11248" spans="1:5" x14ac:dyDescent="0.15">
      <c r="A11248" t="s">
        <v>20369</v>
      </c>
      <c r="B11248" t="s">
        <v>20370</v>
      </c>
      <c r="C11248" t="s">
        <v>20371</v>
      </c>
      <c r="D11248" t="s">
        <v>20372</v>
      </c>
      <c r="E11248">
        <f>LEN(B11248)</f>
        <v>7</v>
      </c>
    </row>
    <row r="11249" spans="1:5" x14ac:dyDescent="0.15">
      <c r="A11249" t="s">
        <v>20401</v>
      </c>
      <c r="B11249" t="s">
        <v>20402</v>
      </c>
      <c r="C11249" t="s">
        <v>20403</v>
      </c>
      <c r="D11249" t="s">
        <v>20404</v>
      </c>
      <c r="E11249">
        <f>LEN(B11249)</f>
        <v>7</v>
      </c>
    </row>
    <row r="11250" spans="1:5" x14ac:dyDescent="0.15">
      <c r="A11250" t="s">
        <v>20453</v>
      </c>
      <c r="B11250" t="s">
        <v>20454</v>
      </c>
      <c r="C11250" t="s">
        <v>20455</v>
      </c>
      <c r="D11250" t="s">
        <v>20456</v>
      </c>
      <c r="E11250">
        <f>LEN(B11250)</f>
        <v>7</v>
      </c>
    </row>
    <row r="11251" spans="1:5" x14ac:dyDescent="0.15">
      <c r="A11251" t="s">
        <v>20473</v>
      </c>
      <c r="B11251" t="s">
        <v>20474</v>
      </c>
      <c r="C11251" t="s">
        <v>20475</v>
      </c>
      <c r="D11251" t="s">
        <v>20476</v>
      </c>
      <c r="E11251">
        <f>LEN(B11251)</f>
        <v>7</v>
      </c>
    </row>
    <row r="11252" spans="1:5" x14ac:dyDescent="0.15">
      <c r="A11252" t="s">
        <v>20485</v>
      </c>
      <c r="B11252" t="s">
        <v>20486</v>
      </c>
      <c r="C11252" t="s">
        <v>20487</v>
      </c>
      <c r="D11252" t="s">
        <v>20488</v>
      </c>
      <c r="E11252">
        <f>LEN(B11252)</f>
        <v>7</v>
      </c>
    </row>
    <row r="11253" spans="1:5" x14ac:dyDescent="0.15">
      <c r="A11253" t="s">
        <v>20489</v>
      </c>
      <c r="B11253" t="s">
        <v>20490</v>
      </c>
      <c r="C11253" t="s">
        <v>20491</v>
      </c>
      <c r="D11253" t="s">
        <v>20492</v>
      </c>
      <c r="E11253">
        <f>LEN(B11253)</f>
        <v>7</v>
      </c>
    </row>
    <row r="11254" spans="1:5" x14ac:dyDescent="0.15">
      <c r="A11254" t="s">
        <v>20609</v>
      </c>
      <c r="B11254" t="s">
        <v>20610</v>
      </c>
      <c r="C11254" t="s">
        <v>20611</v>
      </c>
      <c r="D11254" t="s">
        <v>20612</v>
      </c>
      <c r="E11254">
        <f>LEN(B11254)</f>
        <v>7</v>
      </c>
    </row>
    <row r="11255" spans="1:5" x14ac:dyDescent="0.15">
      <c r="A11255" t="s">
        <v>20665</v>
      </c>
      <c r="B11255" t="s">
        <v>20666</v>
      </c>
      <c r="C11255" t="s">
        <v>20667</v>
      </c>
      <c r="D11255" t="s">
        <v>20668</v>
      </c>
      <c r="E11255">
        <f>LEN(B11255)</f>
        <v>7</v>
      </c>
    </row>
    <row r="11256" spans="1:5" x14ac:dyDescent="0.15">
      <c r="A11256" t="s">
        <v>20753</v>
      </c>
      <c r="B11256" t="s">
        <v>20754</v>
      </c>
      <c r="C11256" t="s">
        <v>20755</v>
      </c>
      <c r="D11256" t="s">
        <v>20756</v>
      </c>
      <c r="E11256">
        <f>LEN(B11256)</f>
        <v>7</v>
      </c>
    </row>
    <row r="11257" spans="1:5" x14ac:dyDescent="0.15">
      <c r="A11257" t="s">
        <v>20849</v>
      </c>
      <c r="B11257" t="s">
        <v>20850</v>
      </c>
      <c r="C11257" t="s">
        <v>20851</v>
      </c>
      <c r="D11257" t="s">
        <v>20852</v>
      </c>
      <c r="E11257">
        <f>LEN(B11257)</f>
        <v>7</v>
      </c>
    </row>
    <row r="11258" spans="1:5" x14ac:dyDescent="0.15">
      <c r="A11258" t="s">
        <v>21020</v>
      </c>
      <c r="B11258" t="s">
        <v>21021</v>
      </c>
      <c r="C11258" t="s">
        <v>21022</v>
      </c>
      <c r="D11258" t="s">
        <v>21023</v>
      </c>
      <c r="E11258">
        <f>LEN(B11258)</f>
        <v>7</v>
      </c>
    </row>
    <row r="11259" spans="1:5" x14ac:dyDescent="0.15">
      <c r="A11259" t="s">
        <v>21032</v>
      </c>
      <c r="B11259" t="s">
        <v>21033</v>
      </c>
      <c r="C11259" t="s">
        <v>21034</v>
      </c>
      <c r="D11259" t="s">
        <v>21035</v>
      </c>
      <c r="E11259">
        <f>LEN(B11259)</f>
        <v>7</v>
      </c>
    </row>
    <row r="11260" spans="1:5" x14ac:dyDescent="0.15">
      <c r="A11260" t="s">
        <v>21064</v>
      </c>
      <c r="B11260" t="s">
        <v>21065</v>
      </c>
      <c r="C11260" t="s">
        <v>21066</v>
      </c>
      <c r="D11260" t="s">
        <v>21067</v>
      </c>
      <c r="E11260">
        <f>LEN(B11260)</f>
        <v>7</v>
      </c>
    </row>
    <row r="11261" spans="1:5" x14ac:dyDescent="0.15">
      <c r="A11261" t="s">
        <v>21072</v>
      </c>
      <c r="B11261" t="s">
        <v>21073</v>
      </c>
      <c r="C11261" t="s">
        <v>21074</v>
      </c>
      <c r="D11261" t="s">
        <v>21075</v>
      </c>
      <c r="E11261">
        <f>LEN(B11261)</f>
        <v>7</v>
      </c>
    </row>
    <row r="11262" spans="1:5" x14ac:dyDescent="0.15">
      <c r="A11262" t="s">
        <v>21144</v>
      </c>
      <c r="B11262" t="s">
        <v>21145</v>
      </c>
      <c r="C11262" t="s">
        <v>21146</v>
      </c>
      <c r="D11262" t="s">
        <v>21147</v>
      </c>
      <c r="E11262">
        <f>LEN(B11262)</f>
        <v>7</v>
      </c>
    </row>
    <row r="11263" spans="1:5" x14ac:dyDescent="0.15">
      <c r="A11263" t="s">
        <v>21180</v>
      </c>
      <c r="B11263" t="s">
        <v>21181</v>
      </c>
      <c r="C11263" t="s">
        <v>21182</v>
      </c>
      <c r="D11263" t="s">
        <v>21183</v>
      </c>
      <c r="E11263">
        <f>LEN(B11263)</f>
        <v>7</v>
      </c>
    </row>
    <row r="11264" spans="1:5" x14ac:dyDescent="0.15">
      <c r="A11264" t="s">
        <v>21236</v>
      </c>
      <c r="B11264" t="s">
        <v>21237</v>
      </c>
      <c r="C11264" t="s">
        <v>21238</v>
      </c>
      <c r="D11264" t="s">
        <v>21239</v>
      </c>
      <c r="E11264">
        <f>LEN(B11264)</f>
        <v>7</v>
      </c>
    </row>
    <row r="11265" spans="1:5" x14ac:dyDescent="0.15">
      <c r="A11265" t="s">
        <v>21272</v>
      </c>
      <c r="B11265" t="s">
        <v>21273</v>
      </c>
      <c r="C11265" t="s">
        <v>21274</v>
      </c>
      <c r="D11265" t="s">
        <v>21275</v>
      </c>
      <c r="E11265">
        <f>LEN(B11265)</f>
        <v>7</v>
      </c>
    </row>
    <row r="11266" spans="1:5" x14ac:dyDescent="0.15">
      <c r="A11266" t="s">
        <v>21296</v>
      </c>
      <c r="B11266" t="s">
        <v>21297</v>
      </c>
      <c r="C11266" t="s">
        <v>21298</v>
      </c>
      <c r="D11266" t="s">
        <v>21299</v>
      </c>
      <c r="E11266">
        <f>LEN(B11266)</f>
        <v>7</v>
      </c>
    </row>
    <row r="11267" spans="1:5" x14ac:dyDescent="0.15">
      <c r="A11267" t="s">
        <v>21356</v>
      </c>
      <c r="B11267" t="s">
        <v>21357</v>
      </c>
      <c r="C11267" t="s">
        <v>21358</v>
      </c>
      <c r="D11267" t="s">
        <v>21359</v>
      </c>
      <c r="E11267">
        <f>LEN(B11267)</f>
        <v>7</v>
      </c>
    </row>
    <row r="11268" spans="1:5" x14ac:dyDescent="0.15">
      <c r="A11268" t="s">
        <v>21377</v>
      </c>
      <c r="B11268" t="s">
        <v>21378</v>
      </c>
      <c r="C11268" t="s">
        <v>21379</v>
      </c>
      <c r="D11268" t="s">
        <v>21380</v>
      </c>
      <c r="E11268">
        <f>LEN(B11268)</f>
        <v>7</v>
      </c>
    </row>
    <row r="11269" spans="1:5" x14ac:dyDescent="0.15">
      <c r="A11269" t="s">
        <v>21393</v>
      </c>
      <c r="B11269" t="s">
        <v>21394</v>
      </c>
      <c r="C11269" t="s">
        <v>21395</v>
      </c>
      <c r="D11269" t="s">
        <v>21396</v>
      </c>
      <c r="E11269">
        <f>LEN(B11269)</f>
        <v>7</v>
      </c>
    </row>
    <row r="11270" spans="1:5" x14ac:dyDescent="0.15">
      <c r="A11270" t="s">
        <v>21397</v>
      </c>
      <c r="B11270" t="s">
        <v>21398</v>
      </c>
      <c r="C11270" t="s">
        <v>21399</v>
      </c>
      <c r="D11270" t="s">
        <v>21400</v>
      </c>
      <c r="E11270">
        <f>LEN(B11270)</f>
        <v>7</v>
      </c>
    </row>
    <row r="11271" spans="1:5" x14ac:dyDescent="0.15">
      <c r="A11271" t="s">
        <v>21549</v>
      </c>
      <c r="B11271" t="s">
        <v>21550</v>
      </c>
      <c r="C11271" t="s">
        <v>21551</v>
      </c>
      <c r="D11271" t="s">
        <v>21552</v>
      </c>
      <c r="E11271">
        <f>LEN(B11271)</f>
        <v>7</v>
      </c>
    </row>
    <row r="11272" spans="1:5" x14ac:dyDescent="0.15">
      <c r="A11272" t="s">
        <v>21677</v>
      </c>
      <c r="B11272" t="s">
        <v>21678</v>
      </c>
      <c r="C11272" t="s">
        <v>21679</v>
      </c>
      <c r="D11272" t="s">
        <v>21680</v>
      </c>
      <c r="E11272">
        <f>LEN(B11272)</f>
        <v>7</v>
      </c>
    </row>
    <row r="11273" spans="1:5" x14ac:dyDescent="0.15">
      <c r="A11273" t="s">
        <v>21789</v>
      </c>
      <c r="B11273" t="s">
        <v>21790</v>
      </c>
      <c r="C11273" t="s">
        <v>21791</v>
      </c>
      <c r="D11273" t="s">
        <v>21792</v>
      </c>
      <c r="E11273">
        <f>LEN(B11273)</f>
        <v>7</v>
      </c>
    </row>
    <row r="11274" spans="1:5" x14ac:dyDescent="0.15">
      <c r="A11274" t="s">
        <v>21793</v>
      </c>
      <c r="B11274" t="s">
        <v>21794</v>
      </c>
      <c r="C11274" t="s">
        <v>21795</v>
      </c>
      <c r="D11274" t="s">
        <v>21796</v>
      </c>
      <c r="E11274">
        <f>LEN(B11274)</f>
        <v>7</v>
      </c>
    </row>
    <row r="11275" spans="1:5" x14ac:dyDescent="0.15">
      <c r="A11275" t="s">
        <v>21829</v>
      </c>
      <c r="B11275" t="s">
        <v>21830</v>
      </c>
      <c r="C11275" t="s">
        <v>21831</v>
      </c>
      <c r="D11275" t="s">
        <v>21832</v>
      </c>
      <c r="E11275">
        <f>LEN(B11275)</f>
        <v>7</v>
      </c>
    </row>
    <row r="11276" spans="1:5" x14ac:dyDescent="0.15">
      <c r="A11276" t="s">
        <v>21929</v>
      </c>
      <c r="B11276" t="s">
        <v>21930</v>
      </c>
      <c r="C11276" t="s">
        <v>21931</v>
      </c>
      <c r="D11276" t="s">
        <v>21932</v>
      </c>
      <c r="E11276">
        <f>LEN(B11276)</f>
        <v>7</v>
      </c>
    </row>
    <row r="11277" spans="1:5" x14ac:dyDescent="0.15">
      <c r="A11277" t="s">
        <v>22089</v>
      </c>
      <c r="B11277" t="s">
        <v>22090</v>
      </c>
      <c r="C11277" t="s">
        <v>22091</v>
      </c>
      <c r="D11277" t="s">
        <v>22092</v>
      </c>
      <c r="E11277">
        <f>LEN(B11277)</f>
        <v>7</v>
      </c>
    </row>
    <row r="11278" spans="1:5" x14ac:dyDescent="0.15">
      <c r="A11278" t="s">
        <v>22117</v>
      </c>
      <c r="B11278" t="s">
        <v>22118</v>
      </c>
      <c r="C11278" t="s">
        <v>22119</v>
      </c>
      <c r="D11278" t="s">
        <v>22120</v>
      </c>
      <c r="E11278">
        <f>LEN(B11278)</f>
        <v>7</v>
      </c>
    </row>
    <row r="11279" spans="1:5" x14ac:dyDescent="0.15">
      <c r="A11279" t="s">
        <v>22249</v>
      </c>
      <c r="B11279" t="s">
        <v>22250</v>
      </c>
      <c r="C11279" t="s">
        <v>22251</v>
      </c>
      <c r="D11279" t="s">
        <v>22252</v>
      </c>
      <c r="E11279">
        <f>LEN(B11279)</f>
        <v>7</v>
      </c>
    </row>
    <row r="11280" spans="1:5" x14ac:dyDescent="0.15">
      <c r="A11280" t="s">
        <v>22257</v>
      </c>
      <c r="B11280" t="s">
        <v>22258</v>
      </c>
      <c r="C11280" t="s">
        <v>22259</v>
      </c>
      <c r="D11280" t="s">
        <v>22260</v>
      </c>
      <c r="E11280">
        <f>LEN(B11280)</f>
        <v>7</v>
      </c>
    </row>
    <row r="11281" spans="1:5" x14ac:dyDescent="0.15">
      <c r="A11281" t="s">
        <v>22269</v>
      </c>
      <c r="B11281" t="s">
        <v>22270</v>
      </c>
      <c r="C11281" t="s">
        <v>22271</v>
      </c>
      <c r="D11281" t="s">
        <v>22272</v>
      </c>
      <c r="E11281">
        <f>LEN(B11281)</f>
        <v>7</v>
      </c>
    </row>
    <row r="11282" spans="1:5" x14ac:dyDescent="0.15">
      <c r="A11282" t="s">
        <v>22305</v>
      </c>
      <c r="B11282" t="s">
        <v>22306</v>
      </c>
      <c r="C11282" t="s">
        <v>22307</v>
      </c>
      <c r="D11282" t="s">
        <v>22308</v>
      </c>
      <c r="E11282">
        <f>LEN(B11282)</f>
        <v>7</v>
      </c>
    </row>
    <row r="11283" spans="1:5" x14ac:dyDescent="0.15">
      <c r="A11283" t="s">
        <v>22341</v>
      </c>
      <c r="B11283" t="s">
        <v>22342</v>
      </c>
      <c r="C11283" t="s">
        <v>22343</v>
      </c>
      <c r="D11283" t="s">
        <v>22344</v>
      </c>
      <c r="E11283">
        <f>LEN(B11283)</f>
        <v>7</v>
      </c>
    </row>
    <row r="11284" spans="1:5" x14ac:dyDescent="0.15">
      <c r="A11284" t="s">
        <v>22393</v>
      </c>
      <c r="B11284" t="s">
        <v>22394</v>
      </c>
      <c r="C11284" t="s">
        <v>22395</v>
      </c>
      <c r="D11284" t="s">
        <v>22396</v>
      </c>
      <c r="E11284">
        <f>LEN(B11284)</f>
        <v>7</v>
      </c>
    </row>
    <row r="11285" spans="1:5" x14ac:dyDescent="0.15">
      <c r="A11285" t="s">
        <v>22453</v>
      </c>
      <c r="B11285" t="s">
        <v>22454</v>
      </c>
      <c r="C11285" t="s">
        <v>22455</v>
      </c>
      <c r="D11285" t="s">
        <v>22456</v>
      </c>
      <c r="E11285">
        <f>LEN(B11285)</f>
        <v>7</v>
      </c>
    </row>
    <row r="11286" spans="1:5" x14ac:dyDescent="0.15">
      <c r="A11286" t="s">
        <v>22469</v>
      </c>
      <c r="B11286" t="s">
        <v>22470</v>
      </c>
      <c r="C11286" t="s">
        <v>22471</v>
      </c>
      <c r="D11286" t="s">
        <v>22472</v>
      </c>
      <c r="E11286">
        <f>LEN(B11286)</f>
        <v>7</v>
      </c>
    </row>
    <row r="11287" spans="1:5" x14ac:dyDescent="0.15">
      <c r="A11287" t="s">
        <v>22525</v>
      </c>
      <c r="B11287" t="s">
        <v>22526</v>
      </c>
      <c r="C11287" t="s">
        <v>22527</v>
      </c>
      <c r="D11287" t="s">
        <v>22528</v>
      </c>
      <c r="E11287">
        <f>LEN(B11287)</f>
        <v>7</v>
      </c>
    </row>
    <row r="11288" spans="1:5" x14ac:dyDescent="0.15">
      <c r="A11288" t="s">
        <v>22617</v>
      </c>
      <c r="B11288" t="s">
        <v>22618</v>
      </c>
      <c r="C11288" t="s">
        <v>22619</v>
      </c>
      <c r="D11288" t="s">
        <v>22620</v>
      </c>
      <c r="E11288">
        <f>LEN(B11288)</f>
        <v>7</v>
      </c>
    </row>
    <row r="11289" spans="1:5" x14ac:dyDescent="0.15">
      <c r="A11289" t="s">
        <v>22677</v>
      </c>
      <c r="B11289" t="s">
        <v>22678</v>
      </c>
      <c r="C11289" t="s">
        <v>22679</v>
      </c>
      <c r="D11289" t="s">
        <v>22680</v>
      </c>
      <c r="E11289">
        <f>LEN(B11289)</f>
        <v>7</v>
      </c>
    </row>
    <row r="11290" spans="1:5" x14ac:dyDescent="0.15">
      <c r="A11290" t="s">
        <v>22833</v>
      </c>
      <c r="B11290" t="s">
        <v>22834</v>
      </c>
      <c r="C11290" t="s">
        <v>22835</v>
      </c>
      <c r="D11290" t="s">
        <v>22836</v>
      </c>
      <c r="E11290">
        <f>LEN(B11290)</f>
        <v>7</v>
      </c>
    </row>
    <row r="11291" spans="1:5" x14ac:dyDescent="0.15">
      <c r="A11291" t="s">
        <v>22905</v>
      </c>
      <c r="B11291" t="s">
        <v>22906</v>
      </c>
      <c r="C11291" t="s">
        <v>22907</v>
      </c>
      <c r="D11291" t="s">
        <v>22908</v>
      </c>
      <c r="E11291">
        <f>LEN(B11291)</f>
        <v>7</v>
      </c>
    </row>
    <row r="11292" spans="1:5" x14ac:dyDescent="0.15">
      <c r="A11292" t="s">
        <v>22965</v>
      </c>
      <c r="B11292" t="s">
        <v>22966</v>
      </c>
      <c r="C11292" t="s">
        <v>22967</v>
      </c>
      <c r="D11292" t="s">
        <v>22968</v>
      </c>
      <c r="E11292">
        <f>LEN(B11292)</f>
        <v>7</v>
      </c>
    </row>
    <row r="11293" spans="1:5" x14ac:dyDescent="0.15">
      <c r="A11293" t="s">
        <v>23005</v>
      </c>
      <c r="B11293" t="s">
        <v>23006</v>
      </c>
      <c r="C11293" t="s">
        <v>23007</v>
      </c>
      <c r="D11293" t="s">
        <v>23008</v>
      </c>
      <c r="E11293">
        <f>LEN(B11293)</f>
        <v>7</v>
      </c>
    </row>
    <row r="11294" spans="1:5" x14ac:dyDescent="0.15">
      <c r="A11294" t="s">
        <v>23057</v>
      </c>
      <c r="B11294" t="s">
        <v>23058</v>
      </c>
      <c r="C11294" t="s">
        <v>23059</v>
      </c>
      <c r="D11294" t="s">
        <v>23060</v>
      </c>
      <c r="E11294">
        <f>LEN(B11294)</f>
        <v>7</v>
      </c>
    </row>
    <row r="11295" spans="1:5" x14ac:dyDescent="0.15">
      <c r="A11295" t="s">
        <v>23157</v>
      </c>
      <c r="B11295" t="s">
        <v>23158</v>
      </c>
      <c r="C11295" t="s">
        <v>23159</v>
      </c>
      <c r="D11295" t="s">
        <v>23160</v>
      </c>
      <c r="E11295">
        <f>LEN(B11295)</f>
        <v>7</v>
      </c>
    </row>
    <row r="11296" spans="1:5" x14ac:dyDescent="0.15">
      <c r="A11296" t="s">
        <v>23237</v>
      </c>
      <c r="B11296" t="s">
        <v>23238</v>
      </c>
      <c r="C11296" t="s">
        <v>23239</v>
      </c>
      <c r="D11296" t="s">
        <v>23240</v>
      </c>
      <c r="E11296">
        <f>LEN(B11296)</f>
        <v>7</v>
      </c>
    </row>
    <row r="11297" spans="1:5" x14ac:dyDescent="0.15">
      <c r="A11297" t="s">
        <v>23341</v>
      </c>
      <c r="B11297" t="s">
        <v>23342</v>
      </c>
      <c r="C11297" t="s">
        <v>23343</v>
      </c>
      <c r="D11297" t="s">
        <v>23344</v>
      </c>
      <c r="E11297">
        <f>LEN(B11297)</f>
        <v>7</v>
      </c>
    </row>
    <row r="11298" spans="1:5" x14ac:dyDescent="0.15">
      <c r="A11298" t="s">
        <v>23413</v>
      </c>
      <c r="B11298" t="s">
        <v>23414</v>
      </c>
      <c r="C11298" t="s">
        <v>23415</v>
      </c>
      <c r="D11298" t="s">
        <v>23416</v>
      </c>
      <c r="E11298">
        <f>LEN(B11298)</f>
        <v>7</v>
      </c>
    </row>
    <row r="11299" spans="1:5" x14ac:dyDescent="0.15">
      <c r="A11299" t="s">
        <v>23554</v>
      </c>
      <c r="B11299" t="s">
        <v>23555</v>
      </c>
      <c r="C11299" t="s">
        <v>23556</v>
      </c>
      <c r="D11299" t="s">
        <v>23557</v>
      </c>
      <c r="E11299">
        <f>LEN(B11299)</f>
        <v>7</v>
      </c>
    </row>
    <row r="11300" spans="1:5" x14ac:dyDescent="0.15">
      <c r="A11300" t="s">
        <v>23880</v>
      </c>
      <c r="B11300" t="s">
        <v>23881</v>
      </c>
      <c r="C11300" t="s">
        <v>23882</v>
      </c>
      <c r="D11300" t="s">
        <v>23883</v>
      </c>
      <c r="E11300">
        <f>LEN(B11300)</f>
        <v>7</v>
      </c>
    </row>
    <row r="11301" spans="1:5" x14ac:dyDescent="0.15">
      <c r="A11301" t="s">
        <v>24080</v>
      </c>
      <c r="B11301" t="s">
        <v>24081</v>
      </c>
      <c r="C11301" t="s">
        <v>24082</v>
      </c>
      <c r="D11301" t="s">
        <v>24083</v>
      </c>
      <c r="E11301">
        <f>LEN(B11301)</f>
        <v>7</v>
      </c>
    </row>
    <row r="11302" spans="1:5" x14ac:dyDescent="0.15">
      <c r="A11302" t="s">
        <v>24140</v>
      </c>
      <c r="B11302" t="s">
        <v>24141</v>
      </c>
      <c r="C11302" t="s">
        <v>24142</v>
      </c>
      <c r="D11302" t="s">
        <v>24143</v>
      </c>
      <c r="E11302">
        <f>LEN(B11302)</f>
        <v>7</v>
      </c>
    </row>
    <row r="11303" spans="1:5" x14ac:dyDescent="0.15">
      <c r="A11303" t="s">
        <v>24244</v>
      </c>
      <c r="B11303" t="s">
        <v>24245</v>
      </c>
      <c r="C11303" t="s">
        <v>24246</v>
      </c>
      <c r="D11303" t="s">
        <v>24247</v>
      </c>
      <c r="E11303">
        <f>LEN(B11303)</f>
        <v>7</v>
      </c>
    </row>
    <row r="11304" spans="1:5" x14ac:dyDescent="0.15">
      <c r="A11304" t="s">
        <v>24460</v>
      </c>
      <c r="B11304" t="s">
        <v>24461</v>
      </c>
      <c r="C11304" t="s">
        <v>24462</v>
      </c>
      <c r="D11304" t="s">
        <v>24463</v>
      </c>
      <c r="E11304">
        <f>LEN(B11304)</f>
        <v>7</v>
      </c>
    </row>
    <row r="11305" spans="1:5" x14ac:dyDescent="0.15">
      <c r="A11305" t="s">
        <v>24576</v>
      </c>
      <c r="B11305" t="s">
        <v>24577</v>
      </c>
      <c r="C11305" t="s">
        <v>24578</v>
      </c>
      <c r="D11305" t="s">
        <v>24579</v>
      </c>
      <c r="E11305">
        <f>LEN(B11305)</f>
        <v>7</v>
      </c>
    </row>
    <row r="11306" spans="1:5" x14ac:dyDescent="0.15">
      <c r="A11306" t="s">
        <v>24608</v>
      </c>
      <c r="B11306" t="s">
        <v>24609</v>
      </c>
      <c r="C11306" t="s">
        <v>24610</v>
      </c>
      <c r="D11306" t="s">
        <v>24611</v>
      </c>
      <c r="E11306">
        <f>LEN(B11306)</f>
        <v>7</v>
      </c>
    </row>
    <row r="11307" spans="1:5" x14ac:dyDescent="0.15">
      <c r="A11307" t="s">
        <v>24724</v>
      </c>
      <c r="B11307" t="s">
        <v>24725</v>
      </c>
      <c r="C11307" t="s">
        <v>24726</v>
      </c>
      <c r="D11307" t="s">
        <v>24727</v>
      </c>
      <c r="E11307">
        <f>LEN(B11307)</f>
        <v>7</v>
      </c>
    </row>
    <row r="11308" spans="1:5" x14ac:dyDescent="0.15">
      <c r="A11308" t="s">
        <v>24972</v>
      </c>
      <c r="B11308" t="s">
        <v>24973</v>
      </c>
      <c r="C11308" t="s">
        <v>24974</v>
      </c>
      <c r="D11308" t="s">
        <v>24975</v>
      </c>
      <c r="E11308">
        <f>LEN(B11308)</f>
        <v>7</v>
      </c>
    </row>
    <row r="11309" spans="1:5" x14ac:dyDescent="0.15">
      <c r="A11309" t="s">
        <v>25016</v>
      </c>
      <c r="B11309" t="s">
        <v>25017</v>
      </c>
      <c r="C11309" t="s">
        <v>25018</v>
      </c>
      <c r="D11309" t="s">
        <v>25019</v>
      </c>
      <c r="E11309">
        <f>LEN(B11309)</f>
        <v>7</v>
      </c>
    </row>
    <row r="11310" spans="1:5" x14ac:dyDescent="0.15">
      <c r="A11310" t="s">
        <v>25378</v>
      </c>
      <c r="B11310" t="s">
        <v>25379</v>
      </c>
      <c r="C11310" t="s">
        <v>25380</v>
      </c>
      <c r="D11310" t="s">
        <v>25381</v>
      </c>
      <c r="E11310">
        <f>LEN(B11310)</f>
        <v>7</v>
      </c>
    </row>
    <row r="11311" spans="1:5" x14ac:dyDescent="0.15">
      <c r="A11311" t="s">
        <v>25533</v>
      </c>
      <c r="B11311" t="s">
        <v>25534</v>
      </c>
      <c r="C11311" t="s">
        <v>25535</v>
      </c>
      <c r="D11311" t="s">
        <v>25536</v>
      </c>
      <c r="E11311">
        <f>LEN(B11311)</f>
        <v>7</v>
      </c>
    </row>
    <row r="11312" spans="1:5" x14ac:dyDescent="0.15">
      <c r="A11312" t="s">
        <v>25603</v>
      </c>
      <c r="B11312" t="s">
        <v>25604</v>
      </c>
      <c r="C11312" t="s">
        <v>25605</v>
      </c>
      <c r="D11312" t="s">
        <v>25606</v>
      </c>
      <c r="E11312">
        <f>LEN(B11312)</f>
        <v>7</v>
      </c>
    </row>
    <row r="11313" spans="1:5" x14ac:dyDescent="0.15">
      <c r="A11313" t="s">
        <v>25875</v>
      </c>
      <c r="B11313" t="s">
        <v>25876</v>
      </c>
      <c r="C11313" t="s">
        <v>25877</v>
      </c>
      <c r="D11313" t="s">
        <v>25878</v>
      </c>
      <c r="E11313">
        <f>LEN(B11313)</f>
        <v>7</v>
      </c>
    </row>
    <row r="11314" spans="1:5" x14ac:dyDescent="0.15">
      <c r="A11314" t="s">
        <v>25939</v>
      </c>
      <c r="B11314" t="s">
        <v>25940</v>
      </c>
      <c r="C11314" t="s">
        <v>25941</v>
      </c>
      <c r="D11314" t="s">
        <v>25942</v>
      </c>
      <c r="E11314">
        <f>LEN(B11314)</f>
        <v>7</v>
      </c>
    </row>
    <row r="11315" spans="1:5" x14ac:dyDescent="0.15">
      <c r="A11315" t="s">
        <v>25947</v>
      </c>
      <c r="B11315" t="s">
        <v>25948</v>
      </c>
      <c r="C11315" t="s">
        <v>25949</v>
      </c>
      <c r="D11315" t="s">
        <v>25950</v>
      </c>
      <c r="E11315">
        <f>LEN(B11315)</f>
        <v>7</v>
      </c>
    </row>
    <row r="11316" spans="1:5" x14ac:dyDescent="0.15">
      <c r="A11316" t="s">
        <v>26010</v>
      </c>
      <c r="B11316" t="s">
        <v>26011</v>
      </c>
      <c r="C11316" t="s">
        <v>26012</v>
      </c>
      <c r="D11316" t="s">
        <v>26013</v>
      </c>
      <c r="E11316">
        <f>LEN(B11316)</f>
        <v>7</v>
      </c>
    </row>
    <row r="11317" spans="1:5" x14ac:dyDescent="0.15">
      <c r="A11317" t="s">
        <v>26132</v>
      </c>
      <c r="B11317" t="s">
        <v>26133</v>
      </c>
      <c r="C11317" t="s">
        <v>26134</v>
      </c>
      <c r="D11317" t="s">
        <v>26135</v>
      </c>
      <c r="E11317">
        <f>LEN(B11317)</f>
        <v>7</v>
      </c>
    </row>
    <row r="11318" spans="1:5" x14ac:dyDescent="0.15">
      <c r="A11318" t="s">
        <v>26240</v>
      </c>
      <c r="B11318" t="s">
        <v>26241</v>
      </c>
      <c r="C11318" t="s">
        <v>26242</v>
      </c>
      <c r="D11318" t="s">
        <v>26243</v>
      </c>
      <c r="E11318">
        <f>LEN(B11318)</f>
        <v>7</v>
      </c>
    </row>
    <row r="11319" spans="1:5" x14ac:dyDescent="0.15">
      <c r="A11319" t="s">
        <v>26336</v>
      </c>
      <c r="B11319" t="s">
        <v>26337</v>
      </c>
      <c r="C11319" t="s">
        <v>26338</v>
      </c>
      <c r="D11319" t="s">
        <v>26339</v>
      </c>
      <c r="E11319">
        <f>LEN(B11319)</f>
        <v>7</v>
      </c>
    </row>
    <row r="11320" spans="1:5" x14ac:dyDescent="0.15">
      <c r="A11320" t="s">
        <v>26344</v>
      </c>
      <c r="B11320" t="s">
        <v>26345</v>
      </c>
      <c r="C11320" t="s">
        <v>26346</v>
      </c>
      <c r="D11320" t="s">
        <v>26347</v>
      </c>
      <c r="E11320">
        <f>LEN(B11320)</f>
        <v>7</v>
      </c>
    </row>
    <row r="11321" spans="1:5" x14ac:dyDescent="0.15">
      <c r="A11321" t="s">
        <v>26420</v>
      </c>
      <c r="B11321" t="s">
        <v>26421</v>
      </c>
      <c r="C11321" t="s">
        <v>26422</v>
      </c>
      <c r="D11321" t="s">
        <v>26423</v>
      </c>
      <c r="E11321">
        <f>LEN(B11321)</f>
        <v>7</v>
      </c>
    </row>
    <row r="11322" spans="1:5" x14ac:dyDescent="0.15">
      <c r="A11322" t="s">
        <v>26464</v>
      </c>
      <c r="B11322" t="s">
        <v>26465</v>
      </c>
      <c r="C11322" t="s">
        <v>26466</v>
      </c>
      <c r="D11322" t="s">
        <v>26467</v>
      </c>
      <c r="E11322">
        <f>LEN(B11322)</f>
        <v>7</v>
      </c>
    </row>
    <row r="11323" spans="1:5" x14ac:dyDescent="0.15">
      <c r="A11323" t="s">
        <v>26468</v>
      </c>
      <c r="B11323" t="s">
        <v>26469</v>
      </c>
      <c r="C11323" t="s">
        <v>26470</v>
      </c>
      <c r="D11323" t="s">
        <v>26471</v>
      </c>
      <c r="E11323">
        <f>LEN(B11323)</f>
        <v>7</v>
      </c>
    </row>
    <row r="11324" spans="1:5" x14ac:dyDescent="0.15">
      <c r="A11324" t="s">
        <v>26500</v>
      </c>
      <c r="B11324" t="s">
        <v>26501</v>
      </c>
      <c r="C11324" t="s">
        <v>26502</v>
      </c>
      <c r="D11324" t="s">
        <v>26503</v>
      </c>
      <c r="E11324">
        <f>LEN(B11324)</f>
        <v>7</v>
      </c>
    </row>
    <row r="11325" spans="1:5" x14ac:dyDescent="0.15">
      <c r="A11325" t="s">
        <v>26512</v>
      </c>
      <c r="B11325" t="s">
        <v>26513</v>
      </c>
      <c r="C11325" t="s">
        <v>26514</v>
      </c>
      <c r="D11325" t="s">
        <v>26515</v>
      </c>
      <c r="E11325">
        <f>LEN(B11325)</f>
        <v>7</v>
      </c>
    </row>
    <row r="11326" spans="1:5" x14ac:dyDescent="0.15">
      <c r="A11326" t="s">
        <v>26528</v>
      </c>
      <c r="B11326" t="s">
        <v>26529</v>
      </c>
      <c r="C11326" t="s">
        <v>26530</v>
      </c>
      <c r="D11326" t="s">
        <v>26531</v>
      </c>
      <c r="E11326">
        <f>LEN(B11326)</f>
        <v>7</v>
      </c>
    </row>
    <row r="11327" spans="1:5" x14ac:dyDescent="0.15">
      <c r="A11327" t="s">
        <v>26576</v>
      </c>
      <c r="B11327" t="s">
        <v>26577</v>
      </c>
      <c r="C11327" t="s">
        <v>26578</v>
      </c>
      <c r="D11327" t="s">
        <v>26579</v>
      </c>
      <c r="E11327">
        <f>LEN(B11327)</f>
        <v>7</v>
      </c>
    </row>
    <row r="11328" spans="1:5" x14ac:dyDescent="0.15">
      <c r="A11328" t="s">
        <v>26608</v>
      </c>
      <c r="B11328" t="s">
        <v>26609</v>
      </c>
      <c r="C11328" t="s">
        <v>26610</v>
      </c>
      <c r="D11328" t="s">
        <v>26611</v>
      </c>
      <c r="E11328">
        <f>LEN(B11328)</f>
        <v>7</v>
      </c>
    </row>
    <row r="11329" spans="1:5" x14ac:dyDescent="0.15">
      <c r="A11329" t="s">
        <v>26628</v>
      </c>
      <c r="B11329" t="s">
        <v>26629</v>
      </c>
      <c r="C11329" t="s">
        <v>26630</v>
      </c>
      <c r="D11329" t="s">
        <v>26631</v>
      </c>
      <c r="E11329">
        <f>LEN(B11329)</f>
        <v>7</v>
      </c>
    </row>
    <row r="11330" spans="1:5" x14ac:dyDescent="0.15">
      <c r="A11330" t="s">
        <v>26676</v>
      </c>
      <c r="B11330" t="s">
        <v>26677</v>
      </c>
      <c r="C11330" t="s">
        <v>26678</v>
      </c>
      <c r="D11330" t="s">
        <v>26679</v>
      </c>
      <c r="E11330">
        <f>LEN(B11330)</f>
        <v>7</v>
      </c>
    </row>
    <row r="11331" spans="1:5" x14ac:dyDescent="0.15">
      <c r="A11331" t="s">
        <v>26696</v>
      </c>
      <c r="B11331" t="s">
        <v>26697</v>
      </c>
      <c r="C11331" t="s">
        <v>26698</v>
      </c>
      <c r="D11331" t="s">
        <v>26699</v>
      </c>
      <c r="E11331">
        <f>LEN(B11331)</f>
        <v>7</v>
      </c>
    </row>
    <row r="11332" spans="1:5" x14ac:dyDescent="0.15">
      <c r="A11332" t="s">
        <v>26824</v>
      </c>
      <c r="B11332" t="s">
        <v>26825</v>
      </c>
      <c r="C11332" t="s">
        <v>26826</v>
      </c>
      <c r="D11332" t="s">
        <v>26827</v>
      </c>
      <c r="E11332">
        <f>LEN(B11332)</f>
        <v>7</v>
      </c>
    </row>
    <row r="11333" spans="1:5" x14ac:dyDescent="0.15">
      <c r="A11333" t="s">
        <v>26828</v>
      </c>
      <c r="B11333" t="s">
        <v>26829</v>
      </c>
      <c r="C11333" t="s">
        <v>26830</v>
      </c>
      <c r="D11333" t="s">
        <v>26831</v>
      </c>
      <c r="E11333">
        <f>LEN(B11333)</f>
        <v>7</v>
      </c>
    </row>
    <row r="11334" spans="1:5" x14ac:dyDescent="0.15">
      <c r="A11334" t="s">
        <v>26848</v>
      </c>
      <c r="B11334" t="s">
        <v>26849</v>
      </c>
      <c r="C11334" t="s">
        <v>26850</v>
      </c>
      <c r="D11334" t="s">
        <v>26851</v>
      </c>
      <c r="E11334">
        <f>LEN(B11334)</f>
        <v>7</v>
      </c>
    </row>
    <row r="11335" spans="1:5" x14ac:dyDescent="0.15">
      <c r="A11335" t="s">
        <v>26856</v>
      </c>
      <c r="B11335" t="s">
        <v>26857</v>
      </c>
      <c r="C11335" t="s">
        <v>26858</v>
      </c>
      <c r="D11335" t="s">
        <v>26859</v>
      </c>
      <c r="E11335">
        <f>LEN(B11335)</f>
        <v>7</v>
      </c>
    </row>
    <row r="11336" spans="1:5" x14ac:dyDescent="0.15">
      <c r="A11336" t="s">
        <v>26860</v>
      </c>
      <c r="B11336" t="s">
        <v>26861</v>
      </c>
      <c r="C11336" t="s">
        <v>26862</v>
      </c>
      <c r="D11336" t="s">
        <v>26863</v>
      </c>
      <c r="E11336">
        <f>LEN(B11336)</f>
        <v>7</v>
      </c>
    </row>
    <row r="11337" spans="1:5" x14ac:dyDescent="0.15">
      <c r="A11337" t="s">
        <v>26876</v>
      </c>
      <c r="B11337" t="s">
        <v>26877</v>
      </c>
      <c r="C11337" t="s">
        <v>26878</v>
      </c>
      <c r="D11337" t="s">
        <v>26879</v>
      </c>
      <c r="E11337">
        <f>LEN(B11337)</f>
        <v>7</v>
      </c>
    </row>
    <row r="11338" spans="1:5" x14ac:dyDescent="0.15">
      <c r="A11338" t="s">
        <v>26884</v>
      </c>
      <c r="B11338" t="s">
        <v>26885</v>
      </c>
      <c r="C11338" t="s">
        <v>26886</v>
      </c>
      <c r="D11338" t="s">
        <v>26887</v>
      </c>
      <c r="E11338">
        <f>LEN(B11338)</f>
        <v>7</v>
      </c>
    </row>
    <row r="11339" spans="1:5" x14ac:dyDescent="0.15">
      <c r="A11339" t="s">
        <v>26932</v>
      </c>
      <c r="B11339" t="s">
        <v>26933</v>
      </c>
      <c r="C11339" t="s">
        <v>26934</v>
      </c>
      <c r="D11339" t="s">
        <v>26935</v>
      </c>
      <c r="E11339">
        <f>LEN(B11339)</f>
        <v>7</v>
      </c>
    </row>
    <row r="11340" spans="1:5" x14ac:dyDescent="0.15">
      <c r="A11340" t="s">
        <v>27060</v>
      </c>
      <c r="B11340" t="s">
        <v>27061</v>
      </c>
      <c r="C11340" t="s">
        <v>27062</v>
      </c>
      <c r="D11340" t="s">
        <v>27063</v>
      </c>
      <c r="E11340">
        <f>LEN(B11340)</f>
        <v>7</v>
      </c>
    </row>
    <row r="11341" spans="1:5" x14ac:dyDescent="0.15">
      <c r="A11341" t="s">
        <v>27072</v>
      </c>
      <c r="B11341" t="s">
        <v>27073</v>
      </c>
      <c r="C11341" t="s">
        <v>27074</v>
      </c>
      <c r="D11341" t="s">
        <v>27075</v>
      </c>
      <c r="E11341">
        <f>LEN(B11341)</f>
        <v>7</v>
      </c>
    </row>
    <row r="11342" spans="1:5" x14ac:dyDescent="0.15">
      <c r="A11342" t="s">
        <v>27191</v>
      </c>
      <c r="B11342" t="s">
        <v>27192</v>
      </c>
      <c r="C11342" t="s">
        <v>27193</v>
      </c>
      <c r="D11342" t="s">
        <v>27194</v>
      </c>
      <c r="E11342">
        <f>LEN(B11342)</f>
        <v>7</v>
      </c>
    </row>
    <row r="11343" spans="1:5" x14ac:dyDescent="0.15">
      <c r="A11343" t="s">
        <v>27247</v>
      </c>
      <c r="B11343" t="s">
        <v>27248</v>
      </c>
      <c r="C11343" t="s">
        <v>27249</v>
      </c>
      <c r="D11343" t="s">
        <v>27250</v>
      </c>
      <c r="E11343">
        <f>LEN(B11343)</f>
        <v>7</v>
      </c>
    </row>
    <row r="11344" spans="1:5" x14ac:dyDescent="0.15">
      <c r="A11344" t="s">
        <v>27365</v>
      </c>
      <c r="B11344" t="s">
        <v>27366</v>
      </c>
      <c r="C11344" t="s">
        <v>27367</v>
      </c>
      <c r="D11344" t="s">
        <v>27368</v>
      </c>
      <c r="E11344">
        <f>LEN(B11344)</f>
        <v>7</v>
      </c>
    </row>
    <row r="11345" spans="1:5" x14ac:dyDescent="0.15">
      <c r="A11345" t="s">
        <v>27389</v>
      </c>
      <c r="B11345" t="s">
        <v>27390</v>
      </c>
      <c r="C11345" t="s">
        <v>27391</v>
      </c>
      <c r="D11345" t="s">
        <v>27392</v>
      </c>
      <c r="E11345">
        <f>LEN(B11345)</f>
        <v>7</v>
      </c>
    </row>
    <row r="11346" spans="1:5" x14ac:dyDescent="0.15">
      <c r="A11346" t="s">
        <v>27393</v>
      </c>
      <c r="B11346" t="s">
        <v>27394</v>
      </c>
      <c r="C11346" t="s">
        <v>27395</v>
      </c>
      <c r="D11346" t="s">
        <v>27396</v>
      </c>
      <c r="E11346">
        <f>LEN(B11346)</f>
        <v>7</v>
      </c>
    </row>
    <row r="11347" spans="1:5" x14ac:dyDescent="0.15">
      <c r="A11347" t="s">
        <v>27437</v>
      </c>
      <c r="B11347" t="s">
        <v>27438</v>
      </c>
      <c r="C11347" t="s">
        <v>27439</v>
      </c>
      <c r="D11347" t="s">
        <v>27440</v>
      </c>
      <c r="E11347">
        <f>LEN(B11347)</f>
        <v>7</v>
      </c>
    </row>
    <row r="11348" spans="1:5" x14ac:dyDescent="0.15">
      <c r="A11348" t="s">
        <v>27645</v>
      </c>
      <c r="B11348" t="s">
        <v>27646</v>
      </c>
      <c r="C11348" t="s">
        <v>27647</v>
      </c>
      <c r="D11348" t="s">
        <v>27648</v>
      </c>
      <c r="E11348">
        <f>LEN(B11348)</f>
        <v>7</v>
      </c>
    </row>
    <row r="11349" spans="1:5" x14ac:dyDescent="0.15">
      <c r="A11349" t="s">
        <v>27737</v>
      </c>
      <c r="B11349" t="s">
        <v>27738</v>
      </c>
      <c r="C11349" t="s">
        <v>27739</v>
      </c>
      <c r="D11349" t="s">
        <v>27740</v>
      </c>
      <c r="E11349">
        <f>LEN(B11349)</f>
        <v>7</v>
      </c>
    </row>
    <row r="11350" spans="1:5" x14ac:dyDescent="0.15">
      <c r="A11350" t="s">
        <v>27769</v>
      </c>
      <c r="B11350" t="s">
        <v>27770</v>
      </c>
      <c r="C11350" t="s">
        <v>27771</v>
      </c>
      <c r="D11350" t="s">
        <v>27772</v>
      </c>
      <c r="E11350">
        <f>LEN(B11350)</f>
        <v>7</v>
      </c>
    </row>
    <row r="11351" spans="1:5" x14ac:dyDescent="0.15">
      <c r="A11351" t="s">
        <v>27781</v>
      </c>
      <c r="B11351" t="s">
        <v>27782</v>
      </c>
      <c r="C11351" t="s">
        <v>27783</v>
      </c>
      <c r="D11351" t="s">
        <v>27784</v>
      </c>
      <c r="E11351">
        <f>LEN(B11351)</f>
        <v>7</v>
      </c>
    </row>
    <row r="11352" spans="1:5" x14ac:dyDescent="0.15">
      <c r="A11352" t="s">
        <v>27789</v>
      </c>
      <c r="B11352" t="s">
        <v>27790</v>
      </c>
      <c r="C11352" t="s">
        <v>27791</v>
      </c>
      <c r="D11352" t="s">
        <v>27792</v>
      </c>
      <c r="E11352">
        <f>LEN(B11352)</f>
        <v>7</v>
      </c>
    </row>
    <row r="11353" spans="1:5" x14ac:dyDescent="0.15">
      <c r="A11353" t="s">
        <v>22305</v>
      </c>
      <c r="B11353" t="s">
        <v>22306</v>
      </c>
      <c r="C11353" t="s">
        <v>22307</v>
      </c>
      <c r="D11353" t="s">
        <v>27825</v>
      </c>
      <c r="E11353">
        <f>LEN(B11353)</f>
        <v>7</v>
      </c>
    </row>
    <row r="11354" spans="1:5" x14ac:dyDescent="0.15">
      <c r="A11354" t="s">
        <v>27938</v>
      </c>
      <c r="B11354" t="s">
        <v>27939</v>
      </c>
      <c r="C11354" t="s">
        <v>27940</v>
      </c>
      <c r="D11354" t="s">
        <v>27941</v>
      </c>
      <c r="E11354">
        <f>LEN(B11354)</f>
        <v>7</v>
      </c>
    </row>
    <row r="11355" spans="1:5" x14ac:dyDescent="0.15">
      <c r="A11355" t="s">
        <v>27954</v>
      </c>
      <c r="B11355" t="s">
        <v>27955</v>
      </c>
      <c r="C11355" t="s">
        <v>27956</v>
      </c>
      <c r="D11355" t="s">
        <v>27957</v>
      </c>
      <c r="E11355">
        <f>LEN(B11355)</f>
        <v>7</v>
      </c>
    </row>
    <row r="11356" spans="1:5" x14ac:dyDescent="0.15">
      <c r="A11356" t="s">
        <v>28002</v>
      </c>
      <c r="B11356" t="s">
        <v>28003</v>
      </c>
      <c r="C11356" t="s">
        <v>28004</v>
      </c>
      <c r="D11356" t="s">
        <v>28005</v>
      </c>
      <c r="E11356">
        <f>LEN(B11356)</f>
        <v>7</v>
      </c>
    </row>
    <row r="11357" spans="1:5" x14ac:dyDescent="0.15">
      <c r="A11357" t="s">
        <v>28006</v>
      </c>
      <c r="B11357" t="s">
        <v>28007</v>
      </c>
      <c r="C11357" t="s">
        <v>28008</v>
      </c>
      <c r="D11357" t="s">
        <v>28009</v>
      </c>
      <c r="E11357">
        <f>LEN(B11357)</f>
        <v>7</v>
      </c>
    </row>
    <row r="11358" spans="1:5" x14ac:dyDescent="0.15">
      <c r="A11358" t="s">
        <v>28042</v>
      </c>
      <c r="B11358" t="s">
        <v>28043</v>
      </c>
      <c r="C11358" t="s">
        <v>28044</v>
      </c>
      <c r="D11358" t="s">
        <v>28045</v>
      </c>
      <c r="E11358">
        <f>LEN(B11358)</f>
        <v>7</v>
      </c>
    </row>
    <row r="11359" spans="1:5" x14ac:dyDescent="0.15">
      <c r="A11359" t="s">
        <v>28054</v>
      </c>
      <c r="B11359" t="s">
        <v>28055</v>
      </c>
      <c r="C11359" t="s">
        <v>28056</v>
      </c>
      <c r="D11359" t="s">
        <v>28057</v>
      </c>
      <c r="E11359">
        <f>LEN(B11359)</f>
        <v>7</v>
      </c>
    </row>
    <row r="11360" spans="1:5" x14ac:dyDescent="0.15">
      <c r="A11360" t="s">
        <v>28090</v>
      </c>
      <c r="B11360" t="s">
        <v>28091</v>
      </c>
      <c r="C11360" t="s">
        <v>28092</v>
      </c>
      <c r="D11360" t="s">
        <v>28093</v>
      </c>
      <c r="E11360">
        <f>LEN(B11360)</f>
        <v>7</v>
      </c>
    </row>
    <row r="11361" spans="1:5" x14ac:dyDescent="0.15">
      <c r="A11361" t="s">
        <v>28124</v>
      </c>
      <c r="B11361" t="s">
        <v>28125</v>
      </c>
      <c r="C11361" t="s">
        <v>28126</v>
      </c>
      <c r="D11361" t="s">
        <v>28127</v>
      </c>
      <c r="E11361">
        <f>LEN(B11361)</f>
        <v>7</v>
      </c>
    </row>
    <row r="11362" spans="1:5" x14ac:dyDescent="0.15">
      <c r="A11362" t="s">
        <v>28268</v>
      </c>
      <c r="B11362" t="s">
        <v>28269</v>
      </c>
      <c r="C11362" t="s">
        <v>28270</v>
      </c>
      <c r="D11362" t="s">
        <v>28271</v>
      </c>
      <c r="E11362">
        <f>LEN(B11362)</f>
        <v>7</v>
      </c>
    </row>
    <row r="11363" spans="1:5" x14ac:dyDescent="0.15">
      <c r="A11363" t="s">
        <v>28296</v>
      </c>
      <c r="B11363" t="s">
        <v>28297</v>
      </c>
      <c r="C11363" t="s">
        <v>28298</v>
      </c>
      <c r="D11363" t="s">
        <v>28299</v>
      </c>
      <c r="E11363">
        <f>LEN(B11363)</f>
        <v>7</v>
      </c>
    </row>
    <row r="11364" spans="1:5" x14ac:dyDescent="0.15">
      <c r="A11364" t="s">
        <v>28300</v>
      </c>
      <c r="B11364" t="s">
        <v>28301</v>
      </c>
      <c r="C11364" t="s">
        <v>28302</v>
      </c>
      <c r="D11364" t="s">
        <v>28303</v>
      </c>
      <c r="E11364">
        <f>LEN(B11364)</f>
        <v>7</v>
      </c>
    </row>
    <row r="11365" spans="1:5" x14ac:dyDescent="0.15">
      <c r="A11365" t="s">
        <v>28368</v>
      </c>
      <c r="B11365" t="s">
        <v>28369</v>
      </c>
      <c r="C11365" t="s">
        <v>28370</v>
      </c>
      <c r="D11365" t="s">
        <v>28371</v>
      </c>
      <c r="E11365">
        <f>LEN(B11365)</f>
        <v>7</v>
      </c>
    </row>
    <row r="11366" spans="1:5" x14ac:dyDescent="0.15">
      <c r="A11366" t="s">
        <v>28624</v>
      </c>
      <c r="B11366" t="s">
        <v>28625</v>
      </c>
      <c r="C11366" t="s">
        <v>28626</v>
      </c>
      <c r="D11366" t="s">
        <v>28627</v>
      </c>
      <c r="E11366">
        <f>LEN(B11366)</f>
        <v>7</v>
      </c>
    </row>
    <row r="11367" spans="1:5" x14ac:dyDescent="0.15">
      <c r="A11367" t="s">
        <v>28684</v>
      </c>
      <c r="B11367" t="s">
        <v>28685</v>
      </c>
      <c r="C11367" t="s">
        <v>28686</v>
      </c>
      <c r="D11367" t="s">
        <v>28687</v>
      </c>
      <c r="E11367">
        <f>LEN(B11367)</f>
        <v>7</v>
      </c>
    </row>
    <row r="11368" spans="1:5" x14ac:dyDescent="0.15">
      <c r="A11368" t="s">
        <v>28700</v>
      </c>
      <c r="B11368" t="s">
        <v>28701</v>
      </c>
      <c r="C11368" t="s">
        <v>28702</v>
      </c>
      <c r="D11368" t="s">
        <v>28703</v>
      </c>
      <c r="E11368">
        <f>LEN(B11368)</f>
        <v>7</v>
      </c>
    </row>
    <row r="11369" spans="1:5" x14ac:dyDescent="0.15">
      <c r="A11369" t="s">
        <v>28735</v>
      </c>
      <c r="B11369" t="s">
        <v>28736</v>
      </c>
      <c r="C11369" t="s">
        <v>28737</v>
      </c>
      <c r="D11369" t="s">
        <v>28738</v>
      </c>
      <c r="E11369">
        <f>LEN(B11369)</f>
        <v>7</v>
      </c>
    </row>
    <row r="11370" spans="1:5" x14ac:dyDescent="0.15">
      <c r="A11370" t="s">
        <v>28759</v>
      </c>
      <c r="B11370" t="s">
        <v>28760</v>
      </c>
      <c r="C11370" t="s">
        <v>28761</v>
      </c>
      <c r="D11370" t="s">
        <v>28762</v>
      </c>
      <c r="E11370">
        <f>LEN(B11370)</f>
        <v>7</v>
      </c>
    </row>
    <row r="11371" spans="1:5" x14ac:dyDescent="0.15">
      <c r="A11371" t="s">
        <v>28866</v>
      </c>
      <c r="B11371" t="s">
        <v>28867</v>
      </c>
      <c r="C11371" t="s">
        <v>28868</v>
      </c>
      <c r="D11371" t="s">
        <v>28869</v>
      </c>
      <c r="E11371">
        <f>LEN(B11371)</f>
        <v>7</v>
      </c>
    </row>
    <row r="11372" spans="1:5" x14ac:dyDescent="0.15">
      <c r="A11372" t="s">
        <v>28894</v>
      </c>
      <c r="B11372" t="s">
        <v>28895</v>
      </c>
      <c r="C11372" t="s">
        <v>28896</v>
      </c>
      <c r="D11372" t="s">
        <v>28897</v>
      </c>
      <c r="E11372">
        <f>LEN(B11372)</f>
        <v>7</v>
      </c>
    </row>
    <row r="11373" spans="1:5" x14ac:dyDescent="0.15">
      <c r="A11373" t="s">
        <v>28902</v>
      </c>
      <c r="B11373" t="s">
        <v>28903</v>
      </c>
      <c r="C11373" t="s">
        <v>28904</v>
      </c>
      <c r="D11373" t="s">
        <v>28905</v>
      </c>
      <c r="E11373">
        <f>LEN(B11373)</f>
        <v>7</v>
      </c>
    </row>
    <row r="11374" spans="1:5" x14ac:dyDescent="0.15">
      <c r="A11374" t="s">
        <v>28914</v>
      </c>
      <c r="B11374" t="s">
        <v>28915</v>
      </c>
      <c r="C11374" t="s">
        <v>28916</v>
      </c>
      <c r="D11374" t="s">
        <v>28917</v>
      </c>
      <c r="E11374">
        <f>LEN(B11374)</f>
        <v>7</v>
      </c>
    </row>
    <row r="11375" spans="1:5" x14ac:dyDescent="0.15">
      <c r="A11375" t="s">
        <v>28950</v>
      </c>
      <c r="B11375" t="s">
        <v>28951</v>
      </c>
      <c r="C11375" t="s">
        <v>28952</v>
      </c>
      <c r="D11375" t="s">
        <v>28953</v>
      </c>
      <c r="E11375">
        <f>LEN(B11375)</f>
        <v>7</v>
      </c>
    </row>
    <row r="11376" spans="1:5" x14ac:dyDescent="0.15">
      <c r="A11376" t="s">
        <v>28974</v>
      </c>
      <c r="B11376" t="s">
        <v>28975</v>
      </c>
      <c r="C11376" t="s">
        <v>28976</v>
      </c>
      <c r="D11376" t="s">
        <v>28977</v>
      </c>
      <c r="E11376">
        <f>LEN(B11376)</f>
        <v>7</v>
      </c>
    </row>
    <row r="11377" spans="1:5" x14ac:dyDescent="0.15">
      <c r="A11377" t="s">
        <v>28978</v>
      </c>
      <c r="B11377" t="s">
        <v>28979</v>
      </c>
      <c r="C11377" t="s">
        <v>28980</v>
      </c>
      <c r="D11377" t="s">
        <v>28981</v>
      </c>
      <c r="E11377">
        <f>LEN(B11377)</f>
        <v>7</v>
      </c>
    </row>
    <row r="11378" spans="1:5" x14ac:dyDescent="0.15">
      <c r="A11378" t="s">
        <v>28994</v>
      </c>
      <c r="B11378" t="s">
        <v>28995</v>
      </c>
      <c r="C11378" t="s">
        <v>28996</v>
      </c>
      <c r="D11378" t="s">
        <v>28997</v>
      </c>
      <c r="E11378">
        <f>LEN(B11378)</f>
        <v>7</v>
      </c>
    </row>
    <row r="11379" spans="1:5" x14ac:dyDescent="0.15">
      <c r="A11379" t="s">
        <v>29022</v>
      </c>
      <c r="B11379" t="s">
        <v>29023</v>
      </c>
      <c r="C11379" t="s">
        <v>29024</v>
      </c>
      <c r="D11379" t="s">
        <v>29025</v>
      </c>
      <c r="E11379">
        <f>LEN(B11379)</f>
        <v>7</v>
      </c>
    </row>
    <row r="11380" spans="1:5" x14ac:dyDescent="0.15">
      <c r="A11380" t="s">
        <v>29219</v>
      </c>
      <c r="B11380" t="s">
        <v>29220</v>
      </c>
      <c r="C11380" t="s">
        <v>29221</v>
      </c>
      <c r="D11380" t="s">
        <v>29222</v>
      </c>
      <c r="E11380">
        <f>LEN(B11380)</f>
        <v>7</v>
      </c>
    </row>
    <row r="11381" spans="1:5" x14ac:dyDescent="0.15">
      <c r="A11381" t="s">
        <v>29317</v>
      </c>
      <c r="B11381" t="s">
        <v>29318</v>
      </c>
      <c r="C11381" t="s">
        <v>29319</v>
      </c>
      <c r="D11381" t="s">
        <v>29320</v>
      </c>
      <c r="E11381">
        <f>LEN(B11381)</f>
        <v>7</v>
      </c>
    </row>
    <row r="11382" spans="1:5" x14ac:dyDescent="0.15">
      <c r="A11382" t="s">
        <v>29345</v>
      </c>
      <c r="B11382" t="s">
        <v>29346</v>
      </c>
      <c r="C11382" t="s">
        <v>29347</v>
      </c>
      <c r="D11382" t="s">
        <v>29348</v>
      </c>
      <c r="E11382">
        <f>LEN(B11382)</f>
        <v>7</v>
      </c>
    </row>
    <row r="11383" spans="1:5" x14ac:dyDescent="0.15">
      <c r="A11383" t="s">
        <v>29705</v>
      </c>
      <c r="B11383" t="s">
        <v>29706</v>
      </c>
      <c r="C11383" t="s">
        <v>29707</v>
      </c>
      <c r="D11383" t="s">
        <v>29708</v>
      </c>
      <c r="E11383">
        <f>LEN(B11383)</f>
        <v>7</v>
      </c>
    </row>
    <row r="11384" spans="1:5" x14ac:dyDescent="0.15">
      <c r="A11384" t="s">
        <v>29833</v>
      </c>
      <c r="B11384" t="s">
        <v>29834</v>
      </c>
      <c r="C11384" t="s">
        <v>29835</v>
      </c>
      <c r="D11384" t="s">
        <v>29836</v>
      </c>
      <c r="E11384">
        <f>LEN(B11384)</f>
        <v>7</v>
      </c>
    </row>
    <row r="11385" spans="1:5" x14ac:dyDescent="0.15">
      <c r="A11385" t="s">
        <v>29917</v>
      </c>
      <c r="B11385" t="s">
        <v>29918</v>
      </c>
      <c r="C11385" t="s">
        <v>29919</v>
      </c>
      <c r="D11385" t="s">
        <v>29920</v>
      </c>
      <c r="E11385">
        <f>LEN(B11385)</f>
        <v>7</v>
      </c>
    </row>
    <row r="11386" spans="1:5" x14ac:dyDescent="0.15">
      <c r="A11386" t="s">
        <v>29925</v>
      </c>
      <c r="B11386" t="s">
        <v>29926</v>
      </c>
      <c r="C11386" t="s">
        <v>29927</v>
      </c>
      <c r="D11386" t="s">
        <v>29928</v>
      </c>
      <c r="E11386">
        <f>LEN(B11386)</f>
        <v>7</v>
      </c>
    </row>
    <row r="11387" spans="1:5" x14ac:dyDescent="0.15">
      <c r="A11387" t="s">
        <v>30053</v>
      </c>
      <c r="B11387" t="s">
        <v>30054</v>
      </c>
      <c r="C11387" t="s">
        <v>30055</v>
      </c>
      <c r="D11387" t="s">
        <v>30056</v>
      </c>
      <c r="E11387">
        <f>LEN(B11387)</f>
        <v>7</v>
      </c>
    </row>
    <row r="11388" spans="1:5" x14ac:dyDescent="0.15">
      <c r="A11388" t="s">
        <v>30089</v>
      </c>
      <c r="B11388" t="s">
        <v>30090</v>
      </c>
      <c r="C11388" t="s">
        <v>30091</v>
      </c>
      <c r="D11388" t="s">
        <v>30092</v>
      </c>
      <c r="E11388">
        <f>LEN(B11388)</f>
        <v>7</v>
      </c>
    </row>
    <row r="11389" spans="1:5" x14ac:dyDescent="0.15">
      <c r="A11389" t="s">
        <v>30109</v>
      </c>
      <c r="B11389" t="s">
        <v>30110</v>
      </c>
      <c r="C11389" t="s">
        <v>30111</v>
      </c>
      <c r="D11389" t="s">
        <v>30112</v>
      </c>
      <c r="E11389">
        <f>LEN(B11389)</f>
        <v>7</v>
      </c>
    </row>
    <row r="11390" spans="1:5" x14ac:dyDescent="0.15">
      <c r="A11390" t="s">
        <v>30172</v>
      </c>
      <c r="B11390" t="s">
        <v>30173</v>
      </c>
      <c r="C11390" t="s">
        <v>30174</v>
      </c>
      <c r="D11390" t="s">
        <v>30175</v>
      </c>
      <c r="E11390">
        <f>LEN(B11390)</f>
        <v>7</v>
      </c>
    </row>
    <row r="11391" spans="1:5" x14ac:dyDescent="0.15">
      <c r="A11391" t="s">
        <v>30276</v>
      </c>
      <c r="B11391" t="s">
        <v>30277</v>
      </c>
      <c r="C11391" t="s">
        <v>30278</v>
      </c>
      <c r="D11391" t="s">
        <v>30279</v>
      </c>
      <c r="E11391">
        <f>LEN(B11391)</f>
        <v>7</v>
      </c>
    </row>
    <row r="11392" spans="1:5" x14ac:dyDescent="0.15">
      <c r="A11392" t="s">
        <v>30300</v>
      </c>
      <c r="B11392" t="s">
        <v>30301</v>
      </c>
      <c r="C11392" t="s">
        <v>30302</v>
      </c>
      <c r="D11392" t="s">
        <v>30303</v>
      </c>
      <c r="E11392">
        <f>LEN(B11392)</f>
        <v>7</v>
      </c>
    </row>
    <row r="11393" spans="1:5" x14ac:dyDescent="0.15">
      <c r="A11393" t="s">
        <v>30340</v>
      </c>
      <c r="B11393" t="s">
        <v>30341</v>
      </c>
      <c r="C11393" t="s">
        <v>30342</v>
      </c>
      <c r="D11393" t="s">
        <v>30343</v>
      </c>
      <c r="E11393">
        <f>LEN(B11393)</f>
        <v>7</v>
      </c>
    </row>
    <row r="11394" spans="1:5" x14ac:dyDescent="0.15">
      <c r="A11394" t="s">
        <v>30420</v>
      </c>
      <c r="B11394" t="s">
        <v>30421</v>
      </c>
      <c r="C11394" t="s">
        <v>30422</v>
      </c>
      <c r="D11394" t="s">
        <v>30423</v>
      </c>
      <c r="E11394">
        <f>LEN(B11394)</f>
        <v>7</v>
      </c>
    </row>
    <row r="11395" spans="1:5" x14ac:dyDescent="0.15">
      <c r="A11395" t="s">
        <v>30592</v>
      </c>
      <c r="B11395" t="s">
        <v>30593</v>
      </c>
      <c r="C11395" t="s">
        <v>30594</v>
      </c>
      <c r="D11395" t="s">
        <v>30595</v>
      </c>
      <c r="E11395">
        <f>LEN(B11395)</f>
        <v>7</v>
      </c>
    </row>
    <row r="11396" spans="1:5" x14ac:dyDescent="0.15">
      <c r="A11396" t="s">
        <v>30604</v>
      </c>
      <c r="B11396" t="s">
        <v>30605</v>
      </c>
      <c r="C11396" t="s">
        <v>30606</v>
      </c>
      <c r="D11396" t="s">
        <v>30607</v>
      </c>
      <c r="E11396">
        <f>LEN(B11396)</f>
        <v>7</v>
      </c>
    </row>
    <row r="11397" spans="1:5" x14ac:dyDescent="0.15">
      <c r="A11397" t="s">
        <v>30660</v>
      </c>
      <c r="B11397" t="s">
        <v>30661</v>
      </c>
      <c r="C11397" t="s">
        <v>30662</v>
      </c>
      <c r="D11397" t="s">
        <v>30663</v>
      </c>
      <c r="E11397">
        <f>LEN(B11397)</f>
        <v>7</v>
      </c>
    </row>
    <row r="11398" spans="1:5" x14ac:dyDescent="0.15">
      <c r="A11398" t="s">
        <v>30772</v>
      </c>
      <c r="B11398" t="s">
        <v>30773</v>
      </c>
      <c r="C11398" t="s">
        <v>30774</v>
      </c>
      <c r="D11398" t="s">
        <v>30775</v>
      </c>
      <c r="E11398">
        <f>LEN(B11398)</f>
        <v>7</v>
      </c>
    </row>
    <row r="11399" spans="1:5" x14ac:dyDescent="0.15">
      <c r="A11399" t="s">
        <v>30972</v>
      </c>
      <c r="B11399" t="s">
        <v>30973</v>
      </c>
      <c r="C11399" t="s">
        <v>30974</v>
      </c>
      <c r="D11399" t="s">
        <v>30975</v>
      </c>
      <c r="E11399">
        <f>LEN(B11399)</f>
        <v>7</v>
      </c>
    </row>
    <row r="11400" spans="1:5" x14ac:dyDescent="0.15">
      <c r="A11400" t="s">
        <v>31052</v>
      </c>
      <c r="B11400" t="s">
        <v>31053</v>
      </c>
      <c r="C11400" t="s">
        <v>31054</v>
      </c>
      <c r="D11400" t="s">
        <v>31055</v>
      </c>
      <c r="E11400">
        <f>LEN(B11400)</f>
        <v>7</v>
      </c>
    </row>
    <row r="11401" spans="1:5" x14ac:dyDescent="0.15">
      <c r="A11401" t="s">
        <v>31112</v>
      </c>
      <c r="B11401" t="s">
        <v>31113</v>
      </c>
      <c r="C11401" t="s">
        <v>31114</v>
      </c>
      <c r="D11401" t="s">
        <v>31115</v>
      </c>
      <c r="E11401">
        <f>LEN(B11401)</f>
        <v>7</v>
      </c>
    </row>
    <row r="11402" spans="1:5" x14ac:dyDescent="0.15">
      <c r="A11402" t="s">
        <v>31212</v>
      </c>
      <c r="B11402" t="s">
        <v>31213</v>
      </c>
      <c r="C11402" t="s">
        <v>31214</v>
      </c>
      <c r="D11402" t="s">
        <v>31215</v>
      </c>
      <c r="E11402">
        <f>LEN(B11402)</f>
        <v>7</v>
      </c>
    </row>
    <row r="11403" spans="1:5" x14ac:dyDescent="0.15">
      <c r="A11403" t="s">
        <v>28090</v>
      </c>
      <c r="B11403" t="s">
        <v>28091</v>
      </c>
      <c r="C11403" t="s">
        <v>28092</v>
      </c>
      <c r="D11403" t="s">
        <v>31267</v>
      </c>
      <c r="E11403">
        <f>LEN(B11403)</f>
        <v>7</v>
      </c>
    </row>
    <row r="11404" spans="1:5" x14ac:dyDescent="0.15">
      <c r="A11404" t="s">
        <v>31396</v>
      </c>
      <c r="B11404" t="s">
        <v>31397</v>
      </c>
      <c r="C11404" t="s">
        <v>31398</v>
      </c>
      <c r="D11404" t="s">
        <v>31399</v>
      </c>
      <c r="E11404">
        <f>LEN(B11404)</f>
        <v>7</v>
      </c>
    </row>
    <row r="11405" spans="1:5" x14ac:dyDescent="0.15">
      <c r="A11405" t="s">
        <v>31400</v>
      </c>
      <c r="B11405" t="s">
        <v>31401</v>
      </c>
      <c r="C11405" t="s">
        <v>31402</v>
      </c>
      <c r="D11405" t="s">
        <v>31403</v>
      </c>
      <c r="E11405">
        <f>LEN(B11405)</f>
        <v>7</v>
      </c>
    </row>
    <row r="11406" spans="1:5" x14ac:dyDescent="0.15">
      <c r="A11406" t="s">
        <v>31456</v>
      </c>
      <c r="B11406" t="s">
        <v>31457</v>
      </c>
      <c r="C11406" t="s">
        <v>31458</v>
      </c>
      <c r="D11406" t="s">
        <v>31459</v>
      </c>
      <c r="E11406">
        <f>LEN(B11406)</f>
        <v>7</v>
      </c>
    </row>
    <row r="11407" spans="1:5" x14ac:dyDescent="0.15">
      <c r="A11407" t="s">
        <v>31468</v>
      </c>
      <c r="B11407" t="s">
        <v>31469</v>
      </c>
      <c r="C11407" t="s">
        <v>31470</v>
      </c>
      <c r="D11407" t="s">
        <v>31471</v>
      </c>
      <c r="E11407">
        <f>LEN(B11407)</f>
        <v>7</v>
      </c>
    </row>
    <row r="11408" spans="1:5" x14ac:dyDescent="0.15">
      <c r="A11408" t="s">
        <v>31480</v>
      </c>
      <c r="B11408" t="s">
        <v>31481</v>
      </c>
      <c r="C11408" t="s">
        <v>31482</v>
      </c>
      <c r="D11408" t="s">
        <v>31483</v>
      </c>
      <c r="E11408">
        <f>LEN(B11408)</f>
        <v>7</v>
      </c>
    </row>
    <row r="11409" spans="1:5" x14ac:dyDescent="0.15">
      <c r="A11409" t="s">
        <v>31524</v>
      </c>
      <c r="B11409" t="s">
        <v>31525</v>
      </c>
      <c r="C11409" t="s">
        <v>31526</v>
      </c>
      <c r="D11409" t="s">
        <v>31527</v>
      </c>
      <c r="E11409">
        <f>LEN(B11409)</f>
        <v>7</v>
      </c>
    </row>
    <row r="11410" spans="1:5" x14ac:dyDescent="0.15">
      <c r="A11410" t="s">
        <v>31528</v>
      </c>
      <c r="B11410" t="s">
        <v>31529</v>
      </c>
      <c r="C11410" t="s">
        <v>31530</v>
      </c>
      <c r="D11410" t="s">
        <v>31531</v>
      </c>
      <c r="E11410">
        <f>LEN(B11410)</f>
        <v>7</v>
      </c>
    </row>
    <row r="11411" spans="1:5" x14ac:dyDescent="0.15">
      <c r="A11411" t="s">
        <v>31580</v>
      </c>
      <c r="B11411" t="s">
        <v>31581</v>
      </c>
      <c r="C11411" t="s">
        <v>31582</v>
      </c>
      <c r="D11411" t="s">
        <v>31583</v>
      </c>
      <c r="E11411">
        <f>LEN(B11411)</f>
        <v>7</v>
      </c>
    </row>
    <row r="11412" spans="1:5" x14ac:dyDescent="0.15">
      <c r="A11412" t="s">
        <v>31604</v>
      </c>
      <c r="B11412" t="s">
        <v>31605</v>
      </c>
      <c r="C11412" t="s">
        <v>31606</v>
      </c>
      <c r="D11412" t="s">
        <v>31607</v>
      </c>
      <c r="E11412">
        <f>LEN(B11412)</f>
        <v>7</v>
      </c>
    </row>
    <row r="11413" spans="1:5" x14ac:dyDescent="0.15">
      <c r="A11413" t="s">
        <v>31632</v>
      </c>
      <c r="B11413" t="s">
        <v>31633</v>
      </c>
      <c r="C11413" t="s">
        <v>31634</v>
      </c>
      <c r="D11413" t="s">
        <v>31635</v>
      </c>
      <c r="E11413">
        <f>LEN(B11413)</f>
        <v>7</v>
      </c>
    </row>
    <row r="11414" spans="1:5" x14ac:dyDescent="0.15">
      <c r="A11414" t="s">
        <v>31682</v>
      </c>
      <c r="B11414" t="s">
        <v>31683</v>
      </c>
      <c r="C11414" t="s">
        <v>31684</v>
      </c>
      <c r="D11414" t="s">
        <v>31685</v>
      </c>
      <c r="E11414">
        <f>LEN(B11414)</f>
        <v>7</v>
      </c>
    </row>
    <row r="11415" spans="1:5" x14ac:dyDescent="0.15">
      <c r="A11415" t="s">
        <v>31802</v>
      </c>
      <c r="B11415" t="s">
        <v>31803</v>
      </c>
      <c r="C11415" t="s">
        <v>31804</v>
      </c>
      <c r="D11415" t="s">
        <v>31805</v>
      </c>
      <c r="E11415">
        <f>LEN(B11415)</f>
        <v>7</v>
      </c>
    </row>
    <row r="11416" spans="1:5" x14ac:dyDescent="0.15">
      <c r="A11416" t="s">
        <v>31838</v>
      </c>
      <c r="B11416" t="s">
        <v>31839</v>
      </c>
      <c r="C11416" t="s">
        <v>31840</v>
      </c>
      <c r="D11416" t="s">
        <v>31841</v>
      </c>
      <c r="E11416">
        <f>LEN(B11416)</f>
        <v>7</v>
      </c>
    </row>
    <row r="11417" spans="1:5" x14ac:dyDescent="0.15">
      <c r="A11417" t="s">
        <v>31858</v>
      </c>
      <c r="B11417" t="s">
        <v>31859</v>
      </c>
      <c r="C11417" t="s">
        <v>31860</v>
      </c>
      <c r="D11417" t="s">
        <v>31861</v>
      </c>
      <c r="E11417">
        <f>LEN(B11417)</f>
        <v>7</v>
      </c>
    </row>
    <row r="11418" spans="1:5" x14ac:dyDescent="0.15">
      <c r="A11418" t="s">
        <v>31982</v>
      </c>
      <c r="B11418" t="s">
        <v>31983</v>
      </c>
      <c r="C11418" t="s">
        <v>31984</v>
      </c>
      <c r="D11418" t="s">
        <v>31985</v>
      </c>
      <c r="E11418">
        <f>LEN(B11418)</f>
        <v>7</v>
      </c>
    </row>
    <row r="11419" spans="1:5" x14ac:dyDescent="0.15">
      <c r="A11419" t="s">
        <v>31998</v>
      </c>
      <c r="B11419" t="s">
        <v>31999</v>
      </c>
      <c r="C11419" t="s">
        <v>32000</v>
      </c>
      <c r="D11419" t="s">
        <v>32001</v>
      </c>
      <c r="E11419">
        <f>LEN(B11419)</f>
        <v>7</v>
      </c>
    </row>
    <row r="11420" spans="1:5" x14ac:dyDescent="0.15">
      <c r="A11420" t="s">
        <v>32146</v>
      </c>
      <c r="B11420" t="s">
        <v>32147</v>
      </c>
      <c r="C11420" t="s">
        <v>32148</v>
      </c>
      <c r="D11420" t="s">
        <v>32149</v>
      </c>
      <c r="E11420">
        <f>LEN(B11420)</f>
        <v>7</v>
      </c>
    </row>
    <row r="11421" spans="1:5" x14ac:dyDescent="0.15">
      <c r="A11421" t="s">
        <v>32150</v>
      </c>
      <c r="B11421" t="s">
        <v>32151</v>
      </c>
      <c r="C11421" t="s">
        <v>32152</v>
      </c>
      <c r="D11421" t="s">
        <v>32153</v>
      </c>
      <c r="E11421">
        <f>LEN(B11421)</f>
        <v>7</v>
      </c>
    </row>
    <row r="11422" spans="1:5" x14ac:dyDescent="0.15">
      <c r="A11422" t="s">
        <v>32178</v>
      </c>
      <c r="B11422" t="s">
        <v>32179</v>
      </c>
      <c r="C11422" t="s">
        <v>32180</v>
      </c>
      <c r="D11422" t="s">
        <v>32181</v>
      </c>
      <c r="E11422">
        <f>LEN(B11422)</f>
        <v>7</v>
      </c>
    </row>
    <row r="11423" spans="1:5" x14ac:dyDescent="0.15">
      <c r="A11423" t="s">
        <v>32218</v>
      </c>
      <c r="B11423" t="s">
        <v>32219</v>
      </c>
      <c r="C11423" t="s">
        <v>32220</v>
      </c>
      <c r="D11423" t="s">
        <v>32221</v>
      </c>
      <c r="E11423">
        <f>LEN(B11423)</f>
        <v>7</v>
      </c>
    </row>
    <row r="11424" spans="1:5" x14ac:dyDescent="0.15">
      <c r="A11424" t="s">
        <v>32234</v>
      </c>
      <c r="B11424" t="s">
        <v>32235</v>
      </c>
      <c r="C11424" t="s">
        <v>32236</v>
      </c>
      <c r="D11424" t="s">
        <v>32237</v>
      </c>
      <c r="E11424">
        <f>LEN(B11424)</f>
        <v>7</v>
      </c>
    </row>
    <row r="11425" spans="1:5" x14ac:dyDescent="0.15">
      <c r="A11425" t="s">
        <v>32250</v>
      </c>
      <c r="B11425" t="s">
        <v>32251</v>
      </c>
      <c r="C11425" t="s">
        <v>32252</v>
      </c>
      <c r="D11425" t="s">
        <v>32253</v>
      </c>
      <c r="E11425">
        <f>LEN(B11425)</f>
        <v>7</v>
      </c>
    </row>
    <row r="11426" spans="1:5" x14ac:dyDescent="0.15">
      <c r="A11426" t="s">
        <v>32290</v>
      </c>
      <c r="B11426" t="s">
        <v>32291</v>
      </c>
      <c r="C11426" t="s">
        <v>32292</v>
      </c>
      <c r="D11426" t="s">
        <v>32293</v>
      </c>
      <c r="E11426">
        <f>LEN(B11426)</f>
        <v>7</v>
      </c>
    </row>
    <row r="11427" spans="1:5" x14ac:dyDescent="0.15">
      <c r="A11427" t="s">
        <v>32338</v>
      </c>
      <c r="B11427" t="s">
        <v>32339</v>
      </c>
      <c r="C11427" t="s">
        <v>32340</v>
      </c>
      <c r="D11427" t="s">
        <v>32341</v>
      </c>
      <c r="E11427">
        <f>LEN(B11427)</f>
        <v>7</v>
      </c>
    </row>
    <row r="11428" spans="1:5" x14ac:dyDescent="0.15">
      <c r="A11428" t="s">
        <v>32478</v>
      </c>
      <c r="B11428" t="s">
        <v>32479</v>
      </c>
      <c r="C11428" t="s">
        <v>32480</v>
      </c>
      <c r="D11428" t="s">
        <v>32481</v>
      </c>
      <c r="E11428">
        <f>LEN(B11428)</f>
        <v>7</v>
      </c>
    </row>
    <row r="11429" spans="1:5" x14ac:dyDescent="0.15">
      <c r="A11429" t="s">
        <v>32490</v>
      </c>
      <c r="B11429" t="s">
        <v>32491</v>
      </c>
      <c r="C11429" t="s">
        <v>32492</v>
      </c>
      <c r="D11429" t="s">
        <v>32493</v>
      </c>
      <c r="E11429">
        <f>LEN(B11429)</f>
        <v>7</v>
      </c>
    </row>
    <row r="11430" spans="1:5" x14ac:dyDescent="0.15">
      <c r="A11430" t="s">
        <v>32566</v>
      </c>
      <c r="B11430" t="s">
        <v>32567</v>
      </c>
      <c r="C11430" t="s">
        <v>32568</v>
      </c>
      <c r="D11430" t="s">
        <v>32569</v>
      </c>
      <c r="E11430">
        <f>LEN(B11430)</f>
        <v>7</v>
      </c>
    </row>
    <row r="11431" spans="1:5" x14ac:dyDescent="0.15">
      <c r="A11431" t="s">
        <v>32646</v>
      </c>
      <c r="B11431" t="s">
        <v>32647</v>
      </c>
      <c r="C11431" t="s">
        <v>32648</v>
      </c>
      <c r="D11431" t="s">
        <v>32649</v>
      </c>
      <c r="E11431">
        <f>LEN(B11431)</f>
        <v>7</v>
      </c>
    </row>
    <row r="11432" spans="1:5" x14ac:dyDescent="0.15">
      <c r="A11432" t="s">
        <v>32874</v>
      </c>
      <c r="B11432" t="s">
        <v>32875</v>
      </c>
      <c r="C11432" t="s">
        <v>32876</v>
      </c>
      <c r="D11432" t="s">
        <v>32877</v>
      </c>
      <c r="E11432">
        <f>LEN(B11432)</f>
        <v>7</v>
      </c>
    </row>
    <row r="11433" spans="1:5" x14ac:dyDescent="0.15">
      <c r="A11433" t="s">
        <v>32952</v>
      </c>
      <c r="B11433" t="s">
        <v>32953</v>
      </c>
      <c r="C11433" t="s">
        <v>32954</v>
      </c>
      <c r="D11433" t="s">
        <v>32955</v>
      </c>
      <c r="E11433">
        <f>LEN(B11433)</f>
        <v>7</v>
      </c>
    </row>
    <row r="11434" spans="1:5" x14ac:dyDescent="0.15">
      <c r="A11434" t="s">
        <v>33064</v>
      </c>
      <c r="B11434" t="s">
        <v>33065</v>
      </c>
      <c r="C11434" t="s">
        <v>33066</v>
      </c>
      <c r="D11434" t="s">
        <v>33067</v>
      </c>
      <c r="E11434">
        <f>LEN(B11434)</f>
        <v>7</v>
      </c>
    </row>
    <row r="11435" spans="1:5" x14ac:dyDescent="0.15">
      <c r="A11435" t="s">
        <v>33136</v>
      </c>
      <c r="B11435" t="s">
        <v>33137</v>
      </c>
      <c r="C11435" t="s">
        <v>33138</v>
      </c>
      <c r="D11435" t="s">
        <v>33139</v>
      </c>
      <c r="E11435">
        <f>LEN(B11435)</f>
        <v>7</v>
      </c>
    </row>
    <row r="11436" spans="1:5" x14ac:dyDescent="0.15">
      <c r="A11436" t="s">
        <v>33320</v>
      </c>
      <c r="B11436" t="s">
        <v>33321</v>
      </c>
      <c r="C11436" t="s">
        <v>33322</v>
      </c>
      <c r="D11436" t="s">
        <v>33323</v>
      </c>
      <c r="E11436">
        <f>LEN(B11436)</f>
        <v>7</v>
      </c>
    </row>
    <row r="11437" spans="1:5" x14ac:dyDescent="0.15">
      <c r="A11437" t="s">
        <v>33424</v>
      </c>
      <c r="B11437" t="s">
        <v>33425</v>
      </c>
      <c r="C11437" t="s">
        <v>33426</v>
      </c>
      <c r="D11437" t="s">
        <v>33427</v>
      </c>
      <c r="E11437">
        <f>LEN(B11437)</f>
        <v>7</v>
      </c>
    </row>
    <row r="11438" spans="1:5" x14ac:dyDescent="0.15">
      <c r="A11438" t="s">
        <v>33428</v>
      </c>
      <c r="B11438" t="s">
        <v>33429</v>
      </c>
      <c r="C11438" t="s">
        <v>33430</v>
      </c>
      <c r="D11438" t="s">
        <v>33431</v>
      </c>
      <c r="E11438">
        <f>LEN(B11438)</f>
        <v>7</v>
      </c>
    </row>
    <row r="11439" spans="1:5" x14ac:dyDescent="0.15">
      <c r="A11439" t="s">
        <v>33563</v>
      </c>
      <c r="B11439" t="s">
        <v>33564</v>
      </c>
      <c r="C11439" t="s">
        <v>33565</v>
      </c>
      <c r="D11439" t="s">
        <v>33566</v>
      </c>
      <c r="E11439">
        <f>LEN(B11439)</f>
        <v>7</v>
      </c>
    </row>
    <row r="11440" spans="1:5" x14ac:dyDescent="0.15">
      <c r="A11440" t="s">
        <v>33667</v>
      </c>
      <c r="B11440" t="s">
        <v>33668</v>
      </c>
      <c r="C11440" t="s">
        <v>33669</v>
      </c>
      <c r="D11440" t="s">
        <v>33670</v>
      </c>
      <c r="E11440">
        <f>LEN(B11440)</f>
        <v>7</v>
      </c>
    </row>
    <row r="11441" spans="1:5" x14ac:dyDescent="0.15">
      <c r="A11441" t="s">
        <v>33748</v>
      </c>
      <c r="B11441" t="s">
        <v>33749</v>
      </c>
      <c r="C11441" t="s">
        <v>33750</v>
      </c>
      <c r="D11441" t="s">
        <v>33751</v>
      </c>
      <c r="E11441">
        <f>LEN(B11441)</f>
        <v>7</v>
      </c>
    </row>
    <row r="11442" spans="1:5" x14ac:dyDescent="0.15">
      <c r="A11442" t="s">
        <v>33752</v>
      </c>
      <c r="B11442" t="s">
        <v>33753</v>
      </c>
      <c r="C11442" t="s">
        <v>33754</v>
      </c>
      <c r="D11442" t="s">
        <v>33755</v>
      </c>
      <c r="E11442">
        <f>LEN(B11442)</f>
        <v>7</v>
      </c>
    </row>
    <row r="11443" spans="1:5" x14ac:dyDescent="0.15">
      <c r="A11443" t="s">
        <v>33768</v>
      </c>
      <c r="B11443" t="s">
        <v>33769</v>
      </c>
      <c r="C11443" t="s">
        <v>33770</v>
      </c>
      <c r="D11443" t="s">
        <v>33771</v>
      </c>
      <c r="E11443">
        <f>LEN(B11443)</f>
        <v>7</v>
      </c>
    </row>
    <row r="11444" spans="1:5" x14ac:dyDescent="0.15">
      <c r="A11444" t="s">
        <v>33780</v>
      </c>
      <c r="B11444" t="s">
        <v>33781</v>
      </c>
      <c r="C11444" t="s">
        <v>33782</v>
      </c>
      <c r="D11444" t="s">
        <v>33783</v>
      </c>
      <c r="E11444">
        <f>LEN(B11444)</f>
        <v>7</v>
      </c>
    </row>
    <row r="11445" spans="1:5" x14ac:dyDescent="0.15">
      <c r="A11445" t="s">
        <v>33800</v>
      </c>
      <c r="B11445" t="s">
        <v>33801</v>
      </c>
      <c r="C11445" t="s">
        <v>33802</v>
      </c>
      <c r="D11445" t="s">
        <v>33803</v>
      </c>
      <c r="E11445">
        <f>LEN(B11445)</f>
        <v>7</v>
      </c>
    </row>
    <row r="11446" spans="1:5" x14ac:dyDescent="0.15">
      <c r="A11446" t="s">
        <v>33808</v>
      </c>
      <c r="B11446" t="s">
        <v>33809</v>
      </c>
      <c r="C11446" t="s">
        <v>33810</v>
      </c>
      <c r="D11446" t="s">
        <v>33811</v>
      </c>
      <c r="E11446">
        <f>LEN(B11446)</f>
        <v>7</v>
      </c>
    </row>
    <row r="11447" spans="1:5" x14ac:dyDescent="0.15">
      <c r="A11447" t="s">
        <v>33836</v>
      </c>
      <c r="B11447" t="s">
        <v>33837</v>
      </c>
      <c r="C11447" t="s">
        <v>33838</v>
      </c>
      <c r="D11447" t="s">
        <v>33839</v>
      </c>
      <c r="E11447">
        <f>LEN(B11447)</f>
        <v>7</v>
      </c>
    </row>
    <row r="11448" spans="1:5" x14ac:dyDescent="0.15">
      <c r="A11448" t="s">
        <v>33840</v>
      </c>
      <c r="B11448" t="s">
        <v>33841</v>
      </c>
      <c r="C11448" t="s">
        <v>33842</v>
      </c>
      <c r="D11448" t="s">
        <v>33843</v>
      </c>
      <c r="E11448">
        <f>LEN(B11448)</f>
        <v>7</v>
      </c>
    </row>
    <row r="11449" spans="1:5" x14ac:dyDescent="0.15">
      <c r="A11449" t="s">
        <v>33852</v>
      </c>
      <c r="B11449" t="s">
        <v>33853</v>
      </c>
      <c r="C11449" t="s">
        <v>33854</v>
      </c>
      <c r="D11449" t="s">
        <v>33855</v>
      </c>
      <c r="E11449">
        <f>LEN(B11449)</f>
        <v>7</v>
      </c>
    </row>
    <row r="11450" spans="1:5" x14ac:dyDescent="0.15">
      <c r="A11450" t="s">
        <v>33856</v>
      </c>
      <c r="B11450" t="s">
        <v>33857</v>
      </c>
      <c r="C11450" t="s">
        <v>33858</v>
      </c>
      <c r="D11450" t="s">
        <v>33859</v>
      </c>
      <c r="E11450">
        <f>LEN(B11450)</f>
        <v>7</v>
      </c>
    </row>
    <row r="11451" spans="1:5" x14ac:dyDescent="0.15">
      <c r="A11451" t="s">
        <v>33888</v>
      </c>
      <c r="B11451" t="s">
        <v>33889</v>
      </c>
      <c r="C11451" t="s">
        <v>33890</v>
      </c>
      <c r="D11451" t="s">
        <v>33891</v>
      </c>
      <c r="E11451">
        <f>LEN(B11451)</f>
        <v>7</v>
      </c>
    </row>
    <row r="11452" spans="1:5" x14ac:dyDescent="0.15">
      <c r="A11452" t="s">
        <v>33896</v>
      </c>
      <c r="B11452" t="s">
        <v>33897</v>
      </c>
      <c r="C11452" t="s">
        <v>33898</v>
      </c>
      <c r="D11452" t="s">
        <v>33899</v>
      </c>
      <c r="E11452">
        <f>LEN(B11452)</f>
        <v>7</v>
      </c>
    </row>
    <row r="11453" spans="1:5" x14ac:dyDescent="0.15">
      <c r="A11453" t="s">
        <v>33916</v>
      </c>
      <c r="B11453" t="s">
        <v>33917</v>
      </c>
      <c r="C11453" t="s">
        <v>33918</v>
      </c>
      <c r="D11453" t="s">
        <v>33919</v>
      </c>
      <c r="E11453">
        <f>LEN(B11453)</f>
        <v>7</v>
      </c>
    </row>
    <row r="11454" spans="1:5" x14ac:dyDescent="0.15">
      <c r="A11454" t="s">
        <v>33948</v>
      </c>
      <c r="B11454" t="s">
        <v>33949</v>
      </c>
      <c r="C11454" t="s">
        <v>33950</v>
      </c>
      <c r="D11454" t="s">
        <v>33951</v>
      </c>
      <c r="E11454">
        <f>LEN(B11454)</f>
        <v>7</v>
      </c>
    </row>
    <row r="11455" spans="1:5" x14ac:dyDescent="0.15">
      <c r="A11455" t="s">
        <v>33988</v>
      </c>
      <c r="B11455" t="s">
        <v>33989</v>
      </c>
      <c r="C11455" t="s">
        <v>33990</v>
      </c>
      <c r="D11455" t="s">
        <v>33991</v>
      </c>
      <c r="E11455">
        <f>LEN(B11455)</f>
        <v>7</v>
      </c>
    </row>
    <row r="11456" spans="1:5" x14ac:dyDescent="0.15">
      <c r="A11456" t="s">
        <v>33996</v>
      </c>
      <c r="B11456" t="s">
        <v>33997</v>
      </c>
      <c r="C11456" t="s">
        <v>33998</v>
      </c>
      <c r="D11456" t="s">
        <v>33999</v>
      </c>
      <c r="E11456">
        <f>LEN(B11456)</f>
        <v>7</v>
      </c>
    </row>
    <row r="11457" spans="1:5" x14ac:dyDescent="0.15">
      <c r="A11457" t="s">
        <v>34036</v>
      </c>
      <c r="B11457" t="s">
        <v>34037</v>
      </c>
      <c r="C11457" t="s">
        <v>34038</v>
      </c>
      <c r="D11457" t="s">
        <v>34039</v>
      </c>
      <c r="E11457">
        <f>LEN(B11457)</f>
        <v>7</v>
      </c>
    </row>
    <row r="11458" spans="1:5" x14ac:dyDescent="0.15">
      <c r="A11458" t="s">
        <v>34128</v>
      </c>
      <c r="B11458" t="s">
        <v>34129</v>
      </c>
      <c r="C11458" t="s">
        <v>34130</v>
      </c>
      <c r="D11458" t="s">
        <v>34131</v>
      </c>
      <c r="E11458">
        <f>LEN(B11458)</f>
        <v>7</v>
      </c>
    </row>
    <row r="11459" spans="1:5" x14ac:dyDescent="0.15">
      <c r="A11459" t="s">
        <v>34144</v>
      </c>
      <c r="B11459" t="s">
        <v>34145</v>
      </c>
      <c r="C11459" t="s">
        <v>34146</v>
      </c>
      <c r="D11459" t="s">
        <v>34147</v>
      </c>
      <c r="E11459">
        <f>LEN(B11459)</f>
        <v>7</v>
      </c>
    </row>
    <row r="11460" spans="1:5" x14ac:dyDescent="0.15">
      <c r="A11460" t="s">
        <v>34196</v>
      </c>
      <c r="B11460" t="s">
        <v>34197</v>
      </c>
      <c r="C11460" t="s">
        <v>34198</v>
      </c>
      <c r="D11460" t="s">
        <v>34199</v>
      </c>
      <c r="E11460">
        <f>LEN(B11460)</f>
        <v>7</v>
      </c>
    </row>
    <row r="11461" spans="1:5" x14ac:dyDescent="0.15">
      <c r="A11461" t="s">
        <v>34300</v>
      </c>
      <c r="B11461" t="s">
        <v>34301</v>
      </c>
      <c r="C11461" t="s">
        <v>34302</v>
      </c>
      <c r="D11461" t="s">
        <v>34303</v>
      </c>
      <c r="E11461">
        <f>LEN(B11461)</f>
        <v>7</v>
      </c>
    </row>
    <row r="11462" spans="1:5" x14ac:dyDescent="0.15">
      <c r="A11462" t="s">
        <v>34316</v>
      </c>
      <c r="B11462" t="s">
        <v>34317</v>
      </c>
      <c r="C11462" t="s">
        <v>34318</v>
      </c>
      <c r="D11462" t="s">
        <v>34319</v>
      </c>
      <c r="E11462">
        <f>LEN(B11462)</f>
        <v>7</v>
      </c>
    </row>
    <row r="11463" spans="1:5" x14ac:dyDescent="0.15">
      <c r="A11463" t="s">
        <v>34328</v>
      </c>
      <c r="B11463" t="s">
        <v>34329</v>
      </c>
      <c r="C11463" t="s">
        <v>34330</v>
      </c>
      <c r="D11463" t="s">
        <v>34331</v>
      </c>
      <c r="E11463">
        <f>LEN(B11463)</f>
        <v>7</v>
      </c>
    </row>
    <row r="11464" spans="1:5" x14ac:dyDescent="0.15">
      <c r="A11464" t="s">
        <v>34332</v>
      </c>
      <c r="B11464" t="s">
        <v>34333</v>
      </c>
      <c r="C11464" t="s">
        <v>34334</v>
      </c>
      <c r="D11464" t="s">
        <v>34335</v>
      </c>
      <c r="E11464">
        <f>LEN(B11464)</f>
        <v>7</v>
      </c>
    </row>
    <row r="11465" spans="1:5" x14ac:dyDescent="0.15">
      <c r="A11465" t="s">
        <v>34440</v>
      </c>
      <c r="B11465" t="s">
        <v>34441</v>
      </c>
      <c r="C11465" t="s">
        <v>34442</v>
      </c>
      <c r="D11465" t="s">
        <v>34443</v>
      </c>
      <c r="E11465">
        <f>LEN(B11465)</f>
        <v>7</v>
      </c>
    </row>
    <row r="11466" spans="1:5" x14ac:dyDescent="0.15">
      <c r="A11466" t="s">
        <v>34472</v>
      </c>
      <c r="B11466" t="s">
        <v>34473</v>
      </c>
      <c r="C11466" t="s">
        <v>34474</v>
      </c>
      <c r="D11466" t="s">
        <v>34475</v>
      </c>
      <c r="E11466">
        <f>LEN(B11466)</f>
        <v>7</v>
      </c>
    </row>
    <row r="11467" spans="1:5" x14ac:dyDescent="0.15">
      <c r="A11467" t="s">
        <v>34528</v>
      </c>
      <c r="B11467" t="s">
        <v>34529</v>
      </c>
      <c r="C11467" t="s">
        <v>34530</v>
      </c>
      <c r="D11467" t="s">
        <v>34531</v>
      </c>
      <c r="E11467">
        <f>LEN(B11467)</f>
        <v>7</v>
      </c>
    </row>
    <row r="11468" spans="1:5" x14ac:dyDescent="0.15">
      <c r="A11468" t="s">
        <v>34544</v>
      </c>
      <c r="B11468" t="s">
        <v>34545</v>
      </c>
      <c r="C11468" t="s">
        <v>34546</v>
      </c>
      <c r="D11468" t="s">
        <v>34547</v>
      </c>
      <c r="E11468">
        <f>LEN(B11468)</f>
        <v>7</v>
      </c>
    </row>
    <row r="11469" spans="1:5" x14ac:dyDescent="0.15">
      <c r="A11469" t="s">
        <v>34837</v>
      </c>
      <c r="B11469" t="s">
        <v>34838</v>
      </c>
      <c r="C11469" t="s">
        <v>34839</v>
      </c>
      <c r="D11469" t="s">
        <v>34840</v>
      </c>
      <c r="E11469">
        <f>LEN(B11469)</f>
        <v>7</v>
      </c>
    </row>
    <row r="11470" spans="1:5" x14ac:dyDescent="0.15">
      <c r="A11470" t="s">
        <v>34917</v>
      </c>
      <c r="B11470" t="s">
        <v>34918</v>
      </c>
      <c r="C11470" t="s">
        <v>34919</v>
      </c>
      <c r="D11470" t="s">
        <v>34920</v>
      </c>
      <c r="E11470">
        <f>LEN(B11470)</f>
        <v>7</v>
      </c>
    </row>
    <row r="11471" spans="1:5" x14ac:dyDescent="0.15">
      <c r="A11471" t="s">
        <v>35074</v>
      </c>
      <c r="B11471" t="s">
        <v>35075</v>
      </c>
      <c r="C11471" t="s">
        <v>35076</v>
      </c>
      <c r="D11471" t="s">
        <v>35077</v>
      </c>
      <c r="E11471">
        <f>LEN(B11471)</f>
        <v>7</v>
      </c>
    </row>
    <row r="11472" spans="1:5" x14ac:dyDescent="0.15">
      <c r="A11472" t="s">
        <v>35162</v>
      </c>
      <c r="B11472" t="s">
        <v>35163</v>
      </c>
      <c r="C11472" t="s">
        <v>35164</v>
      </c>
      <c r="D11472" t="s">
        <v>35165</v>
      </c>
      <c r="E11472">
        <f>LEN(B11472)</f>
        <v>7</v>
      </c>
    </row>
    <row r="11473" spans="1:5" x14ac:dyDescent="0.15">
      <c r="A11473" t="s">
        <v>35222</v>
      </c>
      <c r="B11473" t="s">
        <v>35223</v>
      </c>
      <c r="C11473" t="s">
        <v>35224</v>
      </c>
      <c r="D11473" t="s">
        <v>35225</v>
      </c>
      <c r="E11473">
        <f>LEN(B11473)</f>
        <v>7</v>
      </c>
    </row>
    <row r="11474" spans="1:5" x14ac:dyDescent="0.15">
      <c r="A11474" t="s">
        <v>35250</v>
      </c>
      <c r="B11474" t="s">
        <v>35251</v>
      </c>
      <c r="C11474" t="s">
        <v>35252</v>
      </c>
      <c r="D11474" t="s">
        <v>35253</v>
      </c>
      <c r="E11474">
        <f>LEN(B11474)</f>
        <v>7</v>
      </c>
    </row>
    <row r="11475" spans="1:5" x14ac:dyDescent="0.15">
      <c r="A11475" t="s">
        <v>35342</v>
      </c>
      <c r="B11475" t="s">
        <v>35343</v>
      </c>
      <c r="C11475" t="s">
        <v>35344</v>
      </c>
      <c r="D11475" t="s">
        <v>35345</v>
      </c>
      <c r="E11475">
        <f>LEN(B11475)</f>
        <v>7</v>
      </c>
    </row>
    <row r="11476" spans="1:5" x14ac:dyDescent="0.15">
      <c r="A11476" t="s">
        <v>35350</v>
      </c>
      <c r="B11476" t="s">
        <v>35351</v>
      </c>
      <c r="C11476" t="s">
        <v>35352</v>
      </c>
      <c r="D11476" t="s">
        <v>35353</v>
      </c>
      <c r="E11476">
        <f>LEN(B11476)</f>
        <v>7</v>
      </c>
    </row>
    <row r="11477" spans="1:5" x14ac:dyDescent="0.15">
      <c r="A11477" t="s">
        <v>35370</v>
      </c>
      <c r="B11477" t="s">
        <v>35371</v>
      </c>
      <c r="C11477" t="s">
        <v>35372</v>
      </c>
      <c r="D11477" t="s">
        <v>35373</v>
      </c>
      <c r="E11477">
        <f>LEN(B11477)</f>
        <v>7</v>
      </c>
    </row>
    <row r="11478" spans="1:5" x14ac:dyDescent="0.15">
      <c r="A11478" t="s">
        <v>35426</v>
      </c>
      <c r="B11478" t="s">
        <v>35427</v>
      </c>
      <c r="C11478" t="s">
        <v>35428</v>
      </c>
      <c r="D11478" t="s">
        <v>35429</v>
      </c>
      <c r="E11478">
        <f>LEN(B11478)</f>
        <v>7</v>
      </c>
    </row>
    <row r="11479" spans="1:5" x14ac:dyDescent="0.15">
      <c r="A11479" t="s">
        <v>35498</v>
      </c>
      <c r="B11479" t="s">
        <v>35499</v>
      </c>
      <c r="C11479" t="s">
        <v>35500</v>
      </c>
      <c r="D11479" t="s">
        <v>35501</v>
      </c>
      <c r="E11479">
        <f>LEN(B11479)</f>
        <v>7</v>
      </c>
    </row>
    <row r="11480" spans="1:5" x14ac:dyDescent="0.15">
      <c r="A11480" t="s">
        <v>35506</v>
      </c>
      <c r="B11480" t="s">
        <v>35507</v>
      </c>
      <c r="C11480" t="s">
        <v>35508</v>
      </c>
      <c r="D11480" t="s">
        <v>35509</v>
      </c>
      <c r="E11480">
        <f>LEN(B11480)</f>
        <v>7</v>
      </c>
    </row>
    <row r="11481" spans="1:5" x14ac:dyDescent="0.15">
      <c r="A11481" t="s">
        <v>35534</v>
      </c>
      <c r="B11481" t="s">
        <v>35535</v>
      </c>
      <c r="C11481" t="s">
        <v>35536</v>
      </c>
      <c r="D11481" t="s">
        <v>35537</v>
      </c>
      <c r="E11481">
        <f>LEN(B11481)</f>
        <v>7</v>
      </c>
    </row>
    <row r="11482" spans="1:5" x14ac:dyDescent="0.15">
      <c r="A11482" t="s">
        <v>35546</v>
      </c>
      <c r="B11482" t="s">
        <v>35547</v>
      </c>
      <c r="C11482" t="s">
        <v>35548</v>
      </c>
      <c r="D11482" t="s">
        <v>35549</v>
      </c>
      <c r="E11482">
        <f>LEN(B11482)</f>
        <v>7</v>
      </c>
    </row>
    <row r="11483" spans="1:5" x14ac:dyDescent="0.15">
      <c r="A11483" t="s">
        <v>35582</v>
      </c>
      <c r="B11483" t="s">
        <v>35583</v>
      </c>
      <c r="C11483" t="s">
        <v>35584</v>
      </c>
      <c r="D11483" t="s">
        <v>35585</v>
      </c>
      <c r="E11483">
        <f>LEN(B11483)</f>
        <v>7</v>
      </c>
    </row>
    <row r="11484" spans="1:5" x14ac:dyDescent="0.15">
      <c r="A11484" t="s">
        <v>35590</v>
      </c>
      <c r="B11484" t="s">
        <v>35591</v>
      </c>
      <c r="C11484" t="s">
        <v>35592</v>
      </c>
      <c r="D11484" t="s">
        <v>35593</v>
      </c>
      <c r="E11484">
        <f>LEN(B11484)</f>
        <v>7</v>
      </c>
    </row>
    <row r="11485" spans="1:5" x14ac:dyDescent="0.15">
      <c r="A11485" t="s">
        <v>35634</v>
      </c>
      <c r="B11485" t="s">
        <v>35635</v>
      </c>
      <c r="C11485" t="s">
        <v>35636</v>
      </c>
      <c r="D11485" t="s">
        <v>35637</v>
      </c>
      <c r="E11485">
        <f>LEN(B11485)</f>
        <v>7</v>
      </c>
    </row>
    <row r="11486" spans="1:5" x14ac:dyDescent="0.15">
      <c r="A11486" t="s">
        <v>35690</v>
      </c>
      <c r="B11486" t="s">
        <v>35691</v>
      </c>
      <c r="C11486" t="s">
        <v>35692</v>
      </c>
      <c r="D11486" t="s">
        <v>35693</v>
      </c>
      <c r="E11486">
        <f>LEN(B11486)</f>
        <v>7</v>
      </c>
    </row>
    <row r="11487" spans="1:5" x14ac:dyDescent="0.15">
      <c r="A11487" t="s">
        <v>35702</v>
      </c>
      <c r="B11487" t="s">
        <v>35703</v>
      </c>
      <c r="C11487" t="s">
        <v>35704</v>
      </c>
      <c r="D11487" t="s">
        <v>35705</v>
      </c>
      <c r="E11487">
        <f>LEN(B11487)</f>
        <v>7</v>
      </c>
    </row>
    <row r="11488" spans="1:5" x14ac:dyDescent="0.15">
      <c r="A11488" t="s">
        <v>35855</v>
      </c>
      <c r="B11488" t="s">
        <v>35856</v>
      </c>
      <c r="C11488" t="s">
        <v>35857</v>
      </c>
      <c r="D11488" t="s">
        <v>35858</v>
      </c>
      <c r="E11488">
        <f>LEN(B11488)</f>
        <v>7</v>
      </c>
    </row>
    <row r="11489" spans="1:5" x14ac:dyDescent="0.15">
      <c r="A11489" t="s">
        <v>35883</v>
      </c>
      <c r="B11489" t="s">
        <v>35884</v>
      </c>
      <c r="C11489" t="s">
        <v>35885</v>
      </c>
      <c r="D11489" t="s">
        <v>35886</v>
      </c>
      <c r="E11489">
        <f>LEN(B11489)</f>
        <v>7</v>
      </c>
    </row>
    <row r="11490" spans="1:5" x14ac:dyDescent="0.15">
      <c r="A11490" t="s">
        <v>35935</v>
      </c>
      <c r="B11490" t="s">
        <v>35936</v>
      </c>
      <c r="C11490" t="s">
        <v>35937</v>
      </c>
      <c r="D11490" t="s">
        <v>35938</v>
      </c>
      <c r="E11490">
        <f>LEN(B11490)</f>
        <v>7</v>
      </c>
    </row>
    <row r="11491" spans="1:5" x14ac:dyDescent="0.15">
      <c r="A11491" t="s">
        <v>36071</v>
      </c>
      <c r="B11491" t="s">
        <v>36072</v>
      </c>
      <c r="C11491" t="s">
        <v>36073</v>
      </c>
      <c r="D11491" t="s">
        <v>36074</v>
      </c>
      <c r="E11491">
        <f>LEN(B11491)</f>
        <v>7</v>
      </c>
    </row>
    <row r="11492" spans="1:5" x14ac:dyDescent="0.15">
      <c r="A11492" t="s">
        <v>36095</v>
      </c>
      <c r="B11492" t="s">
        <v>36096</v>
      </c>
      <c r="C11492" t="s">
        <v>36097</v>
      </c>
      <c r="D11492" t="s">
        <v>36098</v>
      </c>
      <c r="E11492">
        <f>LEN(B11492)</f>
        <v>7</v>
      </c>
    </row>
    <row r="11493" spans="1:5" x14ac:dyDescent="0.15">
      <c r="A11493" t="s">
        <v>36107</v>
      </c>
      <c r="B11493" t="s">
        <v>36108</v>
      </c>
      <c r="C11493" t="s">
        <v>36109</v>
      </c>
      <c r="D11493" t="s">
        <v>36110</v>
      </c>
      <c r="E11493">
        <f>LEN(B11493)</f>
        <v>7</v>
      </c>
    </row>
    <row r="11494" spans="1:5" x14ac:dyDescent="0.15">
      <c r="A11494" t="s">
        <v>36131</v>
      </c>
      <c r="B11494" t="s">
        <v>36132</v>
      </c>
      <c r="C11494" t="s">
        <v>36133</v>
      </c>
      <c r="D11494" t="s">
        <v>36134</v>
      </c>
      <c r="E11494">
        <f>LEN(B11494)</f>
        <v>7</v>
      </c>
    </row>
    <row r="11495" spans="1:5" x14ac:dyDescent="0.15">
      <c r="A11495" t="s">
        <v>36159</v>
      </c>
      <c r="B11495" t="s">
        <v>36160</v>
      </c>
      <c r="C11495" t="s">
        <v>36161</v>
      </c>
      <c r="D11495" t="s">
        <v>36162</v>
      </c>
      <c r="E11495">
        <f>LEN(B11495)</f>
        <v>7</v>
      </c>
    </row>
    <row r="11496" spans="1:5" x14ac:dyDescent="0.15">
      <c r="A11496" t="s">
        <v>36167</v>
      </c>
      <c r="B11496" t="s">
        <v>36168</v>
      </c>
      <c r="C11496" t="s">
        <v>36169</v>
      </c>
      <c r="D11496" t="s">
        <v>36170</v>
      </c>
      <c r="E11496">
        <f>LEN(B11496)</f>
        <v>7</v>
      </c>
    </row>
    <row r="11497" spans="1:5" x14ac:dyDescent="0.15">
      <c r="A11497" t="s">
        <v>36199</v>
      </c>
      <c r="B11497" t="s">
        <v>36200</v>
      </c>
      <c r="C11497" t="s">
        <v>36201</v>
      </c>
      <c r="D11497" t="s">
        <v>36202</v>
      </c>
      <c r="E11497">
        <f>LEN(B11497)</f>
        <v>7</v>
      </c>
    </row>
    <row r="11498" spans="1:5" x14ac:dyDescent="0.15">
      <c r="A11498" t="s">
        <v>36239</v>
      </c>
      <c r="B11498" t="s">
        <v>36240</v>
      </c>
      <c r="C11498" t="s">
        <v>36241</v>
      </c>
      <c r="D11498" t="s">
        <v>36242</v>
      </c>
      <c r="E11498">
        <f>LEN(B11498)</f>
        <v>7</v>
      </c>
    </row>
    <row r="11499" spans="1:5" x14ac:dyDescent="0.15">
      <c r="A11499" t="s">
        <v>36428</v>
      </c>
      <c r="B11499" t="s">
        <v>36429</v>
      </c>
      <c r="C11499" t="s">
        <v>36430</v>
      </c>
      <c r="D11499" t="s">
        <v>36431</v>
      </c>
      <c r="E11499">
        <f>LEN(B11499)</f>
        <v>7</v>
      </c>
    </row>
    <row r="11500" spans="1:5" x14ac:dyDescent="0.15">
      <c r="A11500" t="s">
        <v>36540</v>
      </c>
      <c r="B11500" t="s">
        <v>36541</v>
      </c>
      <c r="C11500" t="s">
        <v>36542</v>
      </c>
      <c r="D11500" t="s">
        <v>36543</v>
      </c>
      <c r="E11500">
        <f>LEN(B11500)</f>
        <v>7</v>
      </c>
    </row>
    <row r="11501" spans="1:5" x14ac:dyDescent="0.15">
      <c r="A11501" t="s">
        <v>36788</v>
      </c>
      <c r="B11501" t="s">
        <v>36789</v>
      </c>
      <c r="C11501" t="s">
        <v>36790</v>
      </c>
      <c r="D11501" t="s">
        <v>36791</v>
      </c>
      <c r="E11501">
        <f>LEN(B11501)</f>
        <v>7</v>
      </c>
    </row>
    <row r="11502" spans="1:5" x14ac:dyDescent="0.15">
      <c r="A11502" t="s">
        <v>36804</v>
      </c>
      <c r="B11502" t="s">
        <v>36805</v>
      </c>
      <c r="C11502" t="s">
        <v>36806</v>
      </c>
      <c r="D11502" t="s">
        <v>36807</v>
      </c>
      <c r="E11502">
        <f>LEN(B11502)</f>
        <v>7</v>
      </c>
    </row>
    <row r="11503" spans="1:5" x14ac:dyDescent="0.15">
      <c r="A11503" t="s">
        <v>37096</v>
      </c>
      <c r="B11503" t="s">
        <v>37097</v>
      </c>
      <c r="C11503" t="s">
        <v>37098</v>
      </c>
      <c r="D11503" t="s">
        <v>37099</v>
      </c>
      <c r="E11503">
        <f>LEN(B11503)</f>
        <v>7</v>
      </c>
    </row>
    <row r="11504" spans="1:5" x14ac:dyDescent="0.15">
      <c r="A11504" t="s">
        <v>37228</v>
      </c>
      <c r="B11504" t="s">
        <v>37229</v>
      </c>
      <c r="C11504" t="s">
        <v>37230</v>
      </c>
      <c r="D11504" t="s">
        <v>37231</v>
      </c>
      <c r="E11504">
        <f>LEN(B11504)</f>
        <v>7</v>
      </c>
    </row>
    <row r="11505" spans="1:5" x14ac:dyDescent="0.15">
      <c r="A11505" t="s">
        <v>37252</v>
      </c>
      <c r="B11505" t="s">
        <v>37253</v>
      </c>
      <c r="C11505" t="s">
        <v>37254</v>
      </c>
      <c r="D11505" t="s">
        <v>37255</v>
      </c>
      <c r="E11505">
        <f>LEN(B11505)</f>
        <v>7</v>
      </c>
    </row>
    <row r="11506" spans="1:5" x14ac:dyDescent="0.15">
      <c r="A11506" t="s">
        <v>37272</v>
      </c>
      <c r="B11506" t="s">
        <v>37273</v>
      </c>
      <c r="C11506" t="s">
        <v>37274</v>
      </c>
      <c r="D11506" t="s">
        <v>37275</v>
      </c>
      <c r="E11506">
        <f>LEN(B11506)</f>
        <v>7</v>
      </c>
    </row>
    <row r="11507" spans="1:5" x14ac:dyDescent="0.15">
      <c r="A11507" t="s">
        <v>37280</v>
      </c>
      <c r="B11507" t="s">
        <v>37281</v>
      </c>
      <c r="C11507" t="s">
        <v>37282</v>
      </c>
      <c r="D11507" t="s">
        <v>37283</v>
      </c>
      <c r="E11507">
        <f>LEN(B11507)</f>
        <v>7</v>
      </c>
    </row>
    <row r="11508" spans="1:5" x14ac:dyDescent="0.15">
      <c r="A11508" t="s">
        <v>37292</v>
      </c>
      <c r="B11508" t="s">
        <v>37293</v>
      </c>
      <c r="C11508" t="s">
        <v>37294</v>
      </c>
      <c r="D11508" t="s">
        <v>37295</v>
      </c>
      <c r="E11508">
        <f>LEN(B11508)</f>
        <v>7</v>
      </c>
    </row>
    <row r="11509" spans="1:5" x14ac:dyDescent="0.15">
      <c r="A11509" t="s">
        <v>37392</v>
      </c>
      <c r="B11509" t="s">
        <v>37393</v>
      </c>
      <c r="C11509" t="s">
        <v>37394</v>
      </c>
      <c r="D11509" t="s">
        <v>37395</v>
      </c>
      <c r="E11509">
        <f>LEN(B11509)</f>
        <v>7</v>
      </c>
    </row>
    <row r="11510" spans="1:5" x14ac:dyDescent="0.15">
      <c r="A11510" t="s">
        <v>37404</v>
      </c>
      <c r="B11510" t="s">
        <v>37405</v>
      </c>
      <c r="C11510" t="s">
        <v>37406</v>
      </c>
      <c r="D11510" t="s">
        <v>37407</v>
      </c>
      <c r="E11510">
        <f>LEN(B11510)</f>
        <v>7</v>
      </c>
    </row>
    <row r="11511" spans="1:5" x14ac:dyDescent="0.15">
      <c r="A11511" t="s">
        <v>37664</v>
      </c>
      <c r="B11511" t="s">
        <v>37665</v>
      </c>
      <c r="C11511" t="s">
        <v>37666</v>
      </c>
      <c r="D11511" t="s">
        <v>37667</v>
      </c>
      <c r="E11511">
        <f>LEN(B11511)</f>
        <v>7</v>
      </c>
    </row>
    <row r="11512" spans="1:5" x14ac:dyDescent="0.15">
      <c r="A11512" t="s">
        <v>37668</v>
      </c>
      <c r="B11512" t="s">
        <v>37669</v>
      </c>
      <c r="C11512" t="s">
        <v>37670</v>
      </c>
      <c r="D11512" t="s">
        <v>37671</v>
      </c>
      <c r="E11512">
        <f>LEN(B11512)</f>
        <v>7</v>
      </c>
    </row>
    <row r="11513" spans="1:5" x14ac:dyDescent="0.15">
      <c r="A11513" t="s">
        <v>37754</v>
      </c>
      <c r="B11513" t="s">
        <v>37755</v>
      </c>
      <c r="C11513" t="s">
        <v>37756</v>
      </c>
      <c r="D11513" t="s">
        <v>37757</v>
      </c>
      <c r="E11513">
        <f>LEN(B11513)</f>
        <v>7</v>
      </c>
    </row>
    <row r="11514" spans="1:5" x14ac:dyDescent="0.15">
      <c r="A11514" t="s">
        <v>37794</v>
      </c>
      <c r="B11514" t="s">
        <v>37795</v>
      </c>
      <c r="C11514" t="s">
        <v>37796</v>
      </c>
      <c r="D11514" t="s">
        <v>37797</v>
      </c>
      <c r="E11514">
        <f>LEN(B11514)</f>
        <v>7</v>
      </c>
    </row>
    <row r="11515" spans="1:5" x14ac:dyDescent="0.15">
      <c r="A11515" t="s">
        <v>37806</v>
      </c>
      <c r="B11515" t="s">
        <v>37807</v>
      </c>
      <c r="C11515" t="s">
        <v>37808</v>
      </c>
      <c r="D11515" t="s">
        <v>37809</v>
      </c>
      <c r="E11515">
        <f>LEN(B11515)</f>
        <v>7</v>
      </c>
    </row>
    <row r="11516" spans="1:5" x14ac:dyDescent="0.15">
      <c r="A11516" t="s">
        <v>37930</v>
      </c>
      <c r="B11516" t="s">
        <v>37931</v>
      </c>
      <c r="C11516" t="s">
        <v>37932</v>
      </c>
      <c r="D11516" t="s">
        <v>37933</v>
      </c>
      <c r="E11516">
        <f>LEN(B11516)</f>
        <v>7</v>
      </c>
    </row>
    <row r="11517" spans="1:5" x14ac:dyDescent="0.15">
      <c r="A11517" t="s">
        <v>38050</v>
      </c>
      <c r="B11517" t="s">
        <v>38051</v>
      </c>
      <c r="C11517" t="s">
        <v>38052</v>
      </c>
      <c r="D11517" t="s">
        <v>38053</v>
      </c>
      <c r="E11517">
        <f>LEN(B11517)</f>
        <v>7</v>
      </c>
    </row>
    <row r="11518" spans="1:5" x14ac:dyDescent="0.15">
      <c r="A11518" t="s">
        <v>38066</v>
      </c>
      <c r="B11518" t="s">
        <v>38067</v>
      </c>
      <c r="C11518" t="s">
        <v>38068</v>
      </c>
      <c r="D11518" t="s">
        <v>38069</v>
      </c>
      <c r="E11518">
        <f>LEN(B11518)</f>
        <v>7</v>
      </c>
    </row>
    <row r="11519" spans="1:5" x14ac:dyDescent="0.15">
      <c r="A11519" t="s">
        <v>38074</v>
      </c>
      <c r="B11519" t="s">
        <v>38075</v>
      </c>
      <c r="C11519" t="s">
        <v>38076</v>
      </c>
      <c r="D11519" t="s">
        <v>38077</v>
      </c>
      <c r="E11519">
        <f>LEN(B11519)</f>
        <v>7</v>
      </c>
    </row>
    <row r="11520" spans="1:5" x14ac:dyDescent="0.15">
      <c r="A11520" t="s">
        <v>38134</v>
      </c>
      <c r="B11520" t="s">
        <v>38135</v>
      </c>
      <c r="C11520" t="s">
        <v>38136</v>
      </c>
      <c r="D11520" t="s">
        <v>38137</v>
      </c>
      <c r="E11520">
        <f>LEN(B11520)</f>
        <v>7</v>
      </c>
    </row>
    <row r="11521" spans="1:5" x14ac:dyDescent="0.15">
      <c r="A11521" t="s">
        <v>38150</v>
      </c>
      <c r="B11521" t="s">
        <v>38151</v>
      </c>
      <c r="C11521" t="s">
        <v>38152</v>
      </c>
      <c r="D11521" t="s">
        <v>38153</v>
      </c>
      <c r="E11521">
        <f>LEN(B11521)</f>
        <v>7</v>
      </c>
    </row>
    <row r="11522" spans="1:5" x14ac:dyDescent="0.15">
      <c r="A11522" t="s">
        <v>38198</v>
      </c>
      <c r="B11522" t="s">
        <v>38199</v>
      </c>
      <c r="C11522" t="s">
        <v>38200</v>
      </c>
      <c r="D11522" t="s">
        <v>38201</v>
      </c>
      <c r="E11522">
        <f>LEN(B11522)</f>
        <v>7</v>
      </c>
    </row>
    <row r="11523" spans="1:5" x14ac:dyDescent="0.15">
      <c r="A11523" t="s">
        <v>38378</v>
      </c>
      <c r="B11523" t="s">
        <v>38379</v>
      </c>
      <c r="C11523" t="s">
        <v>38380</v>
      </c>
      <c r="D11523" t="s">
        <v>38381</v>
      </c>
      <c r="E11523">
        <f>LEN(B11523)</f>
        <v>7</v>
      </c>
    </row>
    <row r="11524" spans="1:5" x14ac:dyDescent="0.15">
      <c r="A11524" t="s">
        <v>38394</v>
      </c>
      <c r="B11524" t="s">
        <v>38395</v>
      </c>
      <c r="C11524" t="s">
        <v>38396</v>
      </c>
      <c r="D11524" t="s">
        <v>38397</v>
      </c>
      <c r="E11524">
        <f>LEN(B11524)</f>
        <v>7</v>
      </c>
    </row>
    <row r="11525" spans="1:5" x14ac:dyDescent="0.15">
      <c r="A11525" t="s">
        <v>38426</v>
      </c>
      <c r="B11525" t="s">
        <v>38427</v>
      </c>
      <c r="C11525" t="s">
        <v>38428</v>
      </c>
      <c r="D11525" t="s">
        <v>38429</v>
      </c>
      <c r="E11525">
        <f>LEN(B11525)</f>
        <v>7</v>
      </c>
    </row>
    <row r="11526" spans="1:5" x14ac:dyDescent="0.15">
      <c r="A11526" t="s">
        <v>38466</v>
      </c>
      <c r="B11526" t="s">
        <v>38467</v>
      </c>
      <c r="C11526" t="s">
        <v>38468</v>
      </c>
      <c r="D11526" t="s">
        <v>38469</v>
      </c>
      <c r="E11526">
        <f>LEN(B11526)</f>
        <v>7</v>
      </c>
    </row>
    <row r="11527" spans="1:5" x14ac:dyDescent="0.15">
      <c r="A11527" t="s">
        <v>38482</v>
      </c>
      <c r="B11527" t="s">
        <v>38483</v>
      </c>
      <c r="C11527" t="s">
        <v>38484</v>
      </c>
      <c r="D11527" t="s">
        <v>38485</v>
      </c>
      <c r="E11527">
        <f>LEN(B11527)</f>
        <v>7</v>
      </c>
    </row>
    <row r="11528" spans="1:5" x14ac:dyDescent="0.15">
      <c r="A11528" t="s">
        <v>38614</v>
      </c>
      <c r="B11528" t="s">
        <v>38615</v>
      </c>
      <c r="C11528" t="s">
        <v>38616</v>
      </c>
      <c r="D11528" t="s">
        <v>38617</v>
      </c>
      <c r="E11528">
        <f>LEN(B11528)</f>
        <v>7</v>
      </c>
    </row>
    <row r="11529" spans="1:5" x14ac:dyDescent="0.15">
      <c r="A11529" t="s">
        <v>38664</v>
      </c>
      <c r="B11529" t="s">
        <v>38665</v>
      </c>
      <c r="C11529" t="s">
        <v>38666</v>
      </c>
      <c r="D11529" t="s">
        <v>38667</v>
      </c>
      <c r="E11529">
        <f>LEN(B11529)</f>
        <v>7</v>
      </c>
    </row>
    <row r="11530" spans="1:5" x14ac:dyDescent="0.15">
      <c r="A11530" t="s">
        <v>38684</v>
      </c>
      <c r="B11530" t="s">
        <v>38685</v>
      </c>
      <c r="C11530" t="s">
        <v>38686</v>
      </c>
      <c r="D11530" t="s">
        <v>38687</v>
      </c>
      <c r="E11530">
        <f>LEN(B11530)</f>
        <v>7</v>
      </c>
    </row>
    <row r="11531" spans="1:5" x14ac:dyDescent="0.15">
      <c r="A11531" t="s">
        <v>38704</v>
      </c>
      <c r="B11531" t="s">
        <v>38705</v>
      </c>
      <c r="C11531" t="s">
        <v>38706</v>
      </c>
      <c r="D11531" t="s">
        <v>38707</v>
      </c>
      <c r="E11531">
        <f>LEN(B11531)</f>
        <v>7</v>
      </c>
    </row>
    <row r="11532" spans="1:5" x14ac:dyDescent="0.15">
      <c r="A11532" t="s">
        <v>38864</v>
      </c>
      <c r="B11532" t="s">
        <v>38865</v>
      </c>
      <c r="C11532" t="s">
        <v>38866</v>
      </c>
      <c r="D11532" t="s">
        <v>38867</v>
      </c>
      <c r="E11532">
        <f>LEN(B11532)</f>
        <v>7</v>
      </c>
    </row>
    <row r="11533" spans="1:5" x14ac:dyDescent="0.15">
      <c r="A11533" t="s">
        <v>38876</v>
      </c>
      <c r="B11533" t="s">
        <v>38877</v>
      </c>
      <c r="C11533" t="s">
        <v>38878</v>
      </c>
      <c r="D11533" t="s">
        <v>38879</v>
      </c>
      <c r="E11533">
        <f>LEN(B11533)</f>
        <v>7</v>
      </c>
    </row>
    <row r="11534" spans="1:5" x14ac:dyDescent="0.15">
      <c r="A11534" t="s">
        <v>38948</v>
      </c>
      <c r="B11534" t="s">
        <v>38949</v>
      </c>
      <c r="C11534" t="s">
        <v>38950</v>
      </c>
      <c r="D11534" t="s">
        <v>38951</v>
      </c>
      <c r="E11534">
        <f>LEN(B11534)</f>
        <v>7</v>
      </c>
    </row>
    <row r="11535" spans="1:5" x14ac:dyDescent="0.15">
      <c r="A11535" t="s">
        <v>38960</v>
      </c>
      <c r="B11535" t="s">
        <v>38961</v>
      </c>
      <c r="C11535" t="s">
        <v>38962</v>
      </c>
      <c r="D11535" t="s">
        <v>38963</v>
      </c>
      <c r="E11535">
        <f>LEN(B11535)</f>
        <v>7</v>
      </c>
    </row>
    <row r="11536" spans="1:5" x14ac:dyDescent="0.15">
      <c r="A11536" t="s">
        <v>39036</v>
      </c>
      <c r="B11536" t="s">
        <v>39037</v>
      </c>
      <c r="C11536" t="s">
        <v>39038</v>
      </c>
      <c r="D11536" t="s">
        <v>39039</v>
      </c>
      <c r="E11536">
        <f>LEN(B11536)</f>
        <v>7</v>
      </c>
    </row>
    <row r="11537" spans="1:5" x14ac:dyDescent="0.15">
      <c r="A11537" t="s">
        <v>39068</v>
      </c>
      <c r="B11537" t="s">
        <v>39069</v>
      </c>
      <c r="C11537" t="s">
        <v>39070</v>
      </c>
      <c r="D11537" t="s">
        <v>39071</v>
      </c>
      <c r="E11537">
        <f>LEN(B11537)</f>
        <v>7</v>
      </c>
    </row>
    <row r="11538" spans="1:5" x14ac:dyDescent="0.15">
      <c r="A11538" t="s">
        <v>39100</v>
      </c>
      <c r="B11538" t="s">
        <v>39101</v>
      </c>
      <c r="C11538" t="s">
        <v>39102</v>
      </c>
      <c r="D11538" t="s">
        <v>39103</v>
      </c>
      <c r="E11538">
        <f>LEN(B11538)</f>
        <v>7</v>
      </c>
    </row>
    <row r="11539" spans="1:5" x14ac:dyDescent="0.15">
      <c r="A11539" t="s">
        <v>39200</v>
      </c>
      <c r="B11539" t="s">
        <v>39201</v>
      </c>
      <c r="C11539" t="s">
        <v>39202</v>
      </c>
      <c r="D11539" t="s">
        <v>39203</v>
      </c>
      <c r="E11539">
        <f>LEN(B11539)</f>
        <v>7</v>
      </c>
    </row>
    <row r="11540" spans="1:5" x14ac:dyDescent="0.15">
      <c r="A11540" t="s">
        <v>39236</v>
      </c>
      <c r="B11540" t="s">
        <v>39237</v>
      </c>
      <c r="C11540" t="s">
        <v>39238</v>
      </c>
      <c r="D11540" t="s">
        <v>39239</v>
      </c>
      <c r="E11540">
        <f>LEN(B11540)</f>
        <v>7</v>
      </c>
    </row>
    <row r="11541" spans="1:5" x14ac:dyDescent="0.15">
      <c r="A11541" t="s">
        <v>39284</v>
      </c>
      <c r="B11541" t="s">
        <v>39285</v>
      </c>
      <c r="C11541" t="s">
        <v>39286</v>
      </c>
      <c r="D11541" t="s">
        <v>39287</v>
      </c>
      <c r="E11541">
        <f>LEN(B11541)</f>
        <v>7</v>
      </c>
    </row>
    <row r="11542" spans="1:5" x14ac:dyDescent="0.15">
      <c r="A11542" t="s">
        <v>39324</v>
      </c>
      <c r="B11542" t="s">
        <v>39325</v>
      </c>
      <c r="C11542" t="s">
        <v>39326</v>
      </c>
      <c r="D11542" t="s">
        <v>39327</v>
      </c>
      <c r="E11542">
        <f>LEN(B11542)</f>
        <v>7</v>
      </c>
    </row>
    <row r="11543" spans="1:5" x14ac:dyDescent="0.15">
      <c r="A11543" t="s">
        <v>39328</v>
      </c>
      <c r="B11543" t="s">
        <v>39329</v>
      </c>
      <c r="C11543" t="s">
        <v>39330</v>
      </c>
      <c r="D11543" t="s">
        <v>39331</v>
      </c>
      <c r="E11543">
        <f>LEN(B11543)</f>
        <v>7</v>
      </c>
    </row>
    <row r="11544" spans="1:5" x14ac:dyDescent="0.15">
      <c r="A11544" t="s">
        <v>39424</v>
      </c>
      <c r="B11544" t="s">
        <v>39425</v>
      </c>
      <c r="C11544" t="s">
        <v>39426</v>
      </c>
      <c r="D11544" t="s">
        <v>39427</v>
      </c>
      <c r="E11544">
        <f>LEN(B11544)</f>
        <v>7</v>
      </c>
    </row>
    <row r="11545" spans="1:5" x14ac:dyDescent="0.15">
      <c r="A11545" t="s">
        <v>39468</v>
      </c>
      <c r="B11545" t="s">
        <v>39469</v>
      </c>
      <c r="C11545" t="s">
        <v>39470</v>
      </c>
      <c r="D11545" t="s">
        <v>39471</v>
      </c>
      <c r="E11545">
        <f>LEN(B11545)</f>
        <v>7</v>
      </c>
    </row>
    <row r="11546" spans="1:5" x14ac:dyDescent="0.15">
      <c r="A11546" t="s">
        <v>39536</v>
      </c>
      <c r="B11546" t="s">
        <v>39537</v>
      </c>
      <c r="C11546" t="s">
        <v>39538</v>
      </c>
      <c r="D11546" t="s">
        <v>39539</v>
      </c>
      <c r="E11546">
        <f>LEN(B11546)</f>
        <v>7</v>
      </c>
    </row>
    <row r="11547" spans="1:5" x14ac:dyDescent="0.15">
      <c r="A11547" t="s">
        <v>39544</v>
      </c>
      <c r="B11547" t="s">
        <v>39545</v>
      </c>
      <c r="C11547" t="s">
        <v>39546</v>
      </c>
      <c r="D11547" t="s">
        <v>39547</v>
      </c>
      <c r="E11547">
        <f>LEN(B11547)</f>
        <v>7</v>
      </c>
    </row>
    <row r="11548" spans="1:5" x14ac:dyDescent="0.15">
      <c r="A11548" t="s">
        <v>39580</v>
      </c>
      <c r="B11548" t="s">
        <v>39581</v>
      </c>
      <c r="C11548" t="s">
        <v>39582</v>
      </c>
      <c r="D11548" t="s">
        <v>39583</v>
      </c>
      <c r="E11548">
        <f>LEN(B11548)</f>
        <v>7</v>
      </c>
    </row>
    <row r="11549" spans="1:5" x14ac:dyDescent="0.15">
      <c r="A11549" t="s">
        <v>39636</v>
      </c>
      <c r="B11549" t="s">
        <v>39637</v>
      </c>
      <c r="C11549" t="s">
        <v>39638</v>
      </c>
      <c r="D11549" t="s">
        <v>39639</v>
      </c>
      <c r="E11549">
        <f>LEN(B11549)</f>
        <v>7</v>
      </c>
    </row>
    <row r="11550" spans="1:5" x14ac:dyDescent="0.15">
      <c r="A11550" t="s">
        <v>39684</v>
      </c>
      <c r="B11550" t="s">
        <v>39685</v>
      </c>
      <c r="C11550" t="s">
        <v>39686</v>
      </c>
      <c r="D11550" t="s">
        <v>39687</v>
      </c>
      <c r="E11550">
        <f>LEN(B11550)</f>
        <v>7</v>
      </c>
    </row>
    <row r="11551" spans="1:5" x14ac:dyDescent="0.15">
      <c r="A11551" t="s">
        <v>39712</v>
      </c>
      <c r="B11551" t="s">
        <v>39713</v>
      </c>
      <c r="C11551" t="s">
        <v>39714</v>
      </c>
      <c r="D11551" t="s">
        <v>39715</v>
      </c>
      <c r="E11551">
        <f>LEN(B11551)</f>
        <v>7</v>
      </c>
    </row>
    <row r="11552" spans="1:5" x14ac:dyDescent="0.15">
      <c r="A11552" t="s">
        <v>39824</v>
      </c>
      <c r="B11552" t="s">
        <v>39825</v>
      </c>
      <c r="C11552" t="s">
        <v>39826</v>
      </c>
      <c r="D11552" t="s">
        <v>39827</v>
      </c>
      <c r="E11552">
        <f>LEN(B11552)</f>
        <v>7</v>
      </c>
    </row>
    <row r="11553" spans="1:5" x14ac:dyDescent="0.15">
      <c r="A11553" t="s">
        <v>39864</v>
      </c>
      <c r="B11553" t="s">
        <v>39865</v>
      </c>
      <c r="C11553" t="s">
        <v>39866</v>
      </c>
      <c r="D11553" t="s">
        <v>39867</v>
      </c>
      <c r="E11553">
        <f>LEN(B11553)</f>
        <v>7</v>
      </c>
    </row>
    <row r="11554" spans="1:5" x14ac:dyDescent="0.15">
      <c r="A11554" t="s">
        <v>39924</v>
      </c>
      <c r="B11554" t="s">
        <v>39925</v>
      </c>
      <c r="C11554" t="s">
        <v>39926</v>
      </c>
      <c r="D11554" t="s">
        <v>39927</v>
      </c>
      <c r="E11554">
        <f>LEN(B11554)</f>
        <v>7</v>
      </c>
    </row>
    <row r="11555" spans="1:5" x14ac:dyDescent="0.15">
      <c r="A11555" t="s">
        <v>40004</v>
      </c>
      <c r="B11555" t="s">
        <v>40005</v>
      </c>
      <c r="C11555" t="s">
        <v>40006</v>
      </c>
      <c r="D11555" t="s">
        <v>40007</v>
      </c>
      <c r="E11555">
        <f>LEN(B11555)</f>
        <v>7</v>
      </c>
    </row>
    <row r="11556" spans="1:5" x14ac:dyDescent="0.15">
      <c r="A11556" t="s">
        <v>40240</v>
      </c>
      <c r="B11556" t="s">
        <v>40241</v>
      </c>
      <c r="C11556" t="s">
        <v>40242</v>
      </c>
      <c r="D11556" t="s">
        <v>40243</v>
      </c>
      <c r="E11556">
        <f>LEN(B11556)</f>
        <v>7</v>
      </c>
    </row>
    <row r="11557" spans="1:5" x14ac:dyDescent="0.15">
      <c r="A11557" t="s">
        <v>40260</v>
      </c>
      <c r="B11557" t="s">
        <v>40261</v>
      </c>
      <c r="C11557" t="s">
        <v>40262</v>
      </c>
      <c r="D11557" t="s">
        <v>40263</v>
      </c>
      <c r="E11557">
        <f>LEN(B11557)</f>
        <v>7</v>
      </c>
    </row>
    <row r="11558" spans="1:5" x14ac:dyDescent="0.15">
      <c r="A11558" t="s">
        <v>40308</v>
      </c>
      <c r="B11558" t="s">
        <v>40309</v>
      </c>
      <c r="C11558" t="s">
        <v>40310</v>
      </c>
      <c r="D11558" t="s">
        <v>40311</v>
      </c>
      <c r="E11558">
        <f>LEN(B11558)</f>
        <v>7</v>
      </c>
    </row>
    <row r="11559" spans="1:5" x14ac:dyDescent="0.15">
      <c r="A11559" t="s">
        <v>40380</v>
      </c>
      <c r="B11559" t="s">
        <v>40381</v>
      </c>
      <c r="C11559" t="s">
        <v>40382</v>
      </c>
      <c r="D11559" t="s">
        <v>40383</v>
      </c>
      <c r="E11559">
        <f>LEN(B11559)</f>
        <v>7</v>
      </c>
    </row>
    <row r="11560" spans="1:5" x14ac:dyDescent="0.15">
      <c r="A11560" t="s">
        <v>40428</v>
      </c>
      <c r="B11560" t="s">
        <v>40429</v>
      </c>
      <c r="C11560" t="s">
        <v>40430</v>
      </c>
      <c r="D11560" t="s">
        <v>40431</v>
      </c>
      <c r="E11560">
        <f>LEN(B11560)</f>
        <v>7</v>
      </c>
    </row>
    <row r="11561" spans="1:5" x14ac:dyDescent="0.15">
      <c r="A11561" t="s">
        <v>40432</v>
      </c>
      <c r="B11561" t="s">
        <v>40433</v>
      </c>
      <c r="C11561" t="s">
        <v>40434</v>
      </c>
      <c r="D11561" t="s">
        <v>40435</v>
      </c>
      <c r="E11561">
        <f>LEN(B11561)</f>
        <v>7</v>
      </c>
    </row>
    <row r="11562" spans="1:5" x14ac:dyDescent="0.15">
      <c r="A11562" t="s">
        <v>40436</v>
      </c>
      <c r="B11562" t="s">
        <v>40433</v>
      </c>
      <c r="C11562" t="s">
        <v>40437</v>
      </c>
      <c r="D11562" t="s">
        <v>40435</v>
      </c>
      <c r="E11562">
        <f>LEN(B11562)</f>
        <v>7</v>
      </c>
    </row>
    <row r="11563" spans="1:5" x14ac:dyDescent="0.15">
      <c r="A11563" t="s">
        <v>40613</v>
      </c>
      <c r="B11563" t="s">
        <v>40614</v>
      </c>
      <c r="C11563" t="s">
        <v>40615</v>
      </c>
      <c r="D11563" t="s">
        <v>40616</v>
      </c>
      <c r="E11563">
        <f>LEN(B11563)</f>
        <v>7</v>
      </c>
    </row>
    <row r="11564" spans="1:5" x14ac:dyDescent="0.15">
      <c r="A11564" t="s">
        <v>40004</v>
      </c>
      <c r="B11564" t="s">
        <v>40005</v>
      </c>
      <c r="C11564" t="s">
        <v>40006</v>
      </c>
      <c r="D11564" t="s">
        <v>40733</v>
      </c>
      <c r="E11564">
        <f>LEN(B11564)</f>
        <v>7</v>
      </c>
    </row>
    <row r="11565" spans="1:5" x14ac:dyDescent="0.15">
      <c r="A11565" t="s">
        <v>40754</v>
      </c>
      <c r="B11565" t="s">
        <v>40755</v>
      </c>
      <c r="C11565" t="s">
        <v>40756</v>
      </c>
      <c r="D11565" t="s">
        <v>40757</v>
      </c>
      <c r="E11565">
        <f>LEN(B11565)</f>
        <v>7</v>
      </c>
    </row>
    <row r="11566" spans="1:5" x14ac:dyDescent="0.15">
      <c r="A11566" t="s">
        <v>40782</v>
      </c>
      <c r="B11566" t="s">
        <v>40783</v>
      </c>
      <c r="C11566" t="s">
        <v>40784</v>
      </c>
      <c r="D11566" t="s">
        <v>40785</v>
      </c>
      <c r="E11566">
        <f>LEN(B11566)</f>
        <v>7</v>
      </c>
    </row>
    <row r="11567" spans="1:5" x14ac:dyDescent="0.15">
      <c r="A11567" t="s">
        <v>40934</v>
      </c>
      <c r="B11567" t="s">
        <v>40935</v>
      </c>
      <c r="C11567" t="s">
        <v>40936</v>
      </c>
      <c r="D11567" t="s">
        <v>40937</v>
      </c>
      <c r="E11567">
        <f>LEN(B11567)</f>
        <v>7</v>
      </c>
    </row>
    <row r="11568" spans="1:5" x14ac:dyDescent="0.15">
      <c r="A11568" t="s">
        <v>40946</v>
      </c>
      <c r="B11568" t="s">
        <v>40947</v>
      </c>
      <c r="C11568" t="s">
        <v>40948</v>
      </c>
      <c r="D11568" t="s">
        <v>40949</v>
      </c>
      <c r="E11568">
        <f>LEN(B11568)</f>
        <v>7</v>
      </c>
    </row>
    <row r="11569" spans="1:5" x14ac:dyDescent="0.15">
      <c r="A11569" t="s">
        <v>40954</v>
      </c>
      <c r="B11569" t="s">
        <v>40955</v>
      </c>
      <c r="C11569" t="s">
        <v>40956</v>
      </c>
      <c r="D11569" t="s">
        <v>40957</v>
      </c>
      <c r="E11569">
        <f>LEN(B11569)</f>
        <v>7</v>
      </c>
    </row>
    <row r="11570" spans="1:5" x14ac:dyDescent="0.15">
      <c r="A11570" t="s">
        <v>40998</v>
      </c>
      <c r="B11570" t="s">
        <v>40999</v>
      </c>
      <c r="C11570" t="s">
        <v>41000</v>
      </c>
      <c r="D11570" t="s">
        <v>41001</v>
      </c>
      <c r="E11570">
        <f>LEN(B11570)</f>
        <v>7</v>
      </c>
    </row>
    <row r="11571" spans="1:5" x14ac:dyDescent="0.15">
      <c r="A11571" t="s">
        <v>41006</v>
      </c>
      <c r="B11571" t="s">
        <v>41007</v>
      </c>
      <c r="C11571" t="s">
        <v>41008</v>
      </c>
      <c r="D11571" t="s">
        <v>41009</v>
      </c>
      <c r="E11571">
        <f>LEN(B11571)</f>
        <v>7</v>
      </c>
    </row>
    <row r="11572" spans="1:5" x14ac:dyDescent="0.15">
      <c r="A11572" t="s">
        <v>41026</v>
      </c>
      <c r="B11572" t="s">
        <v>41027</v>
      </c>
      <c r="C11572" t="s">
        <v>41028</v>
      </c>
      <c r="D11572" t="s">
        <v>41029</v>
      </c>
      <c r="E11572">
        <f>LEN(B11572)</f>
        <v>7</v>
      </c>
    </row>
    <row r="11573" spans="1:5" x14ac:dyDescent="0.15">
      <c r="A11573" t="s">
        <v>41042</v>
      </c>
      <c r="B11573" t="s">
        <v>41043</v>
      </c>
      <c r="C11573" t="s">
        <v>41044</v>
      </c>
      <c r="D11573" t="s">
        <v>41045</v>
      </c>
      <c r="E11573">
        <f>LEN(B11573)</f>
        <v>7</v>
      </c>
    </row>
    <row r="11574" spans="1:5" x14ac:dyDescent="0.15">
      <c r="A11574" t="s">
        <v>41126</v>
      </c>
      <c r="B11574" t="s">
        <v>41127</v>
      </c>
      <c r="C11574" t="s">
        <v>41128</v>
      </c>
      <c r="D11574" t="s">
        <v>41129</v>
      </c>
      <c r="E11574">
        <f>LEN(B11574)</f>
        <v>7</v>
      </c>
    </row>
    <row r="11575" spans="1:5" x14ac:dyDescent="0.15">
      <c r="A11575" t="s">
        <v>41134</v>
      </c>
      <c r="B11575" t="s">
        <v>41135</v>
      </c>
      <c r="C11575" t="s">
        <v>41136</v>
      </c>
      <c r="D11575" t="s">
        <v>41137</v>
      </c>
      <c r="E11575">
        <f>LEN(B11575)</f>
        <v>7</v>
      </c>
    </row>
    <row r="11576" spans="1:5" x14ac:dyDescent="0.15">
      <c r="A11576" t="s">
        <v>41186</v>
      </c>
      <c r="B11576" t="s">
        <v>41187</v>
      </c>
      <c r="C11576" t="s">
        <v>41188</v>
      </c>
      <c r="D11576" t="s">
        <v>41189</v>
      </c>
      <c r="E11576">
        <f>LEN(B11576)</f>
        <v>7</v>
      </c>
    </row>
    <row r="11577" spans="1:5" x14ac:dyDescent="0.15">
      <c r="A11577" t="s">
        <v>41218</v>
      </c>
      <c r="B11577" t="s">
        <v>41219</v>
      </c>
      <c r="C11577" t="s">
        <v>41220</v>
      </c>
      <c r="D11577" t="s">
        <v>41221</v>
      </c>
      <c r="E11577">
        <f>LEN(B11577)</f>
        <v>7</v>
      </c>
    </row>
    <row r="11578" spans="1:5" x14ac:dyDescent="0.15">
      <c r="A11578" t="s">
        <v>41242</v>
      </c>
      <c r="B11578" t="s">
        <v>41243</v>
      </c>
      <c r="C11578" t="s">
        <v>41244</v>
      </c>
      <c r="D11578" t="s">
        <v>41245</v>
      </c>
      <c r="E11578">
        <f>LEN(B11578)</f>
        <v>7</v>
      </c>
    </row>
    <row r="11579" spans="1:5" x14ac:dyDescent="0.15">
      <c r="A11579" t="s">
        <v>41250</v>
      </c>
      <c r="B11579" t="s">
        <v>41251</v>
      </c>
      <c r="C11579" t="s">
        <v>41252</v>
      </c>
      <c r="D11579" t="s">
        <v>41253</v>
      </c>
      <c r="E11579">
        <f>LEN(B11579)</f>
        <v>7</v>
      </c>
    </row>
    <row r="11580" spans="1:5" x14ac:dyDescent="0.15">
      <c r="A11580" t="s">
        <v>41278</v>
      </c>
      <c r="B11580" t="s">
        <v>41279</v>
      </c>
      <c r="C11580" t="s">
        <v>41280</v>
      </c>
      <c r="D11580" t="s">
        <v>41281</v>
      </c>
      <c r="E11580">
        <f>LEN(B11580)</f>
        <v>7</v>
      </c>
    </row>
    <row r="11581" spans="1:5" x14ac:dyDescent="0.15">
      <c r="A11581" t="s">
        <v>41342</v>
      </c>
      <c r="B11581" t="s">
        <v>41343</v>
      </c>
      <c r="C11581" t="s">
        <v>41344</v>
      </c>
      <c r="D11581" t="s">
        <v>41345</v>
      </c>
      <c r="E11581">
        <f>LEN(B11581)</f>
        <v>7</v>
      </c>
    </row>
    <row r="11582" spans="1:5" x14ac:dyDescent="0.15">
      <c r="A11582" t="s">
        <v>41454</v>
      </c>
      <c r="B11582" t="s">
        <v>41455</v>
      </c>
      <c r="C11582" t="s">
        <v>41456</v>
      </c>
      <c r="D11582" t="s">
        <v>41457</v>
      </c>
      <c r="E11582">
        <f>LEN(B11582)</f>
        <v>7</v>
      </c>
    </row>
    <row r="11583" spans="1:5" x14ac:dyDescent="0.15">
      <c r="A11583" t="s">
        <v>41494</v>
      </c>
      <c r="B11583" t="s">
        <v>41495</v>
      </c>
      <c r="C11583" t="s">
        <v>41496</v>
      </c>
      <c r="D11583" t="s">
        <v>41497</v>
      </c>
      <c r="E11583">
        <f>LEN(B11583)</f>
        <v>7</v>
      </c>
    </row>
    <row r="11584" spans="1:5" x14ac:dyDescent="0.15">
      <c r="A11584" t="s">
        <v>41554</v>
      </c>
      <c r="B11584" t="s">
        <v>41555</v>
      </c>
      <c r="C11584" t="s">
        <v>41556</v>
      </c>
      <c r="D11584" t="s">
        <v>41557</v>
      </c>
      <c r="E11584">
        <f>LEN(B11584)</f>
        <v>7</v>
      </c>
    </row>
    <row r="11585" spans="1:5" x14ac:dyDescent="0.15">
      <c r="A11585" t="s">
        <v>41610</v>
      </c>
      <c r="B11585" t="s">
        <v>41611</v>
      </c>
      <c r="C11585" t="s">
        <v>41612</v>
      </c>
      <c r="D11585" t="s">
        <v>41613</v>
      </c>
      <c r="E11585">
        <f>LEN(B11585)</f>
        <v>7</v>
      </c>
    </row>
    <row r="11586" spans="1:5" x14ac:dyDescent="0.15">
      <c r="A11586" t="s">
        <v>41626</v>
      </c>
      <c r="B11586" t="s">
        <v>41627</v>
      </c>
      <c r="C11586" t="s">
        <v>41628</v>
      </c>
      <c r="D11586" t="s">
        <v>41629</v>
      </c>
      <c r="E11586">
        <f>LEN(B11586)</f>
        <v>7</v>
      </c>
    </row>
    <row r="11587" spans="1:5" x14ac:dyDescent="0.15">
      <c r="A11587" t="s">
        <v>41642</v>
      </c>
      <c r="B11587" t="s">
        <v>41643</v>
      </c>
      <c r="C11587" t="s">
        <v>41644</v>
      </c>
      <c r="D11587" t="s">
        <v>41645</v>
      </c>
      <c r="E11587">
        <f>LEN(B11587)</f>
        <v>7</v>
      </c>
    </row>
    <row r="11588" spans="1:5" x14ac:dyDescent="0.15">
      <c r="A11588" t="s">
        <v>41670</v>
      </c>
      <c r="B11588" t="s">
        <v>41671</v>
      </c>
      <c r="C11588" t="s">
        <v>41672</v>
      </c>
      <c r="D11588" t="s">
        <v>41673</v>
      </c>
      <c r="E11588">
        <f>LEN(B11588)</f>
        <v>7</v>
      </c>
    </row>
    <row r="11589" spans="1:5" x14ac:dyDescent="0.15">
      <c r="A11589" t="s">
        <v>41690</v>
      </c>
      <c r="B11589" t="s">
        <v>41691</v>
      </c>
      <c r="C11589" t="s">
        <v>41692</v>
      </c>
      <c r="D11589" t="s">
        <v>41693</v>
      </c>
      <c r="E11589">
        <f>LEN(B11589)</f>
        <v>7</v>
      </c>
    </row>
    <row r="11590" spans="1:5" x14ac:dyDescent="0.15">
      <c r="A11590" t="s">
        <v>41694</v>
      </c>
      <c r="B11590" t="s">
        <v>41695</v>
      </c>
      <c r="C11590" t="s">
        <v>41696</v>
      </c>
      <c r="D11590" t="s">
        <v>41697</v>
      </c>
      <c r="E11590">
        <f>LEN(B11590)</f>
        <v>7</v>
      </c>
    </row>
    <row r="11591" spans="1:5" x14ac:dyDescent="0.15">
      <c r="A11591" t="s">
        <v>41882</v>
      </c>
      <c r="B11591" t="s">
        <v>41883</v>
      </c>
      <c r="C11591" t="s">
        <v>41884</v>
      </c>
      <c r="D11591" t="s">
        <v>41885</v>
      </c>
      <c r="E11591">
        <f>LEN(B11591)</f>
        <v>7</v>
      </c>
    </row>
    <row r="11592" spans="1:5" x14ac:dyDescent="0.15">
      <c r="A11592" t="s">
        <v>41926</v>
      </c>
      <c r="B11592" t="s">
        <v>41927</v>
      </c>
      <c r="C11592" t="s">
        <v>41928</v>
      </c>
      <c r="D11592" t="s">
        <v>41929</v>
      </c>
      <c r="E11592">
        <f>LEN(B11592)</f>
        <v>7</v>
      </c>
    </row>
    <row r="11593" spans="1:5" x14ac:dyDescent="0.15">
      <c r="A11593" t="s">
        <v>42014</v>
      </c>
      <c r="B11593" t="s">
        <v>42015</v>
      </c>
      <c r="C11593" t="s">
        <v>42016</v>
      </c>
      <c r="D11593" t="s">
        <v>42017</v>
      </c>
      <c r="E11593">
        <f>LEN(B11593)</f>
        <v>7</v>
      </c>
    </row>
    <row r="11594" spans="1:5" x14ac:dyDescent="0.15">
      <c r="A11594" t="s">
        <v>42030</v>
      </c>
      <c r="B11594" t="s">
        <v>42031</v>
      </c>
      <c r="C11594" t="s">
        <v>42032</v>
      </c>
      <c r="D11594" t="s">
        <v>42033</v>
      </c>
      <c r="E11594">
        <f>LEN(B11594)</f>
        <v>7</v>
      </c>
    </row>
    <row r="11595" spans="1:5" x14ac:dyDescent="0.15">
      <c r="A11595" t="s">
        <v>42058</v>
      </c>
      <c r="B11595" t="s">
        <v>42059</v>
      </c>
      <c r="C11595" t="s">
        <v>42060</v>
      </c>
      <c r="D11595" t="s">
        <v>42061</v>
      </c>
      <c r="E11595">
        <f>LEN(B11595)</f>
        <v>7</v>
      </c>
    </row>
    <row r="11596" spans="1:5" x14ac:dyDescent="0.15">
      <c r="A11596" t="s">
        <v>42070</v>
      </c>
      <c r="B11596" t="s">
        <v>42071</v>
      </c>
      <c r="C11596" t="s">
        <v>42072</v>
      </c>
      <c r="D11596" t="s">
        <v>42073</v>
      </c>
      <c r="E11596">
        <f>LEN(B11596)</f>
        <v>7</v>
      </c>
    </row>
    <row r="11597" spans="1:5" x14ac:dyDescent="0.15">
      <c r="A11597" t="s">
        <v>42186</v>
      </c>
      <c r="B11597" t="s">
        <v>42187</v>
      </c>
      <c r="C11597" t="s">
        <v>42188</v>
      </c>
      <c r="D11597" t="s">
        <v>42189</v>
      </c>
      <c r="E11597">
        <f>LEN(B11597)</f>
        <v>7</v>
      </c>
    </row>
    <row r="11598" spans="1:5" x14ac:dyDescent="0.15">
      <c r="A11598" t="s">
        <v>42239</v>
      </c>
      <c r="B11598" t="s">
        <v>42240</v>
      </c>
      <c r="C11598" t="s">
        <v>42241</v>
      </c>
      <c r="D11598" t="s">
        <v>42242</v>
      </c>
      <c r="E11598">
        <f>LEN(B11598)</f>
        <v>7</v>
      </c>
    </row>
    <row r="11599" spans="1:5" x14ac:dyDescent="0.15">
      <c r="A11599" t="s">
        <v>42267</v>
      </c>
      <c r="B11599" t="s">
        <v>42268</v>
      </c>
      <c r="C11599" t="s">
        <v>42269</v>
      </c>
      <c r="D11599" t="s">
        <v>42270</v>
      </c>
      <c r="E11599">
        <f>LEN(B11599)</f>
        <v>7</v>
      </c>
    </row>
    <row r="11600" spans="1:5" x14ac:dyDescent="0.15">
      <c r="A11600" t="s">
        <v>42271</v>
      </c>
      <c r="B11600" t="s">
        <v>42272</v>
      </c>
      <c r="C11600" t="s">
        <v>42273</v>
      </c>
      <c r="D11600" t="s">
        <v>42274</v>
      </c>
      <c r="E11600">
        <f>LEN(B11600)</f>
        <v>7</v>
      </c>
    </row>
    <row r="11601" spans="1:5" x14ac:dyDescent="0.15">
      <c r="A11601" t="s">
        <v>42327</v>
      </c>
      <c r="B11601" t="s">
        <v>42328</v>
      </c>
      <c r="C11601" t="s">
        <v>42329</v>
      </c>
      <c r="D11601" t="s">
        <v>42330</v>
      </c>
      <c r="E11601">
        <f>LEN(B11601)</f>
        <v>7</v>
      </c>
    </row>
    <row r="11602" spans="1:5" x14ac:dyDescent="0.15">
      <c r="A11602" t="s">
        <v>42371</v>
      </c>
      <c r="B11602" t="s">
        <v>42372</v>
      </c>
      <c r="C11602" t="s">
        <v>42373</v>
      </c>
      <c r="D11602" t="s">
        <v>42374</v>
      </c>
      <c r="E11602">
        <f>LEN(B11602)</f>
        <v>7</v>
      </c>
    </row>
    <row r="11603" spans="1:5" x14ac:dyDescent="0.15">
      <c r="A11603" t="s">
        <v>42400</v>
      </c>
      <c r="B11603" t="s">
        <v>42401</v>
      </c>
      <c r="C11603" t="s">
        <v>42402</v>
      </c>
      <c r="D11603" t="s">
        <v>42403</v>
      </c>
      <c r="E11603">
        <f>LEN(B11603)</f>
        <v>7</v>
      </c>
    </row>
    <row r="11604" spans="1:5" x14ac:dyDescent="0.15">
      <c r="A11604" t="s">
        <v>42472</v>
      </c>
      <c r="B11604" t="s">
        <v>42473</v>
      </c>
      <c r="C11604" t="s">
        <v>42474</v>
      </c>
      <c r="D11604" t="s">
        <v>42475</v>
      </c>
      <c r="E11604">
        <f>LEN(B11604)</f>
        <v>7</v>
      </c>
    </row>
    <row r="11605" spans="1:5" x14ac:dyDescent="0.15">
      <c r="A11605" t="s">
        <v>42480</v>
      </c>
      <c r="B11605" t="s">
        <v>42481</v>
      </c>
      <c r="C11605" t="s">
        <v>42482</v>
      </c>
      <c r="D11605" t="s">
        <v>42483</v>
      </c>
      <c r="E11605">
        <f>LEN(B11605)</f>
        <v>7</v>
      </c>
    </row>
    <row r="11606" spans="1:5" x14ac:dyDescent="0.15">
      <c r="A11606" t="s">
        <v>42484</v>
      </c>
      <c r="B11606" t="s">
        <v>42481</v>
      </c>
      <c r="C11606" t="s">
        <v>42485</v>
      </c>
      <c r="D11606" t="s">
        <v>42483</v>
      </c>
      <c r="E11606">
        <f>LEN(B11606)</f>
        <v>7</v>
      </c>
    </row>
    <row r="11607" spans="1:5" x14ac:dyDescent="0.15">
      <c r="A11607" t="s">
        <v>42506</v>
      </c>
      <c r="B11607" t="s">
        <v>42507</v>
      </c>
      <c r="C11607" t="s">
        <v>42508</v>
      </c>
      <c r="D11607" t="s">
        <v>42509</v>
      </c>
      <c r="E11607">
        <f>LEN(B11607)</f>
        <v>7</v>
      </c>
    </row>
    <row r="11608" spans="1:5" x14ac:dyDescent="0.15">
      <c r="A11608" t="s">
        <v>42526</v>
      </c>
      <c r="B11608" t="s">
        <v>42527</v>
      </c>
      <c r="C11608" t="s">
        <v>42528</v>
      </c>
      <c r="D11608" t="s">
        <v>42529</v>
      </c>
      <c r="E11608">
        <f>LEN(B11608)</f>
        <v>7</v>
      </c>
    </row>
    <row r="11609" spans="1:5" x14ac:dyDescent="0.15">
      <c r="A11609" t="s">
        <v>42534</v>
      </c>
      <c r="B11609" t="s">
        <v>42535</v>
      </c>
      <c r="C11609" t="s">
        <v>42536</v>
      </c>
      <c r="D11609" t="s">
        <v>42537</v>
      </c>
      <c r="E11609">
        <f>LEN(B11609)</f>
        <v>7</v>
      </c>
    </row>
    <row r="11610" spans="1:5" x14ac:dyDescent="0.15">
      <c r="A11610" t="s">
        <v>42678</v>
      </c>
      <c r="B11610" t="s">
        <v>42679</v>
      </c>
      <c r="C11610" t="s">
        <v>42680</v>
      </c>
      <c r="D11610" t="s">
        <v>42681</v>
      </c>
      <c r="E11610">
        <f>LEN(B11610)</f>
        <v>7</v>
      </c>
    </row>
    <row r="11611" spans="1:5" x14ac:dyDescent="0.15">
      <c r="A11611" t="s">
        <v>42781</v>
      </c>
      <c r="B11611" t="s">
        <v>42782</v>
      </c>
      <c r="C11611" t="s">
        <v>42783</v>
      </c>
      <c r="D11611" t="s">
        <v>42784</v>
      </c>
      <c r="E11611">
        <f>LEN(B11611)</f>
        <v>7</v>
      </c>
    </row>
    <row r="11612" spans="1:5" x14ac:dyDescent="0.15">
      <c r="A11612" t="s">
        <v>42817</v>
      </c>
      <c r="B11612" t="s">
        <v>42818</v>
      </c>
      <c r="C11612" t="s">
        <v>42819</v>
      </c>
      <c r="D11612" t="s">
        <v>42820</v>
      </c>
      <c r="E11612">
        <f>LEN(B11612)</f>
        <v>7</v>
      </c>
    </row>
    <row r="11613" spans="1:5" x14ac:dyDescent="0.15">
      <c r="A11613" t="s">
        <v>42853</v>
      </c>
      <c r="B11613" t="s">
        <v>42854</v>
      </c>
      <c r="C11613" t="s">
        <v>42855</v>
      </c>
      <c r="D11613" t="s">
        <v>42856</v>
      </c>
      <c r="E11613">
        <f>LEN(B11613)</f>
        <v>7</v>
      </c>
    </row>
    <row r="11614" spans="1:5" x14ac:dyDescent="0.15">
      <c r="A11614" t="s">
        <v>42885</v>
      </c>
      <c r="B11614" t="s">
        <v>42886</v>
      </c>
      <c r="C11614" t="s">
        <v>42887</v>
      </c>
      <c r="D11614" t="s">
        <v>42888</v>
      </c>
      <c r="E11614">
        <f>LEN(B11614)</f>
        <v>7</v>
      </c>
    </row>
    <row r="11615" spans="1:5" x14ac:dyDescent="0.15">
      <c r="A11615" t="s">
        <v>42917</v>
      </c>
      <c r="B11615" t="s">
        <v>42918</v>
      </c>
      <c r="C11615" t="s">
        <v>42919</v>
      </c>
      <c r="D11615" t="s">
        <v>42920</v>
      </c>
      <c r="E11615">
        <f>LEN(B11615)</f>
        <v>7</v>
      </c>
    </row>
    <row r="11616" spans="1:5" x14ac:dyDescent="0.15">
      <c r="A11616" t="s">
        <v>42941</v>
      </c>
      <c r="B11616" t="s">
        <v>42942</v>
      </c>
      <c r="C11616" t="s">
        <v>42943</v>
      </c>
      <c r="D11616" t="s">
        <v>42944</v>
      </c>
      <c r="E11616">
        <f>LEN(B11616)</f>
        <v>7</v>
      </c>
    </row>
    <row r="11617" spans="1:5" x14ac:dyDescent="0.15">
      <c r="A11617" t="s">
        <v>43121</v>
      </c>
      <c r="B11617" t="s">
        <v>43122</v>
      </c>
      <c r="C11617" t="s">
        <v>43123</v>
      </c>
      <c r="D11617" t="s">
        <v>43124</v>
      </c>
      <c r="E11617">
        <f>LEN(B11617)</f>
        <v>7</v>
      </c>
    </row>
    <row r="11618" spans="1:5" x14ac:dyDescent="0.15">
      <c r="A11618" t="s">
        <v>43125</v>
      </c>
      <c r="B11618" t="s">
        <v>43126</v>
      </c>
      <c r="C11618" t="s">
        <v>43127</v>
      </c>
      <c r="D11618" t="s">
        <v>43128</v>
      </c>
      <c r="E11618">
        <f>LEN(B11618)</f>
        <v>7</v>
      </c>
    </row>
    <row r="11619" spans="1:5" x14ac:dyDescent="0.15">
      <c r="A11619" t="s">
        <v>43149</v>
      </c>
      <c r="B11619" t="s">
        <v>43150</v>
      </c>
      <c r="C11619" t="s">
        <v>43151</v>
      </c>
      <c r="D11619" t="s">
        <v>43152</v>
      </c>
      <c r="E11619">
        <f>LEN(B11619)</f>
        <v>7</v>
      </c>
    </row>
    <row r="11620" spans="1:5" x14ac:dyDescent="0.15">
      <c r="A11620" t="s">
        <v>43201</v>
      </c>
      <c r="B11620" t="s">
        <v>43202</v>
      </c>
      <c r="C11620" t="s">
        <v>43203</v>
      </c>
      <c r="D11620" t="s">
        <v>43204</v>
      </c>
      <c r="E11620">
        <f>LEN(B11620)</f>
        <v>7</v>
      </c>
    </row>
    <row r="11621" spans="1:5" x14ac:dyDescent="0.15">
      <c r="A11621" t="s">
        <v>43333</v>
      </c>
      <c r="B11621" t="s">
        <v>43334</v>
      </c>
      <c r="C11621" t="s">
        <v>43335</v>
      </c>
      <c r="D11621" t="s">
        <v>43336</v>
      </c>
      <c r="E11621">
        <f>LEN(B11621)</f>
        <v>7</v>
      </c>
    </row>
    <row r="11622" spans="1:5" x14ac:dyDescent="0.15">
      <c r="A11622" t="s">
        <v>43514</v>
      </c>
      <c r="B11622" t="s">
        <v>43515</v>
      </c>
      <c r="C11622" t="s">
        <v>43516</v>
      </c>
      <c r="D11622" t="s">
        <v>43517</v>
      </c>
      <c r="E11622">
        <f>LEN(B11622)</f>
        <v>7</v>
      </c>
    </row>
    <row r="11623" spans="1:5" x14ac:dyDescent="0.15">
      <c r="A11623" t="s">
        <v>44011</v>
      </c>
      <c r="B11623" t="s">
        <v>44012</v>
      </c>
      <c r="C11623" t="s">
        <v>44013</v>
      </c>
      <c r="D11623" t="s">
        <v>44014</v>
      </c>
      <c r="E11623">
        <f>LEN(B11623)</f>
        <v>7</v>
      </c>
    </row>
    <row r="11624" spans="1:5" x14ac:dyDescent="0.15">
      <c r="A11624" t="s">
        <v>44133</v>
      </c>
      <c r="B11624" t="s">
        <v>44134</v>
      </c>
      <c r="C11624" t="s">
        <v>44135</v>
      </c>
      <c r="D11624" t="s">
        <v>44136</v>
      </c>
      <c r="E11624">
        <f>LEN(B11624)</f>
        <v>7</v>
      </c>
    </row>
    <row r="11625" spans="1:5" x14ac:dyDescent="0.15">
      <c r="A11625" t="s">
        <v>44245</v>
      </c>
      <c r="B11625" t="s">
        <v>44246</v>
      </c>
      <c r="C11625" t="s">
        <v>44247</v>
      </c>
      <c r="D11625" t="s">
        <v>44248</v>
      </c>
      <c r="E11625">
        <f>LEN(B11625)</f>
        <v>7</v>
      </c>
    </row>
    <row r="11626" spans="1:5" x14ac:dyDescent="0.15">
      <c r="A11626" t="s">
        <v>44276</v>
      </c>
      <c r="B11626" t="s">
        <v>44277</v>
      </c>
      <c r="C11626" t="s">
        <v>44278</v>
      </c>
      <c r="D11626" t="s">
        <v>44279</v>
      </c>
      <c r="E11626">
        <f>LEN(B11626)</f>
        <v>7</v>
      </c>
    </row>
    <row r="11627" spans="1:5" x14ac:dyDescent="0.15">
      <c r="A11627" t="s">
        <v>44316</v>
      </c>
      <c r="B11627" t="s">
        <v>44317</v>
      </c>
      <c r="C11627" t="s">
        <v>44318</v>
      </c>
      <c r="D11627" t="s">
        <v>44319</v>
      </c>
      <c r="E11627">
        <f>LEN(B11627)</f>
        <v>7</v>
      </c>
    </row>
    <row r="11628" spans="1:5" x14ac:dyDescent="0.15">
      <c r="A11628" t="s">
        <v>44328</v>
      </c>
      <c r="B11628" t="s">
        <v>44329</v>
      </c>
      <c r="C11628" t="s">
        <v>44330</v>
      </c>
      <c r="D11628" t="s">
        <v>44331</v>
      </c>
      <c r="E11628">
        <f>LEN(B11628)</f>
        <v>7</v>
      </c>
    </row>
    <row r="11629" spans="1:5" x14ac:dyDescent="0.15">
      <c r="A11629" t="s">
        <v>44432</v>
      </c>
      <c r="B11629" t="s">
        <v>44433</v>
      </c>
      <c r="C11629" t="s">
        <v>44434</v>
      </c>
      <c r="D11629" t="s">
        <v>44435</v>
      </c>
      <c r="E11629">
        <f>LEN(B11629)</f>
        <v>7</v>
      </c>
    </row>
    <row r="11630" spans="1:5" x14ac:dyDescent="0.15">
      <c r="A11630" t="s">
        <v>44464</v>
      </c>
      <c r="B11630" t="s">
        <v>44465</v>
      </c>
      <c r="C11630" t="s">
        <v>44466</v>
      </c>
      <c r="D11630" t="s">
        <v>44467</v>
      </c>
      <c r="E11630">
        <f>LEN(B11630)</f>
        <v>7</v>
      </c>
    </row>
    <row r="11631" spans="1:5" x14ac:dyDescent="0.15">
      <c r="A11631" t="s">
        <v>44476</v>
      </c>
      <c r="B11631" t="s">
        <v>44477</v>
      </c>
      <c r="C11631" t="s">
        <v>44478</v>
      </c>
      <c r="D11631" t="s">
        <v>44479</v>
      </c>
      <c r="E11631">
        <f>LEN(B11631)</f>
        <v>7</v>
      </c>
    </row>
    <row r="11632" spans="1:5" x14ac:dyDescent="0.15">
      <c r="A11632" t="s">
        <v>44536</v>
      </c>
      <c r="B11632" t="s">
        <v>44537</v>
      </c>
      <c r="C11632" t="s">
        <v>44538</v>
      </c>
      <c r="D11632" t="s">
        <v>44539</v>
      </c>
      <c r="E11632">
        <f>LEN(B11632)</f>
        <v>7</v>
      </c>
    </row>
    <row r="11633" spans="1:5" x14ac:dyDescent="0.15">
      <c r="A11633" t="s">
        <v>44548</v>
      </c>
      <c r="B11633" t="s">
        <v>44549</v>
      </c>
      <c r="C11633" t="s">
        <v>44550</v>
      </c>
      <c r="D11633" t="s">
        <v>44551</v>
      </c>
      <c r="E11633">
        <f>LEN(B11633)</f>
        <v>7</v>
      </c>
    </row>
    <row r="11634" spans="1:5" x14ac:dyDescent="0.15">
      <c r="A11634" t="s">
        <v>44604</v>
      </c>
      <c r="B11634" t="s">
        <v>44605</v>
      </c>
      <c r="C11634" t="s">
        <v>44606</v>
      </c>
      <c r="D11634" t="s">
        <v>44607</v>
      </c>
      <c r="E11634">
        <f>LEN(B11634)</f>
        <v>7</v>
      </c>
    </row>
    <row r="11635" spans="1:5" x14ac:dyDescent="0.15">
      <c r="A11635" t="s">
        <v>44608</v>
      </c>
      <c r="B11635" t="s">
        <v>44609</v>
      </c>
      <c r="C11635" t="s">
        <v>44610</v>
      </c>
      <c r="D11635" t="s">
        <v>44611</v>
      </c>
      <c r="E11635">
        <f>LEN(B11635)</f>
        <v>7</v>
      </c>
    </row>
    <row r="11636" spans="1:5" x14ac:dyDescent="0.15">
      <c r="A11636" t="s">
        <v>44752</v>
      </c>
      <c r="B11636" t="s">
        <v>44753</v>
      </c>
      <c r="C11636" t="s">
        <v>44754</v>
      </c>
      <c r="D11636" t="s">
        <v>44755</v>
      </c>
      <c r="E11636">
        <f>LEN(B11636)</f>
        <v>7</v>
      </c>
    </row>
    <row r="11637" spans="1:5" x14ac:dyDescent="0.15">
      <c r="A11637" t="s">
        <v>44768</v>
      </c>
      <c r="B11637" t="s">
        <v>44769</v>
      </c>
      <c r="C11637" t="s">
        <v>44770</v>
      </c>
      <c r="D11637" t="s">
        <v>44771</v>
      </c>
      <c r="E11637">
        <f>LEN(B11637)</f>
        <v>7</v>
      </c>
    </row>
    <row r="11638" spans="1:5" x14ac:dyDescent="0.15">
      <c r="A11638" t="s">
        <v>44772</v>
      </c>
      <c r="B11638" t="s">
        <v>44773</v>
      </c>
      <c r="C11638" t="s">
        <v>44774</v>
      </c>
      <c r="D11638" t="s">
        <v>44775</v>
      </c>
      <c r="E11638">
        <f>LEN(B11638)</f>
        <v>7</v>
      </c>
    </row>
    <row r="11639" spans="1:5" x14ac:dyDescent="0.15">
      <c r="A11639" t="s">
        <v>44792</v>
      </c>
      <c r="B11639" t="s">
        <v>44793</v>
      </c>
      <c r="C11639" t="s">
        <v>44794</v>
      </c>
      <c r="D11639" t="s">
        <v>44795</v>
      </c>
      <c r="E11639">
        <f>LEN(B11639)</f>
        <v>7</v>
      </c>
    </row>
    <row r="11640" spans="1:5" x14ac:dyDescent="0.15">
      <c r="A11640" t="s">
        <v>44820</v>
      </c>
      <c r="B11640" t="s">
        <v>44821</v>
      </c>
      <c r="C11640" t="s">
        <v>44822</v>
      </c>
      <c r="D11640" t="s">
        <v>44823</v>
      </c>
      <c r="E11640">
        <f>LEN(B11640)</f>
        <v>7</v>
      </c>
    </row>
    <row r="11641" spans="1:5" x14ac:dyDescent="0.15">
      <c r="A11641" t="s">
        <v>44960</v>
      </c>
      <c r="B11641" t="s">
        <v>44961</v>
      </c>
      <c r="C11641" t="s">
        <v>44962</v>
      </c>
      <c r="D11641" t="s">
        <v>44963</v>
      </c>
      <c r="E11641">
        <f>LEN(B11641)</f>
        <v>7</v>
      </c>
    </row>
    <row r="11642" spans="1:5" x14ac:dyDescent="0.15">
      <c r="A11642" t="s">
        <v>45008</v>
      </c>
      <c r="B11642" t="s">
        <v>45009</v>
      </c>
      <c r="C11642" t="s">
        <v>45010</v>
      </c>
      <c r="D11642" t="s">
        <v>45011</v>
      </c>
      <c r="E11642">
        <f>LEN(B11642)</f>
        <v>7</v>
      </c>
    </row>
    <row r="11643" spans="1:5" x14ac:dyDescent="0.15">
      <c r="A11643" t="s">
        <v>45120</v>
      </c>
      <c r="B11643" t="s">
        <v>45121</v>
      </c>
      <c r="C11643" t="s">
        <v>45122</v>
      </c>
      <c r="D11643" t="s">
        <v>45123</v>
      </c>
      <c r="E11643">
        <f>LEN(B11643)</f>
        <v>7</v>
      </c>
    </row>
    <row r="11644" spans="1:5" x14ac:dyDescent="0.15">
      <c r="A11644" t="s">
        <v>45148</v>
      </c>
      <c r="B11644" t="s">
        <v>45149</v>
      </c>
      <c r="C11644" t="s">
        <v>45150</v>
      </c>
      <c r="D11644" t="s">
        <v>45151</v>
      </c>
      <c r="E11644">
        <f>LEN(B11644)</f>
        <v>7</v>
      </c>
    </row>
    <row r="11645" spans="1:5" x14ac:dyDescent="0.15">
      <c r="A11645" t="s">
        <v>45152</v>
      </c>
      <c r="B11645" t="s">
        <v>45153</v>
      </c>
      <c r="C11645" t="s">
        <v>45154</v>
      </c>
      <c r="D11645" t="s">
        <v>45155</v>
      </c>
      <c r="E11645">
        <f>LEN(B11645)</f>
        <v>7</v>
      </c>
    </row>
    <row r="11646" spans="1:5" x14ac:dyDescent="0.15">
      <c r="A11646" t="s">
        <v>45236</v>
      </c>
      <c r="B11646" t="s">
        <v>45237</v>
      </c>
      <c r="C11646" t="s">
        <v>45238</v>
      </c>
      <c r="D11646" t="s">
        <v>45239</v>
      </c>
      <c r="E11646">
        <f>LEN(B11646)</f>
        <v>7</v>
      </c>
    </row>
    <row r="11647" spans="1:5" x14ac:dyDescent="0.15">
      <c r="A11647" t="s">
        <v>45326</v>
      </c>
      <c r="B11647" t="s">
        <v>45327</v>
      </c>
      <c r="C11647" t="s">
        <v>45328</v>
      </c>
      <c r="D11647" t="s">
        <v>45329</v>
      </c>
      <c r="E11647">
        <f>LEN(B11647)</f>
        <v>7</v>
      </c>
    </row>
    <row r="11648" spans="1:5" x14ac:dyDescent="0.15">
      <c r="A11648" t="s">
        <v>45386</v>
      </c>
      <c r="B11648" t="s">
        <v>45387</v>
      </c>
      <c r="C11648" t="s">
        <v>45388</v>
      </c>
      <c r="D11648" t="s">
        <v>45389</v>
      </c>
      <c r="E11648">
        <f>LEN(B11648)</f>
        <v>7</v>
      </c>
    </row>
    <row r="11649" spans="1:5" x14ac:dyDescent="0.15">
      <c r="A11649" t="s">
        <v>45398</v>
      </c>
      <c r="B11649" t="s">
        <v>45399</v>
      </c>
      <c r="C11649" t="s">
        <v>45400</v>
      </c>
      <c r="D11649" t="s">
        <v>45401</v>
      </c>
      <c r="E11649">
        <f>LEN(B11649)</f>
        <v>7</v>
      </c>
    </row>
    <row r="11650" spans="1:5" x14ac:dyDescent="0.15">
      <c r="A11650" t="s">
        <v>45434</v>
      </c>
      <c r="B11650" t="s">
        <v>45435</v>
      </c>
      <c r="C11650" t="s">
        <v>45436</v>
      </c>
      <c r="D11650" t="s">
        <v>45437</v>
      </c>
      <c r="E11650">
        <f>LEN(B11650)</f>
        <v>7</v>
      </c>
    </row>
    <row r="11651" spans="1:5" x14ac:dyDescent="0.15">
      <c r="A11651" t="s">
        <v>45450</v>
      </c>
      <c r="B11651" t="s">
        <v>45451</v>
      </c>
      <c r="C11651" t="s">
        <v>45452</v>
      </c>
      <c r="D11651" t="s">
        <v>45453</v>
      </c>
      <c r="E11651">
        <f>LEN(B11651)</f>
        <v>7</v>
      </c>
    </row>
    <row r="11652" spans="1:5" x14ac:dyDescent="0.15">
      <c r="A11652" t="s">
        <v>45526</v>
      </c>
      <c r="B11652" t="s">
        <v>45527</v>
      </c>
      <c r="C11652" t="s">
        <v>45528</v>
      </c>
      <c r="D11652" t="s">
        <v>45529</v>
      </c>
      <c r="E11652">
        <f>LEN(B11652)</f>
        <v>7</v>
      </c>
    </row>
    <row r="11653" spans="1:5" x14ac:dyDescent="0.15">
      <c r="A11653" t="s">
        <v>45578</v>
      </c>
      <c r="B11653" t="s">
        <v>45579</v>
      </c>
      <c r="C11653" t="s">
        <v>45580</v>
      </c>
      <c r="D11653" t="s">
        <v>45581</v>
      </c>
      <c r="E11653">
        <f>LEN(B11653)</f>
        <v>7</v>
      </c>
    </row>
    <row r="11654" spans="1:5" x14ac:dyDescent="0.15">
      <c r="A11654" t="s">
        <v>45646</v>
      </c>
      <c r="B11654" t="s">
        <v>45647</v>
      </c>
      <c r="C11654" t="s">
        <v>45648</v>
      </c>
      <c r="D11654" t="s">
        <v>45649</v>
      </c>
      <c r="E11654">
        <f>LEN(B11654)</f>
        <v>7</v>
      </c>
    </row>
    <row r="11655" spans="1:5" x14ac:dyDescent="0.15">
      <c r="A11655" t="s">
        <v>45794</v>
      </c>
      <c r="B11655" t="s">
        <v>45795</v>
      </c>
      <c r="C11655" t="s">
        <v>45796</v>
      </c>
      <c r="D11655" t="s">
        <v>45797</v>
      </c>
      <c r="E11655">
        <f>LEN(B11655)</f>
        <v>7</v>
      </c>
    </row>
    <row r="11656" spans="1:5" x14ac:dyDescent="0.15">
      <c r="A11656" t="s">
        <v>45810</v>
      </c>
      <c r="B11656" t="s">
        <v>45811</v>
      </c>
      <c r="C11656" t="s">
        <v>45812</v>
      </c>
      <c r="D11656" t="s">
        <v>45813</v>
      </c>
      <c r="E11656">
        <f>LEN(B11656)</f>
        <v>7</v>
      </c>
    </row>
    <row r="11657" spans="1:5" x14ac:dyDescent="0.15">
      <c r="A11657" t="s">
        <v>45834</v>
      </c>
      <c r="B11657" t="s">
        <v>45835</v>
      </c>
      <c r="C11657" t="s">
        <v>45836</v>
      </c>
      <c r="D11657" t="s">
        <v>45837</v>
      </c>
      <c r="E11657">
        <f>LEN(B11657)</f>
        <v>7</v>
      </c>
    </row>
    <row r="11658" spans="1:5" x14ac:dyDescent="0.15">
      <c r="A11658" t="s">
        <v>45842</v>
      </c>
      <c r="B11658" t="s">
        <v>45843</v>
      </c>
      <c r="C11658" t="s">
        <v>45844</v>
      </c>
      <c r="D11658" t="s">
        <v>45845</v>
      </c>
      <c r="E11658">
        <f>LEN(B11658)</f>
        <v>7</v>
      </c>
    </row>
    <row r="11659" spans="1:5" x14ac:dyDescent="0.15">
      <c r="A11659" t="s">
        <v>45925</v>
      </c>
      <c r="B11659" t="s">
        <v>45926</v>
      </c>
      <c r="C11659" t="s">
        <v>45927</v>
      </c>
      <c r="D11659" t="s">
        <v>45928</v>
      </c>
      <c r="E11659">
        <f>LEN(B11659)</f>
        <v>7</v>
      </c>
    </row>
    <row r="11660" spans="1:5" x14ac:dyDescent="0.15">
      <c r="A11660" t="s">
        <v>45937</v>
      </c>
      <c r="B11660" t="s">
        <v>45938</v>
      </c>
      <c r="C11660" t="s">
        <v>45939</v>
      </c>
      <c r="D11660" t="s">
        <v>45940</v>
      </c>
      <c r="E11660">
        <f>LEN(B11660)</f>
        <v>7</v>
      </c>
    </row>
    <row r="11661" spans="1:5" x14ac:dyDescent="0.15">
      <c r="A11661" t="s">
        <v>45961</v>
      </c>
      <c r="B11661" t="s">
        <v>45962</v>
      </c>
      <c r="C11661" t="s">
        <v>45963</v>
      </c>
      <c r="D11661" t="s">
        <v>45964</v>
      </c>
      <c r="E11661">
        <f>LEN(B11661)</f>
        <v>7</v>
      </c>
    </row>
    <row r="11662" spans="1:5" x14ac:dyDescent="0.15">
      <c r="A11662" t="s">
        <v>46061</v>
      </c>
      <c r="B11662" t="s">
        <v>46062</v>
      </c>
      <c r="C11662" t="s">
        <v>46063</v>
      </c>
      <c r="D11662" t="s">
        <v>46064</v>
      </c>
      <c r="E11662">
        <f>LEN(B11662)</f>
        <v>7</v>
      </c>
    </row>
    <row r="11663" spans="1:5" x14ac:dyDescent="0.15">
      <c r="A11663" t="s">
        <v>46073</v>
      </c>
      <c r="B11663" t="s">
        <v>46074</v>
      </c>
      <c r="C11663" t="s">
        <v>46075</v>
      </c>
      <c r="D11663" t="s">
        <v>46076</v>
      </c>
      <c r="E11663">
        <f>LEN(B11663)</f>
        <v>7</v>
      </c>
    </row>
    <row r="11664" spans="1:5" x14ac:dyDescent="0.15">
      <c r="A11664" t="s">
        <v>46077</v>
      </c>
      <c r="B11664" t="s">
        <v>46078</v>
      </c>
      <c r="C11664" t="s">
        <v>46079</v>
      </c>
      <c r="D11664" t="s">
        <v>46080</v>
      </c>
      <c r="E11664">
        <f>LEN(B11664)</f>
        <v>7</v>
      </c>
    </row>
    <row r="11665" spans="1:5" x14ac:dyDescent="0.15">
      <c r="A11665" t="s">
        <v>46089</v>
      </c>
      <c r="B11665" t="s">
        <v>46090</v>
      </c>
      <c r="C11665" t="s">
        <v>46091</v>
      </c>
      <c r="D11665" t="s">
        <v>46092</v>
      </c>
      <c r="E11665">
        <f>LEN(B11665)</f>
        <v>7</v>
      </c>
    </row>
    <row r="11666" spans="1:5" x14ac:dyDescent="0.15">
      <c r="A11666" t="s">
        <v>46177</v>
      </c>
      <c r="B11666" t="s">
        <v>46178</v>
      </c>
      <c r="C11666" t="s">
        <v>46179</v>
      </c>
      <c r="D11666" t="s">
        <v>46180</v>
      </c>
      <c r="E11666">
        <f>LEN(B11666)</f>
        <v>7</v>
      </c>
    </row>
    <row r="11667" spans="1:5" x14ac:dyDescent="0.15">
      <c r="A11667" t="s">
        <v>46243</v>
      </c>
      <c r="B11667" t="s">
        <v>46244</v>
      </c>
      <c r="C11667" t="s">
        <v>46245</v>
      </c>
      <c r="D11667" t="s">
        <v>46246</v>
      </c>
      <c r="E11667">
        <f>LEN(B11667)</f>
        <v>7</v>
      </c>
    </row>
    <row r="11668" spans="1:5" x14ac:dyDescent="0.15">
      <c r="A11668" t="s">
        <v>46259</v>
      </c>
      <c r="B11668" t="s">
        <v>46260</v>
      </c>
      <c r="C11668" t="s">
        <v>46261</v>
      </c>
      <c r="D11668" t="s">
        <v>46262</v>
      </c>
      <c r="E11668">
        <f>LEN(B11668)</f>
        <v>7</v>
      </c>
    </row>
    <row r="11669" spans="1:5" x14ac:dyDescent="0.15">
      <c r="A11669" t="s">
        <v>46283</v>
      </c>
      <c r="B11669" t="s">
        <v>46284</v>
      </c>
      <c r="C11669" t="s">
        <v>46285</v>
      </c>
      <c r="D11669" t="s">
        <v>46286</v>
      </c>
      <c r="E11669">
        <f>LEN(B11669)</f>
        <v>7</v>
      </c>
    </row>
    <row r="11670" spans="1:5" x14ac:dyDescent="0.15">
      <c r="A11670" t="s">
        <v>46399</v>
      </c>
      <c r="B11670" t="s">
        <v>46400</v>
      </c>
      <c r="C11670" t="s">
        <v>46401</v>
      </c>
      <c r="D11670" t="s">
        <v>46402</v>
      </c>
      <c r="E11670">
        <f>LEN(B11670)</f>
        <v>7</v>
      </c>
    </row>
    <row r="11671" spans="1:5" x14ac:dyDescent="0.15">
      <c r="A11671" t="s">
        <v>46407</v>
      </c>
      <c r="B11671" t="s">
        <v>46408</v>
      </c>
      <c r="C11671" t="s">
        <v>46409</v>
      </c>
      <c r="D11671" t="s">
        <v>46410</v>
      </c>
      <c r="E11671">
        <f>LEN(B11671)</f>
        <v>7</v>
      </c>
    </row>
    <row r="11672" spans="1:5" x14ac:dyDescent="0.15">
      <c r="A11672" t="s">
        <v>46687</v>
      </c>
      <c r="B11672" t="s">
        <v>46688</v>
      </c>
      <c r="C11672" t="s">
        <v>46689</v>
      </c>
      <c r="D11672" t="s">
        <v>46690</v>
      </c>
      <c r="E11672">
        <f>LEN(B11672)</f>
        <v>7</v>
      </c>
    </row>
    <row r="11673" spans="1:5" x14ac:dyDescent="0.15">
      <c r="A11673" t="s">
        <v>46731</v>
      </c>
      <c r="B11673" t="s">
        <v>46732</v>
      </c>
      <c r="C11673" t="s">
        <v>46733</v>
      </c>
      <c r="D11673" t="s">
        <v>46734</v>
      </c>
      <c r="E11673">
        <f>LEN(B11673)</f>
        <v>7</v>
      </c>
    </row>
    <row r="11674" spans="1:5" x14ac:dyDescent="0.15">
      <c r="A11674" t="s">
        <v>46795</v>
      </c>
      <c r="B11674" t="s">
        <v>46796</v>
      </c>
      <c r="C11674" t="s">
        <v>46797</v>
      </c>
      <c r="D11674" t="s">
        <v>46798</v>
      </c>
      <c r="E11674">
        <f>LEN(B11674)</f>
        <v>7</v>
      </c>
    </row>
    <row r="11675" spans="1:5" x14ac:dyDescent="0.15">
      <c r="A11675" t="s">
        <v>46807</v>
      </c>
      <c r="B11675" t="s">
        <v>46808</v>
      </c>
      <c r="C11675" t="s">
        <v>46809</v>
      </c>
      <c r="D11675" t="s">
        <v>46810</v>
      </c>
      <c r="E11675">
        <f>LEN(B11675)</f>
        <v>7</v>
      </c>
    </row>
    <row r="11676" spans="1:5" x14ac:dyDescent="0.15">
      <c r="A11676" t="s">
        <v>46850</v>
      </c>
      <c r="B11676" t="s">
        <v>46851</v>
      </c>
      <c r="C11676" t="s">
        <v>46852</v>
      </c>
      <c r="D11676" t="s">
        <v>46853</v>
      </c>
      <c r="E11676">
        <f>LEN(B11676)</f>
        <v>7</v>
      </c>
    </row>
    <row r="11677" spans="1:5" x14ac:dyDescent="0.15">
      <c r="A11677" t="s">
        <v>46854</v>
      </c>
      <c r="B11677" t="s">
        <v>46855</v>
      </c>
      <c r="C11677" t="s">
        <v>46856</v>
      </c>
      <c r="D11677" t="s">
        <v>46857</v>
      </c>
      <c r="E11677">
        <f>LEN(B11677)</f>
        <v>7</v>
      </c>
    </row>
    <row r="11678" spans="1:5" x14ac:dyDescent="0.15">
      <c r="A11678" t="s">
        <v>46870</v>
      </c>
      <c r="B11678" t="s">
        <v>46871</v>
      </c>
      <c r="C11678" t="s">
        <v>46872</v>
      </c>
      <c r="D11678" t="s">
        <v>46873</v>
      </c>
      <c r="E11678">
        <f>LEN(B11678)</f>
        <v>7</v>
      </c>
    </row>
    <row r="11679" spans="1:5" x14ac:dyDescent="0.15">
      <c r="A11679" t="s">
        <v>46886</v>
      </c>
      <c r="B11679" t="s">
        <v>46887</v>
      </c>
      <c r="C11679" t="s">
        <v>46888</v>
      </c>
      <c r="D11679" t="s">
        <v>46889</v>
      </c>
      <c r="E11679">
        <f>LEN(B11679)</f>
        <v>7</v>
      </c>
    </row>
    <row r="11680" spans="1:5" x14ac:dyDescent="0.15">
      <c r="A11680" t="s">
        <v>46910</v>
      </c>
      <c r="B11680" t="s">
        <v>46911</v>
      </c>
      <c r="C11680" t="s">
        <v>46912</v>
      </c>
      <c r="D11680" t="s">
        <v>46913</v>
      </c>
      <c r="E11680">
        <f>LEN(B11680)</f>
        <v>7</v>
      </c>
    </row>
    <row r="11681" spans="1:5" x14ac:dyDescent="0.15">
      <c r="A11681" t="s">
        <v>46962</v>
      </c>
      <c r="B11681" t="s">
        <v>46963</v>
      </c>
      <c r="C11681" t="s">
        <v>46964</v>
      </c>
      <c r="D11681" t="s">
        <v>46965</v>
      </c>
      <c r="E11681">
        <f>LEN(B11681)</f>
        <v>7</v>
      </c>
    </row>
    <row r="11682" spans="1:5" x14ac:dyDescent="0.15">
      <c r="A11682" t="s">
        <v>47026</v>
      </c>
      <c r="B11682" t="s">
        <v>47027</v>
      </c>
      <c r="C11682" t="s">
        <v>47028</v>
      </c>
      <c r="D11682" t="s">
        <v>47029</v>
      </c>
      <c r="E11682">
        <f>LEN(B11682)</f>
        <v>7</v>
      </c>
    </row>
    <row r="11683" spans="1:5" x14ac:dyDescent="0.15">
      <c r="A11683" t="s">
        <v>47117</v>
      </c>
      <c r="B11683" t="s">
        <v>47118</v>
      </c>
      <c r="C11683" t="s">
        <v>47119</v>
      </c>
      <c r="D11683" t="s">
        <v>47120</v>
      </c>
      <c r="E11683">
        <f>LEN(B11683)</f>
        <v>7</v>
      </c>
    </row>
    <row r="11684" spans="1:5" x14ac:dyDescent="0.15">
      <c r="A11684" t="s">
        <v>47141</v>
      </c>
      <c r="B11684" t="s">
        <v>47142</v>
      </c>
      <c r="C11684" t="s">
        <v>47143</v>
      </c>
      <c r="D11684" t="s">
        <v>47144</v>
      </c>
      <c r="E11684">
        <f>LEN(B11684)</f>
        <v>7</v>
      </c>
    </row>
    <row r="11685" spans="1:5" x14ac:dyDescent="0.15">
      <c r="A11685" t="s">
        <v>47229</v>
      </c>
      <c r="B11685" t="s">
        <v>47230</v>
      </c>
      <c r="C11685" t="s">
        <v>47231</v>
      </c>
      <c r="D11685" t="s">
        <v>47232</v>
      </c>
      <c r="E11685">
        <f>LEN(B11685)</f>
        <v>7</v>
      </c>
    </row>
    <row r="11686" spans="1:5" x14ac:dyDescent="0.15">
      <c r="A11686" t="s">
        <v>47233</v>
      </c>
      <c r="B11686" t="s">
        <v>47234</v>
      </c>
      <c r="C11686" t="s">
        <v>47235</v>
      </c>
      <c r="D11686" t="s">
        <v>47236</v>
      </c>
      <c r="E11686">
        <f>LEN(B11686)</f>
        <v>7</v>
      </c>
    </row>
    <row r="11687" spans="1:5" x14ac:dyDescent="0.15">
      <c r="A11687" t="s">
        <v>47237</v>
      </c>
      <c r="B11687" t="s">
        <v>47238</v>
      </c>
      <c r="C11687" t="s">
        <v>47239</v>
      </c>
      <c r="D11687" t="s">
        <v>47240</v>
      </c>
      <c r="E11687">
        <f>LEN(B11687)</f>
        <v>7</v>
      </c>
    </row>
    <row r="11688" spans="1:5" x14ac:dyDescent="0.15">
      <c r="A11688" t="s">
        <v>47241</v>
      </c>
      <c r="B11688" t="s">
        <v>47242</v>
      </c>
      <c r="C11688" t="s">
        <v>47243</v>
      </c>
      <c r="D11688" t="s">
        <v>47244</v>
      </c>
      <c r="E11688">
        <f>LEN(B11688)</f>
        <v>7</v>
      </c>
    </row>
    <row r="11689" spans="1:5" x14ac:dyDescent="0.15">
      <c r="A11689" t="s">
        <v>47269</v>
      </c>
      <c r="B11689" t="s">
        <v>47270</v>
      </c>
      <c r="C11689" t="s">
        <v>47271</v>
      </c>
      <c r="D11689" t="s">
        <v>47272</v>
      </c>
      <c r="E11689">
        <f>LEN(B11689)</f>
        <v>7</v>
      </c>
    </row>
    <row r="11690" spans="1:5" x14ac:dyDescent="0.15">
      <c r="A11690" t="s">
        <v>47277</v>
      </c>
      <c r="B11690" t="s">
        <v>47278</v>
      </c>
      <c r="C11690" t="s">
        <v>47279</v>
      </c>
      <c r="D11690" t="s">
        <v>47280</v>
      </c>
      <c r="E11690">
        <f>LEN(B11690)</f>
        <v>7</v>
      </c>
    </row>
    <row r="11691" spans="1:5" x14ac:dyDescent="0.15">
      <c r="A11691" t="s">
        <v>47281</v>
      </c>
      <c r="B11691" t="s">
        <v>47282</v>
      </c>
      <c r="C11691" t="s">
        <v>47283</v>
      </c>
      <c r="D11691" t="s">
        <v>47284</v>
      </c>
      <c r="E11691">
        <f>LEN(B11691)</f>
        <v>7</v>
      </c>
    </row>
    <row r="11692" spans="1:5" x14ac:dyDescent="0.15">
      <c r="A11692" t="s">
        <v>47301</v>
      </c>
      <c r="B11692" t="s">
        <v>47302</v>
      </c>
      <c r="C11692" t="s">
        <v>47303</v>
      </c>
      <c r="D11692" t="s">
        <v>47304</v>
      </c>
      <c r="E11692">
        <f>LEN(B11692)</f>
        <v>7</v>
      </c>
    </row>
    <row r="11693" spans="1:5" x14ac:dyDescent="0.15">
      <c r="A11693" t="s">
        <v>47325</v>
      </c>
      <c r="B11693" t="s">
        <v>47326</v>
      </c>
      <c r="C11693" t="s">
        <v>47327</v>
      </c>
      <c r="D11693" t="s">
        <v>47328</v>
      </c>
      <c r="E11693">
        <f>LEN(B11693)</f>
        <v>7</v>
      </c>
    </row>
    <row r="11694" spans="1:5" x14ac:dyDescent="0.15">
      <c r="A11694" t="s">
        <v>47441</v>
      </c>
      <c r="B11694" t="s">
        <v>47442</v>
      </c>
      <c r="C11694" t="s">
        <v>47443</v>
      </c>
      <c r="D11694" t="s">
        <v>47444</v>
      </c>
      <c r="E11694">
        <f>LEN(B11694)</f>
        <v>7</v>
      </c>
    </row>
    <row r="11695" spans="1:5" x14ac:dyDescent="0.15">
      <c r="A11695" t="s">
        <v>47465</v>
      </c>
      <c r="B11695" t="s">
        <v>47466</v>
      </c>
      <c r="C11695" t="s">
        <v>47467</v>
      </c>
      <c r="D11695" t="s">
        <v>47468</v>
      </c>
      <c r="E11695">
        <f>LEN(B11695)</f>
        <v>7</v>
      </c>
    </row>
    <row r="11696" spans="1:5" x14ac:dyDescent="0.15">
      <c r="A11696" t="s">
        <v>47541</v>
      </c>
      <c r="B11696" t="s">
        <v>47542</v>
      </c>
      <c r="C11696" t="s">
        <v>47543</v>
      </c>
      <c r="D11696" t="s">
        <v>47544</v>
      </c>
      <c r="E11696">
        <f>LEN(B11696)</f>
        <v>7</v>
      </c>
    </row>
    <row r="11697" spans="1:5" x14ac:dyDescent="0.15">
      <c r="A11697" t="s">
        <v>47569</v>
      </c>
      <c r="B11697" t="s">
        <v>47570</v>
      </c>
      <c r="C11697" t="s">
        <v>47571</v>
      </c>
      <c r="D11697" t="s">
        <v>47572</v>
      </c>
      <c r="E11697">
        <f>LEN(B11697)</f>
        <v>7</v>
      </c>
    </row>
    <row r="11698" spans="1:5" x14ac:dyDescent="0.15">
      <c r="A11698" t="s">
        <v>47581</v>
      </c>
      <c r="B11698" t="s">
        <v>47582</v>
      </c>
      <c r="C11698" t="s">
        <v>47583</v>
      </c>
      <c r="D11698" t="s">
        <v>47584</v>
      </c>
      <c r="E11698">
        <f>LEN(B11698)</f>
        <v>7</v>
      </c>
    </row>
    <row r="11699" spans="1:5" x14ac:dyDescent="0.15">
      <c r="A11699" t="s">
        <v>47585</v>
      </c>
      <c r="B11699" t="s">
        <v>47586</v>
      </c>
      <c r="C11699" t="s">
        <v>47587</v>
      </c>
      <c r="D11699" t="s">
        <v>47588</v>
      </c>
      <c r="E11699">
        <f>LEN(B11699)</f>
        <v>7</v>
      </c>
    </row>
    <row r="11700" spans="1:5" x14ac:dyDescent="0.15">
      <c r="A11700" t="s">
        <v>47637</v>
      </c>
      <c r="B11700" t="s">
        <v>47638</v>
      </c>
      <c r="C11700" t="s">
        <v>47639</v>
      </c>
      <c r="D11700" t="s">
        <v>47640</v>
      </c>
      <c r="E11700">
        <f>LEN(B11700)</f>
        <v>7</v>
      </c>
    </row>
    <row r="11701" spans="1:5" x14ac:dyDescent="0.15">
      <c r="A11701" t="s">
        <v>47773</v>
      </c>
      <c r="B11701" t="s">
        <v>47774</v>
      </c>
      <c r="C11701" t="s">
        <v>47775</v>
      </c>
      <c r="D11701" t="s">
        <v>47776</v>
      </c>
      <c r="E11701">
        <f>LEN(B11701)</f>
        <v>7</v>
      </c>
    </row>
    <row r="11702" spans="1:5" x14ac:dyDescent="0.15">
      <c r="A11702" t="s">
        <v>47789</v>
      </c>
      <c r="B11702" t="s">
        <v>47790</v>
      </c>
      <c r="C11702" t="s">
        <v>47791</v>
      </c>
      <c r="D11702" t="s">
        <v>47792</v>
      </c>
      <c r="E11702">
        <f>LEN(B11702)</f>
        <v>7</v>
      </c>
    </row>
    <row r="11703" spans="1:5" x14ac:dyDescent="0.15">
      <c r="A11703" t="s">
        <v>47833</v>
      </c>
      <c r="B11703" t="s">
        <v>47834</v>
      </c>
      <c r="C11703" t="s">
        <v>47835</v>
      </c>
      <c r="D11703" t="s">
        <v>47836</v>
      </c>
      <c r="E11703">
        <f>LEN(B11703)</f>
        <v>7</v>
      </c>
    </row>
    <row r="11704" spans="1:5" x14ac:dyDescent="0.15">
      <c r="A11704" t="s">
        <v>47849</v>
      </c>
      <c r="B11704" t="s">
        <v>47850</v>
      </c>
      <c r="C11704" t="s">
        <v>47851</v>
      </c>
      <c r="D11704" t="s">
        <v>47852</v>
      </c>
      <c r="E11704">
        <f>LEN(B11704)</f>
        <v>7</v>
      </c>
    </row>
    <row r="11705" spans="1:5" x14ac:dyDescent="0.15">
      <c r="A11705" t="s">
        <v>47954</v>
      </c>
      <c r="B11705" t="s">
        <v>47955</v>
      </c>
      <c r="C11705" t="s">
        <v>47956</v>
      </c>
      <c r="D11705" t="s">
        <v>47957</v>
      </c>
      <c r="E11705">
        <f>LEN(B11705)</f>
        <v>7</v>
      </c>
    </row>
    <row r="11706" spans="1:5" x14ac:dyDescent="0.15">
      <c r="A11706" t="s">
        <v>47998</v>
      </c>
      <c r="B11706" t="s">
        <v>47999</v>
      </c>
      <c r="C11706" t="s">
        <v>48000</v>
      </c>
      <c r="D11706" t="s">
        <v>48001</v>
      </c>
      <c r="E11706">
        <f>LEN(B11706)</f>
        <v>7</v>
      </c>
    </row>
    <row r="11707" spans="1:5" x14ac:dyDescent="0.15">
      <c r="A11707" t="s">
        <v>48010</v>
      </c>
      <c r="B11707" t="s">
        <v>48011</v>
      </c>
      <c r="C11707" t="s">
        <v>48012</v>
      </c>
      <c r="D11707" t="s">
        <v>48013</v>
      </c>
      <c r="E11707">
        <f>LEN(B11707)</f>
        <v>7</v>
      </c>
    </row>
    <row r="11708" spans="1:5" x14ac:dyDescent="0.15">
      <c r="A11708" t="s">
        <v>48046</v>
      </c>
      <c r="B11708" t="s">
        <v>48047</v>
      </c>
      <c r="C11708" t="s">
        <v>48048</v>
      </c>
      <c r="D11708" t="s">
        <v>48049</v>
      </c>
      <c r="E11708">
        <f>LEN(B11708)</f>
        <v>7</v>
      </c>
    </row>
    <row r="11709" spans="1:5" x14ac:dyDescent="0.15">
      <c r="A11709" t="s">
        <v>48066</v>
      </c>
      <c r="B11709" t="s">
        <v>48067</v>
      </c>
      <c r="C11709" t="s">
        <v>48068</v>
      </c>
      <c r="D11709" t="s">
        <v>48069</v>
      </c>
      <c r="E11709">
        <f>LEN(B11709)</f>
        <v>7</v>
      </c>
    </row>
    <row r="11710" spans="1:5" x14ac:dyDescent="0.15">
      <c r="A11710" t="s">
        <v>48074</v>
      </c>
      <c r="B11710" t="s">
        <v>48075</v>
      </c>
      <c r="C11710" t="s">
        <v>48076</v>
      </c>
      <c r="D11710" t="s">
        <v>48077</v>
      </c>
      <c r="E11710">
        <f>LEN(B11710)</f>
        <v>7</v>
      </c>
    </row>
    <row r="11711" spans="1:5" x14ac:dyDescent="0.15">
      <c r="A11711" t="s">
        <v>48166</v>
      </c>
      <c r="B11711" t="s">
        <v>48167</v>
      </c>
      <c r="C11711" t="s">
        <v>48168</v>
      </c>
      <c r="D11711" t="s">
        <v>48169</v>
      </c>
      <c r="E11711">
        <f>LEN(B11711)</f>
        <v>7</v>
      </c>
    </row>
    <row r="11712" spans="1:5" x14ac:dyDescent="0.15">
      <c r="A11712" t="s">
        <v>48238</v>
      </c>
      <c r="B11712" t="s">
        <v>48239</v>
      </c>
      <c r="C11712" t="s">
        <v>48240</v>
      </c>
      <c r="D11712" t="s">
        <v>48241</v>
      </c>
      <c r="E11712">
        <f>LEN(B11712)</f>
        <v>7</v>
      </c>
    </row>
    <row r="11713" spans="1:5" x14ac:dyDescent="0.15">
      <c r="A11713" t="s">
        <v>48266</v>
      </c>
      <c r="B11713" t="s">
        <v>48267</v>
      </c>
      <c r="C11713" t="s">
        <v>48268</v>
      </c>
      <c r="D11713" t="s">
        <v>48269</v>
      </c>
      <c r="E11713">
        <f>LEN(B11713)</f>
        <v>7</v>
      </c>
    </row>
    <row r="11714" spans="1:5" x14ac:dyDescent="0.15">
      <c r="A11714" t="s">
        <v>48358</v>
      </c>
      <c r="B11714" t="s">
        <v>48359</v>
      </c>
      <c r="C11714" t="s">
        <v>48360</v>
      </c>
      <c r="D11714" t="s">
        <v>48361</v>
      </c>
      <c r="E11714">
        <f>LEN(B11714)</f>
        <v>7</v>
      </c>
    </row>
    <row r="11715" spans="1:5" x14ac:dyDescent="0.15">
      <c r="A11715" t="s">
        <v>48362</v>
      </c>
      <c r="B11715" t="s">
        <v>48363</v>
      </c>
      <c r="C11715" t="s">
        <v>48364</v>
      </c>
      <c r="D11715" t="s">
        <v>48365</v>
      </c>
      <c r="E11715">
        <f>LEN(B11715)</f>
        <v>7</v>
      </c>
    </row>
    <row r="11716" spans="1:5" x14ac:dyDescent="0.15">
      <c r="A11716" t="s">
        <v>48386</v>
      </c>
      <c r="B11716" t="s">
        <v>48387</v>
      </c>
      <c r="C11716" t="s">
        <v>48388</v>
      </c>
      <c r="D11716" t="s">
        <v>48389</v>
      </c>
      <c r="E11716">
        <f>LEN(B11716)</f>
        <v>7</v>
      </c>
    </row>
    <row r="11717" spans="1:5" x14ac:dyDescent="0.15">
      <c r="A11717" t="s">
        <v>48426</v>
      </c>
      <c r="B11717" t="s">
        <v>48427</v>
      </c>
      <c r="C11717" t="s">
        <v>48428</v>
      </c>
      <c r="D11717" t="s">
        <v>48429</v>
      </c>
      <c r="E11717">
        <f>LEN(B11717)</f>
        <v>7</v>
      </c>
    </row>
    <row r="11718" spans="1:5" x14ac:dyDescent="0.15">
      <c r="A11718" t="s">
        <v>48570</v>
      </c>
      <c r="B11718" t="s">
        <v>48571</v>
      </c>
      <c r="C11718" t="s">
        <v>48572</v>
      </c>
      <c r="D11718" t="s">
        <v>48573</v>
      </c>
      <c r="E11718">
        <f>LEN(B11718)</f>
        <v>7</v>
      </c>
    </row>
    <row r="11719" spans="1:5" x14ac:dyDescent="0.15">
      <c r="A11719" t="s">
        <v>48602</v>
      </c>
      <c r="B11719" t="s">
        <v>48603</v>
      </c>
      <c r="C11719" t="s">
        <v>48604</v>
      </c>
      <c r="D11719" t="s">
        <v>48605</v>
      </c>
      <c r="E11719">
        <f>LEN(B11719)</f>
        <v>7</v>
      </c>
    </row>
    <row r="11720" spans="1:5" x14ac:dyDescent="0.15">
      <c r="A11720" t="s">
        <v>48686</v>
      </c>
      <c r="B11720" t="s">
        <v>48687</v>
      </c>
      <c r="C11720" t="s">
        <v>48688</v>
      </c>
      <c r="D11720" t="s">
        <v>48689</v>
      </c>
      <c r="E11720">
        <f>LEN(B11720)</f>
        <v>7</v>
      </c>
    </row>
    <row r="11721" spans="1:5" x14ac:dyDescent="0.15">
      <c r="A11721" t="s">
        <v>48694</v>
      </c>
      <c r="B11721" t="s">
        <v>48695</v>
      </c>
      <c r="C11721" t="s">
        <v>48696</v>
      </c>
      <c r="D11721" t="s">
        <v>48697</v>
      </c>
      <c r="E11721">
        <f>LEN(B11721)</f>
        <v>7</v>
      </c>
    </row>
    <row r="11722" spans="1:5" x14ac:dyDescent="0.15">
      <c r="A11722" t="s">
        <v>48706</v>
      </c>
      <c r="B11722" t="s">
        <v>48707</v>
      </c>
      <c r="C11722" t="s">
        <v>48708</v>
      </c>
      <c r="D11722" t="s">
        <v>48709</v>
      </c>
      <c r="E11722">
        <f>LEN(B11722)</f>
        <v>7</v>
      </c>
    </row>
    <row r="11723" spans="1:5" x14ac:dyDescent="0.15">
      <c r="A11723" t="s">
        <v>45646</v>
      </c>
      <c r="B11723" t="s">
        <v>45647</v>
      </c>
      <c r="C11723" t="s">
        <v>45648</v>
      </c>
      <c r="D11723" t="s">
        <v>48718</v>
      </c>
      <c r="E11723">
        <f>LEN(B11723)</f>
        <v>7</v>
      </c>
    </row>
    <row r="11724" spans="1:5" x14ac:dyDescent="0.15">
      <c r="A11724" t="s">
        <v>48727</v>
      </c>
      <c r="B11724" t="s">
        <v>48728</v>
      </c>
      <c r="C11724" t="s">
        <v>48729</v>
      </c>
      <c r="D11724" t="s">
        <v>48730</v>
      </c>
      <c r="E11724">
        <f>LEN(B11724)</f>
        <v>7</v>
      </c>
    </row>
    <row r="11725" spans="1:5" x14ac:dyDescent="0.15">
      <c r="A11725" t="s">
        <v>48763</v>
      </c>
      <c r="B11725" t="s">
        <v>48764</v>
      </c>
      <c r="C11725" t="s">
        <v>48765</v>
      </c>
      <c r="D11725" t="s">
        <v>48766</v>
      </c>
      <c r="E11725">
        <f>LEN(B11725)</f>
        <v>7</v>
      </c>
    </row>
    <row r="11726" spans="1:5" x14ac:dyDescent="0.15">
      <c r="A11726" t="s">
        <v>49019</v>
      </c>
      <c r="B11726" t="s">
        <v>49020</v>
      </c>
      <c r="C11726" t="s">
        <v>49021</v>
      </c>
      <c r="D11726" t="s">
        <v>49022</v>
      </c>
      <c r="E11726">
        <f>LEN(B11726)</f>
        <v>7</v>
      </c>
    </row>
    <row r="11727" spans="1:5" x14ac:dyDescent="0.15">
      <c r="A11727" t="s">
        <v>49143</v>
      </c>
      <c r="B11727" t="s">
        <v>49144</v>
      </c>
      <c r="C11727" t="s">
        <v>49145</v>
      </c>
      <c r="D11727" t="s">
        <v>49146</v>
      </c>
      <c r="E11727">
        <f>LEN(B11727)</f>
        <v>7</v>
      </c>
    </row>
    <row r="11728" spans="1:5" x14ac:dyDescent="0.15">
      <c r="A11728" t="s">
        <v>49191</v>
      </c>
      <c r="B11728" t="s">
        <v>49192</v>
      </c>
      <c r="C11728" t="s">
        <v>49193</v>
      </c>
      <c r="D11728" t="s">
        <v>49194</v>
      </c>
      <c r="E11728">
        <f>LEN(B11728)</f>
        <v>7</v>
      </c>
    </row>
    <row r="11729" spans="1:5" x14ac:dyDescent="0.15">
      <c r="A11729" t="s">
        <v>49211</v>
      </c>
      <c r="B11729" t="s">
        <v>49212</v>
      </c>
      <c r="C11729" t="s">
        <v>49213</v>
      </c>
      <c r="D11729" t="s">
        <v>49214</v>
      </c>
      <c r="E11729">
        <f>LEN(B11729)</f>
        <v>7</v>
      </c>
    </row>
    <row r="11730" spans="1:5" x14ac:dyDescent="0.15">
      <c r="A11730" t="s">
        <v>49271</v>
      </c>
      <c r="B11730" t="s">
        <v>49272</v>
      </c>
      <c r="C11730" t="s">
        <v>49273</v>
      </c>
      <c r="D11730" t="s">
        <v>49274</v>
      </c>
      <c r="E11730">
        <f>LEN(B11730)</f>
        <v>7</v>
      </c>
    </row>
    <row r="11731" spans="1:5" x14ac:dyDescent="0.15">
      <c r="A11731" t="s">
        <v>49291</v>
      </c>
      <c r="B11731" t="s">
        <v>49292</v>
      </c>
      <c r="C11731" t="s">
        <v>49293</v>
      </c>
      <c r="D11731" t="s">
        <v>49294</v>
      </c>
      <c r="E11731">
        <f>LEN(B11731)</f>
        <v>7</v>
      </c>
    </row>
    <row r="11732" spans="1:5" x14ac:dyDescent="0.15">
      <c r="A11732" t="s">
        <v>49295</v>
      </c>
      <c r="B11732" t="s">
        <v>49296</v>
      </c>
      <c r="C11732" t="s">
        <v>49297</v>
      </c>
      <c r="D11732" t="s">
        <v>49298</v>
      </c>
      <c r="E11732">
        <f>LEN(B11732)</f>
        <v>7</v>
      </c>
    </row>
    <row r="11733" spans="1:5" x14ac:dyDescent="0.15">
      <c r="A11733" t="s">
        <v>49339</v>
      </c>
      <c r="B11733" t="s">
        <v>49340</v>
      </c>
      <c r="C11733" t="s">
        <v>49341</v>
      </c>
      <c r="D11733" t="s">
        <v>49342</v>
      </c>
      <c r="E11733">
        <f>LEN(B11733)</f>
        <v>7</v>
      </c>
    </row>
    <row r="11734" spans="1:5" x14ac:dyDescent="0.15">
      <c r="A11734" t="s">
        <v>49503</v>
      </c>
      <c r="B11734" t="s">
        <v>49504</v>
      </c>
      <c r="C11734" t="s">
        <v>49505</v>
      </c>
      <c r="D11734" t="s">
        <v>49506</v>
      </c>
      <c r="E11734">
        <f>LEN(B11734)</f>
        <v>7</v>
      </c>
    </row>
    <row r="11735" spans="1:5" x14ac:dyDescent="0.15">
      <c r="A11735" t="s">
        <v>49947</v>
      </c>
      <c r="B11735" t="s">
        <v>49948</v>
      </c>
      <c r="C11735" t="s">
        <v>49949</v>
      </c>
      <c r="D11735" t="s">
        <v>49950</v>
      </c>
      <c r="E11735">
        <f>LEN(B11735)</f>
        <v>7</v>
      </c>
    </row>
    <row r="11736" spans="1:5" x14ac:dyDescent="0.15">
      <c r="A11736" t="s">
        <v>49951</v>
      </c>
      <c r="B11736" t="s">
        <v>49952</v>
      </c>
      <c r="C11736" t="s">
        <v>49953</v>
      </c>
      <c r="D11736" t="s">
        <v>49954</v>
      </c>
      <c r="E11736">
        <f>LEN(B11736)</f>
        <v>7</v>
      </c>
    </row>
    <row r="11737" spans="1:5" x14ac:dyDescent="0.15">
      <c r="A11737" t="s">
        <v>49983</v>
      </c>
      <c r="B11737" t="s">
        <v>49984</v>
      </c>
      <c r="C11737" t="s">
        <v>49985</v>
      </c>
      <c r="D11737" t="s">
        <v>49986</v>
      </c>
      <c r="E11737">
        <f>LEN(B11737)</f>
        <v>7</v>
      </c>
    </row>
    <row r="11738" spans="1:5" x14ac:dyDescent="0.15">
      <c r="A11738" t="s">
        <v>49987</v>
      </c>
      <c r="B11738" t="s">
        <v>49988</v>
      </c>
      <c r="C11738" t="s">
        <v>49989</v>
      </c>
      <c r="D11738" t="s">
        <v>49990</v>
      </c>
      <c r="E11738">
        <f>LEN(B11738)</f>
        <v>7</v>
      </c>
    </row>
    <row r="11739" spans="1:5" x14ac:dyDescent="0.15">
      <c r="A11739" t="s">
        <v>49995</v>
      </c>
      <c r="B11739" t="s">
        <v>49996</v>
      </c>
      <c r="C11739" t="s">
        <v>49997</v>
      </c>
      <c r="D11739" t="s">
        <v>49998</v>
      </c>
      <c r="E11739">
        <f>LEN(B11739)</f>
        <v>7</v>
      </c>
    </row>
    <row r="11740" spans="1:5" x14ac:dyDescent="0.15">
      <c r="A11740" t="s">
        <v>50003</v>
      </c>
      <c r="B11740" t="s">
        <v>50004</v>
      </c>
      <c r="C11740" t="s">
        <v>50005</v>
      </c>
      <c r="D11740" t="s">
        <v>50006</v>
      </c>
      <c r="E11740">
        <f>LEN(B11740)</f>
        <v>7</v>
      </c>
    </row>
    <row r="11741" spans="1:5" x14ac:dyDescent="0.15">
      <c r="A11741" t="s">
        <v>50118</v>
      </c>
      <c r="B11741" t="s">
        <v>50119</v>
      </c>
      <c r="C11741" t="s">
        <v>50120</v>
      </c>
      <c r="D11741" t="s">
        <v>50121</v>
      </c>
      <c r="E11741">
        <f>LEN(B11741)</f>
        <v>7</v>
      </c>
    </row>
    <row r="11742" spans="1:5" x14ac:dyDescent="0.15">
      <c r="A11742" t="s">
        <v>50185</v>
      </c>
      <c r="B11742" t="s">
        <v>50186</v>
      </c>
      <c r="C11742" t="s">
        <v>50187</v>
      </c>
      <c r="D11742" t="s">
        <v>50188</v>
      </c>
      <c r="E11742">
        <f>LEN(B11742)</f>
        <v>7</v>
      </c>
    </row>
    <row r="11743" spans="1:5" x14ac:dyDescent="0.15">
      <c r="A11743" t="s">
        <v>50277</v>
      </c>
      <c r="B11743" t="s">
        <v>50278</v>
      </c>
      <c r="C11743" t="s">
        <v>50279</v>
      </c>
      <c r="D11743" t="s">
        <v>50280</v>
      </c>
      <c r="E11743">
        <f>LEN(B11743)</f>
        <v>7</v>
      </c>
    </row>
    <row r="11744" spans="1:5" x14ac:dyDescent="0.15">
      <c r="A11744" t="s">
        <v>50285</v>
      </c>
      <c r="B11744" t="s">
        <v>50286</v>
      </c>
      <c r="C11744" t="s">
        <v>50287</v>
      </c>
      <c r="D11744" t="s">
        <v>50288</v>
      </c>
      <c r="E11744">
        <f>LEN(B11744)</f>
        <v>7</v>
      </c>
    </row>
    <row r="11745" spans="1:5" x14ac:dyDescent="0.15">
      <c r="A11745" t="s">
        <v>50309</v>
      </c>
      <c r="B11745" t="s">
        <v>50310</v>
      </c>
      <c r="C11745" t="s">
        <v>50311</v>
      </c>
      <c r="D11745" t="s">
        <v>50312</v>
      </c>
      <c r="E11745">
        <f>LEN(B11745)</f>
        <v>7</v>
      </c>
    </row>
    <row r="11746" spans="1:5" x14ac:dyDescent="0.15">
      <c r="A11746" t="s">
        <v>50321</v>
      </c>
      <c r="B11746" t="s">
        <v>50322</v>
      </c>
      <c r="C11746" t="s">
        <v>50323</v>
      </c>
      <c r="D11746" t="s">
        <v>50324</v>
      </c>
      <c r="E11746">
        <f>LEN(B11746)</f>
        <v>7</v>
      </c>
    </row>
    <row r="11747" spans="1:5" x14ac:dyDescent="0.15">
      <c r="A11747" t="s">
        <v>50385</v>
      </c>
      <c r="B11747" t="s">
        <v>50386</v>
      </c>
      <c r="C11747" t="s">
        <v>50387</v>
      </c>
      <c r="D11747" t="s">
        <v>50388</v>
      </c>
      <c r="E11747">
        <f>LEN(B11747)</f>
        <v>7</v>
      </c>
    </row>
    <row r="11748" spans="1:5" x14ac:dyDescent="0.15">
      <c r="A11748" t="s">
        <v>50445</v>
      </c>
      <c r="B11748" t="s">
        <v>50446</v>
      </c>
      <c r="C11748" t="s">
        <v>50447</v>
      </c>
      <c r="D11748" t="s">
        <v>50448</v>
      </c>
      <c r="E11748">
        <f>LEN(B11748)</f>
        <v>7</v>
      </c>
    </row>
    <row r="11749" spans="1:5" x14ac:dyDescent="0.15">
      <c r="A11749" t="s">
        <v>50449</v>
      </c>
      <c r="B11749" t="s">
        <v>50450</v>
      </c>
      <c r="C11749" t="s">
        <v>50451</v>
      </c>
      <c r="D11749" t="s">
        <v>50452</v>
      </c>
      <c r="E11749">
        <f>LEN(B11749)</f>
        <v>7</v>
      </c>
    </row>
    <row r="11750" spans="1:5" x14ac:dyDescent="0.15">
      <c r="A11750" t="s">
        <v>50489</v>
      </c>
      <c r="B11750" t="s">
        <v>50490</v>
      </c>
      <c r="C11750" t="s">
        <v>50491</v>
      </c>
      <c r="D11750" t="s">
        <v>50492</v>
      </c>
      <c r="E11750">
        <f>LEN(B11750)</f>
        <v>7</v>
      </c>
    </row>
    <row r="11751" spans="1:5" x14ac:dyDescent="0.15">
      <c r="A11751" t="s">
        <v>50517</v>
      </c>
      <c r="B11751" t="s">
        <v>50518</v>
      </c>
      <c r="C11751" t="s">
        <v>50519</v>
      </c>
      <c r="D11751" t="s">
        <v>50520</v>
      </c>
      <c r="E11751">
        <f>LEN(B11751)</f>
        <v>7</v>
      </c>
    </row>
    <row r="11752" spans="1:5" x14ac:dyDescent="0.15">
      <c r="A11752" t="s">
        <v>50521</v>
      </c>
      <c r="B11752" t="s">
        <v>50522</v>
      </c>
      <c r="C11752" t="s">
        <v>50523</v>
      </c>
      <c r="D11752" t="s">
        <v>50524</v>
      </c>
      <c r="E11752">
        <f>LEN(B11752)</f>
        <v>7</v>
      </c>
    </row>
    <row r="11753" spans="1:5" x14ac:dyDescent="0.15">
      <c r="A11753" t="s">
        <v>50545</v>
      </c>
      <c r="B11753" t="s">
        <v>50546</v>
      </c>
      <c r="C11753" t="s">
        <v>50547</v>
      </c>
      <c r="D11753" t="s">
        <v>50548</v>
      </c>
      <c r="E11753">
        <f>LEN(B11753)</f>
        <v>7</v>
      </c>
    </row>
    <row r="11754" spans="1:5" x14ac:dyDescent="0.15">
      <c r="A11754" t="s">
        <v>50565</v>
      </c>
      <c r="B11754" t="s">
        <v>50566</v>
      </c>
      <c r="C11754" t="s">
        <v>50567</v>
      </c>
      <c r="D11754" t="s">
        <v>50568</v>
      </c>
      <c r="E11754">
        <f>LEN(B11754)</f>
        <v>7</v>
      </c>
    </row>
    <row r="11755" spans="1:5" x14ac:dyDescent="0.15">
      <c r="A11755" t="s">
        <v>50669</v>
      </c>
      <c r="B11755" t="s">
        <v>50670</v>
      </c>
      <c r="C11755" t="s">
        <v>50671</v>
      </c>
      <c r="D11755" t="s">
        <v>50672</v>
      </c>
      <c r="E11755">
        <f>LEN(B11755)</f>
        <v>7</v>
      </c>
    </row>
    <row r="11756" spans="1:5" x14ac:dyDescent="0.15">
      <c r="A11756" t="s">
        <v>50689</v>
      </c>
      <c r="B11756" t="s">
        <v>50690</v>
      </c>
      <c r="C11756" t="s">
        <v>50691</v>
      </c>
      <c r="D11756" t="s">
        <v>50692</v>
      </c>
      <c r="E11756">
        <f>LEN(B11756)</f>
        <v>7</v>
      </c>
    </row>
    <row r="11757" spans="1:5" x14ac:dyDescent="0.15">
      <c r="A11757" t="s">
        <v>50740</v>
      </c>
      <c r="B11757" t="s">
        <v>50741</v>
      </c>
      <c r="C11757" t="s">
        <v>50742</v>
      </c>
      <c r="D11757" t="s">
        <v>50743</v>
      </c>
      <c r="E11757">
        <f>LEN(B11757)</f>
        <v>7</v>
      </c>
    </row>
    <row r="11758" spans="1:5" x14ac:dyDescent="0.15">
      <c r="A11758" t="s">
        <v>50754</v>
      </c>
      <c r="B11758" t="s">
        <v>50755</v>
      </c>
      <c r="C11758" t="s">
        <v>50756</v>
      </c>
      <c r="D11758" t="s">
        <v>50757</v>
      </c>
      <c r="E11758">
        <f>LEN(B11758)</f>
        <v>7</v>
      </c>
    </row>
    <row r="11759" spans="1:5" x14ac:dyDescent="0.15">
      <c r="A11759" t="s">
        <v>50836</v>
      </c>
      <c r="B11759" t="s">
        <v>50837</v>
      </c>
      <c r="C11759" t="s">
        <v>50838</v>
      </c>
      <c r="D11759" t="s">
        <v>50839</v>
      </c>
      <c r="E11759">
        <f>LEN(B11759)</f>
        <v>7</v>
      </c>
    </row>
    <row r="11760" spans="1:5" x14ac:dyDescent="0.15">
      <c r="A11760" t="s">
        <v>51040</v>
      </c>
      <c r="B11760" t="s">
        <v>51041</v>
      </c>
      <c r="C11760" t="s">
        <v>51042</v>
      </c>
      <c r="D11760" t="s">
        <v>51043</v>
      </c>
      <c r="E11760">
        <f>LEN(B11760)</f>
        <v>7</v>
      </c>
    </row>
    <row r="11761" spans="1:5" x14ac:dyDescent="0.15">
      <c r="A11761" t="s">
        <v>51052</v>
      </c>
      <c r="B11761" t="s">
        <v>51053</v>
      </c>
      <c r="C11761" t="s">
        <v>51054</v>
      </c>
      <c r="D11761" t="s">
        <v>51055</v>
      </c>
      <c r="E11761">
        <f>LEN(B11761)</f>
        <v>7</v>
      </c>
    </row>
    <row r="11762" spans="1:5" x14ac:dyDescent="0.15">
      <c r="A11762" t="s">
        <v>51260</v>
      </c>
      <c r="B11762" t="s">
        <v>51261</v>
      </c>
      <c r="C11762" t="s">
        <v>51262</v>
      </c>
      <c r="D11762" t="s">
        <v>51263</v>
      </c>
      <c r="E11762">
        <f>LEN(B11762)</f>
        <v>7</v>
      </c>
    </row>
    <row r="11763" spans="1:5" x14ac:dyDescent="0.15">
      <c r="A11763" t="s">
        <v>51308</v>
      </c>
      <c r="B11763" t="s">
        <v>51309</v>
      </c>
      <c r="C11763" t="s">
        <v>51310</v>
      </c>
      <c r="D11763" t="s">
        <v>51311</v>
      </c>
      <c r="E11763">
        <f>LEN(B11763)</f>
        <v>7</v>
      </c>
    </row>
    <row r="11764" spans="1:5" x14ac:dyDescent="0.15">
      <c r="A11764" t="s">
        <v>51390</v>
      </c>
      <c r="B11764" t="s">
        <v>51391</v>
      </c>
      <c r="C11764" t="s">
        <v>51392</v>
      </c>
      <c r="D11764" t="s">
        <v>51393</v>
      </c>
      <c r="E11764">
        <f>LEN(B11764)</f>
        <v>7</v>
      </c>
    </row>
    <row r="11765" spans="1:5" x14ac:dyDescent="0.15">
      <c r="A11765" t="s">
        <v>51462</v>
      </c>
      <c r="B11765" t="s">
        <v>51463</v>
      </c>
      <c r="C11765" t="s">
        <v>51464</v>
      </c>
      <c r="D11765" t="s">
        <v>51465</v>
      </c>
      <c r="E11765">
        <f>LEN(B11765)</f>
        <v>7</v>
      </c>
    </row>
    <row r="11766" spans="1:5" x14ac:dyDescent="0.15">
      <c r="A11766" t="s">
        <v>51610</v>
      </c>
      <c r="B11766" t="s">
        <v>51611</v>
      </c>
      <c r="C11766" t="s">
        <v>51612</v>
      </c>
      <c r="D11766" t="s">
        <v>51613</v>
      </c>
      <c r="E11766">
        <f>LEN(B11766)</f>
        <v>7</v>
      </c>
    </row>
    <row r="11767" spans="1:5" x14ac:dyDescent="0.15">
      <c r="A11767" t="s">
        <v>51714</v>
      </c>
      <c r="B11767" t="s">
        <v>51715</v>
      </c>
      <c r="C11767" t="s">
        <v>51716</v>
      </c>
      <c r="D11767" t="s">
        <v>51717</v>
      </c>
      <c r="E11767">
        <f>LEN(B11767)</f>
        <v>7</v>
      </c>
    </row>
    <row r="11768" spans="1:5" x14ac:dyDescent="0.15">
      <c r="A11768" t="s">
        <v>51882</v>
      </c>
      <c r="B11768" t="s">
        <v>51883</v>
      </c>
      <c r="C11768" t="s">
        <v>51884</v>
      </c>
      <c r="D11768" t="s">
        <v>51885</v>
      </c>
      <c r="E11768">
        <f>LEN(B11768)</f>
        <v>7</v>
      </c>
    </row>
    <row r="11769" spans="1:5" x14ac:dyDescent="0.15">
      <c r="A11769" t="s">
        <v>52078</v>
      </c>
      <c r="B11769" t="s">
        <v>52079</v>
      </c>
      <c r="C11769" t="s">
        <v>52080</v>
      </c>
      <c r="D11769" t="s">
        <v>52081</v>
      </c>
      <c r="E11769">
        <f>LEN(B11769)</f>
        <v>7</v>
      </c>
    </row>
    <row r="11770" spans="1:5" x14ac:dyDescent="0.15">
      <c r="A11770" t="s">
        <v>52358</v>
      </c>
      <c r="B11770" t="s">
        <v>52359</v>
      </c>
      <c r="C11770" t="s">
        <v>52360</v>
      </c>
      <c r="D11770" t="s">
        <v>52361</v>
      </c>
      <c r="E11770">
        <f>LEN(B11770)</f>
        <v>7</v>
      </c>
    </row>
    <row r="11771" spans="1:5" x14ac:dyDescent="0.15">
      <c r="A11771" t="s">
        <v>52746</v>
      </c>
      <c r="B11771" t="s">
        <v>52747</v>
      </c>
      <c r="C11771" t="s">
        <v>52748</v>
      </c>
      <c r="D11771" t="s">
        <v>52749</v>
      </c>
      <c r="E11771">
        <f>LEN(B11771)</f>
        <v>7</v>
      </c>
    </row>
    <row r="11772" spans="1:5" x14ac:dyDescent="0.15">
      <c r="A11772" t="s">
        <v>52750</v>
      </c>
      <c r="B11772" t="s">
        <v>52751</v>
      </c>
      <c r="C11772" t="s">
        <v>52752</v>
      </c>
      <c r="D11772" t="s">
        <v>52749</v>
      </c>
      <c r="E11772">
        <f>LEN(B11772)</f>
        <v>7</v>
      </c>
    </row>
    <row r="11773" spans="1:5" x14ac:dyDescent="0.15">
      <c r="A11773" t="s">
        <v>53136</v>
      </c>
      <c r="B11773" t="s">
        <v>53137</v>
      </c>
      <c r="C11773" t="s">
        <v>53138</v>
      </c>
      <c r="D11773" t="s">
        <v>53139</v>
      </c>
      <c r="E11773">
        <f>LEN(B11773)</f>
        <v>7</v>
      </c>
    </row>
    <row r="11774" spans="1:5" x14ac:dyDescent="0.15">
      <c r="A11774" t="s">
        <v>53140</v>
      </c>
      <c r="B11774" t="s">
        <v>53141</v>
      </c>
      <c r="C11774" t="s">
        <v>53142</v>
      </c>
      <c r="D11774" t="s">
        <v>53143</v>
      </c>
      <c r="E11774">
        <f>LEN(B11774)</f>
        <v>7</v>
      </c>
    </row>
    <row r="11775" spans="1:5" x14ac:dyDescent="0.15">
      <c r="A11775" t="s">
        <v>53214</v>
      </c>
      <c r="B11775" t="s">
        <v>53215</v>
      </c>
      <c r="C11775" t="s">
        <v>53216</v>
      </c>
      <c r="D11775" t="s">
        <v>53217</v>
      </c>
      <c r="E11775">
        <f>LEN(B11775)</f>
        <v>7</v>
      </c>
    </row>
    <row r="11776" spans="1:5" x14ac:dyDescent="0.15">
      <c r="A11776" t="s">
        <v>53230</v>
      </c>
      <c r="B11776" t="s">
        <v>53231</v>
      </c>
      <c r="C11776" t="s">
        <v>53232</v>
      </c>
      <c r="D11776" t="s">
        <v>53233</v>
      </c>
      <c r="E11776">
        <f>LEN(B11776)</f>
        <v>7</v>
      </c>
    </row>
    <row r="11777" spans="1:5" x14ac:dyDescent="0.15">
      <c r="A11777" t="s">
        <v>53278</v>
      </c>
      <c r="B11777" t="s">
        <v>53279</v>
      </c>
      <c r="C11777" t="s">
        <v>53280</v>
      </c>
      <c r="D11777" t="s">
        <v>53281</v>
      </c>
      <c r="E11777">
        <f>LEN(B11777)</f>
        <v>7</v>
      </c>
    </row>
    <row r="11778" spans="1:5" x14ac:dyDescent="0.15">
      <c r="A11778" t="s">
        <v>53294</v>
      </c>
      <c r="B11778" t="s">
        <v>53295</v>
      </c>
      <c r="C11778" t="s">
        <v>53296</v>
      </c>
      <c r="D11778" t="s">
        <v>53297</v>
      </c>
      <c r="E11778">
        <f>LEN(B11778)</f>
        <v>7</v>
      </c>
    </row>
    <row r="11779" spans="1:5" x14ac:dyDescent="0.15">
      <c r="A11779" t="s">
        <v>53402</v>
      </c>
      <c r="B11779" t="s">
        <v>53403</v>
      </c>
      <c r="C11779" t="s">
        <v>53404</v>
      </c>
      <c r="D11779" t="s">
        <v>53405</v>
      </c>
      <c r="E11779">
        <f>LEN(B11779)</f>
        <v>7</v>
      </c>
    </row>
    <row r="11780" spans="1:5" x14ac:dyDescent="0.15">
      <c r="A11780" t="s">
        <v>53426</v>
      </c>
      <c r="B11780" t="s">
        <v>53427</v>
      </c>
      <c r="C11780" t="s">
        <v>53428</v>
      </c>
      <c r="D11780" t="s">
        <v>53429</v>
      </c>
      <c r="E11780">
        <f>LEN(B11780)</f>
        <v>7</v>
      </c>
    </row>
    <row r="11781" spans="1:5" x14ac:dyDescent="0.15">
      <c r="A11781" t="s">
        <v>53470</v>
      </c>
      <c r="B11781" t="s">
        <v>53471</v>
      </c>
      <c r="C11781" t="s">
        <v>53472</v>
      </c>
      <c r="D11781" t="s">
        <v>53473</v>
      </c>
      <c r="E11781">
        <f>LEN(B11781)</f>
        <v>7</v>
      </c>
    </row>
    <row r="11782" spans="1:5" x14ac:dyDescent="0.15">
      <c r="A11782" t="s">
        <v>53550</v>
      </c>
      <c r="B11782" t="s">
        <v>53551</v>
      </c>
      <c r="C11782" t="s">
        <v>53552</v>
      </c>
      <c r="D11782" t="s">
        <v>53553</v>
      </c>
      <c r="E11782">
        <f>LEN(B11782)</f>
        <v>7</v>
      </c>
    </row>
    <row r="11783" spans="1:5" x14ac:dyDescent="0.15">
      <c r="A11783" t="s">
        <v>53574</v>
      </c>
      <c r="B11783" t="s">
        <v>53575</v>
      </c>
      <c r="C11783" t="s">
        <v>53576</v>
      </c>
      <c r="D11783" t="s">
        <v>53577</v>
      </c>
      <c r="E11783">
        <f>LEN(B11783)</f>
        <v>7</v>
      </c>
    </row>
    <row r="11784" spans="1:5" x14ac:dyDescent="0.15">
      <c r="A11784" t="s">
        <v>53594</v>
      </c>
      <c r="B11784" t="s">
        <v>53595</v>
      </c>
      <c r="C11784" t="s">
        <v>53596</v>
      </c>
      <c r="D11784" t="s">
        <v>53597</v>
      </c>
      <c r="E11784">
        <f>LEN(B11784)</f>
        <v>7</v>
      </c>
    </row>
    <row r="11785" spans="1:5" x14ac:dyDescent="0.15">
      <c r="A11785" t="s">
        <v>53662</v>
      </c>
      <c r="B11785" t="s">
        <v>53663</v>
      </c>
      <c r="C11785" t="s">
        <v>53664</v>
      </c>
      <c r="D11785" t="s">
        <v>53665</v>
      </c>
      <c r="E11785">
        <f>LEN(B11785)</f>
        <v>7</v>
      </c>
    </row>
    <row r="11786" spans="1:5" x14ac:dyDescent="0.15">
      <c r="A11786" t="s">
        <v>53714</v>
      </c>
      <c r="B11786" t="s">
        <v>53715</v>
      </c>
      <c r="C11786" t="s">
        <v>53716</v>
      </c>
      <c r="D11786" t="s">
        <v>53717</v>
      </c>
      <c r="E11786">
        <f>LEN(B11786)</f>
        <v>7</v>
      </c>
    </row>
    <row r="11787" spans="1:5" x14ac:dyDescent="0.15">
      <c r="A11787" t="s">
        <v>53798</v>
      </c>
      <c r="B11787" t="s">
        <v>53799</v>
      </c>
      <c r="C11787" t="s">
        <v>53800</v>
      </c>
      <c r="D11787" t="s">
        <v>53801</v>
      </c>
      <c r="E11787">
        <f>LEN(B11787)</f>
        <v>7</v>
      </c>
    </row>
    <row r="11788" spans="1:5" x14ac:dyDescent="0.15">
      <c r="A11788" t="s">
        <v>53802</v>
      </c>
      <c r="B11788" t="s">
        <v>53803</v>
      </c>
      <c r="C11788" t="s">
        <v>53804</v>
      </c>
      <c r="D11788" t="s">
        <v>53805</v>
      </c>
      <c r="E11788">
        <f>LEN(B11788)</f>
        <v>7</v>
      </c>
    </row>
    <row r="11789" spans="1:5" x14ac:dyDescent="0.15">
      <c r="A11789" t="s">
        <v>53834</v>
      </c>
      <c r="B11789" t="s">
        <v>53835</v>
      </c>
      <c r="C11789" t="s">
        <v>53836</v>
      </c>
      <c r="D11789" t="s">
        <v>53837</v>
      </c>
      <c r="E11789">
        <f>LEN(B11789)</f>
        <v>7</v>
      </c>
    </row>
    <row r="11790" spans="1:5" x14ac:dyDescent="0.15">
      <c r="A11790" t="s">
        <v>53846</v>
      </c>
      <c r="B11790" t="s">
        <v>53847</v>
      </c>
      <c r="C11790" t="s">
        <v>53848</v>
      </c>
      <c r="D11790" t="s">
        <v>53849</v>
      </c>
      <c r="E11790">
        <f>LEN(B11790)</f>
        <v>7</v>
      </c>
    </row>
    <row r="11791" spans="1:5" x14ac:dyDescent="0.15">
      <c r="A11791" t="s">
        <v>53910</v>
      </c>
      <c r="B11791" t="s">
        <v>53911</v>
      </c>
      <c r="C11791" t="s">
        <v>53912</v>
      </c>
      <c r="D11791" t="s">
        <v>53913</v>
      </c>
      <c r="E11791">
        <f>LEN(B11791)</f>
        <v>7</v>
      </c>
    </row>
    <row r="11792" spans="1:5" x14ac:dyDescent="0.15">
      <c r="A11792" t="s">
        <v>54005</v>
      </c>
      <c r="B11792" t="s">
        <v>54006</v>
      </c>
      <c r="C11792" t="s">
        <v>54007</v>
      </c>
      <c r="D11792" t="s">
        <v>54008</v>
      </c>
      <c r="E11792">
        <f>LEN(B11792)</f>
        <v>7</v>
      </c>
    </row>
    <row r="11793" spans="1:5" x14ac:dyDescent="0.15">
      <c r="A11793" t="s">
        <v>54113</v>
      </c>
      <c r="B11793" t="s">
        <v>54114</v>
      </c>
      <c r="C11793" t="s">
        <v>54115</v>
      </c>
      <c r="D11793" t="s">
        <v>54116</v>
      </c>
      <c r="E11793">
        <f>LEN(B11793)</f>
        <v>7</v>
      </c>
    </row>
    <row r="11794" spans="1:5" x14ac:dyDescent="0.15">
      <c r="A11794" t="s">
        <v>54133</v>
      </c>
      <c r="B11794" t="s">
        <v>54134</v>
      </c>
      <c r="C11794" t="s">
        <v>54135</v>
      </c>
      <c r="D11794" t="s">
        <v>54136</v>
      </c>
      <c r="E11794">
        <f>LEN(B11794)</f>
        <v>7</v>
      </c>
    </row>
    <row r="11795" spans="1:5" x14ac:dyDescent="0.15">
      <c r="A11795" t="s">
        <v>54153</v>
      </c>
      <c r="B11795" t="s">
        <v>54154</v>
      </c>
      <c r="C11795" t="s">
        <v>54155</v>
      </c>
      <c r="D11795" t="s">
        <v>54156</v>
      </c>
      <c r="E11795">
        <f>LEN(B11795)</f>
        <v>7</v>
      </c>
    </row>
    <row r="11796" spans="1:5" x14ac:dyDescent="0.15">
      <c r="A11796" t="s">
        <v>54165</v>
      </c>
      <c r="B11796" t="s">
        <v>54166</v>
      </c>
      <c r="C11796" t="s">
        <v>54167</v>
      </c>
      <c r="D11796" t="s">
        <v>54168</v>
      </c>
      <c r="E11796">
        <f>LEN(B11796)</f>
        <v>7</v>
      </c>
    </row>
    <row r="11797" spans="1:5" x14ac:dyDescent="0.15">
      <c r="A11797" t="s">
        <v>54173</v>
      </c>
      <c r="B11797" t="s">
        <v>54174</v>
      </c>
      <c r="C11797" t="s">
        <v>54175</v>
      </c>
      <c r="D11797" t="s">
        <v>54176</v>
      </c>
      <c r="E11797">
        <f>LEN(B11797)</f>
        <v>7</v>
      </c>
    </row>
    <row r="11798" spans="1:5" x14ac:dyDescent="0.15">
      <c r="A11798" t="s">
        <v>54181</v>
      </c>
      <c r="B11798" t="s">
        <v>54182</v>
      </c>
      <c r="C11798" t="s">
        <v>54183</v>
      </c>
      <c r="D11798" t="s">
        <v>54184</v>
      </c>
      <c r="E11798">
        <f>LEN(B11798)</f>
        <v>7</v>
      </c>
    </row>
    <row r="11799" spans="1:5" x14ac:dyDescent="0.15">
      <c r="A11799" t="s">
        <v>54217</v>
      </c>
      <c r="B11799" t="s">
        <v>54218</v>
      </c>
      <c r="C11799" t="s">
        <v>54219</v>
      </c>
      <c r="D11799" t="s">
        <v>54220</v>
      </c>
      <c r="E11799">
        <f>LEN(B11799)</f>
        <v>7</v>
      </c>
    </row>
    <row r="11800" spans="1:5" x14ac:dyDescent="0.15">
      <c r="A11800" t="s">
        <v>54337</v>
      </c>
      <c r="B11800" t="s">
        <v>54338</v>
      </c>
      <c r="C11800" t="s">
        <v>54339</v>
      </c>
      <c r="D11800" t="s">
        <v>54340</v>
      </c>
      <c r="E11800">
        <f>LEN(B11800)</f>
        <v>7</v>
      </c>
    </row>
    <row r="11801" spans="1:5" x14ac:dyDescent="0.15">
      <c r="A11801" t="s">
        <v>54341</v>
      </c>
      <c r="B11801" t="s">
        <v>54342</v>
      </c>
      <c r="C11801" t="s">
        <v>54343</v>
      </c>
      <c r="D11801" t="s">
        <v>54344</v>
      </c>
      <c r="E11801">
        <f>LEN(B11801)</f>
        <v>7</v>
      </c>
    </row>
    <row r="11802" spans="1:5" x14ac:dyDescent="0.15">
      <c r="A11802" t="s">
        <v>54397</v>
      </c>
      <c r="B11802" t="s">
        <v>54398</v>
      </c>
      <c r="C11802" t="s">
        <v>54399</v>
      </c>
      <c r="D11802" t="s">
        <v>54400</v>
      </c>
      <c r="E11802">
        <f>LEN(B11802)</f>
        <v>7</v>
      </c>
    </row>
    <row r="11803" spans="1:5" x14ac:dyDescent="0.15">
      <c r="A11803" t="s">
        <v>54441</v>
      </c>
      <c r="B11803" t="s">
        <v>54442</v>
      </c>
      <c r="C11803" t="s">
        <v>54443</v>
      </c>
      <c r="D11803" t="s">
        <v>54444</v>
      </c>
      <c r="E11803">
        <f>LEN(B11803)</f>
        <v>7</v>
      </c>
    </row>
    <row r="11804" spans="1:5" x14ac:dyDescent="0.15">
      <c r="A11804" t="s">
        <v>54485</v>
      </c>
      <c r="B11804" t="s">
        <v>54486</v>
      </c>
      <c r="C11804" t="s">
        <v>54487</v>
      </c>
      <c r="D11804" t="s">
        <v>54488</v>
      </c>
      <c r="E11804">
        <f>LEN(B11804)</f>
        <v>7</v>
      </c>
    </row>
    <row r="11805" spans="1:5" x14ac:dyDescent="0.15">
      <c r="A11805" t="s">
        <v>54509</v>
      </c>
      <c r="B11805" t="s">
        <v>54510</v>
      </c>
      <c r="C11805" t="s">
        <v>54511</v>
      </c>
      <c r="D11805" t="s">
        <v>54512</v>
      </c>
      <c r="E11805">
        <f>LEN(B11805)</f>
        <v>7</v>
      </c>
    </row>
    <row r="11806" spans="1:5" x14ac:dyDescent="0.15">
      <c r="A11806" t="s">
        <v>54800</v>
      </c>
      <c r="B11806" t="s">
        <v>54801</v>
      </c>
      <c r="C11806" t="s">
        <v>54802</v>
      </c>
      <c r="D11806" t="s">
        <v>54803</v>
      </c>
      <c r="E11806">
        <f>LEN(B11806)</f>
        <v>7</v>
      </c>
    </row>
    <row r="11807" spans="1:5" x14ac:dyDescent="0.15">
      <c r="A11807" t="s">
        <v>54864</v>
      </c>
      <c r="B11807" t="s">
        <v>54865</v>
      </c>
      <c r="C11807" t="s">
        <v>54866</v>
      </c>
      <c r="D11807" t="s">
        <v>54867</v>
      </c>
      <c r="E11807">
        <f>LEN(B11807)</f>
        <v>7</v>
      </c>
    </row>
    <row r="11808" spans="1:5" x14ac:dyDescent="0.15">
      <c r="A11808" t="s">
        <v>54868</v>
      </c>
      <c r="B11808" t="s">
        <v>54869</v>
      </c>
      <c r="C11808" t="s">
        <v>54870</v>
      </c>
      <c r="D11808" t="s">
        <v>54871</v>
      </c>
      <c r="E11808">
        <f>LEN(B11808)</f>
        <v>7</v>
      </c>
    </row>
    <row r="11809" spans="1:5" x14ac:dyDescent="0.15">
      <c r="A11809" t="s">
        <v>54912</v>
      </c>
      <c r="B11809" t="s">
        <v>54913</v>
      </c>
      <c r="C11809" t="s">
        <v>54914</v>
      </c>
      <c r="D11809" t="s">
        <v>54915</v>
      </c>
      <c r="E11809">
        <f>LEN(B11809)</f>
        <v>7</v>
      </c>
    </row>
    <row r="11810" spans="1:5" x14ac:dyDescent="0.15">
      <c r="A11810" t="s">
        <v>54956</v>
      </c>
      <c r="B11810" t="s">
        <v>54957</v>
      </c>
      <c r="C11810" t="s">
        <v>54958</v>
      </c>
      <c r="D11810" t="s">
        <v>54959</v>
      </c>
      <c r="E11810">
        <f>LEN(B11810)</f>
        <v>7</v>
      </c>
    </row>
    <row r="11811" spans="1:5" x14ac:dyDescent="0.15">
      <c r="A11811" t="s">
        <v>55036</v>
      </c>
      <c r="B11811" t="s">
        <v>55037</v>
      </c>
      <c r="C11811" t="s">
        <v>55038</v>
      </c>
      <c r="D11811" t="s">
        <v>55039</v>
      </c>
      <c r="E11811">
        <f>LEN(B11811)</f>
        <v>7</v>
      </c>
    </row>
    <row r="11812" spans="1:5" x14ac:dyDescent="0.15">
      <c r="A11812" t="s">
        <v>55048</v>
      </c>
      <c r="B11812" t="s">
        <v>55049</v>
      </c>
      <c r="C11812" t="s">
        <v>55050</v>
      </c>
      <c r="D11812" t="s">
        <v>55051</v>
      </c>
      <c r="E11812">
        <f>LEN(B11812)</f>
        <v>7</v>
      </c>
    </row>
    <row r="11813" spans="1:5" x14ac:dyDescent="0.15">
      <c r="A11813" t="s">
        <v>55056</v>
      </c>
      <c r="B11813" t="s">
        <v>55057</v>
      </c>
      <c r="C11813" t="s">
        <v>55058</v>
      </c>
      <c r="D11813" t="s">
        <v>55059</v>
      </c>
      <c r="E11813">
        <f>LEN(B11813)</f>
        <v>7</v>
      </c>
    </row>
    <row r="11814" spans="1:5" x14ac:dyDescent="0.15">
      <c r="A11814" t="s">
        <v>55064</v>
      </c>
      <c r="B11814" t="s">
        <v>55065</v>
      </c>
      <c r="C11814" t="s">
        <v>55066</v>
      </c>
      <c r="D11814" t="s">
        <v>55067</v>
      </c>
      <c r="E11814">
        <f>LEN(B11814)</f>
        <v>7</v>
      </c>
    </row>
    <row r="11815" spans="1:5" x14ac:dyDescent="0.15">
      <c r="A11815" t="s">
        <v>55144</v>
      </c>
      <c r="B11815" t="s">
        <v>55145</v>
      </c>
      <c r="C11815" t="s">
        <v>55146</v>
      </c>
      <c r="D11815" t="s">
        <v>55147</v>
      </c>
      <c r="E11815">
        <f>LEN(B11815)</f>
        <v>7</v>
      </c>
    </row>
    <row r="11816" spans="1:5" x14ac:dyDescent="0.15">
      <c r="A11816" t="s">
        <v>51052</v>
      </c>
      <c r="B11816" t="s">
        <v>51053</v>
      </c>
      <c r="C11816" t="s">
        <v>51054</v>
      </c>
      <c r="D11816" t="s">
        <v>55212</v>
      </c>
      <c r="E11816">
        <f>LEN(B11816)</f>
        <v>7</v>
      </c>
    </row>
    <row r="11817" spans="1:5" x14ac:dyDescent="0.15">
      <c r="A11817" t="s">
        <v>55291</v>
      </c>
      <c r="B11817" t="s">
        <v>55292</v>
      </c>
      <c r="C11817" t="s">
        <v>55293</v>
      </c>
      <c r="D11817" t="s">
        <v>55294</v>
      </c>
      <c r="E11817">
        <f>LEN(B11817)</f>
        <v>7</v>
      </c>
    </row>
    <row r="11818" spans="1:5" x14ac:dyDescent="0.15">
      <c r="A11818" t="s">
        <v>55383</v>
      </c>
      <c r="B11818" t="s">
        <v>55384</v>
      </c>
      <c r="C11818" t="s">
        <v>55385</v>
      </c>
      <c r="D11818" t="s">
        <v>55386</v>
      </c>
      <c r="E11818">
        <f>LEN(B11818)</f>
        <v>7</v>
      </c>
    </row>
    <row r="11819" spans="1:5" x14ac:dyDescent="0.15">
      <c r="A11819" t="s">
        <v>55395</v>
      </c>
      <c r="B11819" t="s">
        <v>55396</v>
      </c>
      <c r="C11819" t="s">
        <v>55397</v>
      </c>
      <c r="D11819" t="s">
        <v>55398</v>
      </c>
      <c r="E11819">
        <f>LEN(B11819)</f>
        <v>7</v>
      </c>
    </row>
    <row r="11820" spans="1:5" x14ac:dyDescent="0.15">
      <c r="A11820" t="s">
        <v>55463</v>
      </c>
      <c r="B11820" t="s">
        <v>55464</v>
      </c>
      <c r="C11820" t="s">
        <v>55465</v>
      </c>
      <c r="D11820" t="s">
        <v>55466</v>
      </c>
      <c r="E11820">
        <f>LEN(B11820)</f>
        <v>7</v>
      </c>
    </row>
    <row r="11821" spans="1:5" x14ac:dyDescent="0.15">
      <c r="A11821" t="s">
        <v>55483</v>
      </c>
      <c r="B11821" t="s">
        <v>55484</v>
      </c>
      <c r="C11821" t="s">
        <v>55485</v>
      </c>
      <c r="D11821" t="s">
        <v>55486</v>
      </c>
      <c r="E11821">
        <f>LEN(B11821)</f>
        <v>7</v>
      </c>
    </row>
    <row r="11822" spans="1:5" x14ac:dyDescent="0.15">
      <c r="A11822" t="s">
        <v>55518</v>
      </c>
      <c r="B11822" t="s">
        <v>55519</v>
      </c>
      <c r="C11822" t="s">
        <v>55520</v>
      </c>
      <c r="D11822" t="s">
        <v>55521</v>
      </c>
      <c r="E11822">
        <f>LEN(B11822)</f>
        <v>7</v>
      </c>
    </row>
    <row r="11823" spans="1:5" x14ac:dyDescent="0.15">
      <c r="A11823" t="s">
        <v>55602</v>
      </c>
      <c r="B11823" t="s">
        <v>55603</v>
      </c>
      <c r="C11823" t="s">
        <v>55604</v>
      </c>
      <c r="D11823" t="s">
        <v>55605</v>
      </c>
      <c r="E11823">
        <f>LEN(B11823)</f>
        <v>7</v>
      </c>
    </row>
    <row r="11824" spans="1:5" x14ac:dyDescent="0.15">
      <c r="A11824" t="s">
        <v>55739</v>
      </c>
      <c r="B11824" t="s">
        <v>55740</v>
      </c>
      <c r="C11824" t="s">
        <v>55741</v>
      </c>
      <c r="D11824" t="s">
        <v>55742</v>
      </c>
      <c r="E11824">
        <f>LEN(B11824)</f>
        <v>7</v>
      </c>
    </row>
    <row r="11825" spans="1:5" x14ac:dyDescent="0.15">
      <c r="A11825" t="s">
        <v>55755</v>
      </c>
      <c r="B11825" t="s">
        <v>55756</v>
      </c>
      <c r="C11825" t="s">
        <v>55757</v>
      </c>
      <c r="D11825" t="s">
        <v>55758</v>
      </c>
      <c r="E11825">
        <f>LEN(B11825)</f>
        <v>7</v>
      </c>
    </row>
    <row r="11826" spans="1:5" x14ac:dyDescent="0.15">
      <c r="A11826" t="s">
        <v>55783</v>
      </c>
      <c r="B11826" t="s">
        <v>55784</v>
      </c>
      <c r="C11826" t="s">
        <v>55785</v>
      </c>
      <c r="D11826" t="s">
        <v>55786</v>
      </c>
      <c r="E11826">
        <f>LEN(B11826)</f>
        <v>7</v>
      </c>
    </row>
    <row r="11827" spans="1:5" x14ac:dyDescent="0.15">
      <c r="A11827" t="s">
        <v>55861</v>
      </c>
      <c r="B11827" t="s">
        <v>55862</v>
      </c>
      <c r="C11827" t="s">
        <v>55863</v>
      </c>
      <c r="D11827" t="s">
        <v>55864</v>
      </c>
      <c r="E11827">
        <f>LEN(B11827)</f>
        <v>7</v>
      </c>
    </row>
    <row r="11828" spans="1:5" x14ac:dyDescent="0.15">
      <c r="A11828" t="s">
        <v>55865</v>
      </c>
      <c r="B11828" t="s">
        <v>55866</v>
      </c>
      <c r="C11828" t="s">
        <v>55867</v>
      </c>
      <c r="D11828" t="s">
        <v>55868</v>
      </c>
      <c r="E11828">
        <f>LEN(B11828)</f>
        <v>7</v>
      </c>
    </row>
    <row r="11829" spans="1:5" x14ac:dyDescent="0.15">
      <c r="A11829" t="s">
        <v>55889</v>
      </c>
      <c r="B11829" t="s">
        <v>55890</v>
      </c>
      <c r="C11829" t="s">
        <v>55891</v>
      </c>
      <c r="D11829" t="s">
        <v>55892</v>
      </c>
      <c r="E11829">
        <f>LEN(B11829)</f>
        <v>7</v>
      </c>
    </row>
    <row r="11830" spans="1:5" x14ac:dyDescent="0.15">
      <c r="A11830" t="s">
        <v>55969</v>
      </c>
      <c r="B11830" t="s">
        <v>55970</v>
      </c>
      <c r="C11830" t="s">
        <v>55971</v>
      </c>
      <c r="D11830" t="s">
        <v>55972</v>
      </c>
      <c r="E11830">
        <f>LEN(B11830)</f>
        <v>7</v>
      </c>
    </row>
    <row r="11831" spans="1:5" x14ac:dyDescent="0.15">
      <c r="A11831" t="s">
        <v>55973</v>
      </c>
      <c r="B11831" t="s">
        <v>55974</v>
      </c>
      <c r="C11831" t="s">
        <v>55975</v>
      </c>
      <c r="D11831" t="s">
        <v>55976</v>
      </c>
      <c r="E11831">
        <f>LEN(B11831)</f>
        <v>7</v>
      </c>
    </row>
    <row r="11832" spans="1:5" x14ac:dyDescent="0.15">
      <c r="A11832" t="s">
        <v>56025</v>
      </c>
      <c r="B11832" t="s">
        <v>56026</v>
      </c>
      <c r="C11832" t="s">
        <v>56027</v>
      </c>
      <c r="D11832" t="s">
        <v>56028</v>
      </c>
      <c r="E11832">
        <f>LEN(B11832)</f>
        <v>7</v>
      </c>
    </row>
    <row r="11833" spans="1:5" x14ac:dyDescent="0.15">
      <c r="A11833" t="s">
        <v>56093</v>
      </c>
      <c r="B11833" t="s">
        <v>56094</v>
      </c>
      <c r="C11833" t="s">
        <v>56095</v>
      </c>
      <c r="D11833" t="s">
        <v>56096</v>
      </c>
      <c r="E11833">
        <f>LEN(B11833)</f>
        <v>7</v>
      </c>
    </row>
    <row r="11834" spans="1:5" x14ac:dyDescent="0.15">
      <c r="A11834" t="s">
        <v>56125</v>
      </c>
      <c r="B11834" t="s">
        <v>56126</v>
      </c>
      <c r="C11834" t="s">
        <v>56127</v>
      </c>
      <c r="D11834" t="s">
        <v>56128</v>
      </c>
      <c r="E11834">
        <f>LEN(B11834)</f>
        <v>7</v>
      </c>
    </row>
    <row r="11835" spans="1:5" x14ac:dyDescent="0.15">
      <c r="A11835" t="s">
        <v>56257</v>
      </c>
      <c r="B11835" t="s">
        <v>56258</v>
      </c>
      <c r="C11835" t="s">
        <v>56259</v>
      </c>
      <c r="D11835" t="s">
        <v>56260</v>
      </c>
      <c r="E11835">
        <f>LEN(B11835)</f>
        <v>7</v>
      </c>
    </row>
    <row r="11836" spans="1:5" x14ac:dyDescent="0.15">
      <c r="A11836" t="s">
        <v>56277</v>
      </c>
      <c r="B11836" t="s">
        <v>56278</v>
      </c>
      <c r="C11836" t="s">
        <v>56279</v>
      </c>
      <c r="D11836" t="s">
        <v>56280</v>
      </c>
      <c r="E11836">
        <f>LEN(B11836)</f>
        <v>7</v>
      </c>
    </row>
    <row r="11837" spans="1:5" x14ac:dyDescent="0.15">
      <c r="A11837" t="s">
        <v>56297</v>
      </c>
      <c r="B11837" t="s">
        <v>56298</v>
      </c>
      <c r="C11837" t="s">
        <v>56299</v>
      </c>
      <c r="D11837" t="s">
        <v>56300</v>
      </c>
      <c r="E11837">
        <f>LEN(B11837)</f>
        <v>7</v>
      </c>
    </row>
    <row r="11838" spans="1:5" x14ac:dyDescent="0.15">
      <c r="A11838" t="s">
        <v>56473</v>
      </c>
      <c r="B11838" t="s">
        <v>56474</v>
      </c>
      <c r="C11838" t="s">
        <v>56475</v>
      </c>
      <c r="D11838" t="s">
        <v>56476</v>
      </c>
      <c r="E11838">
        <f>LEN(B11838)</f>
        <v>7</v>
      </c>
    </row>
    <row r="11839" spans="1:5" x14ac:dyDescent="0.15">
      <c r="A11839" t="s">
        <v>56485</v>
      </c>
      <c r="B11839" t="s">
        <v>56486</v>
      </c>
      <c r="C11839" t="s">
        <v>56487</v>
      </c>
      <c r="D11839" t="s">
        <v>56488</v>
      </c>
      <c r="E11839">
        <f>LEN(B11839)</f>
        <v>7</v>
      </c>
    </row>
    <row r="11840" spans="1:5" x14ac:dyDescent="0.15">
      <c r="A11840" t="s">
        <v>56545</v>
      </c>
      <c r="B11840" t="s">
        <v>56546</v>
      </c>
      <c r="C11840" t="s">
        <v>56547</v>
      </c>
      <c r="D11840" t="s">
        <v>56548</v>
      </c>
      <c r="E11840">
        <f>LEN(B11840)</f>
        <v>7</v>
      </c>
    </row>
    <row r="11841" spans="1:5" x14ac:dyDescent="0.15">
      <c r="A11841" t="s">
        <v>56625</v>
      </c>
      <c r="B11841" t="s">
        <v>56626</v>
      </c>
      <c r="C11841" t="s">
        <v>56627</v>
      </c>
      <c r="D11841" t="s">
        <v>56628</v>
      </c>
      <c r="E11841">
        <f>LEN(B11841)</f>
        <v>7</v>
      </c>
    </row>
    <row r="11842" spans="1:5" x14ac:dyDescent="0.15">
      <c r="A11842" t="s">
        <v>56925</v>
      </c>
      <c r="B11842" t="s">
        <v>56926</v>
      </c>
      <c r="C11842" t="s">
        <v>56927</v>
      </c>
      <c r="D11842" t="s">
        <v>56928</v>
      </c>
      <c r="E11842">
        <f>LEN(B11842)</f>
        <v>7</v>
      </c>
    </row>
    <row r="11843" spans="1:5" x14ac:dyDescent="0.15">
      <c r="A11843" t="s">
        <v>56981</v>
      </c>
      <c r="B11843" t="s">
        <v>56982</v>
      </c>
      <c r="C11843" t="s">
        <v>56983</v>
      </c>
      <c r="D11843" t="s">
        <v>56984</v>
      </c>
      <c r="E11843">
        <f>LEN(B11843)</f>
        <v>7</v>
      </c>
    </row>
    <row r="11844" spans="1:5" x14ac:dyDescent="0.15">
      <c r="A11844" t="s">
        <v>56997</v>
      </c>
      <c r="B11844" t="s">
        <v>56998</v>
      </c>
      <c r="C11844" t="s">
        <v>56999</v>
      </c>
      <c r="D11844" t="s">
        <v>57000</v>
      </c>
      <c r="E11844">
        <f>LEN(B11844)</f>
        <v>7</v>
      </c>
    </row>
    <row r="11845" spans="1:5" x14ac:dyDescent="0.15">
      <c r="A11845" t="s">
        <v>57013</v>
      </c>
      <c r="B11845" t="s">
        <v>57014</v>
      </c>
      <c r="C11845" t="s">
        <v>57015</v>
      </c>
      <c r="D11845" t="s">
        <v>57016</v>
      </c>
      <c r="E11845">
        <f>LEN(B11845)</f>
        <v>7</v>
      </c>
    </row>
    <row r="11846" spans="1:5" x14ac:dyDescent="0.15">
      <c r="A11846" t="s">
        <v>57101</v>
      </c>
      <c r="B11846" t="s">
        <v>57102</v>
      </c>
      <c r="C11846" t="s">
        <v>57103</v>
      </c>
      <c r="D11846" t="s">
        <v>57104</v>
      </c>
      <c r="E11846">
        <f>LEN(B11846)</f>
        <v>7</v>
      </c>
    </row>
    <row r="11847" spans="1:5" x14ac:dyDescent="0.15">
      <c r="A11847" t="s">
        <v>57121</v>
      </c>
      <c r="B11847" t="s">
        <v>57122</v>
      </c>
      <c r="C11847" t="s">
        <v>57123</v>
      </c>
      <c r="D11847" t="s">
        <v>57124</v>
      </c>
      <c r="E11847">
        <f>LEN(B11847)</f>
        <v>7</v>
      </c>
    </row>
    <row r="11848" spans="1:5" x14ac:dyDescent="0.15">
      <c r="A11848" t="s">
        <v>57125</v>
      </c>
      <c r="B11848" t="s">
        <v>57126</v>
      </c>
      <c r="C11848" t="s">
        <v>57127</v>
      </c>
      <c r="D11848" t="s">
        <v>57128</v>
      </c>
      <c r="E11848">
        <f>LEN(B11848)</f>
        <v>7</v>
      </c>
    </row>
    <row r="11849" spans="1:5" x14ac:dyDescent="0.15">
      <c r="A11849" t="s">
        <v>57145</v>
      </c>
      <c r="B11849" t="s">
        <v>57146</v>
      </c>
      <c r="C11849" t="s">
        <v>57147</v>
      </c>
      <c r="D11849" t="s">
        <v>57148</v>
      </c>
      <c r="E11849">
        <f>LEN(B11849)</f>
        <v>7</v>
      </c>
    </row>
    <row r="11850" spans="1:5" x14ac:dyDescent="0.15">
      <c r="A11850" t="s">
        <v>57173</v>
      </c>
      <c r="B11850" t="s">
        <v>57174</v>
      </c>
      <c r="C11850" t="s">
        <v>57175</v>
      </c>
      <c r="D11850" t="s">
        <v>57176</v>
      </c>
      <c r="E11850">
        <f>LEN(B11850)</f>
        <v>7</v>
      </c>
    </row>
    <row r="11851" spans="1:5" x14ac:dyDescent="0.15">
      <c r="A11851" t="s">
        <v>57177</v>
      </c>
      <c r="B11851" t="s">
        <v>57178</v>
      </c>
      <c r="C11851" t="s">
        <v>57179</v>
      </c>
      <c r="D11851" t="s">
        <v>57180</v>
      </c>
      <c r="E11851">
        <f>LEN(B11851)</f>
        <v>7</v>
      </c>
    </row>
    <row r="11852" spans="1:5" x14ac:dyDescent="0.15">
      <c r="A11852" t="s">
        <v>57229</v>
      </c>
      <c r="B11852" t="s">
        <v>57230</v>
      </c>
      <c r="C11852" t="s">
        <v>57231</v>
      </c>
      <c r="D11852" t="s">
        <v>57232</v>
      </c>
      <c r="E11852">
        <f>LEN(B11852)</f>
        <v>7</v>
      </c>
    </row>
    <row r="11853" spans="1:5" x14ac:dyDescent="0.15">
      <c r="A11853" t="s">
        <v>57493</v>
      </c>
      <c r="B11853" t="s">
        <v>57494</v>
      </c>
      <c r="C11853" t="s">
        <v>57495</v>
      </c>
      <c r="D11853" t="s">
        <v>57496</v>
      </c>
      <c r="E11853">
        <f>LEN(B11853)</f>
        <v>7</v>
      </c>
    </row>
    <row r="11854" spans="1:5" x14ac:dyDescent="0.15">
      <c r="A11854" t="s">
        <v>57597</v>
      </c>
      <c r="B11854" t="s">
        <v>57598</v>
      </c>
      <c r="C11854" t="s">
        <v>57599</v>
      </c>
      <c r="D11854" t="s">
        <v>57600</v>
      </c>
      <c r="E11854">
        <f>LEN(B11854)</f>
        <v>7</v>
      </c>
    </row>
    <row r="11855" spans="1:5" x14ac:dyDescent="0.15">
      <c r="A11855" t="s">
        <v>57605</v>
      </c>
      <c r="B11855" t="s">
        <v>57606</v>
      </c>
      <c r="C11855" t="s">
        <v>57607</v>
      </c>
      <c r="D11855" t="s">
        <v>57608</v>
      </c>
      <c r="E11855">
        <f>LEN(B11855)</f>
        <v>7</v>
      </c>
    </row>
    <row r="11856" spans="1:5" x14ac:dyDescent="0.15">
      <c r="A11856" t="s">
        <v>57609</v>
      </c>
      <c r="B11856" t="s">
        <v>57610</v>
      </c>
      <c r="C11856" t="s">
        <v>57611</v>
      </c>
      <c r="D11856" t="s">
        <v>57612</v>
      </c>
      <c r="E11856">
        <f>LEN(B11856)</f>
        <v>7</v>
      </c>
    </row>
    <row r="11857" spans="1:5" x14ac:dyDescent="0.15">
      <c r="A11857" t="s">
        <v>57641</v>
      </c>
      <c r="B11857" t="s">
        <v>57642</v>
      </c>
      <c r="C11857" t="s">
        <v>57643</v>
      </c>
      <c r="D11857" t="s">
        <v>57644</v>
      </c>
      <c r="E11857">
        <f>LEN(B11857)</f>
        <v>7</v>
      </c>
    </row>
    <row r="11858" spans="1:5" x14ac:dyDescent="0.15">
      <c r="A11858" t="s">
        <v>57924</v>
      </c>
      <c r="B11858" t="s">
        <v>57925</v>
      </c>
      <c r="C11858" t="s">
        <v>57926</v>
      </c>
      <c r="D11858" t="s">
        <v>57927</v>
      </c>
      <c r="E11858">
        <f>LEN(B11858)</f>
        <v>7</v>
      </c>
    </row>
    <row r="11859" spans="1:5" x14ac:dyDescent="0.15">
      <c r="A11859" t="s">
        <v>58055</v>
      </c>
      <c r="B11859" t="s">
        <v>58056</v>
      </c>
      <c r="C11859" t="s">
        <v>58057</v>
      </c>
      <c r="D11859" t="s">
        <v>58058</v>
      </c>
      <c r="E11859">
        <f>LEN(B11859)</f>
        <v>7</v>
      </c>
    </row>
    <row r="11860" spans="1:5" x14ac:dyDescent="0.15">
      <c r="A11860" t="s">
        <v>58067</v>
      </c>
      <c r="B11860" t="s">
        <v>58068</v>
      </c>
      <c r="C11860" t="s">
        <v>58069</v>
      </c>
      <c r="D11860" t="s">
        <v>58070</v>
      </c>
      <c r="E11860">
        <f>LEN(B11860)</f>
        <v>7</v>
      </c>
    </row>
    <row r="11861" spans="1:5" x14ac:dyDescent="0.15">
      <c r="A11861" t="s">
        <v>58079</v>
      </c>
      <c r="B11861" t="s">
        <v>58080</v>
      </c>
      <c r="C11861" t="s">
        <v>58081</v>
      </c>
      <c r="D11861" t="s">
        <v>58082</v>
      </c>
      <c r="E11861">
        <f>LEN(B11861)</f>
        <v>7</v>
      </c>
    </row>
    <row r="11862" spans="1:5" x14ac:dyDescent="0.15">
      <c r="A11862" t="s">
        <v>58206</v>
      </c>
      <c r="B11862" t="s">
        <v>58207</v>
      </c>
      <c r="C11862" t="s">
        <v>58208</v>
      </c>
      <c r="D11862" t="s">
        <v>58209</v>
      </c>
      <c r="E11862">
        <f>LEN(B11862)</f>
        <v>7</v>
      </c>
    </row>
    <row r="11863" spans="1:5" x14ac:dyDescent="0.15">
      <c r="A11863" t="s">
        <v>58306</v>
      </c>
      <c r="B11863" t="s">
        <v>58307</v>
      </c>
      <c r="C11863" t="s">
        <v>58308</v>
      </c>
      <c r="D11863" t="s">
        <v>58309</v>
      </c>
      <c r="E11863">
        <f>LEN(B11863)</f>
        <v>7</v>
      </c>
    </row>
    <row r="11864" spans="1:5" x14ac:dyDescent="0.15">
      <c r="A11864" t="s">
        <v>24</v>
      </c>
      <c r="B11864" t="s">
        <v>25</v>
      </c>
      <c r="C11864" t="s">
        <v>26</v>
      </c>
      <c r="D11864" t="s">
        <v>27</v>
      </c>
      <c r="E11864">
        <f>LEN(B11864)</f>
        <v>6</v>
      </c>
    </row>
    <row r="11865" spans="1:5" x14ac:dyDescent="0.15">
      <c r="A11865" t="s">
        <v>116</v>
      </c>
      <c r="B11865" t="s">
        <v>117</v>
      </c>
      <c r="C11865" t="s">
        <v>118</v>
      </c>
      <c r="D11865" t="s">
        <v>119</v>
      </c>
      <c r="E11865">
        <f>LEN(B11865)</f>
        <v>6</v>
      </c>
    </row>
    <row r="11866" spans="1:5" x14ac:dyDescent="0.15">
      <c r="A11866" t="s">
        <v>189</v>
      </c>
      <c r="B11866" t="s">
        <v>190</v>
      </c>
      <c r="C11866" t="s">
        <v>191</v>
      </c>
      <c r="D11866" t="s">
        <v>192</v>
      </c>
      <c r="E11866">
        <f>LEN(B11866)</f>
        <v>6</v>
      </c>
    </row>
    <row r="11867" spans="1:5" x14ac:dyDescent="0.15">
      <c r="A11867" t="s">
        <v>193</v>
      </c>
      <c r="B11867" t="s">
        <v>194</v>
      </c>
      <c r="C11867" t="s">
        <v>195</v>
      </c>
      <c r="D11867" t="s">
        <v>196</v>
      </c>
      <c r="E11867">
        <f>LEN(B11867)</f>
        <v>6</v>
      </c>
    </row>
    <row r="11868" spans="1:5" x14ac:dyDescent="0.15">
      <c r="A11868" t="s">
        <v>197</v>
      </c>
      <c r="B11868" t="s">
        <v>198</v>
      </c>
      <c r="C11868" t="s">
        <v>199</v>
      </c>
      <c r="D11868" t="s">
        <v>200</v>
      </c>
      <c r="E11868">
        <f>LEN(B11868)</f>
        <v>6</v>
      </c>
    </row>
    <row r="11869" spans="1:5" x14ac:dyDescent="0.15">
      <c r="A11869" t="s">
        <v>225</v>
      </c>
      <c r="B11869" t="s">
        <v>226</v>
      </c>
      <c r="C11869" t="s">
        <v>227</v>
      </c>
      <c r="D11869" t="s">
        <v>228</v>
      </c>
      <c r="E11869">
        <f>LEN(B11869)</f>
        <v>6</v>
      </c>
    </row>
    <row r="11870" spans="1:5" x14ac:dyDescent="0.15">
      <c r="A11870" t="s">
        <v>281</v>
      </c>
      <c r="B11870" t="s">
        <v>282</v>
      </c>
      <c r="C11870" t="s">
        <v>283</v>
      </c>
      <c r="D11870" t="s">
        <v>284</v>
      </c>
      <c r="E11870">
        <f>LEN(B11870)</f>
        <v>6</v>
      </c>
    </row>
    <row r="11871" spans="1:5" x14ac:dyDescent="0.15">
      <c r="A11871" t="s">
        <v>285</v>
      </c>
      <c r="B11871" t="s">
        <v>286</v>
      </c>
      <c r="C11871" t="s">
        <v>287</v>
      </c>
      <c r="D11871" t="s">
        <v>288</v>
      </c>
      <c r="E11871">
        <f>LEN(B11871)</f>
        <v>6</v>
      </c>
    </row>
    <row r="11872" spans="1:5" x14ac:dyDescent="0.15">
      <c r="A11872" t="s">
        <v>325</v>
      </c>
      <c r="B11872" t="s">
        <v>326</v>
      </c>
      <c r="C11872" t="s">
        <v>327</v>
      </c>
      <c r="D11872" t="s">
        <v>328</v>
      </c>
      <c r="E11872">
        <f>LEN(B11872)</f>
        <v>6</v>
      </c>
    </row>
    <row r="11873" spans="1:5" x14ac:dyDescent="0.15">
      <c r="A11873" t="s">
        <v>353</v>
      </c>
      <c r="B11873" t="s">
        <v>354</v>
      </c>
      <c r="C11873" t="s">
        <v>355</v>
      </c>
      <c r="D11873" t="s">
        <v>356</v>
      </c>
      <c r="E11873">
        <f>LEN(B11873)</f>
        <v>6</v>
      </c>
    </row>
    <row r="11874" spans="1:5" x14ac:dyDescent="0.15">
      <c r="A11874" t="s">
        <v>361</v>
      </c>
      <c r="B11874" t="s">
        <v>362</v>
      </c>
      <c r="C11874" t="s">
        <v>363</v>
      </c>
      <c r="D11874" t="s">
        <v>364</v>
      </c>
      <c r="E11874">
        <f>LEN(B11874)</f>
        <v>6</v>
      </c>
    </row>
    <row r="11875" spans="1:5" x14ac:dyDescent="0.15">
      <c r="A11875" t="s">
        <v>377</v>
      </c>
      <c r="B11875" t="s">
        <v>378</v>
      </c>
      <c r="C11875" t="s">
        <v>379</v>
      </c>
      <c r="D11875" t="s">
        <v>380</v>
      </c>
      <c r="E11875">
        <f>LEN(B11875)</f>
        <v>6</v>
      </c>
    </row>
    <row r="11876" spans="1:5" x14ac:dyDescent="0.15">
      <c r="A11876" t="s">
        <v>393</v>
      </c>
      <c r="B11876" t="s">
        <v>394</v>
      </c>
      <c r="C11876" t="s">
        <v>395</v>
      </c>
      <c r="D11876" t="s">
        <v>396</v>
      </c>
      <c r="E11876">
        <f>LEN(B11876)</f>
        <v>6</v>
      </c>
    </row>
    <row r="11877" spans="1:5" x14ac:dyDescent="0.15">
      <c r="A11877" t="s">
        <v>413</v>
      </c>
      <c r="B11877" t="s">
        <v>414</v>
      </c>
      <c r="C11877" t="s">
        <v>415</v>
      </c>
      <c r="D11877" t="s">
        <v>416</v>
      </c>
      <c r="E11877">
        <f>LEN(B11877)</f>
        <v>6</v>
      </c>
    </row>
    <row r="11878" spans="1:5" x14ac:dyDescent="0.15">
      <c r="A11878" t="s">
        <v>569</v>
      </c>
      <c r="B11878" t="s">
        <v>570</v>
      </c>
      <c r="C11878" t="s">
        <v>571</v>
      </c>
      <c r="D11878" t="s">
        <v>572</v>
      </c>
      <c r="E11878">
        <f>LEN(B11878)</f>
        <v>6</v>
      </c>
    </row>
    <row r="11879" spans="1:5" x14ac:dyDescent="0.15">
      <c r="A11879" t="s">
        <v>589</v>
      </c>
      <c r="B11879" t="s">
        <v>590</v>
      </c>
      <c r="C11879" t="s">
        <v>591</v>
      </c>
      <c r="D11879" t="s">
        <v>592</v>
      </c>
      <c r="E11879">
        <f>LEN(B11879)</f>
        <v>6</v>
      </c>
    </row>
    <row r="11880" spans="1:5" x14ac:dyDescent="0.15">
      <c r="A11880" t="s">
        <v>601</v>
      </c>
      <c r="B11880" t="s">
        <v>602</v>
      </c>
      <c r="C11880" t="s">
        <v>603</v>
      </c>
      <c r="D11880" t="s">
        <v>604</v>
      </c>
      <c r="E11880">
        <f>LEN(B11880)</f>
        <v>6</v>
      </c>
    </row>
    <row r="11881" spans="1:5" x14ac:dyDescent="0.15">
      <c r="A11881" t="s">
        <v>637</v>
      </c>
      <c r="B11881" t="s">
        <v>638</v>
      </c>
      <c r="C11881" t="s">
        <v>639</v>
      </c>
      <c r="D11881" t="s">
        <v>640</v>
      </c>
      <c r="E11881">
        <f>LEN(B11881)</f>
        <v>6</v>
      </c>
    </row>
    <row r="11882" spans="1:5" x14ac:dyDescent="0.15">
      <c r="A11882" t="s">
        <v>887</v>
      </c>
      <c r="B11882" t="s">
        <v>888</v>
      </c>
      <c r="C11882" t="s">
        <v>889</v>
      </c>
      <c r="D11882" t="s">
        <v>890</v>
      </c>
      <c r="E11882">
        <f>LEN(B11882)</f>
        <v>6</v>
      </c>
    </row>
    <row r="11883" spans="1:5" x14ac:dyDescent="0.15">
      <c r="A11883" t="s">
        <v>931</v>
      </c>
      <c r="B11883" t="s">
        <v>932</v>
      </c>
      <c r="C11883" t="s">
        <v>933</v>
      </c>
      <c r="D11883" t="s">
        <v>934</v>
      </c>
      <c r="E11883">
        <f>LEN(B11883)</f>
        <v>6</v>
      </c>
    </row>
    <row r="11884" spans="1:5" x14ac:dyDescent="0.15">
      <c r="A11884" t="s">
        <v>959</v>
      </c>
      <c r="B11884" t="s">
        <v>960</v>
      </c>
      <c r="C11884" t="s">
        <v>961</v>
      </c>
      <c r="D11884" t="s">
        <v>962</v>
      </c>
      <c r="E11884">
        <f>LEN(B11884)</f>
        <v>6</v>
      </c>
    </row>
    <row r="11885" spans="1:5" x14ac:dyDescent="0.15">
      <c r="A11885" t="s">
        <v>975</v>
      </c>
      <c r="B11885" t="s">
        <v>976</v>
      </c>
      <c r="C11885" t="s">
        <v>977</v>
      </c>
      <c r="D11885" t="s">
        <v>978</v>
      </c>
      <c r="E11885">
        <f>LEN(B11885)</f>
        <v>6</v>
      </c>
    </row>
    <row r="11886" spans="1:5" x14ac:dyDescent="0.15">
      <c r="A11886" t="s">
        <v>1011</v>
      </c>
      <c r="B11886" t="s">
        <v>1012</v>
      </c>
      <c r="C11886" t="s">
        <v>1013</v>
      </c>
      <c r="D11886" t="s">
        <v>1014</v>
      </c>
      <c r="E11886">
        <f>LEN(B11886)</f>
        <v>6</v>
      </c>
    </row>
    <row r="11887" spans="1:5" x14ac:dyDescent="0.15">
      <c r="A11887" t="s">
        <v>1035</v>
      </c>
      <c r="B11887" t="s">
        <v>1036</v>
      </c>
      <c r="C11887" t="s">
        <v>1037</v>
      </c>
      <c r="D11887" t="s">
        <v>1038</v>
      </c>
      <c r="E11887">
        <f>LEN(B11887)</f>
        <v>6</v>
      </c>
    </row>
    <row r="11888" spans="1:5" x14ac:dyDescent="0.15">
      <c r="A11888" t="s">
        <v>1227</v>
      </c>
      <c r="B11888" t="s">
        <v>1228</v>
      </c>
      <c r="C11888" t="s">
        <v>1229</v>
      </c>
      <c r="D11888" t="s">
        <v>1230</v>
      </c>
      <c r="E11888">
        <f>LEN(B11888)</f>
        <v>6</v>
      </c>
    </row>
    <row r="11889" spans="1:5" x14ac:dyDescent="0.15">
      <c r="A11889" t="s">
        <v>1515</v>
      </c>
      <c r="B11889" t="s">
        <v>1516</v>
      </c>
      <c r="C11889" t="s">
        <v>1517</v>
      </c>
      <c r="D11889" t="s">
        <v>1518</v>
      </c>
      <c r="E11889">
        <f>LEN(B11889)</f>
        <v>6</v>
      </c>
    </row>
    <row r="11890" spans="1:5" x14ac:dyDescent="0.15">
      <c r="A11890" t="s">
        <v>1623</v>
      </c>
      <c r="B11890" t="s">
        <v>1624</v>
      </c>
      <c r="C11890" t="s">
        <v>1625</v>
      </c>
      <c r="D11890" t="s">
        <v>1626</v>
      </c>
      <c r="E11890">
        <f>LEN(B11890)</f>
        <v>6</v>
      </c>
    </row>
    <row r="11891" spans="1:5" x14ac:dyDescent="0.15">
      <c r="A11891" t="s">
        <v>1699</v>
      </c>
      <c r="B11891" t="s">
        <v>1700</v>
      </c>
      <c r="C11891" t="s">
        <v>1701</v>
      </c>
      <c r="D11891" t="s">
        <v>1702</v>
      </c>
      <c r="E11891">
        <f>LEN(B11891)</f>
        <v>6</v>
      </c>
    </row>
    <row r="11892" spans="1:5" x14ac:dyDescent="0.15">
      <c r="A11892" t="s">
        <v>1903</v>
      </c>
      <c r="B11892" t="s">
        <v>1904</v>
      </c>
      <c r="C11892" t="s">
        <v>1905</v>
      </c>
      <c r="D11892" t="s">
        <v>1906</v>
      </c>
      <c r="E11892">
        <f>LEN(B11892)</f>
        <v>6</v>
      </c>
    </row>
    <row r="11893" spans="1:5" x14ac:dyDescent="0.15">
      <c r="A11893" t="s">
        <v>1931</v>
      </c>
      <c r="B11893" t="s">
        <v>1932</v>
      </c>
      <c r="C11893" t="s">
        <v>1933</v>
      </c>
      <c r="D11893" t="s">
        <v>1934</v>
      </c>
      <c r="E11893">
        <f>LEN(B11893)</f>
        <v>6</v>
      </c>
    </row>
    <row r="11894" spans="1:5" x14ac:dyDescent="0.15">
      <c r="A11894" t="s">
        <v>1959</v>
      </c>
      <c r="B11894" t="s">
        <v>1960</v>
      </c>
      <c r="C11894" t="s">
        <v>1961</v>
      </c>
      <c r="D11894" t="s">
        <v>1962</v>
      </c>
      <c r="E11894">
        <f>LEN(B11894)</f>
        <v>6</v>
      </c>
    </row>
    <row r="11895" spans="1:5" x14ac:dyDescent="0.15">
      <c r="A11895" t="s">
        <v>1983</v>
      </c>
      <c r="B11895" t="s">
        <v>1984</v>
      </c>
      <c r="C11895" t="s">
        <v>1985</v>
      </c>
      <c r="D11895" t="s">
        <v>1986</v>
      </c>
      <c r="E11895">
        <f>LEN(B11895)</f>
        <v>6</v>
      </c>
    </row>
    <row r="11896" spans="1:5" x14ac:dyDescent="0.15">
      <c r="A11896" t="s">
        <v>2075</v>
      </c>
      <c r="B11896" t="s">
        <v>2076</v>
      </c>
      <c r="C11896" t="s">
        <v>2077</v>
      </c>
      <c r="D11896" t="s">
        <v>2078</v>
      </c>
      <c r="E11896">
        <f>LEN(B11896)</f>
        <v>6</v>
      </c>
    </row>
    <row r="11897" spans="1:5" x14ac:dyDescent="0.15">
      <c r="A11897" t="s">
        <v>2123</v>
      </c>
      <c r="B11897" t="s">
        <v>2124</v>
      </c>
      <c r="C11897" t="s">
        <v>2125</v>
      </c>
      <c r="D11897" t="s">
        <v>2126</v>
      </c>
      <c r="E11897">
        <f>LEN(B11897)</f>
        <v>6</v>
      </c>
    </row>
    <row r="11898" spans="1:5" x14ac:dyDescent="0.15">
      <c r="A11898" t="s">
        <v>2303</v>
      </c>
      <c r="B11898" t="s">
        <v>2304</v>
      </c>
      <c r="C11898" t="s">
        <v>2305</v>
      </c>
      <c r="D11898" t="s">
        <v>2306</v>
      </c>
      <c r="E11898">
        <f>LEN(B11898)</f>
        <v>6</v>
      </c>
    </row>
    <row r="11899" spans="1:5" x14ac:dyDescent="0.15">
      <c r="A11899" t="s">
        <v>2339</v>
      </c>
      <c r="B11899" t="s">
        <v>2340</v>
      </c>
      <c r="C11899" t="s">
        <v>2341</v>
      </c>
      <c r="D11899" t="s">
        <v>2342</v>
      </c>
      <c r="E11899">
        <f>LEN(B11899)</f>
        <v>6</v>
      </c>
    </row>
    <row r="11900" spans="1:5" x14ac:dyDescent="0.15">
      <c r="A11900" t="s">
        <v>2355</v>
      </c>
      <c r="B11900" t="s">
        <v>2356</v>
      </c>
      <c r="C11900" t="s">
        <v>2357</v>
      </c>
      <c r="D11900" t="s">
        <v>2358</v>
      </c>
      <c r="E11900">
        <f>LEN(B11900)</f>
        <v>6</v>
      </c>
    </row>
    <row r="11901" spans="1:5" x14ac:dyDescent="0.15">
      <c r="A11901" t="s">
        <v>2375</v>
      </c>
      <c r="B11901" t="s">
        <v>2376</v>
      </c>
      <c r="C11901" t="s">
        <v>2377</v>
      </c>
      <c r="D11901" t="s">
        <v>2378</v>
      </c>
      <c r="E11901">
        <f>LEN(B11901)</f>
        <v>6</v>
      </c>
    </row>
    <row r="11902" spans="1:5" x14ac:dyDescent="0.15">
      <c r="A11902" t="s">
        <v>2379</v>
      </c>
      <c r="B11902" t="s">
        <v>2380</v>
      </c>
      <c r="C11902" t="s">
        <v>2381</v>
      </c>
      <c r="D11902" t="s">
        <v>2382</v>
      </c>
      <c r="E11902">
        <f>LEN(B11902)</f>
        <v>6</v>
      </c>
    </row>
    <row r="11903" spans="1:5" x14ac:dyDescent="0.15">
      <c r="A11903" t="s">
        <v>2431</v>
      </c>
      <c r="B11903" t="s">
        <v>2432</v>
      </c>
      <c r="C11903" t="s">
        <v>2433</v>
      </c>
      <c r="D11903" t="s">
        <v>2434</v>
      </c>
      <c r="E11903">
        <f>LEN(B11903)</f>
        <v>6</v>
      </c>
    </row>
    <row r="11904" spans="1:5" x14ac:dyDescent="0.15">
      <c r="A11904" t="s">
        <v>2439</v>
      </c>
      <c r="B11904" t="s">
        <v>2440</v>
      </c>
      <c r="C11904" t="s">
        <v>2441</v>
      </c>
      <c r="D11904" t="s">
        <v>2442</v>
      </c>
      <c r="E11904">
        <f>LEN(B11904)</f>
        <v>6</v>
      </c>
    </row>
    <row r="11905" spans="1:5" x14ac:dyDescent="0.15">
      <c r="A11905" t="s">
        <v>2499</v>
      </c>
      <c r="B11905" t="s">
        <v>2500</v>
      </c>
      <c r="C11905" t="s">
        <v>2501</v>
      </c>
      <c r="D11905" t="s">
        <v>2502</v>
      </c>
      <c r="E11905">
        <f>LEN(B11905)</f>
        <v>6</v>
      </c>
    </row>
    <row r="11906" spans="1:5" x14ac:dyDescent="0.15">
      <c r="A11906" t="s">
        <v>2527</v>
      </c>
      <c r="B11906" t="s">
        <v>2528</v>
      </c>
      <c r="C11906" t="s">
        <v>2529</v>
      </c>
      <c r="D11906" t="s">
        <v>2530</v>
      </c>
      <c r="E11906">
        <f>LEN(B11906)</f>
        <v>6</v>
      </c>
    </row>
    <row r="11907" spans="1:5" x14ac:dyDescent="0.15">
      <c r="A11907" t="s">
        <v>2763</v>
      </c>
      <c r="B11907" t="s">
        <v>2764</v>
      </c>
      <c r="C11907" t="s">
        <v>2765</v>
      </c>
      <c r="D11907" t="s">
        <v>2766</v>
      </c>
      <c r="E11907">
        <f>LEN(B11907)</f>
        <v>6</v>
      </c>
    </row>
    <row r="11908" spans="1:5" x14ac:dyDescent="0.15">
      <c r="A11908" t="s">
        <v>2767</v>
      </c>
      <c r="B11908" t="s">
        <v>2768</v>
      </c>
      <c r="C11908" t="s">
        <v>2769</v>
      </c>
      <c r="D11908" t="s">
        <v>2770</v>
      </c>
      <c r="E11908">
        <f>LEN(B11908)</f>
        <v>6</v>
      </c>
    </row>
    <row r="11909" spans="1:5" x14ac:dyDescent="0.15">
      <c r="A11909" t="s">
        <v>2819</v>
      </c>
      <c r="B11909" t="s">
        <v>2820</v>
      </c>
      <c r="C11909" t="s">
        <v>2821</v>
      </c>
      <c r="D11909" t="s">
        <v>2822</v>
      </c>
      <c r="E11909">
        <f>LEN(B11909)</f>
        <v>6</v>
      </c>
    </row>
    <row r="11910" spans="1:5" x14ac:dyDescent="0.15">
      <c r="A11910" t="s">
        <v>2908</v>
      </c>
      <c r="B11910" t="s">
        <v>2909</v>
      </c>
      <c r="C11910" t="s">
        <v>2910</v>
      </c>
      <c r="D11910" t="s">
        <v>2911</v>
      </c>
      <c r="E11910">
        <f>LEN(B11910)</f>
        <v>6</v>
      </c>
    </row>
    <row r="11911" spans="1:5" x14ac:dyDescent="0.15">
      <c r="A11911" t="s">
        <v>2952</v>
      </c>
      <c r="B11911" t="s">
        <v>2953</v>
      </c>
      <c r="C11911" t="s">
        <v>2954</v>
      </c>
      <c r="D11911" t="s">
        <v>2955</v>
      </c>
      <c r="E11911">
        <f>LEN(B11911)</f>
        <v>6</v>
      </c>
    </row>
    <row r="11912" spans="1:5" x14ac:dyDescent="0.15">
      <c r="A11912" t="s">
        <v>2980</v>
      </c>
      <c r="B11912" t="s">
        <v>2981</v>
      </c>
      <c r="C11912" t="s">
        <v>2982</v>
      </c>
      <c r="D11912" t="s">
        <v>2983</v>
      </c>
      <c r="E11912">
        <f>LEN(B11912)</f>
        <v>6</v>
      </c>
    </row>
    <row r="11913" spans="1:5" x14ac:dyDescent="0.15">
      <c r="A11913" t="s">
        <v>3080</v>
      </c>
      <c r="B11913" t="s">
        <v>3081</v>
      </c>
      <c r="C11913" t="s">
        <v>3082</v>
      </c>
      <c r="D11913" t="s">
        <v>3083</v>
      </c>
      <c r="E11913">
        <f>LEN(B11913)</f>
        <v>6</v>
      </c>
    </row>
    <row r="11914" spans="1:5" x14ac:dyDescent="0.15">
      <c r="A11914" t="s">
        <v>3136</v>
      </c>
      <c r="B11914" t="s">
        <v>3137</v>
      </c>
      <c r="C11914" t="s">
        <v>3138</v>
      </c>
      <c r="D11914" t="s">
        <v>3139</v>
      </c>
      <c r="E11914">
        <f>LEN(B11914)</f>
        <v>6</v>
      </c>
    </row>
    <row r="11915" spans="1:5" x14ac:dyDescent="0.15">
      <c r="A11915" t="s">
        <v>3152</v>
      </c>
      <c r="B11915" t="s">
        <v>3153</v>
      </c>
      <c r="C11915" t="s">
        <v>3154</v>
      </c>
      <c r="D11915" t="s">
        <v>3155</v>
      </c>
      <c r="E11915">
        <f>LEN(B11915)</f>
        <v>6</v>
      </c>
    </row>
    <row r="11916" spans="1:5" x14ac:dyDescent="0.15">
      <c r="A11916" t="s">
        <v>3164</v>
      </c>
      <c r="B11916" t="s">
        <v>3165</v>
      </c>
      <c r="C11916" t="s">
        <v>3166</v>
      </c>
      <c r="D11916" t="s">
        <v>3167</v>
      </c>
      <c r="E11916">
        <f>LEN(B11916)</f>
        <v>6</v>
      </c>
    </row>
    <row r="11917" spans="1:5" x14ac:dyDescent="0.15">
      <c r="A11917" t="s">
        <v>3168</v>
      </c>
      <c r="B11917" t="s">
        <v>3169</v>
      </c>
      <c r="C11917" t="s">
        <v>3170</v>
      </c>
      <c r="D11917" t="s">
        <v>3171</v>
      </c>
      <c r="E11917">
        <f>LEN(B11917)</f>
        <v>6</v>
      </c>
    </row>
    <row r="11918" spans="1:5" x14ac:dyDescent="0.15">
      <c r="A11918" t="s">
        <v>3184</v>
      </c>
      <c r="B11918" t="s">
        <v>3185</v>
      </c>
      <c r="C11918" t="s">
        <v>3186</v>
      </c>
      <c r="D11918" t="s">
        <v>3187</v>
      </c>
      <c r="E11918">
        <f>LEN(B11918)</f>
        <v>6</v>
      </c>
    </row>
    <row r="11919" spans="1:5" x14ac:dyDescent="0.15">
      <c r="A11919" t="s">
        <v>3268</v>
      </c>
      <c r="B11919" t="s">
        <v>3269</v>
      </c>
      <c r="C11919" t="s">
        <v>3270</v>
      </c>
      <c r="D11919" t="s">
        <v>3271</v>
      </c>
      <c r="E11919">
        <f>LEN(B11919)</f>
        <v>6</v>
      </c>
    </row>
    <row r="11920" spans="1:5" x14ac:dyDescent="0.15">
      <c r="A11920" t="s">
        <v>3372</v>
      </c>
      <c r="B11920" t="s">
        <v>3373</v>
      </c>
      <c r="C11920" t="s">
        <v>3374</v>
      </c>
      <c r="D11920" t="s">
        <v>3375</v>
      </c>
      <c r="E11920">
        <f>LEN(B11920)</f>
        <v>6</v>
      </c>
    </row>
    <row r="11921" spans="1:5" x14ac:dyDescent="0.15">
      <c r="A11921" t="s">
        <v>3396</v>
      </c>
      <c r="B11921" t="s">
        <v>3397</v>
      </c>
      <c r="C11921" t="s">
        <v>3398</v>
      </c>
      <c r="D11921" t="s">
        <v>3399</v>
      </c>
      <c r="E11921">
        <f>LEN(B11921)</f>
        <v>6</v>
      </c>
    </row>
    <row r="11922" spans="1:5" x14ac:dyDescent="0.15">
      <c r="A11922" t="s">
        <v>3617</v>
      </c>
      <c r="B11922" t="s">
        <v>3618</v>
      </c>
      <c r="C11922" t="s">
        <v>3619</v>
      </c>
      <c r="D11922" t="s">
        <v>3620</v>
      </c>
      <c r="E11922">
        <f>LEN(B11922)</f>
        <v>6</v>
      </c>
    </row>
    <row r="11923" spans="1:5" x14ac:dyDescent="0.15">
      <c r="A11923" t="s">
        <v>3651</v>
      </c>
      <c r="B11923" t="s">
        <v>3652</v>
      </c>
      <c r="C11923" t="s">
        <v>3653</v>
      </c>
      <c r="D11923" t="s">
        <v>3654</v>
      </c>
      <c r="E11923">
        <f>LEN(B11923)</f>
        <v>6</v>
      </c>
    </row>
    <row r="11924" spans="1:5" x14ac:dyDescent="0.15">
      <c r="A11924" t="s">
        <v>3941</v>
      </c>
      <c r="B11924" t="s">
        <v>3942</v>
      </c>
      <c r="C11924" t="s">
        <v>3943</v>
      </c>
      <c r="D11924" t="s">
        <v>3944</v>
      </c>
      <c r="E11924">
        <f>LEN(B11924)</f>
        <v>6</v>
      </c>
    </row>
    <row r="11925" spans="1:5" x14ac:dyDescent="0.15">
      <c r="A11925" t="s">
        <v>4005</v>
      </c>
      <c r="B11925" t="s">
        <v>4006</v>
      </c>
      <c r="C11925" t="s">
        <v>4007</v>
      </c>
      <c r="D11925" t="s">
        <v>4008</v>
      </c>
      <c r="E11925">
        <f>LEN(B11925)</f>
        <v>6</v>
      </c>
    </row>
    <row r="11926" spans="1:5" x14ac:dyDescent="0.15">
      <c r="A11926" t="s">
        <v>4043</v>
      </c>
      <c r="B11926" t="s">
        <v>4044</v>
      </c>
      <c r="C11926" t="s">
        <v>4045</v>
      </c>
      <c r="D11926" t="s">
        <v>4046</v>
      </c>
      <c r="E11926">
        <f>LEN(B11926)</f>
        <v>6</v>
      </c>
    </row>
    <row r="11927" spans="1:5" x14ac:dyDescent="0.15">
      <c r="A11927" t="s">
        <v>4047</v>
      </c>
      <c r="B11927" t="s">
        <v>4048</v>
      </c>
      <c r="C11927" t="s">
        <v>4049</v>
      </c>
      <c r="D11927" t="s">
        <v>4046</v>
      </c>
      <c r="E11927">
        <f>LEN(B11927)</f>
        <v>6</v>
      </c>
    </row>
    <row r="11928" spans="1:5" x14ac:dyDescent="0.15">
      <c r="A11928" t="s">
        <v>4062</v>
      </c>
      <c r="B11928" t="s">
        <v>4063</v>
      </c>
      <c r="C11928" t="s">
        <v>4064</v>
      </c>
      <c r="D11928" t="s">
        <v>4065</v>
      </c>
      <c r="E11928">
        <f>LEN(B11928)</f>
        <v>6</v>
      </c>
    </row>
    <row r="11929" spans="1:5" x14ac:dyDescent="0.15">
      <c r="A11929" t="s">
        <v>4066</v>
      </c>
      <c r="B11929" t="s">
        <v>4067</v>
      </c>
      <c r="C11929" t="s">
        <v>4068</v>
      </c>
      <c r="D11929" t="s">
        <v>4069</v>
      </c>
      <c r="E11929">
        <f>LEN(B11929)</f>
        <v>6</v>
      </c>
    </row>
    <row r="11930" spans="1:5" x14ac:dyDescent="0.15">
      <c r="A11930" t="s">
        <v>4070</v>
      </c>
      <c r="B11930" t="s">
        <v>4071</v>
      </c>
      <c r="C11930" t="s">
        <v>4072</v>
      </c>
      <c r="D11930" t="s">
        <v>4069</v>
      </c>
      <c r="E11930">
        <f>LEN(B11930)</f>
        <v>6</v>
      </c>
    </row>
    <row r="11931" spans="1:5" x14ac:dyDescent="0.15">
      <c r="A11931" t="s">
        <v>4089</v>
      </c>
      <c r="B11931" t="s">
        <v>4090</v>
      </c>
      <c r="C11931" t="s">
        <v>4091</v>
      </c>
      <c r="D11931" t="s">
        <v>4092</v>
      </c>
      <c r="E11931">
        <f>LEN(B11931)</f>
        <v>6</v>
      </c>
    </row>
    <row r="11932" spans="1:5" x14ac:dyDescent="0.15">
      <c r="A11932" t="s">
        <v>4261</v>
      </c>
      <c r="B11932" t="s">
        <v>4262</v>
      </c>
      <c r="C11932" t="s">
        <v>4263</v>
      </c>
      <c r="D11932" t="s">
        <v>4264</v>
      </c>
      <c r="E11932">
        <f>LEN(B11932)</f>
        <v>6</v>
      </c>
    </row>
    <row r="11933" spans="1:5" x14ac:dyDescent="0.15">
      <c r="A11933" t="s">
        <v>4281</v>
      </c>
      <c r="B11933" t="s">
        <v>4282</v>
      </c>
      <c r="C11933" t="s">
        <v>4283</v>
      </c>
      <c r="D11933" t="s">
        <v>4284</v>
      </c>
      <c r="E11933">
        <f>LEN(B11933)</f>
        <v>6</v>
      </c>
    </row>
    <row r="11934" spans="1:5" x14ac:dyDescent="0.15">
      <c r="A11934" t="s">
        <v>4373</v>
      </c>
      <c r="B11934" t="s">
        <v>4374</v>
      </c>
      <c r="C11934" t="s">
        <v>4375</v>
      </c>
      <c r="D11934" t="s">
        <v>4376</v>
      </c>
      <c r="E11934">
        <f>LEN(B11934)</f>
        <v>6</v>
      </c>
    </row>
    <row r="11935" spans="1:5" x14ac:dyDescent="0.15">
      <c r="A11935" t="s">
        <v>4393</v>
      </c>
      <c r="B11935" t="s">
        <v>4394</v>
      </c>
      <c r="C11935" t="s">
        <v>4395</v>
      </c>
      <c r="D11935" t="s">
        <v>4396</v>
      </c>
      <c r="E11935">
        <f>LEN(B11935)</f>
        <v>6</v>
      </c>
    </row>
    <row r="11936" spans="1:5" x14ac:dyDescent="0.15">
      <c r="A11936" t="s">
        <v>4425</v>
      </c>
      <c r="B11936" t="s">
        <v>4426</v>
      </c>
      <c r="C11936" t="s">
        <v>4427</v>
      </c>
      <c r="D11936" t="s">
        <v>4428</v>
      </c>
      <c r="E11936">
        <f>LEN(B11936)</f>
        <v>6</v>
      </c>
    </row>
    <row r="11937" spans="1:5" x14ac:dyDescent="0.15">
      <c r="A11937" t="s">
        <v>4477</v>
      </c>
      <c r="B11937" t="s">
        <v>4478</v>
      </c>
      <c r="C11937" t="s">
        <v>4479</v>
      </c>
      <c r="D11937" t="s">
        <v>4480</v>
      </c>
      <c r="E11937">
        <f>LEN(B11937)</f>
        <v>6</v>
      </c>
    </row>
    <row r="11938" spans="1:5" x14ac:dyDescent="0.15">
      <c r="A11938" t="s">
        <v>4497</v>
      </c>
      <c r="B11938" t="s">
        <v>4498</v>
      </c>
      <c r="C11938" t="s">
        <v>4499</v>
      </c>
      <c r="D11938" t="s">
        <v>4500</v>
      </c>
      <c r="E11938">
        <f>LEN(B11938)</f>
        <v>6</v>
      </c>
    </row>
    <row r="11939" spans="1:5" x14ac:dyDescent="0.15">
      <c r="A11939" t="s">
        <v>4537</v>
      </c>
      <c r="B11939" t="s">
        <v>4538</v>
      </c>
      <c r="C11939" t="s">
        <v>4539</v>
      </c>
      <c r="D11939" t="s">
        <v>4540</v>
      </c>
      <c r="E11939">
        <f>LEN(B11939)</f>
        <v>6</v>
      </c>
    </row>
    <row r="11940" spans="1:5" x14ac:dyDescent="0.15">
      <c r="A11940" t="s">
        <v>4545</v>
      </c>
      <c r="B11940" t="s">
        <v>4546</v>
      </c>
      <c r="C11940" t="s">
        <v>4547</v>
      </c>
      <c r="D11940" t="s">
        <v>4548</v>
      </c>
      <c r="E11940">
        <f>LEN(B11940)</f>
        <v>6</v>
      </c>
    </row>
    <row r="11941" spans="1:5" x14ac:dyDescent="0.15">
      <c r="A11941" t="s">
        <v>4569</v>
      </c>
      <c r="B11941" t="s">
        <v>4570</v>
      </c>
      <c r="C11941" t="s">
        <v>4571</v>
      </c>
      <c r="D11941" t="s">
        <v>4572</v>
      </c>
      <c r="E11941">
        <f>LEN(B11941)</f>
        <v>6</v>
      </c>
    </row>
    <row r="11942" spans="1:5" x14ac:dyDescent="0.15">
      <c r="A11942" t="s">
        <v>4629</v>
      </c>
      <c r="B11942" t="s">
        <v>4630</v>
      </c>
      <c r="C11942" t="s">
        <v>4631</v>
      </c>
      <c r="D11942" t="s">
        <v>4632</v>
      </c>
      <c r="E11942">
        <f>LEN(B11942)</f>
        <v>6</v>
      </c>
    </row>
    <row r="11943" spans="1:5" x14ac:dyDescent="0.15">
      <c r="A11943" t="s">
        <v>4697</v>
      </c>
      <c r="B11943" t="s">
        <v>4698</v>
      </c>
      <c r="C11943" t="s">
        <v>4699</v>
      </c>
      <c r="D11943" t="s">
        <v>4700</v>
      </c>
      <c r="E11943">
        <f>LEN(B11943)</f>
        <v>6</v>
      </c>
    </row>
    <row r="11944" spans="1:5" x14ac:dyDescent="0.15">
      <c r="A11944" t="s">
        <v>4713</v>
      </c>
      <c r="B11944" t="s">
        <v>4714</v>
      </c>
      <c r="C11944" t="s">
        <v>4715</v>
      </c>
      <c r="D11944" t="s">
        <v>4716</v>
      </c>
      <c r="E11944">
        <f>LEN(B11944)</f>
        <v>6</v>
      </c>
    </row>
    <row r="11945" spans="1:5" x14ac:dyDescent="0.15">
      <c r="A11945" t="s">
        <v>4753</v>
      </c>
      <c r="B11945" t="s">
        <v>4754</v>
      </c>
      <c r="C11945" t="s">
        <v>4755</v>
      </c>
      <c r="D11945" t="s">
        <v>4756</v>
      </c>
      <c r="E11945">
        <f>LEN(B11945)</f>
        <v>6</v>
      </c>
    </row>
    <row r="11946" spans="1:5" x14ac:dyDescent="0.15">
      <c r="A11946" t="s">
        <v>4833</v>
      </c>
      <c r="B11946" t="s">
        <v>4834</v>
      </c>
      <c r="C11946" t="s">
        <v>4835</v>
      </c>
      <c r="D11946" t="s">
        <v>4836</v>
      </c>
      <c r="E11946">
        <f>LEN(B11946)</f>
        <v>6</v>
      </c>
    </row>
    <row r="11947" spans="1:5" x14ac:dyDescent="0.15">
      <c r="A11947" t="s">
        <v>4869</v>
      </c>
      <c r="B11947" t="s">
        <v>4870</v>
      </c>
      <c r="C11947" t="s">
        <v>4871</v>
      </c>
      <c r="D11947" t="s">
        <v>4872</v>
      </c>
      <c r="E11947">
        <f>LEN(B11947)</f>
        <v>6</v>
      </c>
    </row>
    <row r="11948" spans="1:5" x14ac:dyDescent="0.15">
      <c r="A11948" t="s">
        <v>4957</v>
      </c>
      <c r="B11948" t="s">
        <v>4958</v>
      </c>
      <c r="C11948" t="s">
        <v>4959</v>
      </c>
      <c r="D11948" t="s">
        <v>4960</v>
      </c>
      <c r="E11948">
        <f>LEN(B11948)</f>
        <v>6</v>
      </c>
    </row>
    <row r="11949" spans="1:5" x14ac:dyDescent="0.15">
      <c r="A11949" t="s">
        <v>4985</v>
      </c>
      <c r="B11949" t="s">
        <v>4986</v>
      </c>
      <c r="C11949" t="s">
        <v>4987</v>
      </c>
      <c r="D11949" t="s">
        <v>4988</v>
      </c>
      <c r="E11949">
        <f>LEN(B11949)</f>
        <v>6</v>
      </c>
    </row>
    <row r="11950" spans="1:5" x14ac:dyDescent="0.15">
      <c r="A11950" t="s">
        <v>5061</v>
      </c>
      <c r="B11950" t="s">
        <v>5062</v>
      </c>
      <c r="C11950" t="s">
        <v>5063</v>
      </c>
      <c r="D11950" t="s">
        <v>5064</v>
      </c>
      <c r="E11950">
        <f>LEN(B11950)</f>
        <v>6</v>
      </c>
    </row>
    <row r="11951" spans="1:5" x14ac:dyDescent="0.15">
      <c r="A11951" t="s">
        <v>5077</v>
      </c>
      <c r="B11951" t="s">
        <v>5078</v>
      </c>
      <c r="C11951" t="s">
        <v>5079</v>
      </c>
      <c r="D11951" t="s">
        <v>5080</v>
      </c>
      <c r="E11951">
        <f>LEN(B11951)</f>
        <v>6</v>
      </c>
    </row>
    <row r="11952" spans="1:5" x14ac:dyDescent="0.15">
      <c r="A11952" t="s">
        <v>5192</v>
      </c>
      <c r="B11952" t="s">
        <v>5193</v>
      </c>
      <c r="C11952" t="s">
        <v>5194</v>
      </c>
      <c r="D11952" t="s">
        <v>5195</v>
      </c>
      <c r="E11952">
        <f>LEN(B11952)</f>
        <v>6</v>
      </c>
    </row>
    <row r="11953" spans="1:5" x14ac:dyDescent="0.15">
      <c r="A11953" t="s">
        <v>5376</v>
      </c>
      <c r="B11953" t="s">
        <v>5377</v>
      </c>
      <c r="C11953" t="s">
        <v>5378</v>
      </c>
      <c r="D11953" t="s">
        <v>5379</v>
      </c>
      <c r="E11953">
        <f>LEN(B11953)</f>
        <v>6</v>
      </c>
    </row>
    <row r="11954" spans="1:5" x14ac:dyDescent="0.15">
      <c r="A11954" t="s">
        <v>5392</v>
      </c>
      <c r="B11954" t="s">
        <v>5393</v>
      </c>
      <c r="C11954" t="s">
        <v>5394</v>
      </c>
      <c r="D11954" t="s">
        <v>5395</v>
      </c>
      <c r="E11954">
        <f>LEN(B11954)</f>
        <v>6</v>
      </c>
    </row>
    <row r="11955" spans="1:5" x14ac:dyDescent="0.15">
      <c r="A11955" t="s">
        <v>5412</v>
      </c>
      <c r="B11955" t="s">
        <v>5413</v>
      </c>
      <c r="C11955" t="s">
        <v>5414</v>
      </c>
      <c r="D11955" t="s">
        <v>5415</v>
      </c>
      <c r="E11955">
        <f>LEN(B11955)</f>
        <v>6</v>
      </c>
    </row>
    <row r="11956" spans="1:5" x14ac:dyDescent="0.15">
      <c r="A11956" t="s">
        <v>5424</v>
      </c>
      <c r="B11956" t="s">
        <v>5425</v>
      </c>
      <c r="C11956" t="s">
        <v>5426</v>
      </c>
      <c r="D11956" t="s">
        <v>5427</v>
      </c>
      <c r="E11956">
        <f>LEN(B11956)</f>
        <v>6</v>
      </c>
    </row>
    <row r="11957" spans="1:5" x14ac:dyDescent="0.15">
      <c r="A11957" t="s">
        <v>5496</v>
      </c>
      <c r="B11957" t="s">
        <v>5497</v>
      </c>
      <c r="C11957" t="s">
        <v>5498</v>
      </c>
      <c r="D11957" t="s">
        <v>5499</v>
      </c>
      <c r="E11957">
        <f>LEN(B11957)</f>
        <v>6</v>
      </c>
    </row>
    <row r="11958" spans="1:5" x14ac:dyDescent="0.15">
      <c r="A11958" t="s">
        <v>5669</v>
      </c>
      <c r="B11958" t="s">
        <v>5670</v>
      </c>
      <c r="C11958" t="s">
        <v>5671</v>
      </c>
      <c r="D11958" t="s">
        <v>5672</v>
      </c>
      <c r="E11958">
        <f>LEN(B11958)</f>
        <v>6</v>
      </c>
    </row>
    <row r="11959" spans="1:5" x14ac:dyDescent="0.15">
      <c r="A11959" t="s">
        <v>5705</v>
      </c>
      <c r="B11959" t="s">
        <v>5706</v>
      </c>
      <c r="C11959" t="s">
        <v>5707</v>
      </c>
      <c r="D11959" t="s">
        <v>5708</v>
      </c>
      <c r="E11959">
        <f>LEN(B11959)</f>
        <v>6</v>
      </c>
    </row>
    <row r="11960" spans="1:5" x14ac:dyDescent="0.15">
      <c r="A11960" t="s">
        <v>5787</v>
      </c>
      <c r="B11960" t="s">
        <v>5788</v>
      </c>
      <c r="C11960" t="s">
        <v>5789</v>
      </c>
      <c r="D11960" t="s">
        <v>5790</v>
      </c>
      <c r="E11960">
        <f>LEN(B11960)</f>
        <v>6</v>
      </c>
    </row>
    <row r="11961" spans="1:5" x14ac:dyDescent="0.15">
      <c r="A11961" t="s">
        <v>5867</v>
      </c>
      <c r="B11961" t="s">
        <v>5868</v>
      </c>
      <c r="C11961" t="s">
        <v>5869</v>
      </c>
      <c r="D11961" t="s">
        <v>5870</v>
      </c>
      <c r="E11961">
        <f>LEN(B11961)</f>
        <v>6</v>
      </c>
    </row>
    <row r="11962" spans="1:5" x14ac:dyDescent="0.15">
      <c r="A11962" t="s">
        <v>5875</v>
      </c>
      <c r="B11962" t="s">
        <v>5876</v>
      </c>
      <c r="C11962" t="s">
        <v>5877</v>
      </c>
      <c r="D11962" t="s">
        <v>5878</v>
      </c>
      <c r="E11962">
        <f>LEN(B11962)</f>
        <v>6</v>
      </c>
    </row>
    <row r="11963" spans="1:5" x14ac:dyDescent="0.15">
      <c r="A11963" t="s">
        <v>6003</v>
      </c>
      <c r="B11963" t="s">
        <v>6004</v>
      </c>
      <c r="C11963" t="s">
        <v>6005</v>
      </c>
      <c r="D11963" t="s">
        <v>6006</v>
      </c>
      <c r="E11963">
        <f>LEN(B11963)</f>
        <v>6</v>
      </c>
    </row>
    <row r="11964" spans="1:5" x14ac:dyDescent="0.15">
      <c r="A11964" t="s">
        <v>6007</v>
      </c>
      <c r="B11964" t="s">
        <v>6008</v>
      </c>
      <c r="C11964" t="s">
        <v>6009</v>
      </c>
      <c r="D11964" t="s">
        <v>6010</v>
      </c>
      <c r="E11964">
        <f>LEN(B11964)</f>
        <v>6</v>
      </c>
    </row>
    <row r="11965" spans="1:5" x14ac:dyDescent="0.15">
      <c r="A11965" t="s">
        <v>6166</v>
      </c>
      <c r="B11965" t="s">
        <v>6167</v>
      </c>
      <c r="C11965" t="s">
        <v>6168</v>
      </c>
      <c r="D11965" t="s">
        <v>6169</v>
      </c>
      <c r="E11965">
        <f>LEN(B11965)</f>
        <v>6</v>
      </c>
    </row>
    <row r="11966" spans="1:5" x14ac:dyDescent="0.15">
      <c r="A11966" t="s">
        <v>6174</v>
      </c>
      <c r="B11966" t="s">
        <v>6175</v>
      </c>
      <c r="C11966" t="s">
        <v>6176</v>
      </c>
      <c r="D11966" t="s">
        <v>6177</v>
      </c>
      <c r="E11966">
        <f>LEN(B11966)</f>
        <v>6</v>
      </c>
    </row>
    <row r="11967" spans="1:5" x14ac:dyDescent="0.15">
      <c r="A11967" t="s">
        <v>6374</v>
      </c>
      <c r="B11967" t="s">
        <v>6375</v>
      </c>
      <c r="C11967" t="s">
        <v>6376</v>
      </c>
      <c r="D11967" t="s">
        <v>6377</v>
      </c>
      <c r="E11967">
        <f>LEN(B11967)</f>
        <v>6</v>
      </c>
    </row>
    <row r="11968" spans="1:5" x14ac:dyDescent="0.15">
      <c r="A11968" t="s">
        <v>6394</v>
      </c>
      <c r="B11968" t="s">
        <v>6395</v>
      </c>
      <c r="C11968" t="s">
        <v>6396</v>
      </c>
      <c r="D11968" t="s">
        <v>6397</v>
      </c>
      <c r="E11968">
        <f>LEN(B11968)</f>
        <v>6</v>
      </c>
    </row>
    <row r="11969" spans="1:5" x14ac:dyDescent="0.15">
      <c r="A11969" t="s">
        <v>6689</v>
      </c>
      <c r="B11969" t="s">
        <v>6690</v>
      </c>
      <c r="C11969" t="s">
        <v>6691</v>
      </c>
      <c r="D11969" t="s">
        <v>6692</v>
      </c>
      <c r="E11969">
        <f>LEN(B11969)</f>
        <v>6</v>
      </c>
    </row>
    <row r="11970" spans="1:5" x14ac:dyDescent="0.15">
      <c r="A11970" t="s">
        <v>6717</v>
      </c>
      <c r="B11970" t="s">
        <v>6718</v>
      </c>
      <c r="C11970" t="s">
        <v>6719</v>
      </c>
      <c r="D11970" t="s">
        <v>6720</v>
      </c>
      <c r="E11970">
        <f>LEN(B11970)</f>
        <v>6</v>
      </c>
    </row>
    <row r="11971" spans="1:5" x14ac:dyDescent="0.15">
      <c r="A11971" t="s">
        <v>6769</v>
      </c>
      <c r="B11971" t="s">
        <v>6770</v>
      </c>
      <c r="C11971" t="s">
        <v>6771</v>
      </c>
      <c r="D11971" t="s">
        <v>6772</v>
      </c>
      <c r="E11971">
        <f>LEN(B11971)</f>
        <v>6</v>
      </c>
    </row>
    <row r="11972" spans="1:5" x14ac:dyDescent="0.15">
      <c r="A11972" t="s">
        <v>6813</v>
      </c>
      <c r="B11972" t="s">
        <v>6814</v>
      </c>
      <c r="C11972" t="s">
        <v>6815</v>
      </c>
      <c r="D11972" t="s">
        <v>6816</v>
      </c>
      <c r="E11972">
        <f>LEN(B11972)</f>
        <v>6</v>
      </c>
    </row>
    <row r="11973" spans="1:5" x14ac:dyDescent="0.15">
      <c r="A11973" t="s">
        <v>6849</v>
      </c>
      <c r="B11973" t="s">
        <v>6850</v>
      </c>
      <c r="C11973" t="s">
        <v>6851</v>
      </c>
      <c r="D11973" t="s">
        <v>6852</v>
      </c>
      <c r="E11973">
        <f>LEN(B11973)</f>
        <v>6</v>
      </c>
    </row>
    <row r="11974" spans="1:5" x14ac:dyDescent="0.15">
      <c r="A11974" t="s">
        <v>6865</v>
      </c>
      <c r="B11974" t="s">
        <v>6866</v>
      </c>
      <c r="C11974" t="s">
        <v>6867</v>
      </c>
      <c r="D11974" t="s">
        <v>6868</v>
      </c>
      <c r="E11974">
        <f>LEN(B11974)</f>
        <v>6</v>
      </c>
    </row>
    <row r="11975" spans="1:5" x14ac:dyDescent="0.15">
      <c r="A11975" t="s">
        <v>6893</v>
      </c>
      <c r="B11975" t="s">
        <v>6894</v>
      </c>
      <c r="C11975" t="s">
        <v>6895</v>
      </c>
      <c r="D11975" t="s">
        <v>6896</v>
      </c>
      <c r="E11975">
        <f>LEN(B11975)</f>
        <v>6</v>
      </c>
    </row>
    <row r="11976" spans="1:5" x14ac:dyDescent="0.15">
      <c r="A11976" t="s">
        <v>6913</v>
      </c>
      <c r="B11976" t="s">
        <v>6914</v>
      </c>
      <c r="C11976" t="s">
        <v>6915</v>
      </c>
      <c r="D11976" t="s">
        <v>6916</v>
      </c>
      <c r="E11976">
        <f>LEN(B11976)</f>
        <v>6</v>
      </c>
    </row>
    <row r="11977" spans="1:5" x14ac:dyDescent="0.15">
      <c r="A11977" t="s">
        <v>7027</v>
      </c>
      <c r="B11977" t="s">
        <v>7028</v>
      </c>
      <c r="C11977" t="s">
        <v>7029</v>
      </c>
      <c r="D11977" t="s">
        <v>7030</v>
      </c>
      <c r="E11977">
        <f>LEN(B11977)</f>
        <v>6</v>
      </c>
    </row>
    <row r="11978" spans="1:5" x14ac:dyDescent="0.15">
      <c r="A11978" t="s">
        <v>7103</v>
      </c>
      <c r="B11978" t="s">
        <v>7104</v>
      </c>
      <c r="C11978" t="s">
        <v>7105</v>
      </c>
      <c r="D11978" t="s">
        <v>7106</v>
      </c>
      <c r="E11978">
        <f>LEN(B11978)</f>
        <v>6</v>
      </c>
    </row>
    <row r="11979" spans="1:5" x14ac:dyDescent="0.15">
      <c r="A11979" t="s">
        <v>7119</v>
      </c>
      <c r="B11979" t="s">
        <v>7120</v>
      </c>
      <c r="C11979" t="s">
        <v>7121</v>
      </c>
      <c r="D11979" t="s">
        <v>7122</v>
      </c>
      <c r="E11979">
        <f>LEN(B11979)</f>
        <v>6</v>
      </c>
    </row>
    <row r="11980" spans="1:5" x14ac:dyDescent="0.15">
      <c r="A11980" t="s">
        <v>7155</v>
      </c>
      <c r="B11980" t="s">
        <v>7156</v>
      </c>
      <c r="C11980" t="s">
        <v>7157</v>
      </c>
      <c r="D11980" t="s">
        <v>7158</v>
      </c>
      <c r="E11980">
        <f>LEN(B11980)</f>
        <v>6</v>
      </c>
    </row>
    <row r="11981" spans="1:5" x14ac:dyDescent="0.15">
      <c r="A11981" t="s">
        <v>7187</v>
      </c>
      <c r="B11981" t="s">
        <v>7188</v>
      </c>
      <c r="C11981" t="s">
        <v>7189</v>
      </c>
      <c r="D11981" t="s">
        <v>7190</v>
      </c>
      <c r="E11981">
        <f>LEN(B11981)</f>
        <v>6</v>
      </c>
    </row>
    <row r="11982" spans="1:5" x14ac:dyDescent="0.15">
      <c r="A11982" t="s">
        <v>7207</v>
      </c>
      <c r="B11982" t="s">
        <v>7208</v>
      </c>
      <c r="C11982" t="s">
        <v>7209</v>
      </c>
      <c r="D11982" t="s">
        <v>7210</v>
      </c>
      <c r="E11982">
        <f>LEN(B11982)</f>
        <v>6</v>
      </c>
    </row>
    <row r="11983" spans="1:5" x14ac:dyDescent="0.15">
      <c r="A11983" t="s">
        <v>7215</v>
      </c>
      <c r="B11983" t="s">
        <v>7216</v>
      </c>
      <c r="C11983" t="s">
        <v>7217</v>
      </c>
      <c r="D11983" t="s">
        <v>7218</v>
      </c>
      <c r="E11983">
        <f>LEN(B11983)</f>
        <v>6</v>
      </c>
    </row>
    <row r="11984" spans="1:5" x14ac:dyDescent="0.15">
      <c r="A11984" t="s">
        <v>7219</v>
      </c>
      <c r="B11984" t="s">
        <v>7220</v>
      </c>
      <c r="C11984" t="s">
        <v>7221</v>
      </c>
      <c r="D11984" t="s">
        <v>7222</v>
      </c>
      <c r="E11984">
        <f>LEN(B11984)</f>
        <v>6</v>
      </c>
    </row>
    <row r="11985" spans="1:5" x14ac:dyDescent="0.15">
      <c r="A11985" t="s">
        <v>7239</v>
      </c>
      <c r="B11985" t="s">
        <v>7240</v>
      </c>
      <c r="C11985" t="s">
        <v>7241</v>
      </c>
      <c r="D11985" t="s">
        <v>7242</v>
      </c>
      <c r="E11985">
        <f>LEN(B11985)</f>
        <v>6</v>
      </c>
    </row>
    <row r="11986" spans="1:5" x14ac:dyDescent="0.15">
      <c r="A11986" t="s">
        <v>7243</v>
      </c>
      <c r="B11986" t="s">
        <v>7244</v>
      </c>
      <c r="C11986" t="s">
        <v>7245</v>
      </c>
      <c r="D11986" t="s">
        <v>7246</v>
      </c>
      <c r="E11986">
        <f>LEN(B11986)</f>
        <v>6</v>
      </c>
    </row>
    <row r="11987" spans="1:5" x14ac:dyDescent="0.15">
      <c r="A11987" t="s">
        <v>7247</v>
      </c>
      <c r="B11987" t="s">
        <v>7248</v>
      </c>
      <c r="C11987" t="s">
        <v>7249</v>
      </c>
      <c r="D11987" t="s">
        <v>7250</v>
      </c>
      <c r="E11987">
        <f>LEN(B11987)</f>
        <v>6</v>
      </c>
    </row>
    <row r="11988" spans="1:5" x14ac:dyDescent="0.15">
      <c r="A11988" t="s">
        <v>7267</v>
      </c>
      <c r="B11988" t="s">
        <v>7268</v>
      </c>
      <c r="C11988" t="s">
        <v>7269</v>
      </c>
      <c r="D11988" t="s">
        <v>7270</v>
      </c>
      <c r="E11988">
        <f>LEN(B11988)</f>
        <v>6</v>
      </c>
    </row>
    <row r="11989" spans="1:5" x14ac:dyDescent="0.15">
      <c r="A11989" t="s">
        <v>7326</v>
      </c>
      <c r="B11989" t="s">
        <v>7327</v>
      </c>
      <c r="C11989" t="s">
        <v>7328</v>
      </c>
      <c r="D11989" t="s">
        <v>7329</v>
      </c>
      <c r="E11989">
        <f>LEN(B11989)</f>
        <v>6</v>
      </c>
    </row>
    <row r="11990" spans="1:5" x14ac:dyDescent="0.15">
      <c r="A11990" t="s">
        <v>7434</v>
      </c>
      <c r="B11990" t="s">
        <v>7435</v>
      </c>
      <c r="C11990" t="s">
        <v>7436</v>
      </c>
      <c r="D11990" t="s">
        <v>7437</v>
      </c>
      <c r="E11990">
        <f>LEN(B11990)</f>
        <v>6</v>
      </c>
    </row>
    <row r="11991" spans="1:5" x14ac:dyDescent="0.15">
      <c r="A11991" t="s">
        <v>7438</v>
      </c>
      <c r="B11991" t="s">
        <v>7439</v>
      </c>
      <c r="C11991" t="s">
        <v>7440</v>
      </c>
      <c r="D11991" t="s">
        <v>7441</v>
      </c>
      <c r="E11991">
        <f>LEN(B11991)</f>
        <v>6</v>
      </c>
    </row>
    <row r="11992" spans="1:5" x14ac:dyDescent="0.15">
      <c r="A11992" t="s">
        <v>7461</v>
      </c>
      <c r="B11992" t="s">
        <v>7462</v>
      </c>
      <c r="C11992" t="s">
        <v>7463</v>
      </c>
      <c r="D11992" t="s">
        <v>7464</v>
      </c>
      <c r="E11992">
        <f>LEN(B11992)</f>
        <v>6</v>
      </c>
    </row>
    <row r="11993" spans="1:5" x14ac:dyDescent="0.15">
      <c r="A11993" t="s">
        <v>7481</v>
      </c>
      <c r="B11993" t="s">
        <v>7482</v>
      </c>
      <c r="C11993" t="s">
        <v>7483</v>
      </c>
      <c r="D11993" t="s">
        <v>7484</v>
      </c>
      <c r="E11993">
        <f>LEN(B11993)</f>
        <v>6</v>
      </c>
    </row>
    <row r="11994" spans="1:5" x14ac:dyDescent="0.15">
      <c r="A11994" t="s">
        <v>7501</v>
      </c>
      <c r="B11994" t="s">
        <v>7502</v>
      </c>
      <c r="C11994" t="s">
        <v>7503</v>
      </c>
      <c r="D11994" t="s">
        <v>7504</v>
      </c>
      <c r="E11994">
        <f>LEN(B11994)</f>
        <v>6</v>
      </c>
    </row>
    <row r="11995" spans="1:5" x14ac:dyDescent="0.15">
      <c r="A11995" t="s">
        <v>7513</v>
      </c>
      <c r="B11995" t="s">
        <v>7514</v>
      </c>
      <c r="C11995" t="s">
        <v>7515</v>
      </c>
      <c r="D11995" t="s">
        <v>7516</v>
      </c>
      <c r="E11995">
        <f>LEN(B11995)</f>
        <v>6</v>
      </c>
    </row>
    <row r="11996" spans="1:5" x14ac:dyDescent="0.15">
      <c r="A11996" t="s">
        <v>7541</v>
      </c>
      <c r="B11996" t="s">
        <v>7542</v>
      </c>
      <c r="C11996" t="s">
        <v>7543</v>
      </c>
      <c r="D11996" t="s">
        <v>7544</v>
      </c>
      <c r="E11996">
        <f>LEN(B11996)</f>
        <v>6</v>
      </c>
    </row>
    <row r="11997" spans="1:5" x14ac:dyDescent="0.15">
      <c r="A11997" t="s">
        <v>7545</v>
      </c>
      <c r="B11997" t="s">
        <v>7546</v>
      </c>
      <c r="C11997" t="s">
        <v>7547</v>
      </c>
      <c r="D11997" t="s">
        <v>7548</v>
      </c>
      <c r="E11997">
        <f>LEN(B11997)</f>
        <v>6</v>
      </c>
    </row>
    <row r="11998" spans="1:5" x14ac:dyDescent="0.15">
      <c r="A11998" t="s">
        <v>7593</v>
      </c>
      <c r="B11998" t="s">
        <v>7594</v>
      </c>
      <c r="C11998" t="s">
        <v>7595</v>
      </c>
      <c r="D11998" t="s">
        <v>7596</v>
      </c>
      <c r="E11998">
        <f>LEN(B11998)</f>
        <v>6</v>
      </c>
    </row>
    <row r="11999" spans="1:5" x14ac:dyDescent="0.15">
      <c r="A11999" t="s">
        <v>7757</v>
      </c>
      <c r="B11999" t="s">
        <v>7758</v>
      </c>
      <c r="C11999" t="s">
        <v>7759</v>
      </c>
      <c r="D11999" t="s">
        <v>7760</v>
      </c>
      <c r="E11999">
        <f>LEN(B11999)</f>
        <v>6</v>
      </c>
    </row>
    <row r="12000" spans="1:5" x14ac:dyDescent="0.15">
      <c r="A12000" t="s">
        <v>7761</v>
      </c>
      <c r="B12000" t="s">
        <v>7758</v>
      </c>
      <c r="C12000" t="s">
        <v>7762</v>
      </c>
      <c r="D12000" t="s">
        <v>7760</v>
      </c>
      <c r="E12000">
        <f>LEN(B12000)</f>
        <v>6</v>
      </c>
    </row>
    <row r="12001" spans="1:5" x14ac:dyDescent="0.15">
      <c r="A12001" t="s">
        <v>7787</v>
      </c>
      <c r="B12001" t="s">
        <v>7788</v>
      </c>
      <c r="C12001" t="s">
        <v>7789</v>
      </c>
      <c r="D12001" t="s">
        <v>7790</v>
      </c>
      <c r="E12001">
        <f>LEN(B12001)</f>
        <v>6</v>
      </c>
    </row>
    <row r="12002" spans="1:5" x14ac:dyDescent="0.15">
      <c r="A12002" t="s">
        <v>7795</v>
      </c>
      <c r="B12002" t="s">
        <v>7796</v>
      </c>
      <c r="C12002" t="s">
        <v>7797</v>
      </c>
      <c r="D12002" t="s">
        <v>7798</v>
      </c>
      <c r="E12002">
        <f>LEN(B12002)</f>
        <v>6</v>
      </c>
    </row>
    <row r="12003" spans="1:5" x14ac:dyDescent="0.15">
      <c r="A12003" t="s">
        <v>7883</v>
      </c>
      <c r="B12003" t="s">
        <v>7884</v>
      </c>
      <c r="C12003" t="s">
        <v>7885</v>
      </c>
      <c r="D12003" t="s">
        <v>7886</v>
      </c>
      <c r="E12003">
        <f>LEN(B12003)</f>
        <v>6</v>
      </c>
    </row>
    <row r="12004" spans="1:5" x14ac:dyDescent="0.15">
      <c r="A12004" t="s">
        <v>7927</v>
      </c>
      <c r="B12004" t="s">
        <v>7928</v>
      </c>
      <c r="C12004" t="s">
        <v>7929</v>
      </c>
      <c r="D12004" t="s">
        <v>7930</v>
      </c>
      <c r="E12004">
        <f>LEN(B12004)</f>
        <v>6</v>
      </c>
    </row>
    <row r="12005" spans="1:5" x14ac:dyDescent="0.15">
      <c r="A12005" t="s">
        <v>8059</v>
      </c>
      <c r="B12005" t="s">
        <v>8060</v>
      </c>
      <c r="C12005" t="s">
        <v>8061</v>
      </c>
      <c r="D12005" t="s">
        <v>8062</v>
      </c>
      <c r="E12005">
        <f>LEN(B12005)</f>
        <v>6</v>
      </c>
    </row>
    <row r="12006" spans="1:5" x14ac:dyDescent="0.15">
      <c r="A12006" t="s">
        <v>8135</v>
      </c>
      <c r="B12006" t="s">
        <v>8136</v>
      </c>
      <c r="C12006" t="s">
        <v>8137</v>
      </c>
      <c r="D12006" t="s">
        <v>8138</v>
      </c>
      <c r="E12006">
        <f>LEN(B12006)</f>
        <v>6</v>
      </c>
    </row>
    <row r="12007" spans="1:5" x14ac:dyDescent="0.15">
      <c r="A12007" t="s">
        <v>8187</v>
      </c>
      <c r="B12007" t="s">
        <v>8188</v>
      </c>
      <c r="C12007" t="s">
        <v>8189</v>
      </c>
      <c r="D12007" t="s">
        <v>8190</v>
      </c>
      <c r="E12007">
        <f>LEN(B12007)</f>
        <v>6</v>
      </c>
    </row>
    <row r="12008" spans="1:5" x14ac:dyDescent="0.15">
      <c r="A12008" t="s">
        <v>8211</v>
      </c>
      <c r="B12008" t="s">
        <v>8212</v>
      </c>
      <c r="C12008" t="s">
        <v>8213</v>
      </c>
      <c r="D12008" t="s">
        <v>8214</v>
      </c>
      <c r="E12008">
        <f>LEN(B12008)</f>
        <v>6</v>
      </c>
    </row>
    <row r="12009" spans="1:5" x14ac:dyDescent="0.15">
      <c r="A12009" t="s">
        <v>8223</v>
      </c>
      <c r="B12009" t="s">
        <v>8224</v>
      </c>
      <c r="C12009" t="s">
        <v>8225</v>
      </c>
      <c r="D12009" t="s">
        <v>8226</v>
      </c>
      <c r="E12009">
        <f>LEN(B12009)</f>
        <v>6</v>
      </c>
    </row>
    <row r="12010" spans="1:5" x14ac:dyDescent="0.15">
      <c r="A12010" t="s">
        <v>8327</v>
      </c>
      <c r="B12010" t="s">
        <v>8328</v>
      </c>
      <c r="C12010" t="s">
        <v>8329</v>
      </c>
      <c r="D12010" t="s">
        <v>8330</v>
      </c>
      <c r="E12010">
        <f>LEN(B12010)</f>
        <v>6</v>
      </c>
    </row>
    <row r="12011" spans="1:5" x14ac:dyDescent="0.15">
      <c r="A12011" t="s">
        <v>8393</v>
      </c>
      <c r="B12011" t="s">
        <v>8394</v>
      </c>
      <c r="C12011" t="s">
        <v>8395</v>
      </c>
      <c r="D12011" t="s">
        <v>8396</v>
      </c>
      <c r="E12011">
        <f>LEN(B12011)</f>
        <v>6</v>
      </c>
    </row>
    <row r="12012" spans="1:5" x14ac:dyDescent="0.15">
      <c r="A12012" t="s">
        <v>8409</v>
      </c>
      <c r="B12012" t="s">
        <v>8410</v>
      </c>
      <c r="C12012" t="s">
        <v>8411</v>
      </c>
      <c r="D12012" t="s">
        <v>8412</v>
      </c>
      <c r="E12012">
        <f>LEN(B12012)</f>
        <v>6</v>
      </c>
    </row>
    <row r="12013" spans="1:5" x14ac:dyDescent="0.15">
      <c r="A12013" t="s">
        <v>8413</v>
      </c>
      <c r="B12013" t="s">
        <v>8414</v>
      </c>
      <c r="C12013" t="s">
        <v>8415</v>
      </c>
      <c r="D12013" t="s">
        <v>8412</v>
      </c>
      <c r="E12013">
        <f>LEN(B12013)</f>
        <v>6</v>
      </c>
    </row>
    <row r="12014" spans="1:5" x14ac:dyDescent="0.15">
      <c r="A12014" t="s">
        <v>8435</v>
      </c>
      <c r="B12014" t="s">
        <v>8436</v>
      </c>
      <c r="C12014" t="s">
        <v>8437</v>
      </c>
      <c r="D12014" t="s">
        <v>8438</v>
      </c>
      <c r="E12014">
        <f>LEN(B12014)</f>
        <v>6</v>
      </c>
    </row>
    <row r="12015" spans="1:5" x14ac:dyDescent="0.15">
      <c r="A12015" t="s">
        <v>8503</v>
      </c>
      <c r="B12015" t="s">
        <v>8504</v>
      </c>
      <c r="C12015" t="s">
        <v>8505</v>
      </c>
      <c r="D12015" t="s">
        <v>8506</v>
      </c>
      <c r="E12015">
        <f>LEN(B12015)</f>
        <v>6</v>
      </c>
    </row>
    <row r="12016" spans="1:5" x14ac:dyDescent="0.15">
      <c r="A12016" t="s">
        <v>8571</v>
      </c>
      <c r="B12016" t="s">
        <v>8572</v>
      </c>
      <c r="C12016" t="s">
        <v>8573</v>
      </c>
      <c r="D12016" t="s">
        <v>8574</v>
      </c>
      <c r="E12016">
        <f>LEN(B12016)</f>
        <v>6</v>
      </c>
    </row>
    <row r="12017" spans="1:5" x14ac:dyDescent="0.15">
      <c r="A12017" t="s">
        <v>8827</v>
      </c>
      <c r="B12017" t="s">
        <v>8828</v>
      </c>
      <c r="C12017" t="s">
        <v>8829</v>
      </c>
      <c r="D12017" t="s">
        <v>8830</v>
      </c>
      <c r="E12017">
        <f>LEN(B12017)</f>
        <v>6</v>
      </c>
    </row>
    <row r="12018" spans="1:5" x14ac:dyDescent="0.15">
      <c r="A12018" t="s">
        <v>8887</v>
      </c>
      <c r="B12018" t="s">
        <v>8888</v>
      </c>
      <c r="C12018" t="s">
        <v>8889</v>
      </c>
      <c r="D12018" t="s">
        <v>8890</v>
      </c>
      <c r="E12018">
        <f>LEN(B12018)</f>
        <v>6</v>
      </c>
    </row>
    <row r="12019" spans="1:5" x14ac:dyDescent="0.15">
      <c r="A12019" t="s">
        <v>8915</v>
      </c>
      <c r="B12019" t="s">
        <v>8916</v>
      </c>
      <c r="C12019" t="s">
        <v>8917</v>
      </c>
      <c r="D12019" t="s">
        <v>8918</v>
      </c>
      <c r="E12019">
        <f>LEN(B12019)</f>
        <v>6</v>
      </c>
    </row>
    <row r="12020" spans="1:5" x14ac:dyDescent="0.15">
      <c r="A12020" t="s">
        <v>8967</v>
      </c>
      <c r="B12020" t="s">
        <v>8968</v>
      </c>
      <c r="C12020" t="s">
        <v>8969</v>
      </c>
      <c r="D12020" t="s">
        <v>8970</v>
      </c>
      <c r="E12020">
        <f>LEN(B12020)</f>
        <v>6</v>
      </c>
    </row>
    <row r="12021" spans="1:5" x14ac:dyDescent="0.15">
      <c r="A12021" t="s">
        <v>9070</v>
      </c>
      <c r="B12021" t="s">
        <v>9071</v>
      </c>
      <c r="C12021" t="s">
        <v>9072</v>
      </c>
      <c r="D12021" t="s">
        <v>9073</v>
      </c>
      <c r="E12021">
        <f>LEN(B12021)</f>
        <v>6</v>
      </c>
    </row>
    <row r="12022" spans="1:5" x14ac:dyDescent="0.15">
      <c r="A12022" t="s">
        <v>9086</v>
      </c>
      <c r="B12022" t="s">
        <v>9087</v>
      </c>
      <c r="C12022" t="s">
        <v>9088</v>
      </c>
      <c r="D12022" t="s">
        <v>9089</v>
      </c>
      <c r="E12022">
        <f>LEN(B12022)</f>
        <v>6</v>
      </c>
    </row>
    <row r="12023" spans="1:5" x14ac:dyDescent="0.15">
      <c r="A12023" t="s">
        <v>9158</v>
      </c>
      <c r="B12023" t="s">
        <v>9159</v>
      </c>
      <c r="C12023" t="s">
        <v>9160</v>
      </c>
      <c r="D12023" t="s">
        <v>9161</v>
      </c>
      <c r="E12023">
        <f>LEN(B12023)</f>
        <v>6</v>
      </c>
    </row>
    <row r="12024" spans="1:5" x14ac:dyDescent="0.15">
      <c r="A12024" t="s">
        <v>9222</v>
      </c>
      <c r="B12024" t="s">
        <v>9223</v>
      </c>
      <c r="C12024" t="s">
        <v>9224</v>
      </c>
      <c r="D12024" t="s">
        <v>9225</v>
      </c>
      <c r="E12024">
        <f>LEN(B12024)</f>
        <v>6</v>
      </c>
    </row>
    <row r="12025" spans="1:5" x14ac:dyDescent="0.15">
      <c r="A12025" t="s">
        <v>9226</v>
      </c>
      <c r="B12025" t="s">
        <v>9227</v>
      </c>
      <c r="C12025" t="s">
        <v>9228</v>
      </c>
      <c r="D12025" t="s">
        <v>9229</v>
      </c>
      <c r="E12025">
        <f>LEN(B12025)</f>
        <v>6</v>
      </c>
    </row>
    <row r="12026" spans="1:5" x14ac:dyDescent="0.15">
      <c r="A12026" t="s">
        <v>9250</v>
      </c>
      <c r="B12026" t="s">
        <v>9251</v>
      </c>
      <c r="C12026" t="s">
        <v>9252</v>
      </c>
      <c r="D12026" t="s">
        <v>9253</v>
      </c>
      <c r="E12026">
        <f>LEN(B12026)</f>
        <v>6</v>
      </c>
    </row>
    <row r="12027" spans="1:5" x14ac:dyDescent="0.15">
      <c r="A12027" t="s">
        <v>9286</v>
      </c>
      <c r="B12027" t="s">
        <v>9287</v>
      </c>
      <c r="C12027" t="s">
        <v>9288</v>
      </c>
      <c r="D12027" t="s">
        <v>9289</v>
      </c>
      <c r="E12027">
        <f>LEN(B12027)</f>
        <v>6</v>
      </c>
    </row>
    <row r="12028" spans="1:5" x14ac:dyDescent="0.15">
      <c r="A12028" t="s">
        <v>9326</v>
      </c>
      <c r="B12028" t="s">
        <v>9327</v>
      </c>
      <c r="C12028" t="s">
        <v>9328</v>
      </c>
      <c r="D12028" t="s">
        <v>9329</v>
      </c>
      <c r="E12028">
        <f>LEN(B12028)</f>
        <v>6</v>
      </c>
    </row>
    <row r="12029" spans="1:5" x14ac:dyDescent="0.15">
      <c r="A12029" t="s">
        <v>9514</v>
      </c>
      <c r="B12029" t="s">
        <v>9515</v>
      </c>
      <c r="C12029" t="s">
        <v>9516</v>
      </c>
      <c r="D12029" t="s">
        <v>9517</v>
      </c>
      <c r="E12029">
        <f>LEN(B12029)</f>
        <v>6</v>
      </c>
    </row>
    <row r="12030" spans="1:5" x14ac:dyDescent="0.15">
      <c r="A12030" t="s">
        <v>9534</v>
      </c>
      <c r="B12030" t="s">
        <v>9535</v>
      </c>
      <c r="C12030" t="s">
        <v>9536</v>
      </c>
      <c r="D12030" t="s">
        <v>9537</v>
      </c>
      <c r="E12030">
        <f>LEN(B12030)</f>
        <v>6</v>
      </c>
    </row>
    <row r="12031" spans="1:5" x14ac:dyDescent="0.15">
      <c r="A12031" t="s">
        <v>9578</v>
      </c>
      <c r="B12031" t="s">
        <v>9579</v>
      </c>
      <c r="C12031" t="s">
        <v>9580</v>
      </c>
      <c r="D12031" t="s">
        <v>9581</v>
      </c>
      <c r="E12031">
        <f>LEN(B12031)</f>
        <v>6</v>
      </c>
    </row>
    <row r="12032" spans="1:5" x14ac:dyDescent="0.15">
      <c r="A12032" t="s">
        <v>9594</v>
      </c>
      <c r="B12032" t="s">
        <v>9595</v>
      </c>
      <c r="C12032" t="s">
        <v>9596</v>
      </c>
      <c r="D12032" t="s">
        <v>9597</v>
      </c>
      <c r="E12032">
        <f>LEN(B12032)</f>
        <v>6</v>
      </c>
    </row>
    <row r="12033" spans="1:5" x14ac:dyDescent="0.15">
      <c r="A12033" t="s">
        <v>9610</v>
      </c>
      <c r="B12033" t="s">
        <v>9611</v>
      </c>
      <c r="C12033" t="s">
        <v>9612</v>
      </c>
      <c r="D12033" t="s">
        <v>9613</v>
      </c>
      <c r="E12033">
        <f>LEN(B12033)</f>
        <v>6</v>
      </c>
    </row>
    <row r="12034" spans="1:5" x14ac:dyDescent="0.15">
      <c r="A12034" t="s">
        <v>9618</v>
      </c>
      <c r="B12034" t="s">
        <v>9619</v>
      </c>
      <c r="C12034" t="s">
        <v>9620</v>
      </c>
      <c r="D12034" t="s">
        <v>9621</v>
      </c>
      <c r="E12034">
        <f>LEN(B12034)</f>
        <v>6</v>
      </c>
    </row>
    <row r="12035" spans="1:5" x14ac:dyDescent="0.15">
      <c r="A12035" t="s">
        <v>9622</v>
      </c>
      <c r="B12035" t="s">
        <v>9623</v>
      </c>
      <c r="C12035" t="s">
        <v>9624</v>
      </c>
      <c r="D12035" t="s">
        <v>9625</v>
      </c>
      <c r="E12035">
        <f>LEN(B12035)</f>
        <v>6</v>
      </c>
    </row>
    <row r="12036" spans="1:5" x14ac:dyDescent="0.15">
      <c r="A12036" t="s">
        <v>9638</v>
      </c>
      <c r="B12036" t="s">
        <v>9639</v>
      </c>
      <c r="C12036" t="s">
        <v>9640</v>
      </c>
      <c r="D12036" t="s">
        <v>9641</v>
      </c>
      <c r="E12036">
        <f>LEN(B12036)</f>
        <v>6</v>
      </c>
    </row>
    <row r="12037" spans="1:5" x14ac:dyDescent="0.15">
      <c r="A12037" t="s">
        <v>9646</v>
      </c>
      <c r="B12037" t="s">
        <v>9647</v>
      </c>
      <c r="C12037" t="s">
        <v>9648</v>
      </c>
      <c r="D12037" t="s">
        <v>9649</v>
      </c>
      <c r="E12037">
        <f>LEN(B12037)</f>
        <v>6</v>
      </c>
    </row>
    <row r="12038" spans="1:5" x14ac:dyDescent="0.15">
      <c r="A12038" t="s">
        <v>9664</v>
      </c>
      <c r="B12038" t="s">
        <v>9665</v>
      </c>
      <c r="C12038" t="s">
        <v>9666</v>
      </c>
      <c r="D12038" t="s">
        <v>9667</v>
      </c>
      <c r="E12038">
        <f>LEN(B12038)</f>
        <v>6</v>
      </c>
    </row>
    <row r="12039" spans="1:5" x14ac:dyDescent="0.15">
      <c r="A12039" t="s">
        <v>9872</v>
      </c>
      <c r="B12039" t="s">
        <v>9873</v>
      </c>
      <c r="C12039" t="s">
        <v>9874</v>
      </c>
      <c r="D12039" t="s">
        <v>9875</v>
      </c>
      <c r="E12039">
        <f>LEN(B12039)</f>
        <v>6</v>
      </c>
    </row>
    <row r="12040" spans="1:5" x14ac:dyDescent="0.15">
      <c r="A12040" t="s">
        <v>10448</v>
      </c>
      <c r="B12040" t="s">
        <v>10449</v>
      </c>
      <c r="C12040" t="s">
        <v>10450</v>
      </c>
      <c r="D12040" t="s">
        <v>10451</v>
      </c>
      <c r="E12040">
        <f>LEN(B12040)</f>
        <v>6</v>
      </c>
    </row>
    <row r="12041" spans="1:5" x14ac:dyDescent="0.15">
      <c r="A12041" t="s">
        <v>10464</v>
      </c>
      <c r="B12041" t="s">
        <v>10465</v>
      </c>
      <c r="C12041" t="s">
        <v>10466</v>
      </c>
      <c r="D12041" t="s">
        <v>10467</v>
      </c>
      <c r="E12041">
        <f>LEN(B12041)</f>
        <v>6</v>
      </c>
    </row>
    <row r="12042" spans="1:5" x14ac:dyDescent="0.15">
      <c r="A12042" t="s">
        <v>10492</v>
      </c>
      <c r="B12042" t="s">
        <v>10493</v>
      </c>
      <c r="C12042" t="s">
        <v>10494</v>
      </c>
      <c r="D12042" t="s">
        <v>10495</v>
      </c>
      <c r="E12042">
        <f>LEN(B12042)</f>
        <v>6</v>
      </c>
    </row>
    <row r="12043" spans="1:5" x14ac:dyDescent="0.15">
      <c r="A12043" t="s">
        <v>10528</v>
      </c>
      <c r="B12043" t="s">
        <v>10529</v>
      </c>
      <c r="C12043" t="s">
        <v>10530</v>
      </c>
      <c r="D12043" t="s">
        <v>10531</v>
      </c>
      <c r="E12043">
        <f>LEN(B12043)</f>
        <v>6</v>
      </c>
    </row>
    <row r="12044" spans="1:5" x14ac:dyDescent="0.15">
      <c r="A12044" t="s">
        <v>10536</v>
      </c>
      <c r="B12044" t="s">
        <v>10537</v>
      </c>
      <c r="C12044" t="s">
        <v>10538</v>
      </c>
      <c r="D12044" t="s">
        <v>10539</v>
      </c>
      <c r="E12044">
        <f>LEN(B12044)</f>
        <v>6</v>
      </c>
    </row>
    <row r="12045" spans="1:5" x14ac:dyDescent="0.15">
      <c r="A12045" t="s">
        <v>10548</v>
      </c>
      <c r="B12045" t="s">
        <v>10549</v>
      </c>
      <c r="C12045" t="s">
        <v>10550</v>
      </c>
      <c r="D12045" t="s">
        <v>10551</v>
      </c>
      <c r="E12045">
        <f>LEN(B12045)</f>
        <v>6</v>
      </c>
    </row>
    <row r="12046" spans="1:5" x14ac:dyDescent="0.15">
      <c r="A12046" t="s">
        <v>10780</v>
      </c>
      <c r="B12046" t="s">
        <v>10781</v>
      </c>
      <c r="C12046" t="s">
        <v>10782</v>
      </c>
      <c r="D12046" t="s">
        <v>10783</v>
      </c>
      <c r="E12046">
        <f>LEN(B12046)</f>
        <v>6</v>
      </c>
    </row>
    <row r="12047" spans="1:5" x14ac:dyDescent="0.15">
      <c r="A12047" t="s">
        <v>10860</v>
      </c>
      <c r="B12047" t="s">
        <v>10861</v>
      </c>
      <c r="C12047" t="s">
        <v>10862</v>
      </c>
      <c r="D12047" t="s">
        <v>10863</v>
      </c>
      <c r="E12047">
        <f>LEN(B12047)</f>
        <v>6</v>
      </c>
    </row>
    <row r="12048" spans="1:5" x14ac:dyDescent="0.15">
      <c r="A12048" t="s">
        <v>10900</v>
      </c>
      <c r="B12048" t="s">
        <v>10901</v>
      </c>
      <c r="C12048" t="s">
        <v>10902</v>
      </c>
      <c r="D12048" t="s">
        <v>10903</v>
      </c>
      <c r="E12048">
        <f>LEN(B12048)</f>
        <v>6</v>
      </c>
    </row>
    <row r="12049" spans="1:5" x14ac:dyDescent="0.15">
      <c r="A12049" t="s">
        <v>10904</v>
      </c>
      <c r="B12049" t="s">
        <v>10905</v>
      </c>
      <c r="C12049" t="s">
        <v>10906</v>
      </c>
      <c r="D12049" t="s">
        <v>10907</v>
      </c>
      <c r="E12049">
        <f>LEN(B12049)</f>
        <v>6</v>
      </c>
    </row>
    <row r="12050" spans="1:5" x14ac:dyDescent="0.15">
      <c r="A12050" t="s">
        <v>10920</v>
      </c>
      <c r="B12050" t="s">
        <v>10921</v>
      </c>
      <c r="C12050" t="s">
        <v>10922</v>
      </c>
      <c r="D12050" t="s">
        <v>10923</v>
      </c>
      <c r="E12050">
        <f>LEN(B12050)</f>
        <v>6</v>
      </c>
    </row>
    <row r="12051" spans="1:5" x14ac:dyDescent="0.15">
      <c r="A12051" t="s">
        <v>10940</v>
      </c>
      <c r="B12051" t="s">
        <v>10941</v>
      </c>
      <c r="C12051" t="s">
        <v>10942</v>
      </c>
      <c r="D12051" t="s">
        <v>10943</v>
      </c>
      <c r="E12051">
        <f>LEN(B12051)</f>
        <v>6</v>
      </c>
    </row>
    <row r="12052" spans="1:5" x14ac:dyDescent="0.15">
      <c r="A12052" t="s">
        <v>10944</v>
      </c>
      <c r="B12052" t="s">
        <v>10945</v>
      </c>
      <c r="C12052" t="s">
        <v>10946</v>
      </c>
      <c r="D12052" t="s">
        <v>10947</v>
      </c>
      <c r="E12052">
        <f>LEN(B12052)</f>
        <v>6</v>
      </c>
    </row>
    <row r="12053" spans="1:5" x14ac:dyDescent="0.15">
      <c r="A12053" t="s">
        <v>10964</v>
      </c>
      <c r="B12053" t="s">
        <v>10965</v>
      </c>
      <c r="C12053" t="s">
        <v>10966</v>
      </c>
      <c r="D12053" t="s">
        <v>10967</v>
      </c>
      <c r="E12053">
        <f>LEN(B12053)</f>
        <v>6</v>
      </c>
    </row>
    <row r="12054" spans="1:5" x14ac:dyDescent="0.15">
      <c r="A12054" t="s">
        <v>10984</v>
      </c>
      <c r="B12054" t="s">
        <v>10985</v>
      </c>
      <c r="C12054" t="s">
        <v>10986</v>
      </c>
      <c r="D12054" t="s">
        <v>10987</v>
      </c>
      <c r="E12054">
        <f>LEN(B12054)</f>
        <v>6</v>
      </c>
    </row>
    <row r="12055" spans="1:5" x14ac:dyDescent="0.15">
      <c r="A12055" t="s">
        <v>11004</v>
      </c>
      <c r="B12055" t="s">
        <v>11005</v>
      </c>
      <c r="C12055" t="s">
        <v>11006</v>
      </c>
      <c r="D12055" t="s">
        <v>11007</v>
      </c>
      <c r="E12055">
        <f>LEN(B12055)</f>
        <v>6</v>
      </c>
    </row>
    <row r="12056" spans="1:5" x14ac:dyDescent="0.15">
      <c r="A12056" t="s">
        <v>11028</v>
      </c>
      <c r="B12056" t="s">
        <v>11029</v>
      </c>
      <c r="C12056" t="s">
        <v>11030</v>
      </c>
      <c r="D12056" t="s">
        <v>11031</v>
      </c>
      <c r="E12056">
        <f>LEN(B12056)</f>
        <v>6</v>
      </c>
    </row>
    <row r="12057" spans="1:5" x14ac:dyDescent="0.15">
      <c r="A12057" t="s">
        <v>11072</v>
      </c>
      <c r="B12057" t="s">
        <v>11073</v>
      </c>
      <c r="C12057" t="s">
        <v>11074</v>
      </c>
      <c r="D12057" t="s">
        <v>11075</v>
      </c>
      <c r="E12057">
        <f>LEN(B12057)</f>
        <v>6</v>
      </c>
    </row>
    <row r="12058" spans="1:5" x14ac:dyDescent="0.15">
      <c r="A12058" t="s">
        <v>11124</v>
      </c>
      <c r="B12058" t="s">
        <v>11125</v>
      </c>
      <c r="C12058" t="s">
        <v>11126</v>
      </c>
      <c r="D12058" t="s">
        <v>11127</v>
      </c>
      <c r="E12058">
        <f>LEN(B12058)</f>
        <v>6</v>
      </c>
    </row>
    <row r="12059" spans="1:5" x14ac:dyDescent="0.15">
      <c r="A12059" t="s">
        <v>11140</v>
      </c>
      <c r="B12059" t="s">
        <v>11141</v>
      </c>
      <c r="C12059" t="s">
        <v>11142</v>
      </c>
      <c r="D12059" t="s">
        <v>11143</v>
      </c>
      <c r="E12059">
        <f>LEN(B12059)</f>
        <v>6</v>
      </c>
    </row>
    <row r="12060" spans="1:5" x14ac:dyDescent="0.15">
      <c r="A12060" t="s">
        <v>11208</v>
      </c>
      <c r="B12060" t="s">
        <v>11209</v>
      </c>
      <c r="C12060" t="s">
        <v>11210</v>
      </c>
      <c r="D12060" t="s">
        <v>11211</v>
      </c>
      <c r="E12060">
        <f>LEN(B12060)</f>
        <v>6</v>
      </c>
    </row>
    <row r="12061" spans="1:5" x14ac:dyDescent="0.15">
      <c r="A12061" t="s">
        <v>11294</v>
      </c>
      <c r="B12061" t="s">
        <v>11295</v>
      </c>
      <c r="C12061" t="s">
        <v>11296</v>
      </c>
      <c r="D12061" t="s">
        <v>11297</v>
      </c>
      <c r="E12061">
        <f>LEN(B12061)</f>
        <v>6</v>
      </c>
    </row>
    <row r="12062" spans="1:5" x14ac:dyDescent="0.15">
      <c r="A12062" t="s">
        <v>11298</v>
      </c>
      <c r="B12062" t="s">
        <v>11299</v>
      </c>
      <c r="C12062" t="s">
        <v>11300</v>
      </c>
      <c r="D12062" t="s">
        <v>11301</v>
      </c>
      <c r="E12062">
        <f>LEN(B12062)</f>
        <v>6</v>
      </c>
    </row>
    <row r="12063" spans="1:5" x14ac:dyDescent="0.15">
      <c r="A12063" t="s">
        <v>11302</v>
      </c>
      <c r="B12063" t="s">
        <v>11303</v>
      </c>
      <c r="C12063" t="s">
        <v>11304</v>
      </c>
      <c r="D12063" t="s">
        <v>11301</v>
      </c>
      <c r="E12063">
        <f>LEN(B12063)</f>
        <v>6</v>
      </c>
    </row>
    <row r="12064" spans="1:5" x14ac:dyDescent="0.15">
      <c r="A12064" t="s">
        <v>11384</v>
      </c>
      <c r="B12064" t="s">
        <v>11385</v>
      </c>
      <c r="C12064" t="s">
        <v>11386</v>
      </c>
      <c r="D12064" t="s">
        <v>11387</v>
      </c>
      <c r="E12064">
        <f>LEN(B12064)</f>
        <v>6</v>
      </c>
    </row>
    <row r="12065" spans="1:5" x14ac:dyDescent="0.15">
      <c r="A12065" t="s">
        <v>11428</v>
      </c>
      <c r="B12065" t="s">
        <v>11429</v>
      </c>
      <c r="C12065" t="s">
        <v>11430</v>
      </c>
      <c r="D12065" t="s">
        <v>11431</v>
      </c>
      <c r="E12065">
        <f>LEN(B12065)</f>
        <v>6</v>
      </c>
    </row>
    <row r="12066" spans="1:5" x14ac:dyDescent="0.15">
      <c r="A12066" t="s">
        <v>11436</v>
      </c>
      <c r="B12066" t="s">
        <v>11437</v>
      </c>
      <c r="C12066" t="s">
        <v>11438</v>
      </c>
      <c r="D12066" t="s">
        <v>11439</v>
      </c>
      <c r="E12066">
        <f>LEN(B12066)</f>
        <v>6</v>
      </c>
    </row>
    <row r="12067" spans="1:5" x14ac:dyDescent="0.15">
      <c r="A12067" t="s">
        <v>11460</v>
      </c>
      <c r="B12067" t="s">
        <v>11461</v>
      </c>
      <c r="C12067" t="s">
        <v>11462</v>
      </c>
      <c r="D12067" t="s">
        <v>11463</v>
      </c>
      <c r="E12067">
        <f>LEN(B12067)</f>
        <v>6</v>
      </c>
    </row>
    <row r="12068" spans="1:5" x14ac:dyDescent="0.15">
      <c r="A12068" t="s">
        <v>11508</v>
      </c>
      <c r="B12068" t="s">
        <v>11509</v>
      </c>
      <c r="C12068" t="s">
        <v>11510</v>
      </c>
      <c r="D12068" t="s">
        <v>11511</v>
      </c>
      <c r="E12068">
        <f>LEN(B12068)</f>
        <v>6</v>
      </c>
    </row>
    <row r="12069" spans="1:5" x14ac:dyDescent="0.15">
      <c r="A12069" t="s">
        <v>11516</v>
      </c>
      <c r="B12069" t="s">
        <v>11517</v>
      </c>
      <c r="C12069" t="s">
        <v>11518</v>
      </c>
      <c r="D12069" t="s">
        <v>11519</v>
      </c>
      <c r="E12069">
        <f>LEN(B12069)</f>
        <v>6</v>
      </c>
    </row>
    <row r="12070" spans="1:5" x14ac:dyDescent="0.15">
      <c r="A12070" t="s">
        <v>11604</v>
      </c>
      <c r="B12070" t="s">
        <v>11605</v>
      </c>
      <c r="C12070" t="s">
        <v>11606</v>
      </c>
      <c r="D12070" t="s">
        <v>11607</v>
      </c>
      <c r="E12070">
        <f>LEN(B12070)</f>
        <v>6</v>
      </c>
    </row>
    <row r="12071" spans="1:5" x14ac:dyDescent="0.15">
      <c r="A12071" t="s">
        <v>11628</v>
      </c>
      <c r="B12071" t="s">
        <v>11629</v>
      </c>
      <c r="C12071" t="s">
        <v>11630</v>
      </c>
      <c r="D12071" t="s">
        <v>11631</v>
      </c>
      <c r="E12071">
        <f>LEN(B12071)</f>
        <v>6</v>
      </c>
    </row>
    <row r="12072" spans="1:5" x14ac:dyDescent="0.15">
      <c r="A12072" t="s">
        <v>11636</v>
      </c>
      <c r="B12072" t="s">
        <v>11637</v>
      </c>
      <c r="C12072" t="s">
        <v>11638</v>
      </c>
      <c r="D12072" t="s">
        <v>11639</v>
      </c>
      <c r="E12072">
        <f>LEN(B12072)</f>
        <v>6</v>
      </c>
    </row>
    <row r="12073" spans="1:5" x14ac:dyDescent="0.15">
      <c r="A12073" t="s">
        <v>11652</v>
      </c>
      <c r="B12073" t="s">
        <v>11653</v>
      </c>
      <c r="C12073" t="s">
        <v>11654</v>
      </c>
      <c r="D12073" t="s">
        <v>11655</v>
      </c>
      <c r="E12073">
        <f>LEN(B12073)</f>
        <v>6</v>
      </c>
    </row>
    <row r="12074" spans="1:5" x14ac:dyDescent="0.15">
      <c r="A12074" t="s">
        <v>11656</v>
      </c>
      <c r="B12074" t="s">
        <v>11657</v>
      </c>
      <c r="C12074" t="s">
        <v>11658</v>
      </c>
      <c r="D12074" t="s">
        <v>11659</v>
      </c>
      <c r="E12074">
        <f>LEN(B12074)</f>
        <v>6</v>
      </c>
    </row>
    <row r="12075" spans="1:5" x14ac:dyDescent="0.15">
      <c r="A12075" t="s">
        <v>11664</v>
      </c>
      <c r="B12075" t="s">
        <v>11665</v>
      </c>
      <c r="C12075" t="s">
        <v>11666</v>
      </c>
      <c r="D12075" t="s">
        <v>11667</v>
      </c>
      <c r="E12075">
        <f>LEN(B12075)</f>
        <v>6</v>
      </c>
    </row>
    <row r="12076" spans="1:5" x14ac:dyDescent="0.15">
      <c r="A12076" t="s">
        <v>11680</v>
      </c>
      <c r="B12076" t="s">
        <v>11681</v>
      </c>
      <c r="C12076" t="s">
        <v>11682</v>
      </c>
      <c r="D12076" t="s">
        <v>11683</v>
      </c>
      <c r="E12076">
        <f>LEN(B12076)</f>
        <v>6</v>
      </c>
    </row>
    <row r="12077" spans="1:5" x14ac:dyDescent="0.15">
      <c r="A12077" t="s">
        <v>11716</v>
      </c>
      <c r="B12077" t="s">
        <v>11717</v>
      </c>
      <c r="C12077" t="s">
        <v>11718</v>
      </c>
      <c r="D12077" t="s">
        <v>11719</v>
      </c>
      <c r="E12077">
        <f>LEN(B12077)</f>
        <v>6</v>
      </c>
    </row>
    <row r="12078" spans="1:5" x14ac:dyDescent="0.15">
      <c r="A12078" t="s">
        <v>11828</v>
      </c>
      <c r="B12078" t="s">
        <v>11829</v>
      </c>
      <c r="C12078" t="s">
        <v>11830</v>
      </c>
      <c r="D12078" t="s">
        <v>11831</v>
      </c>
      <c r="E12078">
        <f>LEN(B12078)</f>
        <v>6</v>
      </c>
    </row>
    <row r="12079" spans="1:5" x14ac:dyDescent="0.15">
      <c r="A12079" t="s">
        <v>11844</v>
      </c>
      <c r="B12079" t="s">
        <v>11845</v>
      </c>
      <c r="C12079" t="s">
        <v>11846</v>
      </c>
      <c r="D12079" t="s">
        <v>11847</v>
      </c>
      <c r="E12079">
        <f>LEN(B12079)</f>
        <v>6</v>
      </c>
    </row>
    <row r="12080" spans="1:5" x14ac:dyDescent="0.15">
      <c r="A12080" t="s">
        <v>12052</v>
      </c>
      <c r="B12080" t="s">
        <v>12053</v>
      </c>
      <c r="C12080" t="s">
        <v>12054</v>
      </c>
      <c r="D12080" t="s">
        <v>12055</v>
      </c>
      <c r="E12080">
        <f>LEN(B12080)</f>
        <v>6</v>
      </c>
    </row>
    <row r="12081" spans="1:5" x14ac:dyDescent="0.15">
      <c r="A12081" t="s">
        <v>12084</v>
      </c>
      <c r="B12081" t="s">
        <v>12085</v>
      </c>
      <c r="C12081" t="s">
        <v>12086</v>
      </c>
      <c r="D12081" t="s">
        <v>12087</v>
      </c>
      <c r="E12081">
        <f>LEN(B12081)</f>
        <v>6</v>
      </c>
    </row>
    <row r="12082" spans="1:5" x14ac:dyDescent="0.15">
      <c r="A12082" t="s">
        <v>12148</v>
      </c>
      <c r="B12082" t="s">
        <v>12149</v>
      </c>
      <c r="C12082" t="s">
        <v>12150</v>
      </c>
      <c r="D12082" t="s">
        <v>12151</v>
      </c>
      <c r="E12082">
        <f>LEN(B12082)</f>
        <v>6</v>
      </c>
    </row>
    <row r="12083" spans="1:5" x14ac:dyDescent="0.15">
      <c r="A12083" t="s">
        <v>12160</v>
      </c>
      <c r="B12083" t="s">
        <v>12161</v>
      </c>
      <c r="C12083" t="s">
        <v>12162</v>
      </c>
      <c r="D12083" t="s">
        <v>12163</v>
      </c>
      <c r="E12083">
        <f>LEN(B12083)</f>
        <v>6</v>
      </c>
    </row>
    <row r="12084" spans="1:5" x14ac:dyDescent="0.15">
      <c r="A12084" t="s">
        <v>12164</v>
      </c>
      <c r="B12084" t="s">
        <v>12165</v>
      </c>
      <c r="C12084" t="s">
        <v>12166</v>
      </c>
      <c r="D12084" t="s">
        <v>12163</v>
      </c>
      <c r="E12084">
        <f>LEN(B12084)</f>
        <v>6</v>
      </c>
    </row>
    <row r="12085" spans="1:5" x14ac:dyDescent="0.15">
      <c r="A12085" t="s">
        <v>12447</v>
      </c>
      <c r="B12085" t="s">
        <v>12448</v>
      </c>
      <c r="C12085" t="s">
        <v>12449</v>
      </c>
      <c r="D12085" t="s">
        <v>12450</v>
      </c>
      <c r="E12085">
        <f>LEN(B12085)</f>
        <v>6</v>
      </c>
    </row>
    <row r="12086" spans="1:5" x14ac:dyDescent="0.15">
      <c r="A12086" t="s">
        <v>12455</v>
      </c>
      <c r="B12086" t="s">
        <v>12456</v>
      </c>
      <c r="C12086" t="s">
        <v>12457</v>
      </c>
      <c r="D12086" t="s">
        <v>12458</v>
      </c>
      <c r="E12086">
        <f>LEN(B12086)</f>
        <v>6</v>
      </c>
    </row>
    <row r="12087" spans="1:5" x14ac:dyDescent="0.15">
      <c r="A12087" t="s">
        <v>12483</v>
      </c>
      <c r="B12087" t="s">
        <v>12484</v>
      </c>
      <c r="C12087" t="s">
        <v>12485</v>
      </c>
      <c r="D12087" t="s">
        <v>12486</v>
      </c>
      <c r="E12087">
        <f>LEN(B12087)</f>
        <v>6</v>
      </c>
    </row>
    <row r="12088" spans="1:5" x14ac:dyDescent="0.15">
      <c r="A12088" t="s">
        <v>12519</v>
      </c>
      <c r="B12088" t="s">
        <v>12520</v>
      </c>
      <c r="C12088" t="s">
        <v>12521</v>
      </c>
      <c r="D12088" t="s">
        <v>12522</v>
      </c>
      <c r="E12088">
        <f>LEN(B12088)</f>
        <v>6</v>
      </c>
    </row>
    <row r="12089" spans="1:5" x14ac:dyDescent="0.15">
      <c r="A12089" t="s">
        <v>12547</v>
      </c>
      <c r="B12089" t="s">
        <v>12548</v>
      </c>
      <c r="C12089" t="s">
        <v>12549</v>
      </c>
      <c r="D12089" t="s">
        <v>12550</v>
      </c>
      <c r="E12089">
        <f>LEN(B12089)</f>
        <v>6</v>
      </c>
    </row>
    <row r="12090" spans="1:5" x14ac:dyDescent="0.15">
      <c r="A12090" t="s">
        <v>12708</v>
      </c>
      <c r="B12090" t="s">
        <v>12709</v>
      </c>
      <c r="C12090" t="s">
        <v>12710</v>
      </c>
      <c r="D12090" t="s">
        <v>12711</v>
      </c>
      <c r="E12090">
        <f>LEN(B12090)</f>
        <v>6</v>
      </c>
    </row>
    <row r="12091" spans="1:5" x14ac:dyDescent="0.15">
      <c r="A12091" t="s">
        <v>12840</v>
      </c>
      <c r="B12091" t="s">
        <v>12841</v>
      </c>
      <c r="C12091" t="s">
        <v>12842</v>
      </c>
      <c r="D12091" t="s">
        <v>12843</v>
      </c>
      <c r="E12091">
        <f>LEN(B12091)</f>
        <v>6</v>
      </c>
    </row>
    <row r="12092" spans="1:5" x14ac:dyDescent="0.15">
      <c r="A12092" t="s">
        <v>12872</v>
      </c>
      <c r="B12092" t="s">
        <v>12873</v>
      </c>
      <c r="C12092" t="s">
        <v>12874</v>
      </c>
      <c r="D12092" t="s">
        <v>12875</v>
      </c>
      <c r="E12092">
        <f>LEN(B12092)</f>
        <v>6</v>
      </c>
    </row>
    <row r="12093" spans="1:5" x14ac:dyDescent="0.15">
      <c r="A12093" t="s">
        <v>12920</v>
      </c>
      <c r="B12093" t="s">
        <v>12921</v>
      </c>
      <c r="C12093" t="s">
        <v>12922</v>
      </c>
      <c r="D12093" t="s">
        <v>12923</v>
      </c>
      <c r="E12093">
        <f>LEN(B12093)</f>
        <v>6</v>
      </c>
    </row>
    <row r="12094" spans="1:5" x14ac:dyDescent="0.15">
      <c r="A12094" t="s">
        <v>13016</v>
      </c>
      <c r="B12094" t="s">
        <v>13017</v>
      </c>
      <c r="C12094" t="s">
        <v>13018</v>
      </c>
      <c r="D12094" t="s">
        <v>13019</v>
      </c>
      <c r="E12094">
        <f>LEN(B12094)</f>
        <v>6</v>
      </c>
    </row>
    <row r="12095" spans="1:5" x14ac:dyDescent="0.15">
      <c r="A12095" t="s">
        <v>13112</v>
      </c>
      <c r="B12095" t="s">
        <v>13113</v>
      </c>
      <c r="C12095" t="s">
        <v>13114</v>
      </c>
      <c r="D12095" t="s">
        <v>13115</v>
      </c>
      <c r="E12095">
        <f>LEN(B12095)</f>
        <v>6</v>
      </c>
    </row>
    <row r="12096" spans="1:5" x14ac:dyDescent="0.15">
      <c r="A12096" t="s">
        <v>13120</v>
      </c>
      <c r="B12096" t="s">
        <v>13121</v>
      </c>
      <c r="C12096" t="s">
        <v>13122</v>
      </c>
      <c r="D12096" t="s">
        <v>13123</v>
      </c>
      <c r="E12096">
        <f>LEN(B12096)</f>
        <v>6</v>
      </c>
    </row>
    <row r="12097" spans="1:5" x14ac:dyDescent="0.15">
      <c r="A12097" t="s">
        <v>13188</v>
      </c>
      <c r="B12097" t="s">
        <v>13189</v>
      </c>
      <c r="C12097" t="s">
        <v>13190</v>
      </c>
      <c r="D12097" t="s">
        <v>13191</v>
      </c>
      <c r="E12097">
        <f>LEN(B12097)</f>
        <v>6</v>
      </c>
    </row>
    <row r="12098" spans="1:5" x14ac:dyDescent="0.15">
      <c r="A12098" t="s">
        <v>13196</v>
      </c>
      <c r="B12098" t="s">
        <v>13197</v>
      </c>
      <c r="C12098" t="s">
        <v>13198</v>
      </c>
      <c r="D12098" t="s">
        <v>13199</v>
      </c>
      <c r="E12098">
        <f>LEN(B12098)</f>
        <v>6</v>
      </c>
    </row>
    <row r="12099" spans="1:5" x14ac:dyDescent="0.15">
      <c r="A12099" t="s">
        <v>13200</v>
      </c>
      <c r="B12099" t="s">
        <v>13201</v>
      </c>
      <c r="C12099" t="s">
        <v>13202</v>
      </c>
      <c r="D12099" t="s">
        <v>13203</v>
      </c>
      <c r="E12099">
        <f>LEN(B12099)</f>
        <v>6</v>
      </c>
    </row>
    <row r="12100" spans="1:5" x14ac:dyDescent="0.15">
      <c r="A12100" t="s">
        <v>13256</v>
      </c>
      <c r="B12100" t="s">
        <v>13257</v>
      </c>
      <c r="C12100" t="s">
        <v>13258</v>
      </c>
      <c r="D12100" t="s">
        <v>13259</v>
      </c>
      <c r="E12100">
        <f>LEN(B12100)</f>
        <v>6</v>
      </c>
    </row>
    <row r="12101" spans="1:5" x14ac:dyDescent="0.15">
      <c r="A12101" t="s">
        <v>13260</v>
      </c>
      <c r="B12101" t="s">
        <v>13261</v>
      </c>
      <c r="C12101" t="s">
        <v>13262</v>
      </c>
      <c r="D12101" t="s">
        <v>13263</v>
      </c>
      <c r="E12101">
        <f>LEN(B12101)</f>
        <v>6</v>
      </c>
    </row>
    <row r="12102" spans="1:5" x14ac:dyDescent="0.15">
      <c r="A12102" t="s">
        <v>13264</v>
      </c>
      <c r="B12102" t="s">
        <v>13265</v>
      </c>
      <c r="C12102" t="s">
        <v>13266</v>
      </c>
      <c r="D12102" t="s">
        <v>13267</v>
      </c>
      <c r="E12102">
        <f>LEN(B12102)</f>
        <v>6</v>
      </c>
    </row>
    <row r="12103" spans="1:5" x14ac:dyDescent="0.15">
      <c r="A12103" t="s">
        <v>13494</v>
      </c>
      <c r="B12103" t="s">
        <v>13495</v>
      </c>
      <c r="C12103" t="s">
        <v>13496</v>
      </c>
      <c r="D12103" t="s">
        <v>13497</v>
      </c>
      <c r="E12103">
        <f>LEN(B12103)</f>
        <v>6</v>
      </c>
    </row>
    <row r="12104" spans="1:5" x14ac:dyDescent="0.15">
      <c r="A12104" t="s">
        <v>13498</v>
      </c>
      <c r="B12104" t="s">
        <v>13499</v>
      </c>
      <c r="C12104" t="s">
        <v>13500</v>
      </c>
      <c r="D12104" t="s">
        <v>13501</v>
      </c>
      <c r="E12104">
        <f>LEN(B12104)</f>
        <v>6</v>
      </c>
    </row>
    <row r="12105" spans="1:5" x14ac:dyDescent="0.15">
      <c r="A12105" t="s">
        <v>13506</v>
      </c>
      <c r="B12105" t="s">
        <v>13507</v>
      </c>
      <c r="C12105" t="s">
        <v>13508</v>
      </c>
      <c r="D12105" t="s">
        <v>13509</v>
      </c>
      <c r="E12105">
        <f>LEN(B12105)</f>
        <v>6</v>
      </c>
    </row>
    <row r="12106" spans="1:5" x14ac:dyDescent="0.15">
      <c r="A12106" t="s">
        <v>13542</v>
      </c>
      <c r="B12106" t="s">
        <v>13543</v>
      </c>
      <c r="C12106" t="s">
        <v>13544</v>
      </c>
      <c r="D12106" t="s">
        <v>13545</v>
      </c>
      <c r="E12106">
        <f>LEN(B12106)</f>
        <v>6</v>
      </c>
    </row>
    <row r="12107" spans="1:5" x14ac:dyDescent="0.15">
      <c r="A12107" t="s">
        <v>13546</v>
      </c>
      <c r="B12107" t="s">
        <v>13547</v>
      </c>
      <c r="C12107" t="s">
        <v>13548</v>
      </c>
      <c r="D12107" t="s">
        <v>13549</v>
      </c>
      <c r="E12107">
        <f>LEN(B12107)</f>
        <v>6</v>
      </c>
    </row>
    <row r="12108" spans="1:5" x14ac:dyDescent="0.15">
      <c r="A12108" t="s">
        <v>13586</v>
      </c>
      <c r="B12108" t="s">
        <v>13587</v>
      </c>
      <c r="C12108" t="s">
        <v>13588</v>
      </c>
      <c r="D12108" t="s">
        <v>13589</v>
      </c>
      <c r="E12108">
        <f>LEN(B12108)</f>
        <v>6</v>
      </c>
    </row>
    <row r="12109" spans="1:5" x14ac:dyDescent="0.15">
      <c r="A12109" t="s">
        <v>13762</v>
      </c>
      <c r="B12109" t="s">
        <v>13763</v>
      </c>
      <c r="C12109" t="s">
        <v>13764</v>
      </c>
      <c r="D12109" t="s">
        <v>13765</v>
      </c>
      <c r="E12109">
        <f>LEN(B12109)</f>
        <v>6</v>
      </c>
    </row>
    <row r="12110" spans="1:5" x14ac:dyDescent="0.15">
      <c r="A12110" t="s">
        <v>13934</v>
      </c>
      <c r="B12110" t="s">
        <v>13935</v>
      </c>
      <c r="C12110" t="s">
        <v>13936</v>
      </c>
      <c r="D12110" t="s">
        <v>13937</v>
      </c>
      <c r="E12110">
        <f>LEN(B12110)</f>
        <v>6</v>
      </c>
    </row>
    <row r="12111" spans="1:5" x14ac:dyDescent="0.15">
      <c r="A12111" t="s">
        <v>13998</v>
      </c>
      <c r="B12111" t="s">
        <v>13999</v>
      </c>
      <c r="C12111" t="s">
        <v>14000</v>
      </c>
      <c r="D12111" t="s">
        <v>14001</v>
      </c>
      <c r="E12111">
        <f>LEN(B12111)</f>
        <v>6</v>
      </c>
    </row>
    <row r="12112" spans="1:5" x14ac:dyDescent="0.15">
      <c r="A12112" t="s">
        <v>14066</v>
      </c>
      <c r="B12112" t="s">
        <v>14067</v>
      </c>
      <c r="C12112" t="s">
        <v>14068</v>
      </c>
      <c r="D12112" t="s">
        <v>14069</v>
      </c>
      <c r="E12112">
        <f>LEN(B12112)</f>
        <v>6</v>
      </c>
    </row>
    <row r="12113" spans="1:5" x14ac:dyDescent="0.15">
      <c r="A12113" t="s">
        <v>14158</v>
      </c>
      <c r="B12113" t="s">
        <v>14159</v>
      </c>
      <c r="C12113" t="s">
        <v>14160</v>
      </c>
      <c r="D12113" t="s">
        <v>14161</v>
      </c>
      <c r="E12113">
        <f>LEN(B12113)</f>
        <v>6</v>
      </c>
    </row>
    <row r="12114" spans="1:5" x14ac:dyDescent="0.15">
      <c r="A12114" t="s">
        <v>14206</v>
      </c>
      <c r="B12114" t="s">
        <v>14207</v>
      </c>
      <c r="C12114" t="s">
        <v>14208</v>
      </c>
      <c r="D12114" t="s">
        <v>14209</v>
      </c>
      <c r="E12114">
        <f>LEN(B12114)</f>
        <v>6</v>
      </c>
    </row>
    <row r="12115" spans="1:5" x14ac:dyDescent="0.15">
      <c r="A12115" t="s">
        <v>14258</v>
      </c>
      <c r="B12115" t="s">
        <v>14259</v>
      </c>
      <c r="C12115" t="s">
        <v>14260</v>
      </c>
      <c r="D12115" t="s">
        <v>14261</v>
      </c>
      <c r="E12115">
        <f>LEN(B12115)</f>
        <v>6</v>
      </c>
    </row>
    <row r="12116" spans="1:5" x14ac:dyDescent="0.15">
      <c r="A12116" t="s">
        <v>14304</v>
      </c>
      <c r="B12116" t="s">
        <v>14305</v>
      </c>
      <c r="C12116" t="s">
        <v>14306</v>
      </c>
      <c r="D12116" t="s">
        <v>14307</v>
      </c>
      <c r="E12116">
        <f>LEN(B12116)</f>
        <v>6</v>
      </c>
    </row>
    <row r="12117" spans="1:5" x14ac:dyDescent="0.15">
      <c r="A12117" t="s">
        <v>14340</v>
      </c>
      <c r="B12117" t="s">
        <v>14341</v>
      </c>
      <c r="C12117" t="s">
        <v>14342</v>
      </c>
      <c r="D12117" t="s">
        <v>14343</v>
      </c>
      <c r="E12117">
        <f>LEN(B12117)</f>
        <v>6</v>
      </c>
    </row>
    <row r="12118" spans="1:5" x14ac:dyDescent="0.15">
      <c r="A12118" t="s">
        <v>14400</v>
      </c>
      <c r="B12118" t="s">
        <v>14401</v>
      </c>
      <c r="C12118" t="s">
        <v>14402</v>
      </c>
      <c r="D12118" t="s">
        <v>14403</v>
      </c>
      <c r="E12118">
        <f>LEN(B12118)</f>
        <v>6</v>
      </c>
    </row>
    <row r="12119" spans="1:5" x14ac:dyDescent="0.15">
      <c r="A12119" t="s">
        <v>14420</v>
      </c>
      <c r="B12119" t="s">
        <v>14421</v>
      </c>
      <c r="C12119" t="s">
        <v>14422</v>
      </c>
      <c r="D12119" t="s">
        <v>14423</v>
      </c>
      <c r="E12119">
        <f>LEN(B12119)</f>
        <v>6</v>
      </c>
    </row>
    <row r="12120" spans="1:5" x14ac:dyDescent="0.15">
      <c r="A12120" t="s">
        <v>14429</v>
      </c>
      <c r="B12120" t="s">
        <v>14430</v>
      </c>
      <c r="C12120" t="s">
        <v>14431</v>
      </c>
      <c r="D12120" t="s">
        <v>14432</v>
      </c>
      <c r="E12120">
        <f>LEN(B12120)</f>
        <v>6</v>
      </c>
    </row>
    <row r="12121" spans="1:5" x14ac:dyDescent="0.15">
      <c r="A12121" t="s">
        <v>14477</v>
      </c>
      <c r="B12121" t="s">
        <v>14478</v>
      </c>
      <c r="C12121" t="s">
        <v>14479</v>
      </c>
      <c r="D12121" t="s">
        <v>14480</v>
      </c>
      <c r="E12121">
        <f>LEN(B12121)</f>
        <v>6</v>
      </c>
    </row>
    <row r="12122" spans="1:5" x14ac:dyDescent="0.15">
      <c r="A12122" t="s">
        <v>14550</v>
      </c>
      <c r="B12122" t="s">
        <v>14551</v>
      </c>
      <c r="C12122" t="s">
        <v>14552</v>
      </c>
      <c r="D12122" t="s">
        <v>14553</v>
      </c>
      <c r="E12122">
        <f>LEN(B12122)</f>
        <v>6</v>
      </c>
    </row>
    <row r="12123" spans="1:5" x14ac:dyDescent="0.15">
      <c r="A12123" t="s">
        <v>14594</v>
      </c>
      <c r="B12123" t="s">
        <v>14595</v>
      </c>
      <c r="C12123" t="s">
        <v>14596</v>
      </c>
      <c r="D12123" t="s">
        <v>14597</v>
      </c>
      <c r="E12123">
        <f>LEN(B12123)</f>
        <v>6</v>
      </c>
    </row>
    <row r="12124" spans="1:5" x14ac:dyDescent="0.15">
      <c r="A12124" t="s">
        <v>14598</v>
      </c>
      <c r="B12124" t="s">
        <v>14599</v>
      </c>
      <c r="C12124" t="s">
        <v>14600</v>
      </c>
      <c r="D12124" t="s">
        <v>14601</v>
      </c>
      <c r="E12124">
        <f>LEN(B12124)</f>
        <v>6</v>
      </c>
    </row>
    <row r="12125" spans="1:5" x14ac:dyDescent="0.15">
      <c r="A12125" t="s">
        <v>14710</v>
      </c>
      <c r="B12125" t="s">
        <v>14711</v>
      </c>
      <c r="C12125" t="s">
        <v>14712</v>
      </c>
      <c r="D12125" t="s">
        <v>14713</v>
      </c>
      <c r="E12125">
        <f>LEN(B12125)</f>
        <v>6</v>
      </c>
    </row>
    <row r="12126" spans="1:5" x14ac:dyDescent="0.15">
      <c r="A12126" t="s">
        <v>14778</v>
      </c>
      <c r="B12126" t="s">
        <v>14779</v>
      </c>
      <c r="C12126" t="s">
        <v>14780</v>
      </c>
      <c r="D12126" t="s">
        <v>14781</v>
      </c>
      <c r="E12126">
        <f>LEN(B12126)</f>
        <v>6</v>
      </c>
    </row>
    <row r="12127" spans="1:5" x14ac:dyDescent="0.15">
      <c r="A12127" t="s">
        <v>14862</v>
      </c>
      <c r="B12127" t="s">
        <v>14863</v>
      </c>
      <c r="C12127" t="s">
        <v>14864</v>
      </c>
      <c r="D12127" t="s">
        <v>14865</v>
      </c>
      <c r="E12127">
        <f>LEN(B12127)</f>
        <v>6</v>
      </c>
    </row>
    <row r="12128" spans="1:5" x14ac:dyDescent="0.15">
      <c r="A12128" t="s">
        <v>14866</v>
      </c>
      <c r="B12128" t="s">
        <v>14867</v>
      </c>
      <c r="C12128" t="s">
        <v>14868</v>
      </c>
      <c r="D12128" t="s">
        <v>14869</v>
      </c>
      <c r="E12128">
        <f>LEN(B12128)</f>
        <v>6</v>
      </c>
    </row>
    <row r="12129" spans="1:5" x14ac:dyDescent="0.15">
      <c r="A12129" t="s">
        <v>14870</v>
      </c>
      <c r="B12129" t="s">
        <v>14871</v>
      </c>
      <c r="C12129" t="s">
        <v>14872</v>
      </c>
      <c r="D12129" t="s">
        <v>14873</v>
      </c>
      <c r="E12129">
        <f>LEN(B12129)</f>
        <v>6</v>
      </c>
    </row>
    <row r="12130" spans="1:5" x14ac:dyDescent="0.15">
      <c r="A12130" t="s">
        <v>14930</v>
      </c>
      <c r="B12130" t="s">
        <v>14931</v>
      </c>
      <c r="C12130" t="s">
        <v>14932</v>
      </c>
      <c r="D12130" t="s">
        <v>14933</v>
      </c>
      <c r="E12130">
        <f>LEN(B12130)</f>
        <v>6</v>
      </c>
    </row>
    <row r="12131" spans="1:5" x14ac:dyDescent="0.15">
      <c r="A12131" t="s">
        <v>14974</v>
      </c>
      <c r="B12131" t="s">
        <v>14975</v>
      </c>
      <c r="C12131" t="s">
        <v>14976</v>
      </c>
      <c r="D12131" t="s">
        <v>14977</v>
      </c>
      <c r="E12131">
        <f>LEN(B12131)</f>
        <v>6</v>
      </c>
    </row>
    <row r="12132" spans="1:5" x14ac:dyDescent="0.15">
      <c r="A12132" t="s">
        <v>15158</v>
      </c>
      <c r="B12132" t="s">
        <v>15159</v>
      </c>
      <c r="C12132" t="s">
        <v>15160</v>
      </c>
      <c r="D12132" t="s">
        <v>15161</v>
      </c>
      <c r="E12132">
        <f>LEN(B12132)</f>
        <v>6</v>
      </c>
    </row>
    <row r="12133" spans="1:5" x14ac:dyDescent="0.15">
      <c r="A12133" t="s">
        <v>15298</v>
      </c>
      <c r="B12133" t="s">
        <v>15299</v>
      </c>
      <c r="C12133" t="s">
        <v>15300</v>
      </c>
      <c r="D12133" t="s">
        <v>15301</v>
      </c>
      <c r="E12133">
        <f>LEN(B12133)</f>
        <v>6</v>
      </c>
    </row>
    <row r="12134" spans="1:5" x14ac:dyDescent="0.15">
      <c r="A12134" t="s">
        <v>15419</v>
      </c>
      <c r="B12134" t="s">
        <v>15420</v>
      </c>
      <c r="C12134" t="s">
        <v>15421</v>
      </c>
      <c r="D12134" t="s">
        <v>15422</v>
      </c>
      <c r="E12134">
        <f>LEN(B12134)</f>
        <v>6</v>
      </c>
    </row>
    <row r="12135" spans="1:5" x14ac:dyDescent="0.15">
      <c r="A12135" t="s">
        <v>15567</v>
      </c>
      <c r="B12135" t="s">
        <v>15568</v>
      </c>
      <c r="C12135" t="s">
        <v>15569</v>
      </c>
      <c r="D12135" t="s">
        <v>15570</v>
      </c>
      <c r="E12135">
        <f>LEN(B12135)</f>
        <v>6</v>
      </c>
    </row>
    <row r="12136" spans="1:5" x14ac:dyDescent="0.15">
      <c r="A12136" t="s">
        <v>15656</v>
      </c>
      <c r="B12136" t="s">
        <v>15657</v>
      </c>
      <c r="C12136" t="s">
        <v>15658</v>
      </c>
      <c r="D12136" t="s">
        <v>15659</v>
      </c>
      <c r="E12136">
        <f>LEN(B12136)</f>
        <v>6</v>
      </c>
    </row>
    <row r="12137" spans="1:5" x14ac:dyDescent="0.15">
      <c r="A12137" t="s">
        <v>15676</v>
      </c>
      <c r="B12137" t="s">
        <v>15677</v>
      </c>
      <c r="C12137" t="s">
        <v>15678</v>
      </c>
      <c r="D12137" t="s">
        <v>15679</v>
      </c>
      <c r="E12137">
        <f>LEN(B12137)</f>
        <v>6</v>
      </c>
    </row>
    <row r="12138" spans="1:5" x14ac:dyDescent="0.15">
      <c r="A12138" t="s">
        <v>15696</v>
      </c>
      <c r="B12138" t="s">
        <v>15697</v>
      </c>
      <c r="C12138" t="s">
        <v>15698</v>
      </c>
      <c r="D12138" t="s">
        <v>15699</v>
      </c>
      <c r="E12138">
        <f>LEN(B12138)</f>
        <v>6</v>
      </c>
    </row>
    <row r="12139" spans="1:5" x14ac:dyDescent="0.15">
      <c r="A12139" t="s">
        <v>15736</v>
      </c>
      <c r="B12139" t="s">
        <v>15737</v>
      </c>
      <c r="C12139" t="s">
        <v>15738</v>
      </c>
      <c r="D12139" t="s">
        <v>15739</v>
      </c>
      <c r="E12139">
        <f>LEN(B12139)</f>
        <v>6</v>
      </c>
    </row>
    <row r="12140" spans="1:5" x14ac:dyDescent="0.15">
      <c r="A12140" t="s">
        <v>15876</v>
      </c>
      <c r="B12140" t="s">
        <v>15877</v>
      </c>
      <c r="C12140" t="s">
        <v>15878</v>
      </c>
      <c r="D12140" t="s">
        <v>15879</v>
      </c>
      <c r="E12140">
        <f>LEN(B12140)</f>
        <v>6</v>
      </c>
    </row>
    <row r="12141" spans="1:5" x14ac:dyDescent="0.15">
      <c r="A12141" t="s">
        <v>15940</v>
      </c>
      <c r="B12141" t="s">
        <v>15941</v>
      </c>
      <c r="C12141" t="s">
        <v>15942</v>
      </c>
      <c r="D12141" t="s">
        <v>15943</v>
      </c>
      <c r="E12141">
        <f>LEN(B12141)</f>
        <v>6</v>
      </c>
    </row>
    <row r="12142" spans="1:5" x14ac:dyDescent="0.15">
      <c r="A12142" t="s">
        <v>16092</v>
      </c>
      <c r="B12142" t="s">
        <v>16093</v>
      </c>
      <c r="C12142" t="s">
        <v>16094</v>
      </c>
      <c r="D12142" t="s">
        <v>16095</v>
      </c>
      <c r="E12142">
        <f>LEN(B12142)</f>
        <v>6</v>
      </c>
    </row>
    <row r="12143" spans="1:5" x14ac:dyDescent="0.15">
      <c r="A12143" t="s">
        <v>16300</v>
      </c>
      <c r="B12143" t="s">
        <v>16301</v>
      </c>
      <c r="C12143" t="s">
        <v>16302</v>
      </c>
      <c r="D12143" t="s">
        <v>16303</v>
      </c>
      <c r="E12143">
        <f>LEN(B12143)</f>
        <v>6</v>
      </c>
    </row>
    <row r="12144" spans="1:5" x14ac:dyDescent="0.15">
      <c r="A12144" t="s">
        <v>16424</v>
      </c>
      <c r="B12144" t="s">
        <v>16425</v>
      </c>
      <c r="C12144" t="s">
        <v>16426</v>
      </c>
      <c r="D12144" t="s">
        <v>16427</v>
      </c>
      <c r="E12144">
        <f>LEN(B12144)</f>
        <v>6</v>
      </c>
    </row>
    <row r="12145" spans="1:5" x14ac:dyDescent="0.15">
      <c r="A12145" t="s">
        <v>16491</v>
      </c>
      <c r="B12145" t="s">
        <v>16492</v>
      </c>
      <c r="C12145" t="s">
        <v>16493</v>
      </c>
      <c r="D12145" t="s">
        <v>16494</v>
      </c>
      <c r="E12145">
        <f>LEN(B12145)</f>
        <v>6</v>
      </c>
    </row>
    <row r="12146" spans="1:5" x14ac:dyDescent="0.15">
      <c r="A12146" t="s">
        <v>16515</v>
      </c>
      <c r="B12146" t="s">
        <v>16516</v>
      </c>
      <c r="C12146" t="s">
        <v>16517</v>
      </c>
      <c r="D12146" t="s">
        <v>16518</v>
      </c>
      <c r="E12146">
        <f>LEN(B12146)</f>
        <v>6</v>
      </c>
    </row>
    <row r="12147" spans="1:5" x14ac:dyDescent="0.15">
      <c r="A12147" t="s">
        <v>16571</v>
      </c>
      <c r="B12147" t="s">
        <v>16572</v>
      </c>
      <c r="C12147" t="s">
        <v>16573</v>
      </c>
      <c r="D12147" t="s">
        <v>16574</v>
      </c>
      <c r="E12147">
        <f>LEN(B12147)</f>
        <v>6</v>
      </c>
    </row>
    <row r="12148" spans="1:5" x14ac:dyDescent="0.15">
      <c r="A12148" t="s">
        <v>16579</v>
      </c>
      <c r="B12148" t="s">
        <v>16580</v>
      </c>
      <c r="C12148" t="s">
        <v>16581</v>
      </c>
      <c r="D12148" t="s">
        <v>16582</v>
      </c>
      <c r="E12148">
        <f>LEN(B12148)</f>
        <v>6</v>
      </c>
    </row>
    <row r="12149" spans="1:5" x14ac:dyDescent="0.15">
      <c r="A12149" t="s">
        <v>16591</v>
      </c>
      <c r="B12149" t="s">
        <v>16592</v>
      </c>
      <c r="C12149" t="s">
        <v>16593</v>
      </c>
      <c r="D12149" t="s">
        <v>16594</v>
      </c>
      <c r="E12149">
        <f>LEN(B12149)</f>
        <v>6</v>
      </c>
    </row>
    <row r="12150" spans="1:5" x14ac:dyDescent="0.15">
      <c r="A12150" t="s">
        <v>16595</v>
      </c>
      <c r="B12150" t="s">
        <v>16596</v>
      </c>
      <c r="C12150" t="s">
        <v>16597</v>
      </c>
      <c r="D12150" t="s">
        <v>16598</v>
      </c>
      <c r="E12150">
        <f>LEN(B12150)</f>
        <v>6</v>
      </c>
    </row>
    <row r="12151" spans="1:5" x14ac:dyDescent="0.15">
      <c r="A12151" t="s">
        <v>16599</v>
      </c>
      <c r="B12151" t="s">
        <v>16600</v>
      </c>
      <c r="C12151" t="s">
        <v>16601</v>
      </c>
      <c r="D12151" t="s">
        <v>16602</v>
      </c>
      <c r="E12151">
        <f>LEN(B12151)</f>
        <v>6</v>
      </c>
    </row>
    <row r="12152" spans="1:5" x14ac:dyDescent="0.15">
      <c r="A12152" t="s">
        <v>16627</v>
      </c>
      <c r="B12152" t="s">
        <v>16628</v>
      </c>
      <c r="C12152" t="s">
        <v>16629</v>
      </c>
      <c r="D12152" t="s">
        <v>16630</v>
      </c>
      <c r="E12152">
        <f>LEN(B12152)</f>
        <v>6</v>
      </c>
    </row>
    <row r="12153" spans="1:5" x14ac:dyDescent="0.15">
      <c r="A12153" t="s">
        <v>16735</v>
      </c>
      <c r="B12153" t="s">
        <v>16736</v>
      </c>
      <c r="C12153" t="s">
        <v>16737</v>
      </c>
      <c r="D12153" t="s">
        <v>16738</v>
      </c>
      <c r="E12153">
        <f>LEN(B12153)</f>
        <v>6</v>
      </c>
    </row>
    <row r="12154" spans="1:5" x14ac:dyDescent="0.15">
      <c r="A12154" t="s">
        <v>16791</v>
      </c>
      <c r="B12154" t="s">
        <v>16792</v>
      </c>
      <c r="C12154" t="s">
        <v>16793</v>
      </c>
      <c r="D12154" t="s">
        <v>16794</v>
      </c>
      <c r="E12154">
        <f>LEN(B12154)</f>
        <v>6</v>
      </c>
    </row>
    <row r="12155" spans="1:5" x14ac:dyDescent="0.15">
      <c r="A12155" t="s">
        <v>16795</v>
      </c>
      <c r="B12155" t="s">
        <v>16796</v>
      </c>
      <c r="C12155" t="s">
        <v>16797</v>
      </c>
      <c r="D12155" t="s">
        <v>16798</v>
      </c>
      <c r="E12155">
        <f>LEN(B12155)</f>
        <v>6</v>
      </c>
    </row>
    <row r="12156" spans="1:5" x14ac:dyDescent="0.15">
      <c r="A12156" t="s">
        <v>16799</v>
      </c>
      <c r="B12156" t="s">
        <v>16800</v>
      </c>
      <c r="C12156" t="s">
        <v>16801</v>
      </c>
      <c r="D12156" t="s">
        <v>16802</v>
      </c>
      <c r="E12156">
        <f>LEN(B12156)</f>
        <v>6</v>
      </c>
    </row>
    <row r="12157" spans="1:5" x14ac:dyDescent="0.15">
      <c r="A12157" t="s">
        <v>16807</v>
      </c>
      <c r="B12157" t="s">
        <v>16808</v>
      </c>
      <c r="C12157" t="s">
        <v>16809</v>
      </c>
      <c r="D12157" t="s">
        <v>16810</v>
      </c>
      <c r="E12157">
        <f>LEN(B12157)</f>
        <v>6</v>
      </c>
    </row>
    <row r="12158" spans="1:5" x14ac:dyDescent="0.15">
      <c r="A12158" t="s">
        <v>16903</v>
      </c>
      <c r="B12158" t="s">
        <v>16904</v>
      </c>
      <c r="C12158" t="s">
        <v>16905</v>
      </c>
      <c r="D12158" t="s">
        <v>16906</v>
      </c>
      <c r="E12158">
        <f>LEN(B12158)</f>
        <v>6</v>
      </c>
    </row>
    <row r="12159" spans="1:5" x14ac:dyDescent="0.15">
      <c r="A12159" t="s">
        <v>16919</v>
      </c>
      <c r="B12159" t="s">
        <v>16920</v>
      </c>
      <c r="C12159" t="s">
        <v>16921</v>
      </c>
      <c r="D12159" t="s">
        <v>16922</v>
      </c>
      <c r="E12159">
        <f>LEN(B12159)</f>
        <v>6</v>
      </c>
    </row>
    <row r="12160" spans="1:5" x14ac:dyDescent="0.15">
      <c r="A12160" t="s">
        <v>16987</v>
      </c>
      <c r="B12160" t="s">
        <v>16988</v>
      </c>
      <c r="C12160" t="s">
        <v>16989</v>
      </c>
      <c r="D12160" t="s">
        <v>16990</v>
      </c>
      <c r="E12160">
        <f>LEN(B12160)</f>
        <v>6</v>
      </c>
    </row>
    <row r="12161" spans="1:5" x14ac:dyDescent="0.15">
      <c r="A12161" t="s">
        <v>17007</v>
      </c>
      <c r="B12161" t="s">
        <v>17008</v>
      </c>
      <c r="C12161" t="s">
        <v>17009</v>
      </c>
      <c r="D12161" t="s">
        <v>17010</v>
      </c>
      <c r="E12161">
        <f>LEN(B12161)</f>
        <v>6</v>
      </c>
    </row>
    <row r="12162" spans="1:5" x14ac:dyDescent="0.15">
      <c r="A12162" t="s">
        <v>17011</v>
      </c>
      <c r="B12162" t="s">
        <v>17012</v>
      </c>
      <c r="C12162" t="s">
        <v>17013</v>
      </c>
      <c r="D12162" t="s">
        <v>17014</v>
      </c>
      <c r="E12162">
        <f>LEN(B12162)</f>
        <v>6</v>
      </c>
    </row>
    <row r="12163" spans="1:5" x14ac:dyDescent="0.15">
      <c r="A12163" t="s">
        <v>17027</v>
      </c>
      <c r="B12163" t="s">
        <v>17028</v>
      </c>
      <c r="C12163" t="s">
        <v>17029</v>
      </c>
      <c r="D12163" t="s">
        <v>17030</v>
      </c>
      <c r="E12163">
        <f>LEN(B12163)</f>
        <v>6</v>
      </c>
    </row>
    <row r="12164" spans="1:5" x14ac:dyDescent="0.15">
      <c r="A12164" t="s">
        <v>17055</v>
      </c>
      <c r="B12164" t="s">
        <v>17056</v>
      </c>
      <c r="C12164" t="s">
        <v>17057</v>
      </c>
      <c r="D12164" t="s">
        <v>17058</v>
      </c>
      <c r="E12164">
        <f>LEN(B12164)</f>
        <v>6</v>
      </c>
    </row>
    <row r="12165" spans="1:5" x14ac:dyDescent="0.15">
      <c r="A12165" t="s">
        <v>17063</v>
      </c>
      <c r="B12165" t="s">
        <v>17064</v>
      </c>
      <c r="C12165" t="s">
        <v>17065</v>
      </c>
      <c r="D12165" t="s">
        <v>17066</v>
      </c>
      <c r="E12165">
        <f>LEN(B12165)</f>
        <v>6</v>
      </c>
    </row>
    <row r="12166" spans="1:5" x14ac:dyDescent="0.15">
      <c r="A12166" t="s">
        <v>17111</v>
      </c>
      <c r="B12166" t="s">
        <v>17112</v>
      </c>
      <c r="C12166" t="s">
        <v>17113</v>
      </c>
      <c r="D12166" t="s">
        <v>17114</v>
      </c>
      <c r="E12166">
        <f>LEN(B12166)</f>
        <v>6</v>
      </c>
    </row>
    <row r="12167" spans="1:5" x14ac:dyDescent="0.15">
      <c r="A12167" t="s">
        <v>17151</v>
      </c>
      <c r="B12167" t="s">
        <v>17152</v>
      </c>
      <c r="C12167" t="s">
        <v>17153</v>
      </c>
      <c r="D12167" t="s">
        <v>17154</v>
      </c>
      <c r="E12167">
        <f>LEN(B12167)</f>
        <v>6</v>
      </c>
    </row>
    <row r="12168" spans="1:5" x14ac:dyDescent="0.15">
      <c r="A12168" t="s">
        <v>17206</v>
      </c>
      <c r="B12168" t="s">
        <v>17207</v>
      </c>
      <c r="C12168" t="s">
        <v>17208</v>
      </c>
      <c r="D12168" t="s">
        <v>17209</v>
      </c>
      <c r="E12168">
        <f>LEN(B12168)</f>
        <v>6</v>
      </c>
    </row>
    <row r="12169" spans="1:5" x14ac:dyDescent="0.15">
      <c r="A12169" t="s">
        <v>17218</v>
      </c>
      <c r="B12169" t="s">
        <v>17219</v>
      </c>
      <c r="C12169" t="s">
        <v>17220</v>
      </c>
      <c r="D12169" t="s">
        <v>17221</v>
      </c>
      <c r="E12169">
        <f>LEN(B12169)</f>
        <v>6</v>
      </c>
    </row>
    <row r="12170" spans="1:5" x14ac:dyDescent="0.15">
      <c r="A12170" t="s">
        <v>17286</v>
      </c>
      <c r="B12170" t="s">
        <v>17287</v>
      </c>
      <c r="C12170" t="s">
        <v>17288</v>
      </c>
      <c r="D12170" t="s">
        <v>17289</v>
      </c>
      <c r="E12170">
        <f>LEN(B12170)</f>
        <v>6</v>
      </c>
    </row>
    <row r="12171" spans="1:5" x14ac:dyDescent="0.15">
      <c r="A12171" t="s">
        <v>17322</v>
      </c>
      <c r="B12171" t="s">
        <v>17323</v>
      </c>
      <c r="C12171" t="s">
        <v>17324</v>
      </c>
      <c r="D12171" t="s">
        <v>17325</v>
      </c>
      <c r="E12171">
        <f>LEN(B12171)</f>
        <v>6</v>
      </c>
    </row>
    <row r="12172" spans="1:5" x14ac:dyDescent="0.15">
      <c r="A12172" t="s">
        <v>17338</v>
      </c>
      <c r="B12172" t="s">
        <v>17339</v>
      </c>
      <c r="C12172" t="s">
        <v>17340</v>
      </c>
      <c r="D12172" t="s">
        <v>17341</v>
      </c>
      <c r="E12172">
        <f>LEN(B12172)</f>
        <v>6</v>
      </c>
    </row>
    <row r="12173" spans="1:5" x14ac:dyDescent="0.15">
      <c r="A12173" t="s">
        <v>17422</v>
      </c>
      <c r="B12173" t="s">
        <v>17423</v>
      </c>
      <c r="C12173" t="s">
        <v>17424</v>
      </c>
      <c r="D12173" t="s">
        <v>17425</v>
      </c>
      <c r="E12173">
        <f>LEN(B12173)</f>
        <v>6</v>
      </c>
    </row>
    <row r="12174" spans="1:5" x14ac:dyDescent="0.15">
      <c r="A12174" t="s">
        <v>17444</v>
      </c>
      <c r="B12174" t="s">
        <v>17445</v>
      </c>
      <c r="C12174" t="s">
        <v>17446</v>
      </c>
      <c r="D12174" t="s">
        <v>17447</v>
      </c>
      <c r="E12174">
        <f>LEN(B12174)</f>
        <v>6</v>
      </c>
    </row>
    <row r="12175" spans="1:5" x14ac:dyDescent="0.15">
      <c r="A12175" t="s">
        <v>17532</v>
      </c>
      <c r="B12175" t="s">
        <v>17533</v>
      </c>
      <c r="C12175" t="s">
        <v>17534</v>
      </c>
      <c r="D12175" t="s">
        <v>17535</v>
      </c>
      <c r="E12175">
        <f>LEN(B12175)</f>
        <v>6</v>
      </c>
    </row>
    <row r="12176" spans="1:5" x14ac:dyDescent="0.15">
      <c r="A12176" t="s">
        <v>17540</v>
      </c>
      <c r="B12176" t="s">
        <v>17541</v>
      </c>
      <c r="C12176" t="s">
        <v>17542</v>
      </c>
      <c r="D12176" t="s">
        <v>17543</v>
      </c>
      <c r="E12176">
        <f>LEN(B12176)</f>
        <v>6</v>
      </c>
    </row>
    <row r="12177" spans="1:5" x14ac:dyDescent="0.15">
      <c r="A12177" t="s">
        <v>17544</v>
      </c>
      <c r="B12177" t="s">
        <v>17545</v>
      </c>
      <c r="C12177" t="s">
        <v>17546</v>
      </c>
      <c r="D12177" t="s">
        <v>17547</v>
      </c>
      <c r="E12177">
        <f>LEN(B12177)</f>
        <v>6</v>
      </c>
    </row>
    <row r="12178" spans="1:5" x14ac:dyDescent="0.15">
      <c r="A12178" t="s">
        <v>17572</v>
      </c>
      <c r="B12178" t="s">
        <v>17573</v>
      </c>
      <c r="C12178" t="s">
        <v>17574</v>
      </c>
      <c r="D12178" t="s">
        <v>17575</v>
      </c>
      <c r="E12178">
        <f>LEN(B12178)</f>
        <v>6</v>
      </c>
    </row>
    <row r="12179" spans="1:5" x14ac:dyDescent="0.15">
      <c r="A12179" t="s">
        <v>17576</v>
      </c>
      <c r="B12179" t="s">
        <v>17577</v>
      </c>
      <c r="C12179" t="s">
        <v>17578</v>
      </c>
      <c r="D12179" t="s">
        <v>17579</v>
      </c>
      <c r="E12179">
        <f>LEN(B12179)</f>
        <v>6</v>
      </c>
    </row>
    <row r="12180" spans="1:5" x14ac:dyDescent="0.15">
      <c r="A12180" t="s">
        <v>17612</v>
      </c>
      <c r="B12180" t="s">
        <v>17613</v>
      </c>
      <c r="C12180" t="s">
        <v>17614</v>
      </c>
      <c r="D12180" t="s">
        <v>17615</v>
      </c>
      <c r="E12180">
        <f>LEN(B12180)</f>
        <v>6</v>
      </c>
    </row>
    <row r="12181" spans="1:5" x14ac:dyDescent="0.15">
      <c r="A12181" t="s">
        <v>17782</v>
      </c>
      <c r="B12181" t="s">
        <v>17783</v>
      </c>
      <c r="C12181" t="s">
        <v>17784</v>
      </c>
      <c r="D12181" t="s">
        <v>17785</v>
      </c>
      <c r="E12181">
        <f>LEN(B12181)</f>
        <v>6</v>
      </c>
    </row>
    <row r="12182" spans="1:5" x14ac:dyDescent="0.15">
      <c r="A12182" t="s">
        <v>17930</v>
      </c>
      <c r="B12182" t="s">
        <v>17931</v>
      </c>
      <c r="C12182" t="s">
        <v>17932</v>
      </c>
      <c r="D12182" t="s">
        <v>17933</v>
      </c>
      <c r="E12182">
        <f>LEN(B12182)</f>
        <v>6</v>
      </c>
    </row>
    <row r="12183" spans="1:5" x14ac:dyDescent="0.15">
      <c r="A12183" t="s">
        <v>17942</v>
      </c>
      <c r="B12183" t="s">
        <v>17943</v>
      </c>
      <c r="C12183" t="s">
        <v>17944</v>
      </c>
      <c r="D12183" t="s">
        <v>17945</v>
      </c>
      <c r="E12183">
        <f>LEN(B12183)</f>
        <v>6</v>
      </c>
    </row>
    <row r="12184" spans="1:5" x14ac:dyDescent="0.15">
      <c r="A12184" t="s">
        <v>18030</v>
      </c>
      <c r="B12184" t="s">
        <v>18031</v>
      </c>
      <c r="C12184" t="s">
        <v>18032</v>
      </c>
      <c r="D12184" t="s">
        <v>18033</v>
      </c>
      <c r="E12184">
        <f>LEN(B12184)</f>
        <v>6</v>
      </c>
    </row>
    <row r="12185" spans="1:5" x14ac:dyDescent="0.15">
      <c r="A12185" t="s">
        <v>18146</v>
      </c>
      <c r="B12185" t="s">
        <v>18147</v>
      </c>
      <c r="C12185" t="s">
        <v>18148</v>
      </c>
      <c r="D12185" t="s">
        <v>18149</v>
      </c>
      <c r="E12185">
        <f>LEN(B12185)</f>
        <v>6</v>
      </c>
    </row>
    <row r="12186" spans="1:5" x14ac:dyDescent="0.15">
      <c r="A12186" t="s">
        <v>18214</v>
      </c>
      <c r="B12186" t="s">
        <v>18215</v>
      </c>
      <c r="C12186" t="s">
        <v>18216</v>
      </c>
      <c r="D12186" t="s">
        <v>18217</v>
      </c>
      <c r="E12186">
        <f>LEN(B12186)</f>
        <v>6</v>
      </c>
    </row>
    <row r="12187" spans="1:5" x14ac:dyDescent="0.15">
      <c r="A12187" t="s">
        <v>18279</v>
      </c>
      <c r="B12187" t="s">
        <v>18280</v>
      </c>
      <c r="C12187" t="s">
        <v>18281</v>
      </c>
      <c r="D12187" t="s">
        <v>18282</v>
      </c>
      <c r="E12187">
        <f>LEN(B12187)</f>
        <v>6</v>
      </c>
    </row>
    <row r="12188" spans="1:5" x14ac:dyDescent="0.15">
      <c r="A12188" t="s">
        <v>18303</v>
      </c>
      <c r="B12188" t="s">
        <v>18304</v>
      </c>
      <c r="C12188" t="s">
        <v>18305</v>
      </c>
      <c r="D12188" t="s">
        <v>18306</v>
      </c>
      <c r="E12188">
        <f>LEN(B12188)</f>
        <v>6</v>
      </c>
    </row>
    <row r="12189" spans="1:5" x14ac:dyDescent="0.15">
      <c r="A12189" t="s">
        <v>18331</v>
      </c>
      <c r="B12189" t="s">
        <v>18332</v>
      </c>
      <c r="C12189" t="s">
        <v>18333</v>
      </c>
      <c r="D12189" t="s">
        <v>18334</v>
      </c>
      <c r="E12189">
        <f>LEN(B12189)</f>
        <v>6</v>
      </c>
    </row>
    <row r="12190" spans="1:5" x14ac:dyDescent="0.15">
      <c r="A12190" t="s">
        <v>18343</v>
      </c>
      <c r="B12190" t="s">
        <v>18344</v>
      </c>
      <c r="C12190" t="s">
        <v>18345</v>
      </c>
      <c r="D12190" t="s">
        <v>18346</v>
      </c>
      <c r="E12190">
        <f>LEN(B12190)</f>
        <v>6</v>
      </c>
    </row>
    <row r="12191" spans="1:5" x14ac:dyDescent="0.15">
      <c r="A12191" t="s">
        <v>18351</v>
      </c>
      <c r="B12191" t="s">
        <v>18352</v>
      </c>
      <c r="C12191" t="s">
        <v>18353</v>
      </c>
      <c r="D12191" t="s">
        <v>18354</v>
      </c>
      <c r="E12191">
        <f>LEN(B12191)</f>
        <v>6</v>
      </c>
    </row>
    <row r="12192" spans="1:5" x14ac:dyDescent="0.15">
      <c r="A12192" t="s">
        <v>18391</v>
      </c>
      <c r="B12192" t="s">
        <v>18392</v>
      </c>
      <c r="C12192" t="s">
        <v>18393</v>
      </c>
      <c r="D12192" t="s">
        <v>18394</v>
      </c>
      <c r="E12192">
        <f>LEN(B12192)</f>
        <v>6</v>
      </c>
    </row>
    <row r="12193" spans="1:5" x14ac:dyDescent="0.15">
      <c r="A12193" t="s">
        <v>18427</v>
      </c>
      <c r="B12193" t="s">
        <v>18428</v>
      </c>
      <c r="C12193" t="s">
        <v>18429</v>
      </c>
      <c r="D12193" t="s">
        <v>18430</v>
      </c>
      <c r="E12193">
        <f>LEN(B12193)</f>
        <v>6</v>
      </c>
    </row>
    <row r="12194" spans="1:5" x14ac:dyDescent="0.15">
      <c r="A12194" t="s">
        <v>18519</v>
      </c>
      <c r="B12194" t="s">
        <v>18520</v>
      </c>
      <c r="C12194" t="s">
        <v>18521</v>
      </c>
      <c r="D12194" t="s">
        <v>18522</v>
      </c>
      <c r="E12194">
        <f>LEN(B12194)</f>
        <v>6</v>
      </c>
    </row>
    <row r="12195" spans="1:5" x14ac:dyDescent="0.15">
      <c r="A12195" t="s">
        <v>16424</v>
      </c>
      <c r="B12195" t="s">
        <v>16425</v>
      </c>
      <c r="C12195" t="s">
        <v>16426</v>
      </c>
      <c r="D12195" t="s">
        <v>18555</v>
      </c>
      <c r="E12195">
        <f>LEN(B12195)</f>
        <v>6</v>
      </c>
    </row>
    <row r="12196" spans="1:5" x14ac:dyDescent="0.15">
      <c r="A12196" t="s">
        <v>18568</v>
      </c>
      <c r="B12196" t="s">
        <v>18569</v>
      </c>
      <c r="C12196" t="s">
        <v>18570</v>
      </c>
      <c r="D12196" t="s">
        <v>18571</v>
      </c>
      <c r="E12196">
        <f>LEN(B12196)</f>
        <v>6</v>
      </c>
    </row>
    <row r="12197" spans="1:5" x14ac:dyDescent="0.15">
      <c r="A12197" t="s">
        <v>18612</v>
      </c>
      <c r="B12197" t="s">
        <v>18613</v>
      </c>
      <c r="C12197" t="s">
        <v>18614</v>
      </c>
      <c r="D12197" t="s">
        <v>18615</v>
      </c>
      <c r="E12197">
        <f>LEN(B12197)</f>
        <v>6</v>
      </c>
    </row>
    <row r="12198" spans="1:5" x14ac:dyDescent="0.15">
      <c r="A12198" t="s">
        <v>18660</v>
      </c>
      <c r="B12198" t="s">
        <v>18661</v>
      </c>
      <c r="C12198" t="s">
        <v>18662</v>
      </c>
      <c r="D12198" t="s">
        <v>18663</v>
      </c>
      <c r="E12198">
        <f>LEN(B12198)</f>
        <v>6</v>
      </c>
    </row>
    <row r="12199" spans="1:5" x14ac:dyDescent="0.15">
      <c r="A12199" t="s">
        <v>18672</v>
      </c>
      <c r="B12199" t="s">
        <v>18673</v>
      </c>
      <c r="C12199" t="s">
        <v>18674</v>
      </c>
      <c r="D12199" t="s">
        <v>18675</v>
      </c>
      <c r="E12199">
        <f>LEN(B12199)</f>
        <v>6</v>
      </c>
    </row>
    <row r="12200" spans="1:5" x14ac:dyDescent="0.15">
      <c r="A12200" t="s">
        <v>18719</v>
      </c>
      <c r="B12200" t="s">
        <v>18720</v>
      </c>
      <c r="C12200" t="s">
        <v>18721</v>
      </c>
      <c r="D12200" t="s">
        <v>18722</v>
      </c>
      <c r="E12200">
        <f>LEN(B12200)</f>
        <v>6</v>
      </c>
    </row>
    <row r="12201" spans="1:5" x14ac:dyDescent="0.15">
      <c r="A12201" t="s">
        <v>18739</v>
      </c>
      <c r="B12201" t="s">
        <v>18740</v>
      </c>
      <c r="C12201" t="s">
        <v>18741</v>
      </c>
      <c r="D12201" t="s">
        <v>18742</v>
      </c>
      <c r="E12201">
        <f>LEN(B12201)</f>
        <v>6</v>
      </c>
    </row>
    <row r="12202" spans="1:5" x14ac:dyDescent="0.15">
      <c r="A12202" t="s">
        <v>19103</v>
      </c>
      <c r="B12202" t="s">
        <v>19104</v>
      </c>
      <c r="C12202" t="s">
        <v>19105</v>
      </c>
      <c r="D12202" t="s">
        <v>19106</v>
      </c>
      <c r="E12202">
        <f>LEN(B12202)</f>
        <v>6</v>
      </c>
    </row>
    <row r="12203" spans="1:5" x14ac:dyDescent="0.15">
      <c r="A12203" t="s">
        <v>19119</v>
      </c>
      <c r="B12203" t="s">
        <v>19120</v>
      </c>
      <c r="C12203" t="s">
        <v>19121</v>
      </c>
      <c r="D12203" t="s">
        <v>19122</v>
      </c>
      <c r="E12203">
        <f>LEN(B12203)</f>
        <v>6</v>
      </c>
    </row>
    <row r="12204" spans="1:5" x14ac:dyDescent="0.15">
      <c r="A12204" t="s">
        <v>19127</v>
      </c>
      <c r="B12204" t="s">
        <v>19128</v>
      </c>
      <c r="C12204" t="s">
        <v>19129</v>
      </c>
      <c r="D12204" t="s">
        <v>19130</v>
      </c>
      <c r="E12204">
        <f>LEN(B12204)</f>
        <v>6</v>
      </c>
    </row>
    <row r="12205" spans="1:5" x14ac:dyDescent="0.15">
      <c r="A12205" t="s">
        <v>19147</v>
      </c>
      <c r="B12205" t="s">
        <v>19148</v>
      </c>
      <c r="C12205" t="s">
        <v>19149</v>
      </c>
      <c r="D12205" t="s">
        <v>19150</v>
      </c>
      <c r="E12205">
        <f>LEN(B12205)</f>
        <v>6</v>
      </c>
    </row>
    <row r="12206" spans="1:5" x14ac:dyDescent="0.15">
      <c r="A12206" t="s">
        <v>19163</v>
      </c>
      <c r="B12206" t="s">
        <v>19164</v>
      </c>
      <c r="C12206" t="s">
        <v>19165</v>
      </c>
      <c r="D12206" t="s">
        <v>19166</v>
      </c>
      <c r="E12206">
        <f>LEN(B12206)</f>
        <v>6</v>
      </c>
    </row>
    <row r="12207" spans="1:5" x14ac:dyDescent="0.15">
      <c r="A12207" t="s">
        <v>19187</v>
      </c>
      <c r="B12207" t="s">
        <v>19188</v>
      </c>
      <c r="C12207" t="s">
        <v>19189</v>
      </c>
      <c r="D12207" t="s">
        <v>19190</v>
      </c>
      <c r="E12207">
        <f>LEN(B12207)</f>
        <v>6</v>
      </c>
    </row>
    <row r="12208" spans="1:5" x14ac:dyDescent="0.15">
      <c r="A12208" t="s">
        <v>19207</v>
      </c>
      <c r="B12208" t="s">
        <v>19208</v>
      </c>
      <c r="C12208" t="s">
        <v>19209</v>
      </c>
      <c r="D12208" t="s">
        <v>19210</v>
      </c>
      <c r="E12208">
        <f>LEN(B12208)</f>
        <v>6</v>
      </c>
    </row>
    <row r="12209" spans="1:5" x14ac:dyDescent="0.15">
      <c r="A12209" t="s">
        <v>19295</v>
      </c>
      <c r="B12209" t="s">
        <v>19296</v>
      </c>
      <c r="C12209" t="s">
        <v>19297</v>
      </c>
      <c r="D12209" t="s">
        <v>19298</v>
      </c>
      <c r="E12209">
        <f>LEN(B12209)</f>
        <v>6</v>
      </c>
    </row>
    <row r="12210" spans="1:5" x14ac:dyDescent="0.15">
      <c r="A12210" t="s">
        <v>19471</v>
      </c>
      <c r="B12210" t="s">
        <v>19472</v>
      </c>
      <c r="C12210" t="s">
        <v>19473</v>
      </c>
      <c r="D12210" t="s">
        <v>19474</v>
      </c>
      <c r="E12210">
        <f>LEN(B12210)</f>
        <v>6</v>
      </c>
    </row>
    <row r="12211" spans="1:5" x14ac:dyDescent="0.15">
      <c r="A12211" t="s">
        <v>19611</v>
      </c>
      <c r="B12211" t="s">
        <v>19612</v>
      </c>
      <c r="C12211" t="s">
        <v>19613</v>
      </c>
      <c r="D12211" t="s">
        <v>19614</v>
      </c>
      <c r="E12211">
        <f>LEN(B12211)</f>
        <v>6</v>
      </c>
    </row>
    <row r="12212" spans="1:5" x14ac:dyDescent="0.15">
      <c r="A12212" t="s">
        <v>19651</v>
      </c>
      <c r="B12212" t="s">
        <v>19652</v>
      </c>
      <c r="C12212" t="s">
        <v>19653</v>
      </c>
      <c r="D12212" t="s">
        <v>19654</v>
      </c>
      <c r="E12212">
        <f>LEN(B12212)</f>
        <v>6</v>
      </c>
    </row>
    <row r="12213" spans="1:5" x14ac:dyDescent="0.15">
      <c r="A12213" t="s">
        <v>19659</v>
      </c>
      <c r="B12213" t="s">
        <v>19660</v>
      </c>
      <c r="C12213" t="s">
        <v>19661</v>
      </c>
      <c r="D12213" t="s">
        <v>19662</v>
      </c>
      <c r="E12213">
        <f>LEN(B12213)</f>
        <v>6</v>
      </c>
    </row>
    <row r="12214" spans="1:5" x14ac:dyDescent="0.15">
      <c r="A12214" t="s">
        <v>19671</v>
      </c>
      <c r="B12214" t="s">
        <v>19672</v>
      </c>
      <c r="C12214" t="s">
        <v>19673</v>
      </c>
      <c r="D12214" t="s">
        <v>19674</v>
      </c>
      <c r="E12214">
        <f>LEN(B12214)</f>
        <v>6</v>
      </c>
    </row>
    <row r="12215" spans="1:5" x14ac:dyDescent="0.15">
      <c r="A12215" t="s">
        <v>19783</v>
      </c>
      <c r="B12215" t="s">
        <v>19784</v>
      </c>
      <c r="C12215" t="s">
        <v>19785</v>
      </c>
      <c r="D12215" t="s">
        <v>19786</v>
      </c>
      <c r="E12215">
        <f>LEN(B12215)</f>
        <v>6</v>
      </c>
    </row>
    <row r="12216" spans="1:5" x14ac:dyDescent="0.15">
      <c r="A12216" t="s">
        <v>19811</v>
      </c>
      <c r="B12216" t="s">
        <v>19812</v>
      </c>
      <c r="C12216" t="s">
        <v>19813</v>
      </c>
      <c r="D12216" t="s">
        <v>19814</v>
      </c>
      <c r="E12216">
        <f>LEN(B12216)</f>
        <v>6</v>
      </c>
    </row>
    <row r="12217" spans="1:5" x14ac:dyDescent="0.15">
      <c r="A12217" t="s">
        <v>19843</v>
      </c>
      <c r="B12217" t="s">
        <v>19844</v>
      </c>
      <c r="C12217" t="s">
        <v>19845</v>
      </c>
      <c r="D12217" t="s">
        <v>19846</v>
      </c>
      <c r="E12217">
        <f>LEN(B12217)</f>
        <v>6</v>
      </c>
    </row>
    <row r="12218" spans="1:5" x14ac:dyDescent="0.15">
      <c r="A12218" t="s">
        <v>19847</v>
      </c>
      <c r="B12218" t="s">
        <v>19844</v>
      </c>
      <c r="C12218" t="s">
        <v>19848</v>
      </c>
      <c r="D12218" t="s">
        <v>19846</v>
      </c>
      <c r="E12218">
        <f>LEN(B12218)</f>
        <v>6</v>
      </c>
    </row>
    <row r="12219" spans="1:5" x14ac:dyDescent="0.15">
      <c r="A12219" t="s">
        <v>19897</v>
      </c>
      <c r="B12219" t="s">
        <v>19898</v>
      </c>
      <c r="C12219" t="s">
        <v>19899</v>
      </c>
      <c r="D12219" t="s">
        <v>19900</v>
      </c>
      <c r="E12219">
        <f>LEN(B12219)</f>
        <v>6</v>
      </c>
    </row>
    <row r="12220" spans="1:5" x14ac:dyDescent="0.15">
      <c r="A12220" t="s">
        <v>20153</v>
      </c>
      <c r="B12220" t="s">
        <v>20154</v>
      </c>
      <c r="C12220" t="s">
        <v>20155</v>
      </c>
      <c r="D12220" t="s">
        <v>20156</v>
      </c>
      <c r="E12220">
        <f>LEN(B12220)</f>
        <v>6</v>
      </c>
    </row>
    <row r="12221" spans="1:5" x14ac:dyDescent="0.15">
      <c r="A12221" t="s">
        <v>20165</v>
      </c>
      <c r="B12221" t="s">
        <v>20166</v>
      </c>
      <c r="C12221" t="s">
        <v>20167</v>
      </c>
      <c r="D12221" t="s">
        <v>20168</v>
      </c>
      <c r="E12221">
        <f>LEN(B12221)</f>
        <v>6</v>
      </c>
    </row>
    <row r="12222" spans="1:5" x14ac:dyDescent="0.15">
      <c r="A12222" t="s">
        <v>20169</v>
      </c>
      <c r="B12222" t="s">
        <v>20170</v>
      </c>
      <c r="C12222" t="s">
        <v>20171</v>
      </c>
      <c r="D12222" t="s">
        <v>20172</v>
      </c>
      <c r="E12222">
        <f>LEN(B12222)</f>
        <v>6</v>
      </c>
    </row>
    <row r="12223" spans="1:5" x14ac:dyDescent="0.15">
      <c r="A12223" t="s">
        <v>20185</v>
      </c>
      <c r="B12223" t="s">
        <v>20186</v>
      </c>
      <c r="C12223" t="s">
        <v>20187</v>
      </c>
      <c r="D12223" t="s">
        <v>20188</v>
      </c>
      <c r="E12223">
        <f>LEN(B12223)</f>
        <v>6</v>
      </c>
    </row>
    <row r="12224" spans="1:5" x14ac:dyDescent="0.15">
      <c r="A12224" t="s">
        <v>20293</v>
      </c>
      <c r="B12224" t="s">
        <v>20294</v>
      </c>
      <c r="C12224" t="s">
        <v>20295</v>
      </c>
      <c r="D12224" t="s">
        <v>20296</v>
      </c>
      <c r="E12224">
        <f>LEN(B12224)</f>
        <v>6</v>
      </c>
    </row>
    <row r="12225" spans="1:5" x14ac:dyDescent="0.15">
      <c r="A12225" t="s">
        <v>20317</v>
      </c>
      <c r="B12225" t="s">
        <v>20318</v>
      </c>
      <c r="C12225" t="s">
        <v>20319</v>
      </c>
      <c r="D12225" t="s">
        <v>20320</v>
      </c>
      <c r="E12225">
        <f>LEN(B12225)</f>
        <v>6</v>
      </c>
    </row>
    <row r="12226" spans="1:5" x14ac:dyDescent="0.15">
      <c r="A12226" t="s">
        <v>20345</v>
      </c>
      <c r="B12226" t="s">
        <v>20346</v>
      </c>
      <c r="C12226" t="s">
        <v>20347</v>
      </c>
      <c r="D12226" t="s">
        <v>20348</v>
      </c>
      <c r="E12226">
        <f>LEN(B12226)</f>
        <v>6</v>
      </c>
    </row>
    <row r="12227" spans="1:5" x14ac:dyDescent="0.15">
      <c r="A12227" t="s">
        <v>20353</v>
      </c>
      <c r="B12227" t="s">
        <v>20354</v>
      </c>
      <c r="C12227" t="s">
        <v>20355</v>
      </c>
      <c r="D12227" t="s">
        <v>20356</v>
      </c>
      <c r="E12227">
        <f>LEN(B12227)</f>
        <v>6</v>
      </c>
    </row>
    <row r="12228" spans="1:5" x14ac:dyDescent="0.15">
      <c r="A12228" t="s">
        <v>20365</v>
      </c>
      <c r="B12228" t="s">
        <v>20366</v>
      </c>
      <c r="C12228" t="s">
        <v>20367</v>
      </c>
      <c r="D12228" t="s">
        <v>20368</v>
      </c>
      <c r="E12228">
        <f>LEN(B12228)</f>
        <v>6</v>
      </c>
    </row>
    <row r="12229" spans="1:5" x14ac:dyDescent="0.15">
      <c r="A12229" t="s">
        <v>20517</v>
      </c>
      <c r="B12229" t="s">
        <v>20518</v>
      </c>
      <c r="C12229" t="s">
        <v>20519</v>
      </c>
      <c r="D12229" t="s">
        <v>20520</v>
      </c>
      <c r="E12229">
        <f>LEN(B12229)</f>
        <v>6</v>
      </c>
    </row>
    <row r="12230" spans="1:5" x14ac:dyDescent="0.15">
      <c r="A12230" t="s">
        <v>20521</v>
      </c>
      <c r="B12230" t="s">
        <v>20522</v>
      </c>
      <c r="C12230" t="s">
        <v>20523</v>
      </c>
      <c r="D12230" t="s">
        <v>20524</v>
      </c>
      <c r="E12230">
        <f>LEN(B12230)</f>
        <v>6</v>
      </c>
    </row>
    <row r="12231" spans="1:5" x14ac:dyDescent="0.15">
      <c r="A12231" t="s">
        <v>20529</v>
      </c>
      <c r="B12231" t="s">
        <v>20530</v>
      </c>
      <c r="C12231" t="s">
        <v>20531</v>
      </c>
      <c r="D12231" t="s">
        <v>20532</v>
      </c>
      <c r="E12231">
        <f>LEN(B12231)</f>
        <v>6</v>
      </c>
    </row>
    <row r="12232" spans="1:5" x14ac:dyDescent="0.15">
      <c r="A12232" t="s">
        <v>20557</v>
      </c>
      <c r="B12232" t="s">
        <v>20558</v>
      </c>
      <c r="C12232" t="s">
        <v>20559</v>
      </c>
      <c r="D12232" t="s">
        <v>20560</v>
      </c>
      <c r="E12232">
        <f>LEN(B12232)</f>
        <v>6</v>
      </c>
    </row>
    <row r="12233" spans="1:5" x14ac:dyDescent="0.15">
      <c r="A12233" t="s">
        <v>20637</v>
      </c>
      <c r="B12233" t="s">
        <v>20638</v>
      </c>
      <c r="C12233" t="s">
        <v>20639</v>
      </c>
      <c r="D12233" t="s">
        <v>20640</v>
      </c>
      <c r="E12233">
        <f>LEN(B12233)</f>
        <v>6</v>
      </c>
    </row>
    <row r="12234" spans="1:5" x14ac:dyDescent="0.15">
      <c r="A12234" t="s">
        <v>20693</v>
      </c>
      <c r="B12234" t="s">
        <v>20694</v>
      </c>
      <c r="C12234" t="s">
        <v>20695</v>
      </c>
      <c r="D12234" t="s">
        <v>20696</v>
      </c>
      <c r="E12234">
        <f>LEN(B12234)</f>
        <v>6</v>
      </c>
    </row>
    <row r="12235" spans="1:5" x14ac:dyDescent="0.15">
      <c r="A12235" t="s">
        <v>20821</v>
      </c>
      <c r="B12235" t="s">
        <v>20822</v>
      </c>
      <c r="C12235" t="s">
        <v>20823</v>
      </c>
      <c r="D12235" t="s">
        <v>20824</v>
      </c>
      <c r="E12235">
        <f>LEN(B12235)</f>
        <v>6</v>
      </c>
    </row>
    <row r="12236" spans="1:5" x14ac:dyDescent="0.15">
      <c r="A12236" t="s">
        <v>20961</v>
      </c>
      <c r="B12236" t="s">
        <v>20962</v>
      </c>
      <c r="C12236" t="s">
        <v>20963</v>
      </c>
      <c r="D12236" t="s">
        <v>20964</v>
      </c>
      <c r="E12236">
        <f>LEN(B12236)</f>
        <v>6</v>
      </c>
    </row>
    <row r="12237" spans="1:5" x14ac:dyDescent="0.15">
      <c r="A12237" t="s">
        <v>20965</v>
      </c>
      <c r="B12237" t="s">
        <v>20966</v>
      </c>
      <c r="C12237" t="s">
        <v>20967</v>
      </c>
      <c r="D12237" t="s">
        <v>20968</v>
      </c>
      <c r="E12237">
        <f>LEN(B12237)</f>
        <v>6</v>
      </c>
    </row>
    <row r="12238" spans="1:5" x14ac:dyDescent="0.15">
      <c r="A12238" t="s">
        <v>20985</v>
      </c>
      <c r="B12238" t="s">
        <v>20986</v>
      </c>
      <c r="C12238" t="s">
        <v>20987</v>
      </c>
      <c r="D12238" t="s">
        <v>20988</v>
      </c>
      <c r="E12238">
        <f>LEN(B12238)</f>
        <v>6</v>
      </c>
    </row>
    <row r="12239" spans="1:5" x14ac:dyDescent="0.15">
      <c r="A12239" t="s">
        <v>20989</v>
      </c>
      <c r="B12239" t="s">
        <v>20990</v>
      </c>
      <c r="C12239" t="s">
        <v>20991</v>
      </c>
      <c r="D12239" t="s">
        <v>20988</v>
      </c>
      <c r="E12239">
        <f>LEN(B12239)</f>
        <v>6</v>
      </c>
    </row>
    <row r="12240" spans="1:5" x14ac:dyDescent="0.15">
      <c r="A12240" t="s">
        <v>21184</v>
      </c>
      <c r="B12240" t="s">
        <v>21185</v>
      </c>
      <c r="C12240" t="s">
        <v>21186</v>
      </c>
      <c r="D12240" t="s">
        <v>21187</v>
      </c>
      <c r="E12240">
        <f>LEN(B12240)</f>
        <v>6</v>
      </c>
    </row>
    <row r="12241" spans="1:5" x14ac:dyDescent="0.15">
      <c r="A12241" t="s">
        <v>21228</v>
      </c>
      <c r="B12241" t="s">
        <v>21229</v>
      </c>
      <c r="C12241" t="s">
        <v>21230</v>
      </c>
      <c r="D12241" t="s">
        <v>21231</v>
      </c>
      <c r="E12241">
        <f>LEN(B12241)</f>
        <v>6</v>
      </c>
    </row>
    <row r="12242" spans="1:5" x14ac:dyDescent="0.15">
      <c r="A12242" t="s">
        <v>21417</v>
      </c>
      <c r="B12242" t="s">
        <v>21418</v>
      </c>
      <c r="C12242" t="s">
        <v>21419</v>
      </c>
      <c r="D12242" t="s">
        <v>21420</v>
      </c>
      <c r="E12242">
        <f>LEN(B12242)</f>
        <v>6</v>
      </c>
    </row>
    <row r="12243" spans="1:5" x14ac:dyDescent="0.15">
      <c r="A12243" t="s">
        <v>21421</v>
      </c>
      <c r="B12243" t="s">
        <v>21422</v>
      </c>
      <c r="C12243" t="s">
        <v>21423</v>
      </c>
      <c r="D12243" t="s">
        <v>21424</v>
      </c>
      <c r="E12243">
        <f>LEN(B12243)</f>
        <v>6</v>
      </c>
    </row>
    <row r="12244" spans="1:5" x14ac:dyDescent="0.15">
      <c r="A12244" t="s">
        <v>21433</v>
      </c>
      <c r="B12244" t="s">
        <v>21434</v>
      </c>
      <c r="C12244" t="s">
        <v>21435</v>
      </c>
      <c r="D12244" t="s">
        <v>21436</v>
      </c>
      <c r="E12244">
        <f>LEN(B12244)</f>
        <v>6</v>
      </c>
    </row>
    <row r="12245" spans="1:5" x14ac:dyDescent="0.15">
      <c r="A12245" t="s">
        <v>21473</v>
      </c>
      <c r="B12245" t="s">
        <v>21474</v>
      </c>
      <c r="C12245" t="s">
        <v>21475</v>
      </c>
      <c r="D12245" t="s">
        <v>21476</v>
      </c>
      <c r="E12245">
        <f>LEN(B12245)</f>
        <v>6</v>
      </c>
    </row>
    <row r="12246" spans="1:5" x14ac:dyDescent="0.15">
      <c r="A12246" t="s">
        <v>21537</v>
      </c>
      <c r="B12246" t="s">
        <v>21538</v>
      </c>
      <c r="C12246" t="s">
        <v>21539</v>
      </c>
      <c r="D12246" t="s">
        <v>21540</v>
      </c>
      <c r="E12246">
        <f>LEN(B12246)</f>
        <v>6</v>
      </c>
    </row>
    <row r="12247" spans="1:5" x14ac:dyDescent="0.15">
      <c r="A12247" t="s">
        <v>21697</v>
      </c>
      <c r="B12247" t="s">
        <v>21698</v>
      </c>
      <c r="C12247" t="s">
        <v>21699</v>
      </c>
      <c r="D12247" t="s">
        <v>21700</v>
      </c>
      <c r="E12247">
        <f>LEN(B12247)</f>
        <v>6</v>
      </c>
    </row>
    <row r="12248" spans="1:5" x14ac:dyDescent="0.15">
      <c r="A12248" t="s">
        <v>21701</v>
      </c>
      <c r="B12248" t="s">
        <v>21702</v>
      </c>
      <c r="C12248" t="s">
        <v>21703</v>
      </c>
      <c r="D12248" t="s">
        <v>21704</v>
      </c>
      <c r="E12248">
        <f>LEN(B12248)</f>
        <v>6</v>
      </c>
    </row>
    <row r="12249" spans="1:5" x14ac:dyDescent="0.15">
      <c r="A12249" t="s">
        <v>21717</v>
      </c>
      <c r="B12249" t="s">
        <v>21718</v>
      </c>
      <c r="C12249" t="s">
        <v>21719</v>
      </c>
      <c r="D12249" t="s">
        <v>21720</v>
      </c>
      <c r="E12249">
        <f>LEN(B12249)</f>
        <v>6</v>
      </c>
    </row>
    <row r="12250" spans="1:5" x14ac:dyDescent="0.15">
      <c r="A12250" t="s">
        <v>21817</v>
      </c>
      <c r="B12250" t="s">
        <v>21818</v>
      </c>
      <c r="C12250" t="s">
        <v>21819</v>
      </c>
      <c r="D12250" t="s">
        <v>21820</v>
      </c>
      <c r="E12250">
        <f>LEN(B12250)</f>
        <v>6</v>
      </c>
    </row>
    <row r="12251" spans="1:5" x14ac:dyDescent="0.15">
      <c r="A12251" t="s">
        <v>21845</v>
      </c>
      <c r="B12251" t="s">
        <v>21846</v>
      </c>
      <c r="C12251" t="s">
        <v>21847</v>
      </c>
      <c r="D12251" t="s">
        <v>21848</v>
      </c>
      <c r="E12251">
        <f>LEN(B12251)</f>
        <v>6</v>
      </c>
    </row>
    <row r="12252" spans="1:5" x14ac:dyDescent="0.15">
      <c r="A12252" t="s">
        <v>21873</v>
      </c>
      <c r="B12252" t="s">
        <v>21874</v>
      </c>
      <c r="C12252" t="s">
        <v>21875</v>
      </c>
      <c r="D12252" t="s">
        <v>21876</v>
      </c>
      <c r="E12252">
        <f>LEN(B12252)</f>
        <v>6</v>
      </c>
    </row>
    <row r="12253" spans="1:5" x14ac:dyDescent="0.15">
      <c r="A12253" t="s">
        <v>21937</v>
      </c>
      <c r="B12253" t="s">
        <v>21938</v>
      </c>
      <c r="C12253" t="s">
        <v>21939</v>
      </c>
      <c r="D12253" t="s">
        <v>21940</v>
      </c>
      <c r="E12253">
        <f>LEN(B12253)</f>
        <v>6</v>
      </c>
    </row>
    <row r="12254" spans="1:5" x14ac:dyDescent="0.15">
      <c r="A12254" t="s">
        <v>21981</v>
      </c>
      <c r="B12254" t="s">
        <v>21982</v>
      </c>
      <c r="C12254" t="s">
        <v>21983</v>
      </c>
      <c r="D12254" t="s">
        <v>21984</v>
      </c>
      <c r="E12254">
        <f>LEN(B12254)</f>
        <v>6</v>
      </c>
    </row>
    <row r="12255" spans="1:5" x14ac:dyDescent="0.15">
      <c r="A12255" t="s">
        <v>21989</v>
      </c>
      <c r="B12255" t="s">
        <v>21990</v>
      </c>
      <c r="C12255" t="s">
        <v>21991</v>
      </c>
      <c r="D12255" t="s">
        <v>21992</v>
      </c>
      <c r="E12255">
        <f>LEN(B12255)</f>
        <v>6</v>
      </c>
    </row>
    <row r="12256" spans="1:5" x14ac:dyDescent="0.15">
      <c r="A12256" t="s">
        <v>22009</v>
      </c>
      <c r="B12256" t="s">
        <v>22010</v>
      </c>
      <c r="C12256" t="s">
        <v>22011</v>
      </c>
      <c r="D12256" t="s">
        <v>22012</v>
      </c>
      <c r="E12256">
        <f>LEN(B12256)</f>
        <v>6</v>
      </c>
    </row>
    <row r="12257" spans="1:5" x14ac:dyDescent="0.15">
      <c r="A12257" t="s">
        <v>22049</v>
      </c>
      <c r="B12257" t="s">
        <v>22050</v>
      </c>
      <c r="C12257" t="s">
        <v>22051</v>
      </c>
      <c r="D12257" t="s">
        <v>22052</v>
      </c>
      <c r="E12257">
        <f>LEN(B12257)</f>
        <v>6</v>
      </c>
    </row>
    <row r="12258" spans="1:5" x14ac:dyDescent="0.15">
      <c r="A12258" t="s">
        <v>22377</v>
      </c>
      <c r="B12258" t="s">
        <v>22378</v>
      </c>
      <c r="C12258" t="s">
        <v>22379</v>
      </c>
      <c r="D12258" t="s">
        <v>22380</v>
      </c>
      <c r="E12258">
        <f>LEN(B12258)</f>
        <v>6</v>
      </c>
    </row>
    <row r="12259" spans="1:5" x14ac:dyDescent="0.15">
      <c r="A12259" t="s">
        <v>22429</v>
      </c>
      <c r="B12259" t="s">
        <v>22430</v>
      </c>
      <c r="C12259" t="s">
        <v>22431</v>
      </c>
      <c r="D12259" t="s">
        <v>22432</v>
      </c>
      <c r="E12259">
        <f>LEN(B12259)</f>
        <v>6</v>
      </c>
    </row>
    <row r="12260" spans="1:5" x14ac:dyDescent="0.15">
      <c r="A12260" t="s">
        <v>22481</v>
      </c>
      <c r="B12260" t="s">
        <v>22482</v>
      </c>
      <c r="C12260" t="s">
        <v>22483</v>
      </c>
      <c r="D12260" t="s">
        <v>22484</v>
      </c>
      <c r="E12260">
        <f>LEN(B12260)</f>
        <v>6</v>
      </c>
    </row>
    <row r="12261" spans="1:5" x14ac:dyDescent="0.15">
      <c r="A12261" t="s">
        <v>22485</v>
      </c>
      <c r="B12261" t="s">
        <v>22486</v>
      </c>
      <c r="C12261" t="s">
        <v>22487</v>
      </c>
      <c r="D12261" t="s">
        <v>22488</v>
      </c>
      <c r="E12261">
        <f>LEN(B12261)</f>
        <v>6</v>
      </c>
    </row>
    <row r="12262" spans="1:5" x14ac:dyDescent="0.15">
      <c r="A12262" t="s">
        <v>22489</v>
      </c>
      <c r="B12262" t="s">
        <v>22490</v>
      </c>
      <c r="C12262" t="s">
        <v>22491</v>
      </c>
      <c r="D12262" t="s">
        <v>22492</v>
      </c>
      <c r="E12262">
        <f>LEN(B12262)</f>
        <v>6</v>
      </c>
    </row>
    <row r="12263" spans="1:5" x14ac:dyDescent="0.15">
      <c r="A12263" t="s">
        <v>22493</v>
      </c>
      <c r="B12263" t="s">
        <v>22494</v>
      </c>
      <c r="C12263" t="s">
        <v>22495</v>
      </c>
      <c r="D12263" t="s">
        <v>22496</v>
      </c>
      <c r="E12263">
        <f>LEN(B12263)</f>
        <v>6</v>
      </c>
    </row>
    <row r="12264" spans="1:5" x14ac:dyDescent="0.15">
      <c r="A12264" t="s">
        <v>22549</v>
      </c>
      <c r="B12264" t="s">
        <v>22550</v>
      </c>
      <c r="C12264" t="s">
        <v>22551</v>
      </c>
      <c r="D12264" t="s">
        <v>22552</v>
      </c>
      <c r="E12264">
        <f>LEN(B12264)</f>
        <v>6</v>
      </c>
    </row>
    <row r="12265" spans="1:5" x14ac:dyDescent="0.15">
      <c r="A12265" t="s">
        <v>22565</v>
      </c>
      <c r="B12265" t="s">
        <v>22566</v>
      </c>
      <c r="C12265" t="s">
        <v>22567</v>
      </c>
      <c r="D12265" t="s">
        <v>22568</v>
      </c>
      <c r="E12265">
        <f>LEN(B12265)</f>
        <v>6</v>
      </c>
    </row>
    <row r="12266" spans="1:5" x14ac:dyDescent="0.15">
      <c r="A12266" t="s">
        <v>22797</v>
      </c>
      <c r="B12266" t="s">
        <v>22798</v>
      </c>
      <c r="C12266" t="s">
        <v>22799</v>
      </c>
      <c r="D12266" t="s">
        <v>22800</v>
      </c>
      <c r="E12266">
        <f>LEN(B12266)</f>
        <v>6</v>
      </c>
    </row>
    <row r="12267" spans="1:5" x14ac:dyDescent="0.15">
      <c r="A12267" t="s">
        <v>22809</v>
      </c>
      <c r="B12267" t="s">
        <v>22810</v>
      </c>
      <c r="C12267" t="s">
        <v>22811</v>
      </c>
      <c r="D12267" t="s">
        <v>22812</v>
      </c>
      <c r="E12267">
        <f>LEN(B12267)</f>
        <v>6</v>
      </c>
    </row>
    <row r="12268" spans="1:5" x14ac:dyDescent="0.15">
      <c r="A12268" t="s">
        <v>22837</v>
      </c>
      <c r="B12268" t="s">
        <v>22838</v>
      </c>
      <c r="C12268" t="s">
        <v>22839</v>
      </c>
      <c r="D12268" t="s">
        <v>22840</v>
      </c>
      <c r="E12268">
        <f>LEN(B12268)</f>
        <v>6</v>
      </c>
    </row>
    <row r="12269" spans="1:5" x14ac:dyDescent="0.15">
      <c r="A12269" t="s">
        <v>22945</v>
      </c>
      <c r="B12269" t="s">
        <v>22946</v>
      </c>
      <c r="C12269" t="s">
        <v>22947</v>
      </c>
      <c r="D12269" t="s">
        <v>22948</v>
      </c>
      <c r="E12269">
        <f>LEN(B12269)</f>
        <v>6</v>
      </c>
    </row>
    <row r="12270" spans="1:5" x14ac:dyDescent="0.15">
      <c r="A12270" t="s">
        <v>22997</v>
      </c>
      <c r="B12270" t="s">
        <v>22998</v>
      </c>
      <c r="C12270" t="s">
        <v>22999</v>
      </c>
      <c r="D12270" t="s">
        <v>23000</v>
      </c>
      <c r="E12270">
        <f>LEN(B12270)</f>
        <v>6</v>
      </c>
    </row>
    <row r="12271" spans="1:5" x14ac:dyDescent="0.15">
      <c r="A12271" t="s">
        <v>23009</v>
      </c>
      <c r="B12271" t="s">
        <v>23010</v>
      </c>
      <c r="C12271" t="s">
        <v>23011</v>
      </c>
      <c r="D12271" t="s">
        <v>23012</v>
      </c>
      <c r="E12271">
        <f>LEN(B12271)</f>
        <v>6</v>
      </c>
    </row>
    <row r="12272" spans="1:5" x14ac:dyDescent="0.15">
      <c r="A12272" t="s">
        <v>23033</v>
      </c>
      <c r="B12272" t="s">
        <v>23034</v>
      </c>
      <c r="C12272" t="s">
        <v>23035</v>
      </c>
      <c r="D12272" t="s">
        <v>23036</v>
      </c>
      <c r="E12272">
        <f>LEN(B12272)</f>
        <v>6</v>
      </c>
    </row>
    <row r="12273" spans="1:5" x14ac:dyDescent="0.15">
      <c r="A12273" t="s">
        <v>23037</v>
      </c>
      <c r="B12273" t="s">
        <v>23038</v>
      </c>
      <c r="C12273" t="s">
        <v>23039</v>
      </c>
      <c r="D12273" t="s">
        <v>23040</v>
      </c>
      <c r="E12273">
        <f>LEN(B12273)</f>
        <v>6</v>
      </c>
    </row>
    <row r="12274" spans="1:5" x14ac:dyDescent="0.15">
      <c r="A12274" t="s">
        <v>23297</v>
      </c>
      <c r="B12274" t="s">
        <v>23298</v>
      </c>
      <c r="C12274" t="s">
        <v>23299</v>
      </c>
      <c r="D12274" t="s">
        <v>23300</v>
      </c>
      <c r="E12274">
        <f>LEN(B12274)</f>
        <v>6</v>
      </c>
    </row>
    <row r="12275" spans="1:5" x14ac:dyDescent="0.15">
      <c r="A12275" t="s">
        <v>23305</v>
      </c>
      <c r="B12275" t="s">
        <v>23306</v>
      </c>
      <c r="C12275" t="s">
        <v>23307</v>
      </c>
      <c r="D12275" t="s">
        <v>23308</v>
      </c>
      <c r="E12275">
        <f>LEN(B12275)</f>
        <v>6</v>
      </c>
    </row>
    <row r="12276" spans="1:5" x14ac:dyDescent="0.15">
      <c r="A12276" t="s">
        <v>23317</v>
      </c>
      <c r="B12276" t="s">
        <v>23318</v>
      </c>
      <c r="C12276" t="s">
        <v>23319</v>
      </c>
      <c r="D12276" t="s">
        <v>23320</v>
      </c>
      <c r="E12276">
        <f>LEN(B12276)</f>
        <v>6</v>
      </c>
    </row>
    <row r="12277" spans="1:5" x14ac:dyDescent="0.15">
      <c r="A12277" t="s">
        <v>23381</v>
      </c>
      <c r="B12277" t="s">
        <v>23382</v>
      </c>
      <c r="C12277" t="s">
        <v>23383</v>
      </c>
      <c r="D12277" t="s">
        <v>23384</v>
      </c>
      <c r="E12277">
        <f>LEN(B12277)</f>
        <v>6</v>
      </c>
    </row>
    <row r="12278" spans="1:5" x14ac:dyDescent="0.15">
      <c r="A12278" t="s">
        <v>23389</v>
      </c>
      <c r="B12278" t="s">
        <v>23390</v>
      </c>
      <c r="C12278" t="s">
        <v>23391</v>
      </c>
      <c r="D12278" t="s">
        <v>23392</v>
      </c>
      <c r="E12278">
        <f>LEN(B12278)</f>
        <v>6</v>
      </c>
    </row>
    <row r="12279" spans="1:5" x14ac:dyDescent="0.15">
      <c r="A12279" t="s">
        <v>23614</v>
      </c>
      <c r="B12279" t="s">
        <v>23615</v>
      </c>
      <c r="C12279" t="s">
        <v>23616</v>
      </c>
      <c r="D12279" t="s">
        <v>23617</v>
      </c>
      <c r="E12279">
        <f>LEN(B12279)</f>
        <v>6</v>
      </c>
    </row>
    <row r="12280" spans="1:5" x14ac:dyDescent="0.15">
      <c r="A12280" t="s">
        <v>23630</v>
      </c>
      <c r="B12280" t="s">
        <v>23631</v>
      </c>
      <c r="C12280" t="s">
        <v>23632</v>
      </c>
      <c r="D12280" t="s">
        <v>23633</v>
      </c>
      <c r="E12280">
        <f>LEN(B12280)</f>
        <v>6</v>
      </c>
    </row>
    <row r="12281" spans="1:5" x14ac:dyDescent="0.15">
      <c r="A12281" t="s">
        <v>23786</v>
      </c>
      <c r="B12281" t="s">
        <v>23787</v>
      </c>
      <c r="C12281" t="s">
        <v>23788</v>
      </c>
      <c r="D12281" t="s">
        <v>23789</v>
      </c>
      <c r="E12281">
        <f>LEN(B12281)</f>
        <v>6</v>
      </c>
    </row>
    <row r="12282" spans="1:5" x14ac:dyDescent="0.15">
      <c r="A12282" t="s">
        <v>23790</v>
      </c>
      <c r="B12282" t="s">
        <v>23787</v>
      </c>
      <c r="C12282" t="s">
        <v>23791</v>
      </c>
      <c r="D12282" t="s">
        <v>23789</v>
      </c>
      <c r="E12282">
        <f>LEN(B12282)</f>
        <v>6</v>
      </c>
    </row>
    <row r="12283" spans="1:5" x14ac:dyDescent="0.15">
      <c r="A12283" t="s">
        <v>23824</v>
      </c>
      <c r="B12283" t="s">
        <v>23825</v>
      </c>
      <c r="C12283" t="s">
        <v>23826</v>
      </c>
      <c r="D12283" t="s">
        <v>23827</v>
      </c>
      <c r="E12283">
        <f>LEN(B12283)</f>
        <v>6</v>
      </c>
    </row>
    <row r="12284" spans="1:5" x14ac:dyDescent="0.15">
      <c r="A12284" t="s">
        <v>23936</v>
      </c>
      <c r="B12284" t="s">
        <v>23937</v>
      </c>
      <c r="C12284" t="s">
        <v>23938</v>
      </c>
      <c r="D12284" t="s">
        <v>23939</v>
      </c>
      <c r="E12284">
        <f>LEN(B12284)</f>
        <v>6</v>
      </c>
    </row>
    <row r="12285" spans="1:5" x14ac:dyDescent="0.15">
      <c r="A12285" t="s">
        <v>23940</v>
      </c>
      <c r="B12285" t="s">
        <v>23941</v>
      </c>
      <c r="C12285" t="s">
        <v>23942</v>
      </c>
      <c r="D12285" t="s">
        <v>23943</v>
      </c>
      <c r="E12285">
        <f>LEN(B12285)</f>
        <v>6</v>
      </c>
    </row>
    <row r="12286" spans="1:5" x14ac:dyDescent="0.15">
      <c r="A12286" t="s">
        <v>23952</v>
      </c>
      <c r="B12286" t="s">
        <v>23953</v>
      </c>
      <c r="C12286" t="s">
        <v>23954</v>
      </c>
      <c r="D12286" t="s">
        <v>23955</v>
      </c>
      <c r="E12286">
        <f>LEN(B12286)</f>
        <v>6</v>
      </c>
    </row>
    <row r="12287" spans="1:5" x14ac:dyDescent="0.15">
      <c r="A12287" t="s">
        <v>24440</v>
      </c>
      <c r="B12287" t="s">
        <v>24441</v>
      </c>
      <c r="C12287" t="s">
        <v>24442</v>
      </c>
      <c r="D12287" t="s">
        <v>24443</v>
      </c>
      <c r="E12287">
        <f>LEN(B12287)</f>
        <v>6</v>
      </c>
    </row>
    <row r="12288" spans="1:5" x14ac:dyDescent="0.15">
      <c r="A12288" t="s">
        <v>24492</v>
      </c>
      <c r="B12288" t="s">
        <v>24493</v>
      </c>
      <c r="C12288" t="s">
        <v>24494</v>
      </c>
      <c r="D12288" t="s">
        <v>24495</v>
      </c>
      <c r="E12288">
        <f>LEN(B12288)</f>
        <v>6</v>
      </c>
    </row>
    <row r="12289" spans="1:5" x14ac:dyDescent="0.15">
      <c r="A12289" t="s">
        <v>24612</v>
      </c>
      <c r="B12289" t="s">
        <v>24613</v>
      </c>
      <c r="C12289" t="s">
        <v>24614</v>
      </c>
      <c r="D12289" t="s">
        <v>24615</v>
      </c>
      <c r="E12289">
        <f>LEN(B12289)</f>
        <v>6</v>
      </c>
    </row>
    <row r="12290" spans="1:5" x14ac:dyDescent="0.15">
      <c r="A12290" t="s">
        <v>24680</v>
      </c>
      <c r="B12290" t="s">
        <v>24681</v>
      </c>
      <c r="C12290" t="s">
        <v>24682</v>
      </c>
      <c r="D12290" t="s">
        <v>24683</v>
      </c>
      <c r="E12290">
        <f>LEN(B12290)</f>
        <v>6</v>
      </c>
    </row>
    <row r="12291" spans="1:5" x14ac:dyDescent="0.15">
      <c r="A12291" t="s">
        <v>24804</v>
      </c>
      <c r="B12291" t="s">
        <v>24805</v>
      </c>
      <c r="C12291" t="s">
        <v>24806</v>
      </c>
      <c r="D12291" t="s">
        <v>24807</v>
      </c>
      <c r="E12291">
        <f>LEN(B12291)</f>
        <v>6</v>
      </c>
    </row>
    <row r="12292" spans="1:5" x14ac:dyDescent="0.15">
      <c r="A12292" t="s">
        <v>25132</v>
      </c>
      <c r="B12292" t="s">
        <v>25133</v>
      </c>
      <c r="C12292" t="s">
        <v>25134</v>
      </c>
      <c r="D12292" t="s">
        <v>25135</v>
      </c>
      <c r="E12292">
        <f>LEN(B12292)</f>
        <v>6</v>
      </c>
    </row>
    <row r="12293" spans="1:5" x14ac:dyDescent="0.15">
      <c r="A12293" t="s">
        <v>25260</v>
      </c>
      <c r="B12293" t="s">
        <v>25261</v>
      </c>
      <c r="C12293" t="s">
        <v>25262</v>
      </c>
      <c r="D12293" t="s">
        <v>25263</v>
      </c>
      <c r="E12293">
        <f>LEN(B12293)</f>
        <v>6</v>
      </c>
    </row>
    <row r="12294" spans="1:5" x14ac:dyDescent="0.15">
      <c r="A12294" t="s">
        <v>25308</v>
      </c>
      <c r="B12294" t="s">
        <v>25309</v>
      </c>
      <c r="C12294" t="s">
        <v>25310</v>
      </c>
      <c r="D12294" t="s">
        <v>25311</v>
      </c>
      <c r="E12294">
        <f>LEN(B12294)</f>
        <v>6</v>
      </c>
    </row>
    <row r="12295" spans="1:5" x14ac:dyDescent="0.15">
      <c r="A12295" t="s">
        <v>25513</v>
      </c>
      <c r="B12295" t="s">
        <v>25514</v>
      </c>
      <c r="C12295" t="s">
        <v>25515</v>
      </c>
      <c r="D12295" t="s">
        <v>25516</v>
      </c>
      <c r="E12295">
        <f>LEN(B12295)</f>
        <v>6</v>
      </c>
    </row>
    <row r="12296" spans="1:5" x14ac:dyDescent="0.15">
      <c r="A12296" t="s">
        <v>25647</v>
      </c>
      <c r="B12296" t="s">
        <v>25648</v>
      </c>
      <c r="C12296" t="s">
        <v>25649</v>
      </c>
      <c r="D12296" t="s">
        <v>25650</v>
      </c>
      <c r="E12296">
        <f>LEN(B12296)</f>
        <v>6</v>
      </c>
    </row>
    <row r="12297" spans="1:5" x14ac:dyDescent="0.15">
      <c r="A12297" t="s">
        <v>25651</v>
      </c>
      <c r="B12297" t="s">
        <v>25652</v>
      </c>
      <c r="C12297" t="s">
        <v>25653</v>
      </c>
      <c r="D12297" t="s">
        <v>25654</v>
      </c>
      <c r="E12297">
        <f>LEN(B12297)</f>
        <v>6</v>
      </c>
    </row>
    <row r="12298" spans="1:5" x14ac:dyDescent="0.15">
      <c r="A12298" t="s">
        <v>25675</v>
      </c>
      <c r="B12298" t="s">
        <v>25676</v>
      </c>
      <c r="C12298" t="s">
        <v>25677</v>
      </c>
      <c r="D12298" t="s">
        <v>25678</v>
      </c>
      <c r="E12298">
        <f>LEN(B12298)</f>
        <v>6</v>
      </c>
    </row>
    <row r="12299" spans="1:5" x14ac:dyDescent="0.15">
      <c r="A12299" t="s">
        <v>25683</v>
      </c>
      <c r="B12299" t="s">
        <v>25684</v>
      </c>
      <c r="C12299" t="s">
        <v>25685</v>
      </c>
      <c r="D12299" t="s">
        <v>25686</v>
      </c>
      <c r="E12299">
        <f>LEN(B12299)</f>
        <v>6</v>
      </c>
    </row>
    <row r="12300" spans="1:5" x14ac:dyDescent="0.15">
      <c r="A12300" t="s">
        <v>25859</v>
      </c>
      <c r="B12300" t="s">
        <v>25860</v>
      </c>
      <c r="C12300" t="s">
        <v>25861</v>
      </c>
      <c r="D12300" t="s">
        <v>25862</v>
      </c>
      <c r="E12300">
        <f>LEN(B12300)</f>
        <v>6</v>
      </c>
    </row>
    <row r="12301" spans="1:5" x14ac:dyDescent="0.15">
      <c r="A12301" t="s">
        <v>25959</v>
      </c>
      <c r="B12301" t="s">
        <v>25960</v>
      </c>
      <c r="C12301" t="s">
        <v>25961</v>
      </c>
      <c r="D12301" t="s">
        <v>25962</v>
      </c>
      <c r="E12301">
        <f>LEN(B12301)</f>
        <v>6</v>
      </c>
    </row>
    <row r="12302" spans="1:5" x14ac:dyDescent="0.15">
      <c r="A12302" t="s">
        <v>25963</v>
      </c>
      <c r="B12302" t="s">
        <v>25964</v>
      </c>
      <c r="C12302" t="s">
        <v>25965</v>
      </c>
      <c r="D12302" t="s">
        <v>25966</v>
      </c>
      <c r="E12302">
        <f>LEN(B12302)</f>
        <v>6</v>
      </c>
    </row>
    <row r="12303" spans="1:5" x14ac:dyDescent="0.15">
      <c r="A12303" t="s">
        <v>26002</v>
      </c>
      <c r="B12303" t="s">
        <v>26003</v>
      </c>
      <c r="C12303" t="s">
        <v>26004</v>
      </c>
      <c r="D12303" t="s">
        <v>26005</v>
      </c>
      <c r="E12303">
        <f>LEN(B12303)</f>
        <v>6</v>
      </c>
    </row>
    <row r="12304" spans="1:5" x14ac:dyDescent="0.15">
      <c r="A12304" t="s">
        <v>26034</v>
      </c>
      <c r="B12304" t="s">
        <v>26035</v>
      </c>
      <c r="C12304" t="s">
        <v>26036</v>
      </c>
      <c r="D12304" t="s">
        <v>26037</v>
      </c>
      <c r="E12304">
        <f>LEN(B12304)</f>
        <v>6</v>
      </c>
    </row>
    <row r="12305" spans="1:5" x14ac:dyDescent="0.15">
      <c r="A12305" t="s">
        <v>26070</v>
      </c>
      <c r="B12305" t="s">
        <v>26071</v>
      </c>
      <c r="C12305" t="s">
        <v>26072</v>
      </c>
      <c r="D12305" t="s">
        <v>26073</v>
      </c>
      <c r="E12305">
        <f>LEN(B12305)</f>
        <v>6</v>
      </c>
    </row>
    <row r="12306" spans="1:5" x14ac:dyDescent="0.15">
      <c r="A12306" t="s">
        <v>26092</v>
      </c>
      <c r="B12306" t="s">
        <v>26093</v>
      </c>
      <c r="C12306" t="s">
        <v>26094</v>
      </c>
      <c r="D12306" t="s">
        <v>26095</v>
      </c>
      <c r="E12306">
        <f>LEN(B12306)</f>
        <v>6</v>
      </c>
    </row>
    <row r="12307" spans="1:5" x14ac:dyDescent="0.15">
      <c r="A12307" t="s">
        <v>26112</v>
      </c>
      <c r="B12307" t="s">
        <v>26113</v>
      </c>
      <c r="C12307" t="s">
        <v>26114</v>
      </c>
      <c r="D12307" t="s">
        <v>26115</v>
      </c>
      <c r="E12307">
        <f>LEN(B12307)</f>
        <v>6</v>
      </c>
    </row>
    <row r="12308" spans="1:5" x14ac:dyDescent="0.15">
      <c r="A12308" t="s">
        <v>26176</v>
      </c>
      <c r="B12308" t="s">
        <v>26177</v>
      </c>
      <c r="C12308" t="s">
        <v>26178</v>
      </c>
      <c r="D12308" t="s">
        <v>26179</v>
      </c>
      <c r="E12308">
        <f>LEN(B12308)</f>
        <v>6</v>
      </c>
    </row>
    <row r="12309" spans="1:5" x14ac:dyDescent="0.15">
      <c r="A12309" t="s">
        <v>26192</v>
      </c>
      <c r="B12309" t="s">
        <v>26193</v>
      </c>
      <c r="C12309" t="s">
        <v>26194</v>
      </c>
      <c r="D12309" t="s">
        <v>26195</v>
      </c>
      <c r="E12309">
        <f>LEN(B12309)</f>
        <v>6</v>
      </c>
    </row>
    <row r="12310" spans="1:5" x14ac:dyDescent="0.15">
      <c r="A12310" t="s">
        <v>26248</v>
      </c>
      <c r="B12310" t="s">
        <v>26249</v>
      </c>
      <c r="C12310" t="s">
        <v>26250</v>
      </c>
      <c r="D12310" t="s">
        <v>26251</v>
      </c>
      <c r="E12310">
        <f>LEN(B12310)</f>
        <v>6</v>
      </c>
    </row>
    <row r="12311" spans="1:5" x14ac:dyDescent="0.15">
      <c r="A12311" t="s">
        <v>26252</v>
      </c>
      <c r="B12311" t="s">
        <v>26253</v>
      </c>
      <c r="C12311" t="s">
        <v>26254</v>
      </c>
      <c r="D12311" t="s">
        <v>26255</v>
      </c>
      <c r="E12311">
        <f>LEN(B12311)</f>
        <v>6</v>
      </c>
    </row>
    <row r="12312" spans="1:5" x14ac:dyDescent="0.15">
      <c r="A12312" t="s">
        <v>26260</v>
      </c>
      <c r="B12312" t="s">
        <v>26261</v>
      </c>
      <c r="C12312" t="s">
        <v>26262</v>
      </c>
      <c r="D12312" t="s">
        <v>26263</v>
      </c>
      <c r="E12312">
        <f>LEN(B12312)</f>
        <v>6</v>
      </c>
    </row>
    <row r="12313" spans="1:5" x14ac:dyDescent="0.15">
      <c r="A12313" t="s">
        <v>26294</v>
      </c>
      <c r="B12313" t="s">
        <v>26295</v>
      </c>
      <c r="C12313" t="s">
        <v>26296</v>
      </c>
      <c r="D12313" t="s">
        <v>26297</v>
      </c>
      <c r="E12313">
        <f>LEN(B12313)</f>
        <v>6</v>
      </c>
    </row>
    <row r="12314" spans="1:5" x14ac:dyDescent="0.15">
      <c r="A12314" t="s">
        <v>26310</v>
      </c>
      <c r="B12314" t="s">
        <v>26311</v>
      </c>
      <c r="C12314" t="s">
        <v>26312</v>
      </c>
      <c r="D12314" t="s">
        <v>26313</v>
      </c>
      <c r="E12314">
        <f>LEN(B12314)</f>
        <v>6</v>
      </c>
    </row>
    <row r="12315" spans="1:5" x14ac:dyDescent="0.15">
      <c r="A12315" t="s">
        <v>26318</v>
      </c>
      <c r="B12315" t="s">
        <v>26319</v>
      </c>
      <c r="C12315" t="s">
        <v>26320</v>
      </c>
      <c r="D12315" t="s">
        <v>26321</v>
      </c>
      <c r="E12315">
        <f>LEN(B12315)</f>
        <v>6</v>
      </c>
    </row>
    <row r="12316" spans="1:5" x14ac:dyDescent="0.15">
      <c r="A12316" t="s">
        <v>26352</v>
      </c>
      <c r="B12316" t="s">
        <v>26353</v>
      </c>
      <c r="C12316" t="s">
        <v>26354</v>
      </c>
      <c r="D12316" t="s">
        <v>26355</v>
      </c>
      <c r="E12316">
        <f>LEN(B12316)</f>
        <v>6</v>
      </c>
    </row>
    <row r="12317" spans="1:5" x14ac:dyDescent="0.15">
      <c r="A12317" t="s">
        <v>26368</v>
      </c>
      <c r="B12317" t="s">
        <v>26369</v>
      </c>
      <c r="C12317" t="s">
        <v>26370</v>
      </c>
      <c r="D12317" t="s">
        <v>26371</v>
      </c>
      <c r="E12317">
        <f>LEN(B12317)</f>
        <v>6</v>
      </c>
    </row>
    <row r="12318" spans="1:5" x14ac:dyDescent="0.15">
      <c r="A12318" t="s">
        <v>26388</v>
      </c>
      <c r="B12318" t="s">
        <v>26389</v>
      </c>
      <c r="C12318" t="s">
        <v>26390</v>
      </c>
      <c r="D12318" t="s">
        <v>26391</v>
      </c>
      <c r="E12318">
        <f>LEN(B12318)</f>
        <v>6</v>
      </c>
    </row>
    <row r="12319" spans="1:5" x14ac:dyDescent="0.15">
      <c r="A12319" t="s">
        <v>26408</v>
      </c>
      <c r="B12319" t="s">
        <v>26409</v>
      </c>
      <c r="C12319" t="s">
        <v>26410</v>
      </c>
      <c r="D12319" t="s">
        <v>26411</v>
      </c>
      <c r="E12319">
        <f>LEN(B12319)</f>
        <v>6</v>
      </c>
    </row>
    <row r="12320" spans="1:5" x14ac:dyDescent="0.15">
      <c r="A12320" t="s">
        <v>26424</v>
      </c>
      <c r="B12320" t="s">
        <v>26425</v>
      </c>
      <c r="C12320" t="s">
        <v>26426</v>
      </c>
      <c r="D12320" t="s">
        <v>26427</v>
      </c>
      <c r="E12320">
        <f>LEN(B12320)</f>
        <v>6</v>
      </c>
    </row>
    <row r="12321" spans="1:5" x14ac:dyDescent="0.15">
      <c r="A12321" t="s">
        <v>26480</v>
      </c>
      <c r="B12321" t="s">
        <v>26481</v>
      </c>
      <c r="C12321" t="s">
        <v>26482</v>
      </c>
      <c r="D12321" t="s">
        <v>26483</v>
      </c>
      <c r="E12321">
        <f>LEN(B12321)</f>
        <v>6</v>
      </c>
    </row>
    <row r="12322" spans="1:5" x14ac:dyDescent="0.15">
      <c r="A12322" t="s">
        <v>26540</v>
      </c>
      <c r="B12322" t="s">
        <v>26541</v>
      </c>
      <c r="C12322" t="s">
        <v>26542</v>
      </c>
      <c r="D12322" t="s">
        <v>26543</v>
      </c>
      <c r="E12322">
        <f>LEN(B12322)</f>
        <v>6</v>
      </c>
    </row>
    <row r="12323" spans="1:5" x14ac:dyDescent="0.15">
      <c r="A12323" t="s">
        <v>26548</v>
      </c>
      <c r="B12323" t="s">
        <v>26549</v>
      </c>
      <c r="C12323" t="s">
        <v>26550</v>
      </c>
      <c r="D12323" t="s">
        <v>26551</v>
      </c>
      <c r="E12323">
        <f>LEN(B12323)</f>
        <v>6</v>
      </c>
    </row>
    <row r="12324" spans="1:5" x14ac:dyDescent="0.15">
      <c r="A12324" t="s">
        <v>26584</v>
      </c>
      <c r="B12324" t="s">
        <v>26585</v>
      </c>
      <c r="C12324" t="s">
        <v>26586</v>
      </c>
      <c r="D12324" t="s">
        <v>26587</v>
      </c>
      <c r="E12324">
        <f>LEN(B12324)</f>
        <v>6</v>
      </c>
    </row>
    <row r="12325" spans="1:5" x14ac:dyDescent="0.15">
      <c r="A12325" t="s">
        <v>26644</v>
      </c>
      <c r="B12325" t="s">
        <v>26645</v>
      </c>
      <c r="C12325" t="s">
        <v>26646</v>
      </c>
      <c r="D12325" t="s">
        <v>26647</v>
      </c>
      <c r="E12325">
        <f>LEN(B12325)</f>
        <v>6</v>
      </c>
    </row>
    <row r="12326" spans="1:5" x14ac:dyDescent="0.15">
      <c r="A12326" t="s">
        <v>26648</v>
      </c>
      <c r="B12326" t="s">
        <v>26649</v>
      </c>
      <c r="C12326" t="s">
        <v>26650</v>
      </c>
      <c r="D12326" t="s">
        <v>26651</v>
      </c>
      <c r="E12326">
        <f>LEN(B12326)</f>
        <v>6</v>
      </c>
    </row>
    <row r="12327" spans="1:5" x14ac:dyDescent="0.15">
      <c r="A12327" t="s">
        <v>26684</v>
      </c>
      <c r="B12327" t="s">
        <v>26685</v>
      </c>
      <c r="C12327" t="s">
        <v>26686</v>
      </c>
      <c r="D12327" t="s">
        <v>26687</v>
      </c>
      <c r="E12327">
        <f>LEN(B12327)</f>
        <v>6</v>
      </c>
    </row>
    <row r="12328" spans="1:5" x14ac:dyDescent="0.15">
      <c r="A12328" t="s">
        <v>26692</v>
      </c>
      <c r="B12328" t="s">
        <v>26693</v>
      </c>
      <c r="C12328" t="s">
        <v>26694</v>
      </c>
      <c r="D12328" t="s">
        <v>26695</v>
      </c>
      <c r="E12328">
        <f>LEN(B12328)</f>
        <v>6</v>
      </c>
    </row>
    <row r="12329" spans="1:5" x14ac:dyDescent="0.15">
      <c r="A12329" t="s">
        <v>26788</v>
      </c>
      <c r="B12329" t="s">
        <v>26789</v>
      </c>
      <c r="C12329" t="s">
        <v>26790</v>
      </c>
      <c r="D12329" t="s">
        <v>26791</v>
      </c>
      <c r="E12329">
        <f>LEN(B12329)</f>
        <v>6</v>
      </c>
    </row>
    <row r="12330" spans="1:5" x14ac:dyDescent="0.15">
      <c r="A12330" t="s">
        <v>26880</v>
      </c>
      <c r="B12330" t="s">
        <v>26881</v>
      </c>
      <c r="C12330" t="s">
        <v>26882</v>
      </c>
      <c r="D12330" t="s">
        <v>26883</v>
      </c>
      <c r="E12330">
        <f>LEN(B12330)</f>
        <v>6</v>
      </c>
    </row>
    <row r="12331" spans="1:5" x14ac:dyDescent="0.15">
      <c r="A12331" t="s">
        <v>26916</v>
      </c>
      <c r="B12331" t="s">
        <v>26917</v>
      </c>
      <c r="C12331" t="s">
        <v>26918</v>
      </c>
      <c r="D12331" t="s">
        <v>26919</v>
      </c>
      <c r="E12331">
        <f>LEN(B12331)</f>
        <v>6</v>
      </c>
    </row>
    <row r="12332" spans="1:5" x14ac:dyDescent="0.15">
      <c r="A12332" t="s">
        <v>27008</v>
      </c>
      <c r="B12332" t="s">
        <v>27009</v>
      </c>
      <c r="C12332" t="s">
        <v>27010</v>
      </c>
      <c r="D12332" t="s">
        <v>27011</v>
      </c>
      <c r="E12332">
        <f>LEN(B12332)</f>
        <v>6</v>
      </c>
    </row>
    <row r="12333" spans="1:5" x14ac:dyDescent="0.15">
      <c r="A12333" t="s">
        <v>27052</v>
      </c>
      <c r="B12333" t="s">
        <v>27053</v>
      </c>
      <c r="C12333" t="s">
        <v>27054</v>
      </c>
      <c r="D12333" t="s">
        <v>27055</v>
      </c>
      <c r="E12333">
        <f>LEN(B12333)</f>
        <v>6</v>
      </c>
    </row>
    <row r="12334" spans="1:5" x14ac:dyDescent="0.15">
      <c r="A12334" t="s">
        <v>27108</v>
      </c>
      <c r="B12334" t="s">
        <v>27109</v>
      </c>
      <c r="C12334" t="s">
        <v>27110</v>
      </c>
      <c r="D12334" t="s">
        <v>27111</v>
      </c>
      <c r="E12334">
        <f>LEN(B12334)</f>
        <v>6</v>
      </c>
    </row>
    <row r="12335" spans="1:5" x14ac:dyDescent="0.15">
      <c r="A12335" t="s">
        <v>27120</v>
      </c>
      <c r="B12335" t="s">
        <v>27121</v>
      </c>
      <c r="C12335" t="s">
        <v>27122</v>
      </c>
      <c r="D12335" t="s">
        <v>27123</v>
      </c>
      <c r="E12335">
        <f>LEN(B12335)</f>
        <v>6</v>
      </c>
    </row>
    <row r="12336" spans="1:5" x14ac:dyDescent="0.15">
      <c r="A12336" t="s">
        <v>27171</v>
      </c>
      <c r="B12336" t="s">
        <v>27172</v>
      </c>
      <c r="C12336" t="s">
        <v>27173</v>
      </c>
      <c r="D12336" t="s">
        <v>27174</v>
      </c>
      <c r="E12336">
        <f>LEN(B12336)</f>
        <v>6</v>
      </c>
    </row>
    <row r="12337" spans="1:5" x14ac:dyDescent="0.15">
      <c r="A12337" t="s">
        <v>27295</v>
      </c>
      <c r="B12337" t="s">
        <v>27296</v>
      </c>
      <c r="C12337" t="s">
        <v>27297</v>
      </c>
      <c r="D12337" t="s">
        <v>27298</v>
      </c>
      <c r="E12337">
        <f>LEN(B12337)</f>
        <v>6</v>
      </c>
    </row>
    <row r="12338" spans="1:5" x14ac:dyDescent="0.15">
      <c r="A12338" t="s">
        <v>27307</v>
      </c>
      <c r="B12338" t="s">
        <v>27308</v>
      </c>
      <c r="C12338" t="s">
        <v>27309</v>
      </c>
      <c r="D12338" t="s">
        <v>27310</v>
      </c>
      <c r="E12338">
        <f>LEN(B12338)</f>
        <v>6</v>
      </c>
    </row>
    <row r="12339" spans="1:5" x14ac:dyDescent="0.15">
      <c r="A12339" t="s">
        <v>27397</v>
      </c>
      <c r="B12339" t="s">
        <v>27398</v>
      </c>
      <c r="C12339" t="s">
        <v>27399</v>
      </c>
      <c r="D12339" t="s">
        <v>27400</v>
      </c>
      <c r="E12339">
        <f>LEN(B12339)</f>
        <v>6</v>
      </c>
    </row>
    <row r="12340" spans="1:5" x14ac:dyDescent="0.15">
      <c r="A12340" t="s">
        <v>27661</v>
      </c>
      <c r="B12340" t="s">
        <v>27662</v>
      </c>
      <c r="C12340" t="s">
        <v>27663</v>
      </c>
      <c r="D12340" t="s">
        <v>27664</v>
      </c>
      <c r="E12340">
        <f>LEN(B12340)</f>
        <v>6</v>
      </c>
    </row>
    <row r="12341" spans="1:5" x14ac:dyDescent="0.15">
      <c r="A12341" t="s">
        <v>27673</v>
      </c>
      <c r="B12341" t="s">
        <v>27674</v>
      </c>
      <c r="C12341" t="s">
        <v>27675</v>
      </c>
      <c r="D12341" t="s">
        <v>27676</v>
      </c>
      <c r="E12341">
        <f>LEN(B12341)</f>
        <v>6</v>
      </c>
    </row>
    <row r="12342" spans="1:5" x14ac:dyDescent="0.15">
      <c r="A12342" t="s">
        <v>27701</v>
      </c>
      <c r="B12342" t="s">
        <v>27702</v>
      </c>
      <c r="C12342" t="s">
        <v>27703</v>
      </c>
      <c r="D12342" t="s">
        <v>27704</v>
      </c>
      <c r="E12342">
        <f>LEN(B12342)</f>
        <v>6</v>
      </c>
    </row>
    <row r="12343" spans="1:5" x14ac:dyDescent="0.15">
      <c r="A12343" t="s">
        <v>27850</v>
      </c>
      <c r="B12343" t="s">
        <v>27851</v>
      </c>
      <c r="C12343" t="s">
        <v>27852</v>
      </c>
      <c r="D12343" t="s">
        <v>27853</v>
      </c>
      <c r="E12343">
        <f>LEN(B12343)</f>
        <v>6</v>
      </c>
    </row>
    <row r="12344" spans="1:5" x14ac:dyDescent="0.15">
      <c r="A12344" t="s">
        <v>27858</v>
      </c>
      <c r="B12344" t="s">
        <v>27859</v>
      </c>
      <c r="C12344" t="s">
        <v>27860</v>
      </c>
      <c r="D12344" t="s">
        <v>27861</v>
      </c>
      <c r="E12344">
        <f>LEN(B12344)</f>
        <v>6</v>
      </c>
    </row>
    <row r="12345" spans="1:5" x14ac:dyDescent="0.15">
      <c r="A12345" t="s">
        <v>27870</v>
      </c>
      <c r="B12345" t="s">
        <v>27871</v>
      </c>
      <c r="C12345" t="s">
        <v>27872</v>
      </c>
      <c r="D12345" t="s">
        <v>27873</v>
      </c>
      <c r="E12345">
        <f>LEN(B12345)</f>
        <v>6</v>
      </c>
    </row>
    <row r="12346" spans="1:5" x14ac:dyDescent="0.15">
      <c r="A12346" t="s">
        <v>27930</v>
      </c>
      <c r="B12346" t="s">
        <v>27931</v>
      </c>
      <c r="C12346" t="s">
        <v>27932</v>
      </c>
      <c r="D12346" t="s">
        <v>27933</v>
      </c>
      <c r="E12346">
        <f>LEN(B12346)</f>
        <v>6</v>
      </c>
    </row>
    <row r="12347" spans="1:5" x14ac:dyDescent="0.15">
      <c r="A12347" t="s">
        <v>27950</v>
      </c>
      <c r="B12347" t="s">
        <v>27951</v>
      </c>
      <c r="C12347" t="s">
        <v>27952</v>
      </c>
      <c r="D12347" t="s">
        <v>27953</v>
      </c>
      <c r="E12347">
        <f>LEN(B12347)</f>
        <v>6</v>
      </c>
    </row>
    <row r="12348" spans="1:5" x14ac:dyDescent="0.15">
      <c r="A12348" t="s">
        <v>27966</v>
      </c>
      <c r="B12348" t="s">
        <v>27967</v>
      </c>
      <c r="C12348" t="s">
        <v>27968</v>
      </c>
      <c r="D12348" t="s">
        <v>27969</v>
      </c>
      <c r="E12348">
        <f>LEN(B12348)</f>
        <v>6</v>
      </c>
    </row>
    <row r="12349" spans="1:5" x14ac:dyDescent="0.15">
      <c r="A12349" t="s">
        <v>28022</v>
      </c>
      <c r="B12349" t="s">
        <v>28023</v>
      </c>
      <c r="C12349" t="s">
        <v>28024</v>
      </c>
      <c r="D12349" t="s">
        <v>28025</v>
      </c>
      <c r="E12349">
        <f>LEN(B12349)</f>
        <v>6</v>
      </c>
    </row>
    <row r="12350" spans="1:5" x14ac:dyDescent="0.15">
      <c r="A12350" t="s">
        <v>28034</v>
      </c>
      <c r="B12350" t="s">
        <v>28035</v>
      </c>
      <c r="C12350" t="s">
        <v>28036</v>
      </c>
      <c r="D12350" t="s">
        <v>28037</v>
      </c>
      <c r="E12350">
        <f>LEN(B12350)</f>
        <v>6</v>
      </c>
    </row>
    <row r="12351" spans="1:5" x14ac:dyDescent="0.15">
      <c r="A12351" t="s">
        <v>28058</v>
      </c>
      <c r="B12351" t="s">
        <v>28059</v>
      </c>
      <c r="C12351" t="s">
        <v>28060</v>
      </c>
      <c r="D12351" t="s">
        <v>28061</v>
      </c>
      <c r="E12351">
        <f>LEN(B12351)</f>
        <v>6</v>
      </c>
    </row>
    <row r="12352" spans="1:5" x14ac:dyDescent="0.15">
      <c r="A12352" t="s">
        <v>28074</v>
      </c>
      <c r="B12352" t="s">
        <v>28075</v>
      </c>
      <c r="C12352" t="s">
        <v>28076</v>
      </c>
      <c r="D12352" t="s">
        <v>28077</v>
      </c>
      <c r="E12352">
        <f>LEN(B12352)</f>
        <v>6</v>
      </c>
    </row>
    <row r="12353" spans="1:5" x14ac:dyDescent="0.15">
      <c r="A12353" t="s">
        <v>28136</v>
      </c>
      <c r="B12353" t="s">
        <v>28137</v>
      </c>
      <c r="C12353" t="s">
        <v>28138</v>
      </c>
      <c r="D12353" t="s">
        <v>28139</v>
      </c>
      <c r="E12353">
        <f>LEN(B12353)</f>
        <v>6</v>
      </c>
    </row>
    <row r="12354" spans="1:5" x14ac:dyDescent="0.15">
      <c r="A12354" t="s">
        <v>28168</v>
      </c>
      <c r="B12354" t="s">
        <v>28169</v>
      </c>
      <c r="C12354" t="s">
        <v>28170</v>
      </c>
      <c r="D12354" t="s">
        <v>28171</v>
      </c>
      <c r="E12354">
        <f>LEN(B12354)</f>
        <v>6</v>
      </c>
    </row>
    <row r="12355" spans="1:5" x14ac:dyDescent="0.15">
      <c r="A12355" t="s">
        <v>28188</v>
      </c>
      <c r="B12355" t="s">
        <v>28189</v>
      </c>
      <c r="C12355" t="s">
        <v>28190</v>
      </c>
      <c r="D12355" t="s">
        <v>28191</v>
      </c>
      <c r="E12355">
        <f>LEN(B12355)</f>
        <v>6</v>
      </c>
    </row>
    <row r="12356" spans="1:5" x14ac:dyDescent="0.15">
      <c r="A12356" t="s">
        <v>28196</v>
      </c>
      <c r="B12356" t="s">
        <v>28197</v>
      </c>
      <c r="C12356" t="s">
        <v>28198</v>
      </c>
      <c r="D12356" t="s">
        <v>28199</v>
      </c>
      <c r="E12356">
        <f>LEN(B12356)</f>
        <v>6</v>
      </c>
    </row>
    <row r="12357" spans="1:5" x14ac:dyDescent="0.15">
      <c r="A12357" t="s">
        <v>28264</v>
      </c>
      <c r="B12357" t="s">
        <v>28265</v>
      </c>
      <c r="C12357" t="s">
        <v>28266</v>
      </c>
      <c r="D12357" t="s">
        <v>28267</v>
      </c>
      <c r="E12357">
        <f>LEN(B12357)</f>
        <v>6</v>
      </c>
    </row>
    <row r="12358" spans="1:5" x14ac:dyDescent="0.15">
      <c r="A12358" t="s">
        <v>28356</v>
      </c>
      <c r="B12358" t="s">
        <v>28357</v>
      </c>
      <c r="C12358" t="s">
        <v>28358</v>
      </c>
      <c r="D12358" t="s">
        <v>28359</v>
      </c>
      <c r="E12358">
        <f>LEN(B12358)</f>
        <v>6</v>
      </c>
    </row>
    <row r="12359" spans="1:5" x14ac:dyDescent="0.15">
      <c r="A12359" t="s">
        <v>28428</v>
      </c>
      <c r="B12359" t="s">
        <v>28429</v>
      </c>
      <c r="C12359" t="s">
        <v>28430</v>
      </c>
      <c r="D12359" t="s">
        <v>28431</v>
      </c>
      <c r="E12359">
        <f>LEN(B12359)</f>
        <v>6</v>
      </c>
    </row>
    <row r="12360" spans="1:5" x14ac:dyDescent="0.15">
      <c r="A12360" t="s">
        <v>28448</v>
      </c>
      <c r="B12360" t="s">
        <v>28449</v>
      </c>
      <c r="C12360" t="s">
        <v>28450</v>
      </c>
      <c r="D12360" t="s">
        <v>28451</v>
      </c>
      <c r="E12360">
        <f>LEN(B12360)</f>
        <v>6</v>
      </c>
    </row>
    <row r="12361" spans="1:5" x14ac:dyDescent="0.15">
      <c r="A12361" t="s">
        <v>28508</v>
      </c>
      <c r="B12361" t="s">
        <v>28509</v>
      </c>
      <c r="C12361" t="s">
        <v>28510</v>
      </c>
      <c r="D12361" t="s">
        <v>28511</v>
      </c>
      <c r="E12361">
        <f>LEN(B12361)</f>
        <v>6</v>
      </c>
    </row>
    <row r="12362" spans="1:5" x14ac:dyDescent="0.15">
      <c r="A12362" t="s">
        <v>28564</v>
      </c>
      <c r="B12362" t="s">
        <v>28565</v>
      </c>
      <c r="C12362" t="s">
        <v>28566</v>
      </c>
      <c r="D12362" t="s">
        <v>28567</v>
      </c>
      <c r="E12362">
        <f>LEN(B12362)</f>
        <v>6</v>
      </c>
    </row>
    <row r="12363" spans="1:5" x14ac:dyDescent="0.15">
      <c r="A12363" t="s">
        <v>28704</v>
      </c>
      <c r="B12363" t="s">
        <v>28705</v>
      </c>
      <c r="C12363" t="s">
        <v>28706</v>
      </c>
      <c r="D12363" t="s">
        <v>28707</v>
      </c>
      <c r="E12363">
        <f>LEN(B12363)</f>
        <v>6</v>
      </c>
    </row>
    <row r="12364" spans="1:5" x14ac:dyDescent="0.15">
      <c r="A12364" t="s">
        <v>28775</v>
      </c>
      <c r="B12364" t="s">
        <v>28776</v>
      </c>
      <c r="C12364" t="s">
        <v>28777</v>
      </c>
      <c r="D12364" t="s">
        <v>28778</v>
      </c>
      <c r="E12364">
        <f>LEN(B12364)</f>
        <v>6</v>
      </c>
    </row>
    <row r="12365" spans="1:5" x14ac:dyDescent="0.15">
      <c r="A12365" t="s">
        <v>28799</v>
      </c>
      <c r="B12365" t="s">
        <v>28800</v>
      </c>
      <c r="C12365" t="s">
        <v>28801</v>
      </c>
      <c r="D12365" t="s">
        <v>28802</v>
      </c>
      <c r="E12365">
        <f>LEN(B12365)</f>
        <v>6</v>
      </c>
    </row>
    <row r="12366" spans="1:5" x14ac:dyDescent="0.15">
      <c r="A12366" t="s">
        <v>28827</v>
      </c>
      <c r="B12366" t="s">
        <v>28828</v>
      </c>
      <c r="C12366" t="s">
        <v>28829</v>
      </c>
      <c r="D12366" t="s">
        <v>28830</v>
      </c>
      <c r="E12366">
        <f>LEN(B12366)</f>
        <v>6</v>
      </c>
    </row>
    <row r="12367" spans="1:5" x14ac:dyDescent="0.15">
      <c r="A12367" t="s">
        <v>28878</v>
      </c>
      <c r="B12367" t="s">
        <v>28879</v>
      </c>
      <c r="C12367" t="s">
        <v>28880</v>
      </c>
      <c r="D12367" t="s">
        <v>28881</v>
      </c>
      <c r="E12367">
        <f>LEN(B12367)</f>
        <v>6</v>
      </c>
    </row>
    <row r="12368" spans="1:5" x14ac:dyDescent="0.15">
      <c r="A12368" t="s">
        <v>28922</v>
      </c>
      <c r="B12368" t="s">
        <v>28923</v>
      </c>
      <c r="C12368" t="s">
        <v>28924</v>
      </c>
      <c r="D12368" t="s">
        <v>28925</v>
      </c>
      <c r="E12368">
        <f>LEN(B12368)</f>
        <v>6</v>
      </c>
    </row>
    <row r="12369" spans="1:5" x14ac:dyDescent="0.15">
      <c r="A12369" t="s">
        <v>28930</v>
      </c>
      <c r="B12369" t="s">
        <v>28931</v>
      </c>
      <c r="C12369" t="s">
        <v>28932</v>
      </c>
      <c r="D12369" t="s">
        <v>28933</v>
      </c>
      <c r="E12369">
        <f>LEN(B12369)</f>
        <v>6</v>
      </c>
    </row>
    <row r="12370" spans="1:5" x14ac:dyDescent="0.15">
      <c r="A12370" t="s">
        <v>29070</v>
      </c>
      <c r="B12370" t="s">
        <v>29071</v>
      </c>
      <c r="C12370" t="s">
        <v>29072</v>
      </c>
      <c r="D12370" t="s">
        <v>29073</v>
      </c>
      <c r="E12370">
        <f>LEN(B12370)</f>
        <v>6</v>
      </c>
    </row>
    <row r="12371" spans="1:5" x14ac:dyDescent="0.15">
      <c r="A12371" t="s">
        <v>29203</v>
      </c>
      <c r="B12371" t="s">
        <v>29204</v>
      </c>
      <c r="C12371" t="s">
        <v>29205</v>
      </c>
      <c r="D12371" t="s">
        <v>29206</v>
      </c>
      <c r="E12371">
        <f>LEN(B12371)</f>
        <v>6</v>
      </c>
    </row>
    <row r="12372" spans="1:5" x14ac:dyDescent="0.15">
      <c r="A12372" t="s">
        <v>29227</v>
      </c>
      <c r="B12372" t="s">
        <v>29228</v>
      </c>
      <c r="C12372" t="s">
        <v>29229</v>
      </c>
      <c r="D12372" t="s">
        <v>29230</v>
      </c>
      <c r="E12372">
        <f>LEN(B12372)</f>
        <v>6</v>
      </c>
    </row>
    <row r="12373" spans="1:5" x14ac:dyDescent="0.15">
      <c r="A12373" t="s">
        <v>29239</v>
      </c>
      <c r="B12373" t="s">
        <v>29240</v>
      </c>
      <c r="C12373" t="s">
        <v>29241</v>
      </c>
      <c r="D12373" t="s">
        <v>29242</v>
      </c>
      <c r="E12373">
        <f>LEN(B12373)</f>
        <v>6</v>
      </c>
    </row>
    <row r="12374" spans="1:5" x14ac:dyDescent="0.15">
      <c r="A12374" t="s">
        <v>29243</v>
      </c>
      <c r="B12374" t="s">
        <v>29240</v>
      </c>
      <c r="C12374" t="s">
        <v>29244</v>
      </c>
      <c r="D12374" t="s">
        <v>29242</v>
      </c>
      <c r="E12374">
        <f>LEN(B12374)</f>
        <v>6</v>
      </c>
    </row>
    <row r="12375" spans="1:5" x14ac:dyDescent="0.15">
      <c r="A12375" t="s">
        <v>29289</v>
      </c>
      <c r="B12375" t="s">
        <v>29290</v>
      </c>
      <c r="C12375" t="s">
        <v>29291</v>
      </c>
      <c r="D12375" t="s">
        <v>29292</v>
      </c>
      <c r="E12375">
        <f>LEN(B12375)</f>
        <v>6</v>
      </c>
    </row>
    <row r="12376" spans="1:5" x14ac:dyDescent="0.15">
      <c r="A12376" t="s">
        <v>29325</v>
      </c>
      <c r="B12376" t="s">
        <v>29326</v>
      </c>
      <c r="C12376" t="s">
        <v>29327</v>
      </c>
      <c r="D12376" t="s">
        <v>29328</v>
      </c>
      <c r="E12376">
        <f>LEN(B12376)</f>
        <v>6</v>
      </c>
    </row>
    <row r="12377" spans="1:5" x14ac:dyDescent="0.15">
      <c r="A12377" t="s">
        <v>29497</v>
      </c>
      <c r="B12377" t="s">
        <v>29498</v>
      </c>
      <c r="C12377" t="s">
        <v>29499</v>
      </c>
      <c r="D12377" t="s">
        <v>29500</v>
      </c>
      <c r="E12377">
        <f>LEN(B12377)</f>
        <v>6</v>
      </c>
    </row>
    <row r="12378" spans="1:5" x14ac:dyDescent="0.15">
      <c r="A12378" t="s">
        <v>29501</v>
      </c>
      <c r="B12378" t="s">
        <v>29502</v>
      </c>
      <c r="C12378" t="s">
        <v>29503</v>
      </c>
      <c r="D12378" t="s">
        <v>29504</v>
      </c>
      <c r="E12378">
        <f>LEN(B12378)</f>
        <v>6</v>
      </c>
    </row>
    <row r="12379" spans="1:5" x14ac:dyDescent="0.15">
      <c r="A12379" t="s">
        <v>29585</v>
      </c>
      <c r="B12379" t="s">
        <v>29586</v>
      </c>
      <c r="C12379" t="s">
        <v>29587</v>
      </c>
      <c r="D12379" t="s">
        <v>29588</v>
      </c>
      <c r="E12379">
        <f>LEN(B12379)</f>
        <v>6</v>
      </c>
    </row>
    <row r="12380" spans="1:5" x14ac:dyDescent="0.15">
      <c r="A12380" t="s">
        <v>29597</v>
      </c>
      <c r="B12380" t="s">
        <v>29598</v>
      </c>
      <c r="C12380" t="s">
        <v>29599</v>
      </c>
      <c r="D12380" t="s">
        <v>29600</v>
      </c>
      <c r="E12380">
        <f>LEN(B12380)</f>
        <v>6</v>
      </c>
    </row>
    <row r="12381" spans="1:5" x14ac:dyDescent="0.15">
      <c r="A12381" t="s">
        <v>29641</v>
      </c>
      <c r="B12381" t="s">
        <v>29642</v>
      </c>
      <c r="C12381" t="s">
        <v>29643</v>
      </c>
      <c r="D12381" t="s">
        <v>29644</v>
      </c>
      <c r="E12381">
        <f>LEN(B12381)</f>
        <v>6</v>
      </c>
    </row>
    <row r="12382" spans="1:5" x14ac:dyDescent="0.15">
      <c r="A12382" t="s">
        <v>29657</v>
      </c>
      <c r="B12382" t="s">
        <v>29658</v>
      </c>
      <c r="C12382" t="s">
        <v>29659</v>
      </c>
      <c r="D12382" t="s">
        <v>29660</v>
      </c>
      <c r="E12382">
        <f>LEN(B12382)</f>
        <v>6</v>
      </c>
    </row>
    <row r="12383" spans="1:5" x14ac:dyDescent="0.15">
      <c r="A12383" t="s">
        <v>29697</v>
      </c>
      <c r="B12383" t="s">
        <v>29698</v>
      </c>
      <c r="C12383" t="s">
        <v>29699</v>
      </c>
      <c r="D12383" t="s">
        <v>29700</v>
      </c>
      <c r="E12383">
        <f>LEN(B12383)</f>
        <v>6</v>
      </c>
    </row>
    <row r="12384" spans="1:5" x14ac:dyDescent="0.15">
      <c r="A12384" t="s">
        <v>29701</v>
      </c>
      <c r="B12384" t="s">
        <v>29702</v>
      </c>
      <c r="C12384" t="s">
        <v>29703</v>
      </c>
      <c r="D12384" t="s">
        <v>29704</v>
      </c>
      <c r="E12384">
        <f>LEN(B12384)</f>
        <v>6</v>
      </c>
    </row>
    <row r="12385" spans="1:5" x14ac:dyDescent="0.15">
      <c r="A12385" t="s">
        <v>29709</v>
      </c>
      <c r="B12385" t="s">
        <v>29710</v>
      </c>
      <c r="C12385" t="s">
        <v>29711</v>
      </c>
      <c r="D12385" t="s">
        <v>29712</v>
      </c>
      <c r="E12385">
        <f>LEN(B12385)</f>
        <v>6</v>
      </c>
    </row>
    <row r="12386" spans="1:5" x14ac:dyDescent="0.15">
      <c r="A12386" t="s">
        <v>29785</v>
      </c>
      <c r="B12386" t="s">
        <v>29786</v>
      </c>
      <c r="C12386" t="s">
        <v>29787</v>
      </c>
      <c r="D12386" t="s">
        <v>29788</v>
      </c>
      <c r="E12386">
        <f>LEN(B12386)</f>
        <v>6</v>
      </c>
    </row>
    <row r="12387" spans="1:5" x14ac:dyDescent="0.15">
      <c r="A12387" t="s">
        <v>29829</v>
      </c>
      <c r="B12387" t="s">
        <v>29830</v>
      </c>
      <c r="C12387" t="s">
        <v>29831</v>
      </c>
      <c r="D12387" t="s">
        <v>29832</v>
      </c>
      <c r="E12387">
        <f>LEN(B12387)</f>
        <v>6</v>
      </c>
    </row>
    <row r="12388" spans="1:5" x14ac:dyDescent="0.15">
      <c r="A12388" t="s">
        <v>29853</v>
      </c>
      <c r="B12388" t="s">
        <v>29854</v>
      </c>
      <c r="C12388" t="s">
        <v>29855</v>
      </c>
      <c r="D12388" t="s">
        <v>29856</v>
      </c>
      <c r="E12388">
        <f>LEN(B12388)</f>
        <v>6</v>
      </c>
    </row>
    <row r="12389" spans="1:5" x14ac:dyDescent="0.15">
      <c r="A12389" t="s">
        <v>29973</v>
      </c>
      <c r="B12389" t="s">
        <v>29974</v>
      </c>
      <c r="C12389" t="s">
        <v>29975</v>
      </c>
      <c r="D12389" t="s">
        <v>29976</v>
      </c>
      <c r="E12389">
        <f>LEN(B12389)</f>
        <v>6</v>
      </c>
    </row>
    <row r="12390" spans="1:5" x14ac:dyDescent="0.15">
      <c r="A12390" t="s">
        <v>30121</v>
      </c>
      <c r="B12390" t="s">
        <v>30122</v>
      </c>
      <c r="C12390" t="s">
        <v>30123</v>
      </c>
      <c r="D12390" t="s">
        <v>30124</v>
      </c>
      <c r="E12390">
        <f>LEN(B12390)</f>
        <v>6</v>
      </c>
    </row>
    <row r="12391" spans="1:5" x14ac:dyDescent="0.15">
      <c r="A12391" t="s">
        <v>30188</v>
      </c>
      <c r="B12391" t="s">
        <v>30189</v>
      </c>
      <c r="C12391" t="s">
        <v>30190</v>
      </c>
      <c r="D12391" t="s">
        <v>30191</v>
      </c>
      <c r="E12391">
        <f>LEN(B12391)</f>
        <v>6</v>
      </c>
    </row>
    <row r="12392" spans="1:5" x14ac:dyDescent="0.15">
      <c r="A12392" t="s">
        <v>30256</v>
      </c>
      <c r="B12392" t="s">
        <v>30257</v>
      </c>
      <c r="C12392" t="s">
        <v>30258</v>
      </c>
      <c r="D12392" t="s">
        <v>30259</v>
      </c>
      <c r="E12392">
        <f>LEN(B12392)</f>
        <v>6</v>
      </c>
    </row>
    <row r="12393" spans="1:5" x14ac:dyDescent="0.15">
      <c r="A12393" t="s">
        <v>30272</v>
      </c>
      <c r="B12393" t="s">
        <v>30273</v>
      </c>
      <c r="C12393" t="s">
        <v>30274</v>
      </c>
      <c r="D12393" t="s">
        <v>30275</v>
      </c>
      <c r="E12393">
        <f>LEN(B12393)</f>
        <v>6</v>
      </c>
    </row>
    <row r="12394" spans="1:5" x14ac:dyDescent="0.15">
      <c r="A12394" t="s">
        <v>30320</v>
      </c>
      <c r="B12394" t="s">
        <v>30321</v>
      </c>
      <c r="C12394" t="s">
        <v>30322</v>
      </c>
      <c r="D12394" t="s">
        <v>30323</v>
      </c>
      <c r="E12394">
        <f>LEN(B12394)</f>
        <v>6</v>
      </c>
    </row>
    <row r="12395" spans="1:5" x14ac:dyDescent="0.15">
      <c r="A12395" t="s">
        <v>30432</v>
      </c>
      <c r="B12395" t="s">
        <v>30433</v>
      </c>
      <c r="C12395" t="s">
        <v>30434</v>
      </c>
      <c r="D12395" t="s">
        <v>30435</v>
      </c>
      <c r="E12395">
        <f>LEN(B12395)</f>
        <v>6</v>
      </c>
    </row>
    <row r="12396" spans="1:5" x14ac:dyDescent="0.15">
      <c r="A12396" t="s">
        <v>30668</v>
      </c>
      <c r="B12396" t="s">
        <v>30669</v>
      </c>
      <c r="C12396" t="s">
        <v>30670</v>
      </c>
      <c r="D12396" t="s">
        <v>30671</v>
      </c>
      <c r="E12396">
        <f>LEN(B12396)</f>
        <v>6</v>
      </c>
    </row>
    <row r="12397" spans="1:5" x14ac:dyDescent="0.15">
      <c r="A12397" t="s">
        <v>30684</v>
      </c>
      <c r="B12397" t="s">
        <v>30685</v>
      </c>
      <c r="C12397" t="s">
        <v>30686</v>
      </c>
      <c r="D12397" t="s">
        <v>30687</v>
      </c>
      <c r="E12397">
        <f>LEN(B12397)</f>
        <v>6</v>
      </c>
    </row>
    <row r="12398" spans="1:5" x14ac:dyDescent="0.15">
      <c r="A12398" t="s">
        <v>30740</v>
      </c>
      <c r="B12398" t="s">
        <v>30741</v>
      </c>
      <c r="C12398" t="s">
        <v>30742</v>
      </c>
      <c r="D12398" t="s">
        <v>30743</v>
      </c>
      <c r="E12398">
        <f>LEN(B12398)</f>
        <v>6</v>
      </c>
    </row>
    <row r="12399" spans="1:5" x14ac:dyDescent="0.15">
      <c r="A12399" t="s">
        <v>30760</v>
      </c>
      <c r="B12399" t="s">
        <v>30761</v>
      </c>
      <c r="C12399" t="s">
        <v>30762</v>
      </c>
      <c r="D12399" t="s">
        <v>30763</v>
      </c>
      <c r="E12399">
        <f>LEN(B12399)</f>
        <v>6</v>
      </c>
    </row>
    <row r="12400" spans="1:5" x14ac:dyDescent="0.15">
      <c r="A12400" t="s">
        <v>30984</v>
      </c>
      <c r="B12400" t="s">
        <v>30985</v>
      </c>
      <c r="C12400" t="s">
        <v>30986</v>
      </c>
      <c r="D12400" t="s">
        <v>30987</v>
      </c>
      <c r="E12400">
        <f>LEN(B12400)</f>
        <v>6</v>
      </c>
    </row>
    <row r="12401" spans="1:5" x14ac:dyDescent="0.15">
      <c r="A12401" t="s">
        <v>31024</v>
      </c>
      <c r="B12401" t="s">
        <v>31025</v>
      </c>
      <c r="C12401" t="s">
        <v>31026</v>
      </c>
      <c r="D12401" t="s">
        <v>31027</v>
      </c>
      <c r="E12401">
        <f>LEN(B12401)</f>
        <v>6</v>
      </c>
    </row>
    <row r="12402" spans="1:5" x14ac:dyDescent="0.15">
      <c r="A12402" t="s">
        <v>31048</v>
      </c>
      <c r="B12402" t="s">
        <v>31049</v>
      </c>
      <c r="C12402" t="s">
        <v>31050</v>
      </c>
      <c r="D12402" t="s">
        <v>31051</v>
      </c>
      <c r="E12402">
        <f>LEN(B12402)</f>
        <v>6</v>
      </c>
    </row>
    <row r="12403" spans="1:5" x14ac:dyDescent="0.15">
      <c r="A12403" t="s">
        <v>31160</v>
      </c>
      <c r="B12403" t="s">
        <v>31161</v>
      </c>
      <c r="C12403" t="s">
        <v>31162</v>
      </c>
      <c r="D12403" t="s">
        <v>31163</v>
      </c>
      <c r="E12403">
        <f>LEN(B12403)</f>
        <v>6</v>
      </c>
    </row>
    <row r="12404" spans="1:5" x14ac:dyDescent="0.15">
      <c r="A12404" t="s">
        <v>31188</v>
      </c>
      <c r="B12404" t="s">
        <v>31189</v>
      </c>
      <c r="C12404" t="s">
        <v>31190</v>
      </c>
      <c r="D12404" t="s">
        <v>31191</v>
      </c>
      <c r="E12404">
        <f>LEN(B12404)</f>
        <v>6</v>
      </c>
    </row>
    <row r="12405" spans="1:5" x14ac:dyDescent="0.15">
      <c r="A12405" t="s">
        <v>31235</v>
      </c>
      <c r="B12405" t="s">
        <v>31236</v>
      </c>
      <c r="C12405" t="s">
        <v>31237</v>
      </c>
      <c r="D12405" t="s">
        <v>31238</v>
      </c>
      <c r="E12405">
        <f>LEN(B12405)</f>
        <v>6</v>
      </c>
    </row>
    <row r="12406" spans="1:5" x14ac:dyDescent="0.15">
      <c r="A12406" t="s">
        <v>31288</v>
      </c>
      <c r="B12406" t="s">
        <v>31289</v>
      </c>
      <c r="C12406" t="s">
        <v>31290</v>
      </c>
      <c r="D12406" t="s">
        <v>31291</v>
      </c>
      <c r="E12406">
        <f>LEN(B12406)</f>
        <v>6</v>
      </c>
    </row>
    <row r="12407" spans="1:5" x14ac:dyDescent="0.15">
      <c r="A12407" t="s">
        <v>31340</v>
      </c>
      <c r="B12407" t="s">
        <v>31341</v>
      </c>
      <c r="C12407" t="s">
        <v>31342</v>
      </c>
      <c r="D12407" t="s">
        <v>31343</v>
      </c>
      <c r="E12407">
        <f>LEN(B12407)</f>
        <v>6</v>
      </c>
    </row>
    <row r="12408" spans="1:5" x14ac:dyDescent="0.15">
      <c r="A12408" t="s">
        <v>31516</v>
      </c>
      <c r="B12408" t="s">
        <v>31517</v>
      </c>
      <c r="C12408" t="s">
        <v>31518</v>
      </c>
      <c r="D12408" t="s">
        <v>31519</v>
      </c>
      <c r="E12408">
        <f>LEN(B12408)</f>
        <v>6</v>
      </c>
    </row>
    <row r="12409" spans="1:5" x14ac:dyDescent="0.15">
      <c r="A12409" t="s">
        <v>31672</v>
      </c>
      <c r="B12409" t="s">
        <v>31673</v>
      </c>
      <c r="C12409" t="s">
        <v>31674</v>
      </c>
      <c r="D12409" t="s">
        <v>31675</v>
      </c>
      <c r="E12409">
        <f>LEN(B12409)</f>
        <v>6</v>
      </c>
    </row>
    <row r="12410" spans="1:5" x14ac:dyDescent="0.15">
      <c r="A12410" t="s">
        <v>31686</v>
      </c>
      <c r="B12410" t="s">
        <v>31687</v>
      </c>
      <c r="C12410" t="s">
        <v>31688</v>
      </c>
      <c r="D12410" t="s">
        <v>31689</v>
      </c>
      <c r="E12410">
        <f>LEN(B12410)</f>
        <v>6</v>
      </c>
    </row>
    <row r="12411" spans="1:5" x14ac:dyDescent="0.15">
      <c r="A12411" t="s">
        <v>31714</v>
      </c>
      <c r="B12411" t="s">
        <v>31715</v>
      </c>
      <c r="C12411" t="s">
        <v>31716</v>
      </c>
      <c r="D12411" t="s">
        <v>31717</v>
      </c>
      <c r="E12411">
        <f>LEN(B12411)</f>
        <v>6</v>
      </c>
    </row>
    <row r="12412" spans="1:5" x14ac:dyDescent="0.15">
      <c r="A12412" t="s">
        <v>31790</v>
      </c>
      <c r="B12412" t="s">
        <v>31791</v>
      </c>
      <c r="C12412" t="s">
        <v>31792</v>
      </c>
      <c r="D12412" t="s">
        <v>31793</v>
      </c>
      <c r="E12412">
        <f>LEN(B12412)</f>
        <v>6</v>
      </c>
    </row>
    <row r="12413" spans="1:5" x14ac:dyDescent="0.15">
      <c r="A12413" t="s">
        <v>31814</v>
      </c>
      <c r="B12413" t="s">
        <v>31815</v>
      </c>
      <c r="C12413" t="s">
        <v>31816</v>
      </c>
      <c r="D12413" t="s">
        <v>31817</v>
      </c>
      <c r="E12413">
        <f>LEN(B12413)</f>
        <v>6</v>
      </c>
    </row>
    <row r="12414" spans="1:5" x14ac:dyDescent="0.15">
      <c r="A12414" t="s">
        <v>31854</v>
      </c>
      <c r="B12414" t="s">
        <v>31855</v>
      </c>
      <c r="C12414" t="s">
        <v>31856</v>
      </c>
      <c r="D12414" t="s">
        <v>31857</v>
      </c>
      <c r="E12414">
        <f>LEN(B12414)</f>
        <v>6</v>
      </c>
    </row>
    <row r="12415" spans="1:5" x14ac:dyDescent="0.15">
      <c r="A12415" t="s">
        <v>31930</v>
      </c>
      <c r="B12415" t="s">
        <v>31931</v>
      </c>
      <c r="C12415" t="s">
        <v>31932</v>
      </c>
      <c r="D12415" t="s">
        <v>31933</v>
      </c>
      <c r="E12415">
        <f>LEN(B12415)</f>
        <v>6</v>
      </c>
    </row>
    <row r="12416" spans="1:5" x14ac:dyDescent="0.15">
      <c r="A12416" t="s">
        <v>31938</v>
      </c>
      <c r="B12416" t="s">
        <v>31939</v>
      </c>
      <c r="C12416" t="s">
        <v>31940</v>
      </c>
      <c r="D12416" t="s">
        <v>31941</v>
      </c>
      <c r="E12416">
        <f>LEN(B12416)</f>
        <v>6</v>
      </c>
    </row>
    <row r="12417" spans="1:5" x14ac:dyDescent="0.15">
      <c r="A12417" t="s">
        <v>31946</v>
      </c>
      <c r="B12417" t="s">
        <v>31947</v>
      </c>
      <c r="C12417" t="s">
        <v>31948</v>
      </c>
      <c r="D12417" t="s">
        <v>31949</v>
      </c>
      <c r="E12417">
        <f>LEN(B12417)</f>
        <v>6</v>
      </c>
    </row>
    <row r="12418" spans="1:5" x14ac:dyDescent="0.15">
      <c r="A12418" t="s">
        <v>31978</v>
      </c>
      <c r="B12418" t="s">
        <v>31979</v>
      </c>
      <c r="C12418" t="s">
        <v>31980</v>
      </c>
      <c r="D12418" t="s">
        <v>31981</v>
      </c>
      <c r="E12418">
        <f>LEN(B12418)</f>
        <v>6</v>
      </c>
    </row>
    <row r="12419" spans="1:5" x14ac:dyDescent="0.15">
      <c r="A12419" t="s">
        <v>32118</v>
      </c>
      <c r="B12419" t="s">
        <v>32119</v>
      </c>
      <c r="C12419" t="s">
        <v>32120</v>
      </c>
      <c r="D12419" t="s">
        <v>32121</v>
      </c>
      <c r="E12419">
        <f>LEN(B12419)</f>
        <v>6</v>
      </c>
    </row>
    <row r="12420" spans="1:5" x14ac:dyDescent="0.15">
      <c r="A12420" t="s">
        <v>32122</v>
      </c>
      <c r="B12420" t="s">
        <v>32123</v>
      </c>
      <c r="C12420" t="s">
        <v>32124</v>
      </c>
      <c r="D12420" t="s">
        <v>32125</v>
      </c>
      <c r="E12420">
        <f>LEN(B12420)</f>
        <v>6</v>
      </c>
    </row>
    <row r="12421" spans="1:5" x14ac:dyDescent="0.15">
      <c r="A12421" t="s">
        <v>32126</v>
      </c>
      <c r="B12421" t="s">
        <v>32127</v>
      </c>
      <c r="C12421" t="s">
        <v>32128</v>
      </c>
      <c r="D12421" t="s">
        <v>32129</v>
      </c>
      <c r="E12421">
        <f>LEN(B12421)</f>
        <v>6</v>
      </c>
    </row>
    <row r="12422" spans="1:5" x14ac:dyDescent="0.15">
      <c r="A12422" t="s">
        <v>32230</v>
      </c>
      <c r="B12422" t="s">
        <v>32231</v>
      </c>
      <c r="C12422" t="s">
        <v>32232</v>
      </c>
      <c r="D12422" t="s">
        <v>32233</v>
      </c>
      <c r="E12422">
        <f>LEN(B12422)</f>
        <v>6</v>
      </c>
    </row>
    <row r="12423" spans="1:5" x14ac:dyDescent="0.15">
      <c r="A12423" t="s">
        <v>32334</v>
      </c>
      <c r="B12423" t="s">
        <v>32335</v>
      </c>
      <c r="C12423" t="s">
        <v>32336</v>
      </c>
      <c r="D12423" t="s">
        <v>32337</v>
      </c>
      <c r="E12423">
        <f>LEN(B12423)</f>
        <v>6</v>
      </c>
    </row>
    <row r="12424" spans="1:5" x14ac:dyDescent="0.15">
      <c r="A12424" t="s">
        <v>32414</v>
      </c>
      <c r="B12424" t="s">
        <v>32415</v>
      </c>
      <c r="C12424" t="s">
        <v>32416</v>
      </c>
      <c r="D12424" t="s">
        <v>32417</v>
      </c>
      <c r="E12424">
        <f>LEN(B12424)</f>
        <v>6</v>
      </c>
    </row>
    <row r="12425" spans="1:5" x14ac:dyDescent="0.15">
      <c r="A12425" t="s">
        <v>32510</v>
      </c>
      <c r="B12425" t="s">
        <v>32511</v>
      </c>
      <c r="C12425" t="s">
        <v>32512</v>
      </c>
      <c r="D12425" t="s">
        <v>32513</v>
      </c>
      <c r="E12425">
        <f>LEN(B12425)</f>
        <v>6</v>
      </c>
    </row>
    <row r="12426" spans="1:5" x14ac:dyDescent="0.15">
      <c r="A12426" t="s">
        <v>32678</v>
      </c>
      <c r="B12426" t="s">
        <v>32679</v>
      </c>
      <c r="C12426" t="s">
        <v>32680</v>
      </c>
      <c r="D12426" t="s">
        <v>32681</v>
      </c>
      <c r="E12426">
        <f>LEN(B12426)</f>
        <v>6</v>
      </c>
    </row>
    <row r="12427" spans="1:5" x14ac:dyDescent="0.15">
      <c r="A12427" t="s">
        <v>32858</v>
      </c>
      <c r="B12427" t="s">
        <v>32859</v>
      </c>
      <c r="C12427" t="s">
        <v>32860</v>
      </c>
      <c r="D12427" t="s">
        <v>32861</v>
      </c>
      <c r="E12427">
        <f>LEN(B12427)</f>
        <v>6</v>
      </c>
    </row>
    <row r="12428" spans="1:5" x14ac:dyDescent="0.15">
      <c r="A12428" t="s">
        <v>32862</v>
      </c>
      <c r="B12428" t="s">
        <v>32863</v>
      </c>
      <c r="C12428" t="s">
        <v>32864</v>
      </c>
      <c r="D12428" t="s">
        <v>32865</v>
      </c>
      <c r="E12428">
        <f>LEN(B12428)</f>
        <v>6</v>
      </c>
    </row>
    <row r="12429" spans="1:5" x14ac:dyDescent="0.15">
      <c r="A12429" t="s">
        <v>32882</v>
      </c>
      <c r="B12429" t="s">
        <v>32883</v>
      </c>
      <c r="C12429" t="s">
        <v>32884</v>
      </c>
      <c r="D12429" t="s">
        <v>32885</v>
      </c>
      <c r="E12429">
        <f>LEN(B12429)</f>
        <v>6</v>
      </c>
    </row>
    <row r="12430" spans="1:5" x14ac:dyDescent="0.15">
      <c r="A12430" t="s">
        <v>32976</v>
      </c>
      <c r="B12430" t="s">
        <v>32977</v>
      </c>
      <c r="C12430" t="s">
        <v>32978</v>
      </c>
      <c r="D12430" t="s">
        <v>32979</v>
      </c>
      <c r="E12430">
        <f>LEN(B12430)</f>
        <v>6</v>
      </c>
    </row>
    <row r="12431" spans="1:5" x14ac:dyDescent="0.15">
      <c r="A12431" t="s">
        <v>33068</v>
      </c>
      <c r="B12431" t="s">
        <v>33069</v>
      </c>
      <c r="C12431" t="s">
        <v>33070</v>
      </c>
      <c r="D12431" t="s">
        <v>33071</v>
      </c>
      <c r="E12431">
        <f>LEN(B12431)</f>
        <v>6</v>
      </c>
    </row>
    <row r="12432" spans="1:5" x14ac:dyDescent="0.15">
      <c r="A12432" t="s">
        <v>33144</v>
      </c>
      <c r="B12432" t="s">
        <v>33145</v>
      </c>
      <c r="C12432" t="s">
        <v>33146</v>
      </c>
      <c r="D12432" t="s">
        <v>33147</v>
      </c>
      <c r="E12432">
        <f>LEN(B12432)</f>
        <v>6</v>
      </c>
    </row>
    <row r="12433" spans="1:5" x14ac:dyDescent="0.15">
      <c r="A12433" t="s">
        <v>33260</v>
      </c>
      <c r="B12433" t="s">
        <v>33261</v>
      </c>
      <c r="C12433" t="s">
        <v>33262</v>
      </c>
      <c r="D12433" t="s">
        <v>33263</v>
      </c>
      <c r="E12433">
        <f>LEN(B12433)</f>
        <v>6</v>
      </c>
    </row>
    <row r="12434" spans="1:5" x14ac:dyDescent="0.15">
      <c r="A12434" t="s">
        <v>33280</v>
      </c>
      <c r="B12434" t="s">
        <v>33281</v>
      </c>
      <c r="C12434" t="s">
        <v>33282</v>
      </c>
      <c r="D12434" t="s">
        <v>33283</v>
      </c>
      <c r="E12434">
        <f>LEN(B12434)</f>
        <v>6</v>
      </c>
    </row>
    <row r="12435" spans="1:5" x14ac:dyDescent="0.15">
      <c r="A12435" t="s">
        <v>33304</v>
      </c>
      <c r="B12435" t="s">
        <v>33305</v>
      </c>
      <c r="C12435" t="s">
        <v>33306</v>
      </c>
      <c r="D12435" t="s">
        <v>33307</v>
      </c>
      <c r="E12435">
        <f>LEN(B12435)</f>
        <v>6</v>
      </c>
    </row>
    <row r="12436" spans="1:5" x14ac:dyDescent="0.15">
      <c r="A12436" t="s">
        <v>33372</v>
      </c>
      <c r="B12436" t="s">
        <v>33373</v>
      </c>
      <c r="C12436" t="s">
        <v>33374</v>
      </c>
      <c r="D12436" t="s">
        <v>33375</v>
      </c>
      <c r="E12436">
        <f>LEN(B12436)</f>
        <v>6</v>
      </c>
    </row>
    <row r="12437" spans="1:5" x14ac:dyDescent="0.15">
      <c r="A12437" t="s">
        <v>33448</v>
      </c>
      <c r="B12437" t="s">
        <v>33449</v>
      </c>
      <c r="C12437" t="s">
        <v>33450</v>
      </c>
      <c r="D12437" t="s">
        <v>33451</v>
      </c>
      <c r="E12437">
        <f>LEN(B12437)</f>
        <v>6</v>
      </c>
    </row>
    <row r="12438" spans="1:5" x14ac:dyDescent="0.15">
      <c r="A12438" t="s">
        <v>33655</v>
      </c>
      <c r="B12438" t="s">
        <v>33656</v>
      </c>
      <c r="C12438" t="s">
        <v>33657</v>
      </c>
      <c r="D12438" t="s">
        <v>33658</v>
      </c>
      <c r="E12438">
        <f>LEN(B12438)</f>
        <v>6</v>
      </c>
    </row>
    <row r="12439" spans="1:5" x14ac:dyDescent="0.15">
      <c r="A12439" t="s">
        <v>33784</v>
      </c>
      <c r="B12439" t="s">
        <v>33785</v>
      </c>
      <c r="C12439" t="s">
        <v>33786</v>
      </c>
      <c r="D12439" t="s">
        <v>33787</v>
      </c>
      <c r="E12439">
        <f>LEN(B12439)</f>
        <v>6</v>
      </c>
    </row>
    <row r="12440" spans="1:5" x14ac:dyDescent="0.15">
      <c r="A12440" t="s">
        <v>33788</v>
      </c>
      <c r="B12440" t="s">
        <v>33789</v>
      </c>
      <c r="C12440" t="s">
        <v>33790</v>
      </c>
      <c r="D12440" t="s">
        <v>33791</v>
      </c>
      <c r="E12440">
        <f>LEN(B12440)</f>
        <v>6</v>
      </c>
    </row>
    <row r="12441" spans="1:5" x14ac:dyDescent="0.15">
      <c r="A12441" t="s">
        <v>33824</v>
      </c>
      <c r="B12441" t="s">
        <v>33825</v>
      </c>
      <c r="C12441" t="s">
        <v>33826</v>
      </c>
      <c r="D12441" t="s">
        <v>33827</v>
      </c>
      <c r="E12441">
        <f>LEN(B12441)</f>
        <v>6</v>
      </c>
    </row>
    <row r="12442" spans="1:5" x14ac:dyDescent="0.15">
      <c r="A12442" t="s">
        <v>33864</v>
      </c>
      <c r="B12442" t="s">
        <v>33865</v>
      </c>
      <c r="C12442" t="s">
        <v>33866</v>
      </c>
      <c r="D12442" t="s">
        <v>33867</v>
      </c>
      <c r="E12442">
        <f>LEN(B12442)</f>
        <v>6</v>
      </c>
    </row>
    <row r="12443" spans="1:5" x14ac:dyDescent="0.15">
      <c r="A12443" t="s">
        <v>33984</v>
      </c>
      <c r="B12443" t="s">
        <v>33985</v>
      </c>
      <c r="C12443" t="s">
        <v>33986</v>
      </c>
      <c r="D12443" t="s">
        <v>33987</v>
      </c>
      <c r="E12443">
        <f>LEN(B12443)</f>
        <v>6</v>
      </c>
    </row>
    <row r="12444" spans="1:5" x14ac:dyDescent="0.15">
      <c r="A12444" t="s">
        <v>33992</v>
      </c>
      <c r="B12444" t="s">
        <v>33993</v>
      </c>
      <c r="C12444" t="s">
        <v>33994</v>
      </c>
      <c r="D12444" t="s">
        <v>33995</v>
      </c>
      <c r="E12444">
        <f>LEN(B12444)</f>
        <v>6</v>
      </c>
    </row>
    <row r="12445" spans="1:5" x14ac:dyDescent="0.15">
      <c r="A12445" t="s">
        <v>34004</v>
      </c>
      <c r="B12445" t="s">
        <v>34005</v>
      </c>
      <c r="C12445" t="s">
        <v>34006</v>
      </c>
      <c r="D12445" t="s">
        <v>34007</v>
      </c>
      <c r="E12445">
        <f>LEN(B12445)</f>
        <v>6</v>
      </c>
    </row>
    <row r="12446" spans="1:5" x14ac:dyDescent="0.15">
      <c r="A12446" t="s">
        <v>34072</v>
      </c>
      <c r="B12446" t="s">
        <v>34073</v>
      </c>
      <c r="C12446" t="s">
        <v>34074</v>
      </c>
      <c r="D12446" t="s">
        <v>34075</v>
      </c>
      <c r="E12446">
        <f>LEN(B12446)</f>
        <v>6</v>
      </c>
    </row>
    <row r="12447" spans="1:5" x14ac:dyDescent="0.15">
      <c r="A12447" t="s">
        <v>34080</v>
      </c>
      <c r="B12447" t="s">
        <v>34081</v>
      </c>
      <c r="C12447" t="s">
        <v>34082</v>
      </c>
      <c r="D12447" t="s">
        <v>34083</v>
      </c>
      <c r="E12447">
        <f>LEN(B12447)</f>
        <v>6</v>
      </c>
    </row>
    <row r="12448" spans="1:5" x14ac:dyDescent="0.15">
      <c r="A12448" t="s">
        <v>34296</v>
      </c>
      <c r="B12448" t="s">
        <v>34297</v>
      </c>
      <c r="C12448" t="s">
        <v>34298</v>
      </c>
      <c r="D12448" t="s">
        <v>34299</v>
      </c>
      <c r="E12448">
        <f>LEN(B12448)</f>
        <v>6</v>
      </c>
    </row>
    <row r="12449" spans="1:5" x14ac:dyDescent="0.15">
      <c r="A12449" t="s">
        <v>34344</v>
      </c>
      <c r="B12449" t="s">
        <v>34345</v>
      </c>
      <c r="C12449" t="s">
        <v>34346</v>
      </c>
      <c r="D12449" t="s">
        <v>34347</v>
      </c>
      <c r="E12449">
        <f>LEN(B12449)</f>
        <v>6</v>
      </c>
    </row>
    <row r="12450" spans="1:5" x14ac:dyDescent="0.15">
      <c r="A12450" t="s">
        <v>34368</v>
      </c>
      <c r="B12450" t="s">
        <v>34369</v>
      </c>
      <c r="C12450" t="s">
        <v>34370</v>
      </c>
      <c r="D12450" t="s">
        <v>34371</v>
      </c>
      <c r="E12450">
        <f>LEN(B12450)</f>
        <v>6</v>
      </c>
    </row>
    <row r="12451" spans="1:5" x14ac:dyDescent="0.15">
      <c r="A12451" t="s">
        <v>34404</v>
      </c>
      <c r="B12451" t="s">
        <v>34405</v>
      </c>
      <c r="C12451" t="s">
        <v>34406</v>
      </c>
      <c r="D12451" t="s">
        <v>34407</v>
      </c>
      <c r="E12451">
        <f>LEN(B12451)</f>
        <v>6</v>
      </c>
    </row>
    <row r="12452" spans="1:5" x14ac:dyDescent="0.15">
      <c r="A12452" t="s">
        <v>34412</v>
      </c>
      <c r="B12452" t="s">
        <v>34413</v>
      </c>
      <c r="C12452" t="s">
        <v>34414</v>
      </c>
      <c r="D12452" t="s">
        <v>34415</v>
      </c>
      <c r="E12452">
        <f>LEN(B12452)</f>
        <v>6</v>
      </c>
    </row>
    <row r="12453" spans="1:5" x14ac:dyDescent="0.15">
      <c r="A12453" t="s">
        <v>34476</v>
      </c>
      <c r="B12453" t="s">
        <v>34477</v>
      </c>
      <c r="C12453" t="s">
        <v>34478</v>
      </c>
      <c r="D12453" t="s">
        <v>34479</v>
      </c>
      <c r="E12453">
        <f>LEN(B12453)</f>
        <v>6</v>
      </c>
    </row>
    <row r="12454" spans="1:5" x14ac:dyDescent="0.15">
      <c r="A12454" t="s">
        <v>34693</v>
      </c>
      <c r="B12454" t="s">
        <v>34694</v>
      </c>
      <c r="C12454" t="s">
        <v>34695</v>
      </c>
      <c r="D12454" t="s">
        <v>34696</v>
      </c>
      <c r="E12454">
        <f>LEN(B12454)</f>
        <v>6</v>
      </c>
    </row>
    <row r="12455" spans="1:5" x14ac:dyDescent="0.15">
      <c r="A12455" t="s">
        <v>34869</v>
      </c>
      <c r="B12455" t="s">
        <v>34870</v>
      </c>
      <c r="C12455" t="s">
        <v>34871</v>
      </c>
      <c r="D12455" t="s">
        <v>34872</v>
      </c>
      <c r="E12455">
        <f>LEN(B12455)</f>
        <v>6</v>
      </c>
    </row>
    <row r="12456" spans="1:5" x14ac:dyDescent="0.15">
      <c r="A12456" t="s">
        <v>34937</v>
      </c>
      <c r="B12456" t="s">
        <v>34938</v>
      </c>
      <c r="C12456" t="s">
        <v>34939</v>
      </c>
      <c r="D12456" t="s">
        <v>34940</v>
      </c>
      <c r="E12456">
        <f>LEN(B12456)</f>
        <v>6</v>
      </c>
    </row>
    <row r="12457" spans="1:5" x14ac:dyDescent="0.15">
      <c r="A12457" t="s">
        <v>35170</v>
      </c>
      <c r="B12457" t="s">
        <v>35171</v>
      </c>
      <c r="C12457" t="s">
        <v>35172</v>
      </c>
      <c r="D12457" t="s">
        <v>35173</v>
      </c>
      <c r="E12457">
        <f>LEN(B12457)</f>
        <v>6</v>
      </c>
    </row>
    <row r="12458" spans="1:5" x14ac:dyDescent="0.15">
      <c r="A12458" t="s">
        <v>35246</v>
      </c>
      <c r="B12458" t="s">
        <v>35247</v>
      </c>
      <c r="C12458" t="s">
        <v>35248</v>
      </c>
      <c r="D12458" t="s">
        <v>35249</v>
      </c>
      <c r="E12458">
        <f>LEN(B12458)</f>
        <v>6</v>
      </c>
    </row>
    <row r="12459" spans="1:5" x14ac:dyDescent="0.15">
      <c r="A12459" t="s">
        <v>35274</v>
      </c>
      <c r="B12459" t="s">
        <v>35275</v>
      </c>
      <c r="C12459" t="s">
        <v>35276</v>
      </c>
      <c r="D12459" t="s">
        <v>35277</v>
      </c>
      <c r="E12459">
        <f>LEN(B12459)</f>
        <v>6</v>
      </c>
    </row>
    <row r="12460" spans="1:5" x14ac:dyDescent="0.15">
      <c r="A12460" t="s">
        <v>35330</v>
      </c>
      <c r="B12460" t="s">
        <v>35331</v>
      </c>
      <c r="C12460" t="s">
        <v>35332</v>
      </c>
      <c r="D12460" t="s">
        <v>35333</v>
      </c>
      <c r="E12460">
        <f>LEN(B12460)</f>
        <v>6</v>
      </c>
    </row>
    <row r="12461" spans="1:5" x14ac:dyDescent="0.15">
      <c r="A12461" t="s">
        <v>35442</v>
      </c>
      <c r="B12461" t="s">
        <v>35443</v>
      </c>
      <c r="C12461" t="s">
        <v>35444</v>
      </c>
      <c r="D12461" t="s">
        <v>35445</v>
      </c>
      <c r="E12461">
        <f>LEN(B12461)</f>
        <v>6</v>
      </c>
    </row>
    <row r="12462" spans="1:5" x14ac:dyDescent="0.15">
      <c r="A12462" t="s">
        <v>35494</v>
      </c>
      <c r="B12462" t="s">
        <v>35495</v>
      </c>
      <c r="C12462" t="s">
        <v>35496</v>
      </c>
      <c r="D12462" t="s">
        <v>35497</v>
      </c>
      <c r="E12462">
        <f>LEN(B12462)</f>
        <v>6</v>
      </c>
    </row>
    <row r="12463" spans="1:5" x14ac:dyDescent="0.15">
      <c r="A12463" t="s">
        <v>35594</v>
      </c>
      <c r="B12463" t="s">
        <v>35595</v>
      </c>
      <c r="C12463" t="s">
        <v>35596</v>
      </c>
      <c r="D12463" t="s">
        <v>35597</v>
      </c>
      <c r="E12463">
        <f>LEN(B12463)</f>
        <v>6</v>
      </c>
    </row>
    <row r="12464" spans="1:5" x14ac:dyDescent="0.15">
      <c r="A12464" t="s">
        <v>35598</v>
      </c>
      <c r="B12464" t="s">
        <v>35599</v>
      </c>
      <c r="C12464" t="s">
        <v>35600</v>
      </c>
      <c r="D12464" t="s">
        <v>35601</v>
      </c>
      <c r="E12464">
        <f>LEN(B12464)</f>
        <v>6</v>
      </c>
    </row>
    <row r="12465" spans="1:5" x14ac:dyDescent="0.15">
      <c r="A12465" t="s">
        <v>35602</v>
      </c>
      <c r="B12465" t="s">
        <v>35603</v>
      </c>
      <c r="C12465" t="s">
        <v>35604</v>
      </c>
      <c r="D12465" t="s">
        <v>35605</v>
      </c>
      <c r="E12465">
        <f>LEN(B12465)</f>
        <v>6</v>
      </c>
    </row>
    <row r="12466" spans="1:5" x14ac:dyDescent="0.15">
      <c r="A12466" t="s">
        <v>35642</v>
      </c>
      <c r="B12466" t="s">
        <v>35643</v>
      </c>
      <c r="C12466" t="s">
        <v>35644</v>
      </c>
      <c r="D12466" t="s">
        <v>35645</v>
      </c>
      <c r="E12466">
        <f>LEN(B12466)</f>
        <v>6</v>
      </c>
    </row>
    <row r="12467" spans="1:5" x14ac:dyDescent="0.15">
      <c r="A12467" t="s">
        <v>35658</v>
      </c>
      <c r="B12467" t="s">
        <v>35659</v>
      </c>
      <c r="C12467" t="s">
        <v>35660</v>
      </c>
      <c r="D12467" t="s">
        <v>35661</v>
      </c>
      <c r="E12467">
        <f>LEN(B12467)</f>
        <v>6</v>
      </c>
    </row>
    <row r="12468" spans="1:5" x14ac:dyDescent="0.15">
      <c r="A12468" t="s">
        <v>35686</v>
      </c>
      <c r="B12468" t="s">
        <v>35687</v>
      </c>
      <c r="C12468" t="s">
        <v>35688</v>
      </c>
      <c r="D12468" t="s">
        <v>35689</v>
      </c>
      <c r="E12468">
        <f>LEN(B12468)</f>
        <v>6</v>
      </c>
    </row>
    <row r="12469" spans="1:5" x14ac:dyDescent="0.15">
      <c r="A12469" t="s">
        <v>35694</v>
      </c>
      <c r="B12469" t="s">
        <v>35695</v>
      </c>
      <c r="C12469" t="s">
        <v>35696</v>
      </c>
      <c r="D12469" t="s">
        <v>35697</v>
      </c>
      <c r="E12469">
        <f>LEN(B12469)</f>
        <v>6</v>
      </c>
    </row>
    <row r="12470" spans="1:5" x14ac:dyDescent="0.15">
      <c r="A12470" t="s">
        <v>35718</v>
      </c>
      <c r="B12470" t="s">
        <v>35719</v>
      </c>
      <c r="C12470" t="s">
        <v>35720</v>
      </c>
      <c r="D12470" t="s">
        <v>35721</v>
      </c>
      <c r="E12470">
        <f>LEN(B12470)</f>
        <v>6</v>
      </c>
    </row>
    <row r="12471" spans="1:5" x14ac:dyDescent="0.15">
      <c r="A12471" t="s">
        <v>35722</v>
      </c>
      <c r="B12471" t="s">
        <v>35723</v>
      </c>
      <c r="C12471" t="s">
        <v>35724</v>
      </c>
      <c r="D12471" t="s">
        <v>35721</v>
      </c>
      <c r="E12471">
        <f>LEN(B12471)</f>
        <v>6</v>
      </c>
    </row>
    <row r="12472" spans="1:5" x14ac:dyDescent="0.15">
      <c r="A12472" t="s">
        <v>35787</v>
      </c>
      <c r="B12472" t="s">
        <v>35788</v>
      </c>
      <c r="C12472" t="s">
        <v>35789</v>
      </c>
      <c r="D12472" t="s">
        <v>35790</v>
      </c>
      <c r="E12472">
        <f>LEN(B12472)</f>
        <v>6</v>
      </c>
    </row>
    <row r="12473" spans="1:5" x14ac:dyDescent="0.15">
      <c r="A12473" t="s">
        <v>35867</v>
      </c>
      <c r="B12473" t="s">
        <v>35868</v>
      </c>
      <c r="C12473" t="s">
        <v>35869</v>
      </c>
      <c r="D12473" t="s">
        <v>35870</v>
      </c>
      <c r="E12473">
        <f>LEN(B12473)</f>
        <v>6</v>
      </c>
    </row>
    <row r="12474" spans="1:5" x14ac:dyDescent="0.15">
      <c r="A12474" t="s">
        <v>35891</v>
      </c>
      <c r="B12474" t="s">
        <v>35892</v>
      </c>
      <c r="C12474" t="s">
        <v>35893</v>
      </c>
      <c r="D12474" t="s">
        <v>35894</v>
      </c>
      <c r="E12474">
        <f>LEN(B12474)</f>
        <v>6</v>
      </c>
    </row>
    <row r="12475" spans="1:5" x14ac:dyDescent="0.15">
      <c r="A12475" t="s">
        <v>35919</v>
      </c>
      <c r="B12475" t="s">
        <v>35920</v>
      </c>
      <c r="C12475" t="s">
        <v>35921</v>
      </c>
      <c r="D12475" t="s">
        <v>35922</v>
      </c>
      <c r="E12475">
        <f>LEN(B12475)</f>
        <v>6</v>
      </c>
    </row>
    <row r="12476" spans="1:5" x14ac:dyDescent="0.15">
      <c r="A12476" t="s">
        <v>35927</v>
      </c>
      <c r="B12476" t="s">
        <v>35928</v>
      </c>
      <c r="C12476" t="s">
        <v>35929</v>
      </c>
      <c r="D12476" t="s">
        <v>35930</v>
      </c>
      <c r="E12476">
        <f>LEN(B12476)</f>
        <v>6</v>
      </c>
    </row>
    <row r="12477" spans="1:5" x14ac:dyDescent="0.15">
      <c r="A12477" t="s">
        <v>35943</v>
      </c>
      <c r="B12477" t="s">
        <v>35944</v>
      </c>
      <c r="C12477" t="s">
        <v>35945</v>
      </c>
      <c r="D12477" t="s">
        <v>35946</v>
      </c>
      <c r="E12477">
        <f>LEN(B12477)</f>
        <v>6</v>
      </c>
    </row>
    <row r="12478" spans="1:5" x14ac:dyDescent="0.15">
      <c r="A12478" t="s">
        <v>36043</v>
      </c>
      <c r="B12478" t="s">
        <v>36044</v>
      </c>
      <c r="C12478" t="s">
        <v>36045</v>
      </c>
      <c r="D12478" t="s">
        <v>36046</v>
      </c>
      <c r="E12478">
        <f>LEN(B12478)</f>
        <v>6</v>
      </c>
    </row>
    <row r="12479" spans="1:5" x14ac:dyDescent="0.15">
      <c r="A12479" t="s">
        <v>36087</v>
      </c>
      <c r="B12479" t="s">
        <v>36088</v>
      </c>
      <c r="C12479" t="s">
        <v>36089</v>
      </c>
      <c r="D12479" t="s">
        <v>36090</v>
      </c>
      <c r="E12479">
        <f>LEN(B12479)</f>
        <v>6</v>
      </c>
    </row>
    <row r="12480" spans="1:5" x14ac:dyDescent="0.15">
      <c r="A12480" t="s">
        <v>36203</v>
      </c>
      <c r="B12480" t="s">
        <v>36204</v>
      </c>
      <c r="C12480" t="s">
        <v>36205</v>
      </c>
      <c r="D12480" t="s">
        <v>36206</v>
      </c>
      <c r="E12480">
        <f>LEN(B12480)</f>
        <v>6</v>
      </c>
    </row>
    <row r="12481" spans="1:5" x14ac:dyDescent="0.15">
      <c r="A12481" t="s">
        <v>36227</v>
      </c>
      <c r="B12481" t="s">
        <v>36228</v>
      </c>
      <c r="C12481" t="s">
        <v>36229</v>
      </c>
      <c r="D12481" t="s">
        <v>36230</v>
      </c>
      <c r="E12481">
        <f>LEN(B12481)</f>
        <v>6</v>
      </c>
    </row>
    <row r="12482" spans="1:5" x14ac:dyDescent="0.15">
      <c r="A12482" t="s">
        <v>36235</v>
      </c>
      <c r="B12482" t="s">
        <v>36236</v>
      </c>
      <c r="C12482" t="s">
        <v>36237</v>
      </c>
      <c r="D12482" t="s">
        <v>36238</v>
      </c>
      <c r="E12482">
        <f>LEN(B12482)</f>
        <v>6</v>
      </c>
    </row>
    <row r="12483" spans="1:5" x14ac:dyDescent="0.15">
      <c r="A12483" t="s">
        <v>36268</v>
      </c>
      <c r="B12483" t="s">
        <v>36269</v>
      </c>
      <c r="C12483" t="s">
        <v>36270</v>
      </c>
      <c r="D12483" t="s">
        <v>36271</v>
      </c>
      <c r="E12483">
        <f>LEN(B12483)</f>
        <v>6</v>
      </c>
    </row>
    <row r="12484" spans="1:5" x14ac:dyDescent="0.15">
      <c r="A12484" t="s">
        <v>36372</v>
      </c>
      <c r="B12484" t="s">
        <v>36373</v>
      </c>
      <c r="C12484" t="s">
        <v>36374</v>
      </c>
      <c r="D12484" t="s">
        <v>36375</v>
      </c>
      <c r="E12484">
        <f>LEN(B12484)</f>
        <v>6</v>
      </c>
    </row>
    <row r="12485" spans="1:5" x14ac:dyDescent="0.15">
      <c r="A12485" t="s">
        <v>36380</v>
      </c>
      <c r="B12485" t="s">
        <v>36381</v>
      </c>
      <c r="C12485" t="s">
        <v>36382</v>
      </c>
      <c r="D12485" t="s">
        <v>36383</v>
      </c>
      <c r="E12485">
        <f>LEN(B12485)</f>
        <v>6</v>
      </c>
    </row>
    <row r="12486" spans="1:5" x14ac:dyDescent="0.15">
      <c r="A12486" t="s">
        <v>36436</v>
      </c>
      <c r="B12486" t="s">
        <v>36437</v>
      </c>
      <c r="C12486" t="s">
        <v>36438</v>
      </c>
      <c r="D12486" t="s">
        <v>36439</v>
      </c>
      <c r="E12486">
        <f>LEN(B12486)</f>
        <v>6</v>
      </c>
    </row>
    <row r="12487" spans="1:5" x14ac:dyDescent="0.15">
      <c r="A12487" t="s">
        <v>36472</v>
      </c>
      <c r="B12487" t="s">
        <v>36473</v>
      </c>
      <c r="C12487" t="s">
        <v>36474</v>
      </c>
      <c r="D12487" t="s">
        <v>36475</v>
      </c>
      <c r="E12487">
        <f>LEN(B12487)</f>
        <v>6</v>
      </c>
    </row>
    <row r="12488" spans="1:5" x14ac:dyDescent="0.15">
      <c r="A12488" t="s">
        <v>36536</v>
      </c>
      <c r="B12488" t="s">
        <v>36537</v>
      </c>
      <c r="C12488" t="s">
        <v>36538</v>
      </c>
      <c r="D12488" t="s">
        <v>36539</v>
      </c>
      <c r="E12488">
        <f>LEN(B12488)</f>
        <v>6</v>
      </c>
    </row>
    <row r="12489" spans="1:5" x14ac:dyDescent="0.15">
      <c r="A12489" t="s">
        <v>36544</v>
      </c>
      <c r="B12489" t="s">
        <v>36545</v>
      </c>
      <c r="C12489" t="s">
        <v>36546</v>
      </c>
      <c r="D12489" t="s">
        <v>36547</v>
      </c>
      <c r="E12489">
        <f>LEN(B12489)</f>
        <v>6</v>
      </c>
    </row>
    <row r="12490" spans="1:5" x14ac:dyDescent="0.15">
      <c r="A12490" t="s">
        <v>36636</v>
      </c>
      <c r="B12490" t="s">
        <v>36637</v>
      </c>
      <c r="C12490" t="s">
        <v>36638</v>
      </c>
      <c r="D12490" t="s">
        <v>36639</v>
      </c>
      <c r="E12490">
        <f>LEN(B12490)</f>
        <v>6</v>
      </c>
    </row>
    <row r="12491" spans="1:5" x14ac:dyDescent="0.15">
      <c r="A12491" t="s">
        <v>36664</v>
      </c>
      <c r="B12491" t="s">
        <v>36665</v>
      </c>
      <c r="C12491" t="s">
        <v>36666</v>
      </c>
      <c r="D12491" t="s">
        <v>36667</v>
      </c>
      <c r="E12491">
        <f>LEN(B12491)</f>
        <v>6</v>
      </c>
    </row>
    <row r="12492" spans="1:5" x14ac:dyDescent="0.15">
      <c r="A12492" t="s">
        <v>36708</v>
      </c>
      <c r="B12492" t="s">
        <v>36709</v>
      </c>
      <c r="C12492" t="s">
        <v>36710</v>
      </c>
      <c r="D12492" t="s">
        <v>36711</v>
      </c>
      <c r="E12492">
        <f>LEN(B12492)</f>
        <v>6</v>
      </c>
    </row>
    <row r="12493" spans="1:5" x14ac:dyDescent="0.15">
      <c r="A12493" t="s">
        <v>36768</v>
      </c>
      <c r="B12493" t="s">
        <v>36769</v>
      </c>
      <c r="C12493" t="s">
        <v>36770</v>
      </c>
      <c r="D12493" t="s">
        <v>36771</v>
      </c>
      <c r="E12493">
        <f>LEN(B12493)</f>
        <v>6</v>
      </c>
    </row>
    <row r="12494" spans="1:5" x14ac:dyDescent="0.15">
      <c r="A12494" t="s">
        <v>36908</v>
      </c>
      <c r="B12494" t="s">
        <v>36909</v>
      </c>
      <c r="C12494" t="s">
        <v>36910</v>
      </c>
      <c r="D12494" t="s">
        <v>36911</v>
      </c>
      <c r="E12494">
        <f>LEN(B12494)</f>
        <v>6</v>
      </c>
    </row>
    <row r="12495" spans="1:5" x14ac:dyDescent="0.15">
      <c r="A12495" t="s">
        <v>37028</v>
      </c>
      <c r="B12495" t="s">
        <v>37029</v>
      </c>
      <c r="C12495" t="s">
        <v>37030</v>
      </c>
      <c r="D12495" t="s">
        <v>37031</v>
      </c>
      <c r="E12495">
        <f>LEN(B12495)</f>
        <v>6</v>
      </c>
    </row>
    <row r="12496" spans="1:5" x14ac:dyDescent="0.15">
      <c r="A12496" t="s">
        <v>37108</v>
      </c>
      <c r="B12496" t="s">
        <v>37109</v>
      </c>
      <c r="C12496" t="s">
        <v>37110</v>
      </c>
      <c r="D12496" t="s">
        <v>37111</v>
      </c>
      <c r="E12496">
        <f>LEN(B12496)</f>
        <v>6</v>
      </c>
    </row>
    <row r="12497" spans="1:5" x14ac:dyDescent="0.15">
      <c r="A12497" t="s">
        <v>37132</v>
      </c>
      <c r="B12497" t="s">
        <v>37133</v>
      </c>
      <c r="C12497" t="s">
        <v>37134</v>
      </c>
      <c r="D12497" t="s">
        <v>37135</v>
      </c>
      <c r="E12497">
        <f>LEN(B12497)</f>
        <v>6</v>
      </c>
    </row>
    <row r="12498" spans="1:5" x14ac:dyDescent="0.15">
      <c r="A12498" t="s">
        <v>37144</v>
      </c>
      <c r="B12498" t="s">
        <v>37145</v>
      </c>
      <c r="C12498" t="s">
        <v>37146</v>
      </c>
      <c r="D12498" t="s">
        <v>37147</v>
      </c>
      <c r="E12498">
        <f>LEN(B12498)</f>
        <v>6</v>
      </c>
    </row>
    <row r="12499" spans="1:5" x14ac:dyDescent="0.15">
      <c r="A12499" t="s">
        <v>37156</v>
      </c>
      <c r="B12499" t="s">
        <v>37157</v>
      </c>
      <c r="C12499" t="s">
        <v>37158</v>
      </c>
      <c r="D12499" t="s">
        <v>37159</v>
      </c>
      <c r="E12499">
        <f>LEN(B12499)</f>
        <v>6</v>
      </c>
    </row>
    <row r="12500" spans="1:5" x14ac:dyDescent="0.15">
      <c r="A12500" t="s">
        <v>37288</v>
      </c>
      <c r="B12500" t="s">
        <v>37289</v>
      </c>
      <c r="C12500" t="s">
        <v>37290</v>
      </c>
      <c r="D12500" t="s">
        <v>37291</v>
      </c>
      <c r="E12500">
        <f>LEN(B12500)</f>
        <v>6</v>
      </c>
    </row>
    <row r="12501" spans="1:5" x14ac:dyDescent="0.15">
      <c r="A12501" t="s">
        <v>37388</v>
      </c>
      <c r="B12501" t="s">
        <v>37389</v>
      </c>
      <c r="C12501" t="s">
        <v>37390</v>
      </c>
      <c r="D12501" t="s">
        <v>37391</v>
      </c>
      <c r="E12501">
        <f>LEN(B12501)</f>
        <v>6</v>
      </c>
    </row>
    <row r="12502" spans="1:5" x14ac:dyDescent="0.15">
      <c r="A12502" t="s">
        <v>37396</v>
      </c>
      <c r="B12502" t="s">
        <v>37397</v>
      </c>
      <c r="C12502" t="s">
        <v>37398</v>
      </c>
      <c r="D12502" t="s">
        <v>37399</v>
      </c>
      <c r="E12502">
        <f>LEN(B12502)</f>
        <v>6</v>
      </c>
    </row>
    <row r="12503" spans="1:5" x14ac:dyDescent="0.15">
      <c r="A12503" t="s">
        <v>37448</v>
      </c>
      <c r="B12503" t="s">
        <v>37449</v>
      </c>
      <c r="C12503" t="s">
        <v>37450</v>
      </c>
      <c r="D12503" t="s">
        <v>37451</v>
      </c>
      <c r="E12503">
        <f>LEN(B12503)</f>
        <v>6</v>
      </c>
    </row>
    <row r="12504" spans="1:5" x14ac:dyDescent="0.15">
      <c r="A12504" t="s">
        <v>37646</v>
      </c>
      <c r="B12504" t="s">
        <v>37647</v>
      </c>
      <c r="C12504" t="s">
        <v>37648</v>
      </c>
      <c r="D12504" t="s">
        <v>37649</v>
      </c>
      <c r="E12504">
        <f>LEN(B12504)</f>
        <v>6</v>
      </c>
    </row>
    <row r="12505" spans="1:5" x14ac:dyDescent="0.15">
      <c r="A12505" t="s">
        <v>37650</v>
      </c>
      <c r="B12505" t="s">
        <v>37647</v>
      </c>
      <c r="C12505" t="s">
        <v>37651</v>
      </c>
      <c r="D12505" t="s">
        <v>37649</v>
      </c>
      <c r="E12505">
        <f>LEN(B12505)</f>
        <v>6</v>
      </c>
    </row>
    <row r="12506" spans="1:5" x14ac:dyDescent="0.15">
      <c r="A12506" t="s">
        <v>37696</v>
      </c>
      <c r="B12506" t="s">
        <v>37697</v>
      </c>
      <c r="C12506" t="s">
        <v>37698</v>
      </c>
      <c r="D12506" t="s">
        <v>37699</v>
      </c>
      <c r="E12506">
        <f>LEN(B12506)</f>
        <v>6</v>
      </c>
    </row>
    <row r="12507" spans="1:5" x14ac:dyDescent="0.15">
      <c r="A12507" t="s">
        <v>37746</v>
      </c>
      <c r="B12507" t="s">
        <v>37747</v>
      </c>
      <c r="C12507" t="s">
        <v>37748</v>
      </c>
      <c r="D12507" t="s">
        <v>37749</v>
      </c>
      <c r="E12507">
        <f>LEN(B12507)</f>
        <v>6</v>
      </c>
    </row>
    <row r="12508" spans="1:5" x14ac:dyDescent="0.15">
      <c r="A12508" t="s">
        <v>37962</v>
      </c>
      <c r="B12508" t="s">
        <v>37963</v>
      </c>
      <c r="C12508" t="s">
        <v>37964</v>
      </c>
      <c r="D12508" t="s">
        <v>37965</v>
      </c>
      <c r="E12508">
        <f>LEN(B12508)</f>
        <v>6</v>
      </c>
    </row>
    <row r="12509" spans="1:5" x14ac:dyDescent="0.15">
      <c r="A12509" t="s">
        <v>37978</v>
      </c>
      <c r="B12509" t="s">
        <v>37979</v>
      </c>
      <c r="C12509" t="s">
        <v>37980</v>
      </c>
      <c r="D12509" t="s">
        <v>37981</v>
      </c>
      <c r="E12509">
        <f>LEN(B12509)</f>
        <v>6</v>
      </c>
    </row>
    <row r="12510" spans="1:5" x14ac:dyDescent="0.15">
      <c r="A12510" t="s">
        <v>38094</v>
      </c>
      <c r="B12510" t="s">
        <v>38095</v>
      </c>
      <c r="C12510" t="s">
        <v>38096</v>
      </c>
      <c r="D12510" t="s">
        <v>38097</v>
      </c>
      <c r="E12510">
        <f>LEN(B12510)</f>
        <v>6</v>
      </c>
    </row>
    <row r="12511" spans="1:5" x14ac:dyDescent="0.15">
      <c r="A12511" t="s">
        <v>38138</v>
      </c>
      <c r="B12511" t="s">
        <v>38139</v>
      </c>
      <c r="C12511" t="s">
        <v>38140</v>
      </c>
      <c r="D12511" t="s">
        <v>38141</v>
      </c>
      <c r="E12511">
        <f>LEN(B12511)</f>
        <v>6</v>
      </c>
    </row>
    <row r="12512" spans="1:5" x14ac:dyDescent="0.15">
      <c r="A12512" t="s">
        <v>38154</v>
      </c>
      <c r="B12512" t="s">
        <v>38155</v>
      </c>
      <c r="C12512" t="s">
        <v>38156</v>
      </c>
      <c r="D12512" t="s">
        <v>38157</v>
      </c>
      <c r="E12512">
        <f>LEN(B12512)</f>
        <v>6</v>
      </c>
    </row>
    <row r="12513" spans="1:5" x14ac:dyDescent="0.15">
      <c r="A12513" t="s">
        <v>38202</v>
      </c>
      <c r="B12513" t="s">
        <v>38203</v>
      </c>
      <c r="C12513" t="s">
        <v>38204</v>
      </c>
      <c r="D12513" t="s">
        <v>38205</v>
      </c>
      <c r="E12513">
        <f>LEN(B12513)</f>
        <v>6</v>
      </c>
    </row>
    <row r="12514" spans="1:5" x14ac:dyDescent="0.15">
      <c r="A12514" t="s">
        <v>38250</v>
      </c>
      <c r="B12514" t="s">
        <v>38251</v>
      </c>
      <c r="C12514" t="s">
        <v>38252</v>
      </c>
      <c r="D12514" t="s">
        <v>38253</v>
      </c>
      <c r="E12514">
        <f>LEN(B12514)</f>
        <v>6</v>
      </c>
    </row>
    <row r="12515" spans="1:5" x14ac:dyDescent="0.15">
      <c r="A12515" t="s">
        <v>38274</v>
      </c>
      <c r="B12515" t="s">
        <v>38275</v>
      </c>
      <c r="C12515" t="s">
        <v>38276</v>
      </c>
      <c r="D12515" t="s">
        <v>38277</v>
      </c>
      <c r="E12515">
        <f>LEN(B12515)</f>
        <v>6</v>
      </c>
    </row>
    <row r="12516" spans="1:5" x14ac:dyDescent="0.15">
      <c r="A12516" t="s">
        <v>38386</v>
      </c>
      <c r="B12516" t="s">
        <v>38387</v>
      </c>
      <c r="C12516" t="s">
        <v>38388</v>
      </c>
      <c r="D12516" t="s">
        <v>38389</v>
      </c>
      <c r="E12516">
        <f>LEN(B12516)</f>
        <v>6</v>
      </c>
    </row>
    <row r="12517" spans="1:5" x14ac:dyDescent="0.15">
      <c r="A12517" t="s">
        <v>38402</v>
      </c>
      <c r="B12517" t="s">
        <v>38403</v>
      </c>
      <c r="C12517" t="s">
        <v>38404</v>
      </c>
      <c r="D12517" t="s">
        <v>38405</v>
      </c>
      <c r="E12517">
        <f>LEN(B12517)</f>
        <v>6</v>
      </c>
    </row>
    <row r="12518" spans="1:5" x14ac:dyDescent="0.15">
      <c r="A12518" t="s">
        <v>38418</v>
      </c>
      <c r="B12518" t="s">
        <v>38419</v>
      </c>
      <c r="C12518" t="s">
        <v>38420</v>
      </c>
      <c r="D12518" t="s">
        <v>38421</v>
      </c>
      <c r="E12518">
        <f>LEN(B12518)</f>
        <v>6</v>
      </c>
    </row>
    <row r="12519" spans="1:5" x14ac:dyDescent="0.15">
      <c r="A12519" t="s">
        <v>38458</v>
      </c>
      <c r="B12519" t="s">
        <v>38459</v>
      </c>
      <c r="C12519" t="s">
        <v>38460</v>
      </c>
      <c r="D12519" t="s">
        <v>38461</v>
      </c>
      <c r="E12519">
        <f>LEN(B12519)</f>
        <v>6</v>
      </c>
    </row>
    <row r="12520" spans="1:5" x14ac:dyDescent="0.15">
      <c r="A12520" t="s">
        <v>38470</v>
      </c>
      <c r="B12520" t="s">
        <v>38471</v>
      </c>
      <c r="C12520" t="s">
        <v>38472</v>
      </c>
      <c r="D12520" t="s">
        <v>38473</v>
      </c>
      <c r="E12520">
        <f>LEN(B12520)</f>
        <v>6</v>
      </c>
    </row>
    <row r="12521" spans="1:5" x14ac:dyDescent="0.15">
      <c r="A12521" t="s">
        <v>38494</v>
      </c>
      <c r="B12521" t="s">
        <v>38495</v>
      </c>
      <c r="C12521" t="s">
        <v>38496</v>
      </c>
      <c r="D12521" t="s">
        <v>38497</v>
      </c>
      <c r="E12521">
        <f>LEN(B12521)</f>
        <v>6</v>
      </c>
    </row>
    <row r="12522" spans="1:5" x14ac:dyDescent="0.15">
      <c r="A12522" t="s">
        <v>38534</v>
      </c>
      <c r="B12522" t="s">
        <v>38535</v>
      </c>
      <c r="C12522" t="s">
        <v>38536</v>
      </c>
      <c r="D12522" t="s">
        <v>38537</v>
      </c>
      <c r="E12522">
        <f>LEN(B12522)</f>
        <v>6</v>
      </c>
    </row>
    <row r="12523" spans="1:5" x14ac:dyDescent="0.15">
      <c r="A12523" t="s">
        <v>38660</v>
      </c>
      <c r="B12523" t="s">
        <v>38661</v>
      </c>
      <c r="C12523" t="s">
        <v>38662</v>
      </c>
      <c r="D12523" t="s">
        <v>38663</v>
      </c>
      <c r="E12523">
        <f>LEN(B12523)</f>
        <v>6</v>
      </c>
    </row>
    <row r="12524" spans="1:5" x14ac:dyDescent="0.15">
      <c r="A12524" t="s">
        <v>38728</v>
      </c>
      <c r="B12524" t="s">
        <v>38729</v>
      </c>
      <c r="C12524" t="s">
        <v>38730</v>
      </c>
      <c r="D12524" t="s">
        <v>38731</v>
      </c>
      <c r="E12524">
        <f>LEN(B12524)</f>
        <v>6</v>
      </c>
    </row>
    <row r="12525" spans="1:5" x14ac:dyDescent="0.15">
      <c r="A12525" t="s">
        <v>38768</v>
      </c>
      <c r="B12525" t="s">
        <v>38769</v>
      </c>
      <c r="C12525" t="s">
        <v>38770</v>
      </c>
      <c r="D12525" t="s">
        <v>38771</v>
      </c>
      <c r="E12525">
        <f>LEN(B12525)</f>
        <v>6</v>
      </c>
    </row>
    <row r="12526" spans="1:5" x14ac:dyDescent="0.15">
      <c r="A12526" t="s">
        <v>38804</v>
      </c>
      <c r="B12526" t="s">
        <v>38805</v>
      </c>
      <c r="C12526" t="s">
        <v>38806</v>
      </c>
      <c r="D12526" t="s">
        <v>38807</v>
      </c>
      <c r="E12526">
        <f>LEN(B12526)</f>
        <v>6</v>
      </c>
    </row>
    <row r="12527" spans="1:5" x14ac:dyDescent="0.15">
      <c r="A12527" t="s">
        <v>38824</v>
      </c>
      <c r="B12527" t="s">
        <v>38825</v>
      </c>
      <c r="C12527" t="s">
        <v>38826</v>
      </c>
      <c r="D12527" t="s">
        <v>38827</v>
      </c>
      <c r="E12527">
        <f>LEN(B12527)</f>
        <v>6</v>
      </c>
    </row>
    <row r="12528" spans="1:5" x14ac:dyDescent="0.15">
      <c r="A12528" t="s">
        <v>38836</v>
      </c>
      <c r="B12528" t="s">
        <v>38837</v>
      </c>
      <c r="C12528" t="s">
        <v>38838</v>
      </c>
      <c r="D12528" t="s">
        <v>38839</v>
      </c>
      <c r="E12528">
        <f>LEN(B12528)</f>
        <v>6</v>
      </c>
    </row>
    <row r="12529" spans="1:5" x14ac:dyDescent="0.15">
      <c r="A12529" t="s">
        <v>38868</v>
      </c>
      <c r="B12529" t="s">
        <v>38869</v>
      </c>
      <c r="C12529" t="s">
        <v>38870</v>
      </c>
      <c r="D12529" t="s">
        <v>38871</v>
      </c>
      <c r="E12529">
        <f>LEN(B12529)</f>
        <v>6</v>
      </c>
    </row>
    <row r="12530" spans="1:5" x14ac:dyDescent="0.15">
      <c r="A12530" t="s">
        <v>38964</v>
      </c>
      <c r="B12530" t="s">
        <v>38965</v>
      </c>
      <c r="C12530" t="s">
        <v>38966</v>
      </c>
      <c r="D12530" t="s">
        <v>38967</v>
      </c>
      <c r="E12530">
        <f>LEN(B12530)</f>
        <v>6</v>
      </c>
    </row>
    <row r="12531" spans="1:5" x14ac:dyDescent="0.15">
      <c r="A12531" t="s">
        <v>38988</v>
      </c>
      <c r="B12531" t="s">
        <v>38989</v>
      </c>
      <c r="C12531" t="s">
        <v>38990</v>
      </c>
      <c r="D12531" t="s">
        <v>38991</v>
      </c>
      <c r="E12531">
        <f>LEN(B12531)</f>
        <v>6</v>
      </c>
    </row>
    <row r="12532" spans="1:5" x14ac:dyDescent="0.15">
      <c r="A12532" t="s">
        <v>38992</v>
      </c>
      <c r="B12532" t="s">
        <v>38993</v>
      </c>
      <c r="C12532" t="s">
        <v>38994</v>
      </c>
      <c r="D12532" t="s">
        <v>38995</v>
      </c>
      <c r="E12532">
        <f>LEN(B12532)</f>
        <v>6</v>
      </c>
    </row>
    <row r="12533" spans="1:5" x14ac:dyDescent="0.15">
      <c r="A12533" t="s">
        <v>39016</v>
      </c>
      <c r="B12533" t="s">
        <v>39017</v>
      </c>
      <c r="C12533" t="s">
        <v>39018</v>
      </c>
      <c r="D12533" t="s">
        <v>39019</v>
      </c>
      <c r="E12533">
        <f>LEN(B12533)</f>
        <v>6</v>
      </c>
    </row>
    <row r="12534" spans="1:5" x14ac:dyDescent="0.15">
      <c r="A12534" t="s">
        <v>39020</v>
      </c>
      <c r="B12534" t="s">
        <v>39021</v>
      </c>
      <c r="C12534" t="s">
        <v>39022</v>
      </c>
      <c r="D12534" t="s">
        <v>39023</v>
      </c>
      <c r="E12534">
        <f>LEN(B12534)</f>
        <v>6</v>
      </c>
    </row>
    <row r="12535" spans="1:5" x14ac:dyDescent="0.15">
      <c r="A12535" t="s">
        <v>39040</v>
      </c>
      <c r="B12535" t="s">
        <v>39041</v>
      </c>
      <c r="C12535" t="s">
        <v>39042</v>
      </c>
      <c r="D12535" t="s">
        <v>39043</v>
      </c>
      <c r="E12535">
        <f>LEN(B12535)</f>
        <v>6</v>
      </c>
    </row>
    <row r="12536" spans="1:5" x14ac:dyDescent="0.15">
      <c r="A12536" t="s">
        <v>39088</v>
      </c>
      <c r="B12536" t="s">
        <v>39089</v>
      </c>
      <c r="C12536" t="s">
        <v>39090</v>
      </c>
      <c r="D12536" t="s">
        <v>39091</v>
      </c>
      <c r="E12536">
        <f>LEN(B12536)</f>
        <v>6</v>
      </c>
    </row>
    <row r="12537" spans="1:5" x14ac:dyDescent="0.15">
      <c r="A12537" t="s">
        <v>39164</v>
      </c>
      <c r="B12537" t="s">
        <v>39165</v>
      </c>
      <c r="C12537" t="s">
        <v>39166</v>
      </c>
      <c r="D12537" t="s">
        <v>39167</v>
      </c>
      <c r="E12537">
        <f>LEN(B12537)</f>
        <v>6</v>
      </c>
    </row>
    <row r="12538" spans="1:5" x14ac:dyDescent="0.15">
      <c r="A12538" t="s">
        <v>39244</v>
      </c>
      <c r="B12538" t="s">
        <v>39245</v>
      </c>
      <c r="C12538" t="s">
        <v>39246</v>
      </c>
      <c r="D12538" t="s">
        <v>39247</v>
      </c>
      <c r="E12538">
        <f>LEN(B12538)</f>
        <v>6</v>
      </c>
    </row>
    <row r="12539" spans="1:5" x14ac:dyDescent="0.15">
      <c r="A12539" t="s">
        <v>39336</v>
      </c>
      <c r="B12539" t="s">
        <v>39337</v>
      </c>
      <c r="C12539" t="s">
        <v>39338</v>
      </c>
      <c r="D12539" t="s">
        <v>39339</v>
      </c>
      <c r="E12539">
        <f>LEN(B12539)</f>
        <v>6</v>
      </c>
    </row>
    <row r="12540" spans="1:5" x14ac:dyDescent="0.15">
      <c r="A12540" t="s">
        <v>39440</v>
      </c>
      <c r="B12540" t="s">
        <v>39441</v>
      </c>
      <c r="C12540" t="s">
        <v>39442</v>
      </c>
      <c r="D12540" t="s">
        <v>39443</v>
      </c>
      <c r="E12540">
        <f>LEN(B12540)</f>
        <v>6</v>
      </c>
    </row>
    <row r="12541" spans="1:5" x14ac:dyDescent="0.15">
      <c r="A12541" t="s">
        <v>39484</v>
      </c>
      <c r="B12541" t="s">
        <v>39485</v>
      </c>
      <c r="C12541" t="s">
        <v>39486</v>
      </c>
      <c r="D12541" t="s">
        <v>39487</v>
      </c>
      <c r="E12541">
        <f>LEN(B12541)</f>
        <v>6</v>
      </c>
    </row>
    <row r="12542" spans="1:5" x14ac:dyDescent="0.15">
      <c r="A12542" t="s">
        <v>39560</v>
      </c>
      <c r="B12542" t="s">
        <v>39561</v>
      </c>
      <c r="C12542" t="s">
        <v>39562</v>
      </c>
      <c r="D12542" t="s">
        <v>39563</v>
      </c>
      <c r="E12542">
        <f>LEN(B12542)</f>
        <v>6</v>
      </c>
    </row>
    <row r="12543" spans="1:5" x14ac:dyDescent="0.15">
      <c r="A12543" t="s">
        <v>39688</v>
      </c>
      <c r="B12543" t="s">
        <v>39689</v>
      </c>
      <c r="C12543" t="s">
        <v>39690</v>
      </c>
      <c r="D12543" t="s">
        <v>39691</v>
      </c>
      <c r="E12543">
        <f>LEN(B12543)</f>
        <v>6</v>
      </c>
    </row>
    <row r="12544" spans="1:5" x14ac:dyDescent="0.15">
      <c r="A12544" t="s">
        <v>39772</v>
      </c>
      <c r="B12544" t="s">
        <v>39773</v>
      </c>
      <c r="C12544" t="s">
        <v>39774</v>
      </c>
      <c r="D12544" t="s">
        <v>39775</v>
      </c>
      <c r="E12544">
        <f>LEN(B12544)</f>
        <v>6</v>
      </c>
    </row>
    <row r="12545" spans="1:5" x14ac:dyDescent="0.15">
      <c r="A12545" t="s">
        <v>39788</v>
      </c>
      <c r="B12545" t="s">
        <v>39789</v>
      </c>
      <c r="C12545" t="s">
        <v>39790</v>
      </c>
      <c r="D12545" t="s">
        <v>39791</v>
      </c>
      <c r="E12545">
        <f>LEN(B12545)</f>
        <v>6</v>
      </c>
    </row>
    <row r="12546" spans="1:5" x14ac:dyDescent="0.15">
      <c r="A12546" t="s">
        <v>40180</v>
      </c>
      <c r="B12546" t="s">
        <v>40181</v>
      </c>
      <c r="C12546" t="s">
        <v>40182</v>
      </c>
      <c r="D12546" t="s">
        <v>40183</v>
      </c>
      <c r="E12546">
        <f>LEN(B12546)</f>
        <v>6</v>
      </c>
    </row>
    <row r="12547" spans="1:5" x14ac:dyDescent="0.15">
      <c r="A12547" t="s">
        <v>40300</v>
      </c>
      <c r="B12547" t="s">
        <v>40301</v>
      </c>
      <c r="C12547" t="s">
        <v>40302</v>
      </c>
      <c r="D12547" t="s">
        <v>40303</v>
      </c>
      <c r="E12547">
        <f>LEN(B12547)</f>
        <v>6</v>
      </c>
    </row>
    <row r="12548" spans="1:5" x14ac:dyDescent="0.15">
      <c r="A12548" t="s">
        <v>40304</v>
      </c>
      <c r="B12548" t="s">
        <v>40305</v>
      </c>
      <c r="C12548" t="s">
        <v>40306</v>
      </c>
      <c r="D12548" t="s">
        <v>40307</v>
      </c>
      <c r="E12548">
        <f>LEN(B12548)</f>
        <v>6</v>
      </c>
    </row>
    <row r="12549" spans="1:5" x14ac:dyDescent="0.15">
      <c r="A12549" t="s">
        <v>40396</v>
      </c>
      <c r="B12549" t="s">
        <v>40397</v>
      </c>
      <c r="C12549" t="s">
        <v>40398</v>
      </c>
      <c r="D12549" t="s">
        <v>40399</v>
      </c>
      <c r="E12549">
        <f>LEN(B12549)</f>
        <v>6</v>
      </c>
    </row>
    <row r="12550" spans="1:5" x14ac:dyDescent="0.15">
      <c r="A12550" t="s">
        <v>40453</v>
      </c>
      <c r="B12550" t="s">
        <v>40454</v>
      </c>
      <c r="C12550" t="s">
        <v>40455</v>
      </c>
      <c r="D12550" t="s">
        <v>40456</v>
      </c>
      <c r="E12550">
        <f>LEN(B12550)</f>
        <v>6</v>
      </c>
    </row>
    <row r="12551" spans="1:5" x14ac:dyDescent="0.15">
      <c r="A12551" t="s">
        <v>40465</v>
      </c>
      <c r="B12551" t="s">
        <v>40466</v>
      </c>
      <c r="C12551" t="s">
        <v>40467</v>
      </c>
      <c r="D12551" t="s">
        <v>40468</v>
      </c>
      <c r="E12551">
        <f>LEN(B12551)</f>
        <v>6</v>
      </c>
    </row>
    <row r="12552" spans="1:5" x14ac:dyDescent="0.15">
      <c r="A12552" t="s">
        <v>40469</v>
      </c>
      <c r="B12552" t="s">
        <v>40470</v>
      </c>
      <c r="C12552" t="s">
        <v>40471</v>
      </c>
      <c r="D12552" t="s">
        <v>40472</v>
      </c>
      <c r="E12552">
        <f>LEN(B12552)</f>
        <v>6</v>
      </c>
    </row>
    <row r="12553" spans="1:5" x14ac:dyDescent="0.15">
      <c r="A12553" t="s">
        <v>40637</v>
      </c>
      <c r="B12553" t="s">
        <v>40638</v>
      </c>
      <c r="C12553" t="s">
        <v>40639</v>
      </c>
      <c r="D12553" t="s">
        <v>40640</v>
      </c>
      <c r="E12553">
        <f>LEN(B12553)</f>
        <v>6</v>
      </c>
    </row>
    <row r="12554" spans="1:5" x14ac:dyDescent="0.15">
      <c r="A12554" t="s">
        <v>40673</v>
      </c>
      <c r="B12554" t="s">
        <v>40674</v>
      </c>
      <c r="C12554" t="s">
        <v>40675</v>
      </c>
      <c r="D12554" t="s">
        <v>40676</v>
      </c>
      <c r="E12554">
        <f>LEN(B12554)</f>
        <v>6</v>
      </c>
    </row>
    <row r="12555" spans="1:5" x14ac:dyDescent="0.15">
      <c r="A12555" t="s">
        <v>40725</v>
      </c>
      <c r="B12555" t="s">
        <v>40726</v>
      </c>
      <c r="C12555" t="s">
        <v>40727</v>
      </c>
      <c r="D12555" t="s">
        <v>40728</v>
      </c>
      <c r="E12555">
        <f>LEN(B12555)</f>
        <v>6</v>
      </c>
    </row>
    <row r="12556" spans="1:5" x14ac:dyDescent="0.15">
      <c r="A12556" t="s">
        <v>40770</v>
      </c>
      <c r="B12556" t="s">
        <v>40771</v>
      </c>
      <c r="C12556" t="s">
        <v>40772</v>
      </c>
      <c r="D12556" t="s">
        <v>40773</v>
      </c>
      <c r="E12556">
        <f>LEN(B12556)</f>
        <v>6</v>
      </c>
    </row>
    <row r="12557" spans="1:5" x14ac:dyDescent="0.15">
      <c r="A12557" t="s">
        <v>40854</v>
      </c>
      <c r="B12557" t="s">
        <v>40855</v>
      </c>
      <c r="C12557" t="s">
        <v>40856</v>
      </c>
      <c r="D12557" t="s">
        <v>40857</v>
      </c>
      <c r="E12557">
        <f>LEN(B12557)</f>
        <v>6</v>
      </c>
    </row>
    <row r="12558" spans="1:5" x14ac:dyDescent="0.15">
      <c r="A12558" t="s">
        <v>40858</v>
      </c>
      <c r="B12558" t="s">
        <v>40859</v>
      </c>
      <c r="C12558" t="s">
        <v>40860</v>
      </c>
      <c r="D12558" t="s">
        <v>40861</v>
      </c>
      <c r="E12558">
        <f>LEN(B12558)</f>
        <v>6</v>
      </c>
    </row>
    <row r="12559" spans="1:5" x14ac:dyDescent="0.15">
      <c r="A12559" t="s">
        <v>40978</v>
      </c>
      <c r="B12559" t="s">
        <v>40979</v>
      </c>
      <c r="C12559" t="s">
        <v>40980</v>
      </c>
      <c r="D12559" t="s">
        <v>40981</v>
      </c>
      <c r="E12559">
        <f>LEN(B12559)</f>
        <v>6</v>
      </c>
    </row>
    <row r="12560" spans="1:5" x14ac:dyDescent="0.15">
      <c r="A12560" t="s">
        <v>41018</v>
      </c>
      <c r="B12560" t="s">
        <v>41019</v>
      </c>
      <c r="C12560" t="s">
        <v>41020</v>
      </c>
      <c r="D12560" t="s">
        <v>41021</v>
      </c>
      <c r="E12560">
        <f>LEN(B12560)</f>
        <v>6</v>
      </c>
    </row>
    <row r="12561" spans="1:5" x14ac:dyDescent="0.15">
      <c r="A12561" t="s">
        <v>41094</v>
      </c>
      <c r="B12561" t="s">
        <v>41095</v>
      </c>
      <c r="C12561" t="s">
        <v>41096</v>
      </c>
      <c r="D12561" t="s">
        <v>41097</v>
      </c>
      <c r="E12561">
        <f>LEN(B12561)</f>
        <v>6</v>
      </c>
    </row>
    <row r="12562" spans="1:5" x14ac:dyDescent="0.15">
      <c r="A12562" t="s">
        <v>41150</v>
      </c>
      <c r="B12562" t="s">
        <v>41151</v>
      </c>
      <c r="C12562" t="s">
        <v>41152</v>
      </c>
      <c r="D12562" t="s">
        <v>41153</v>
      </c>
      <c r="E12562">
        <f>LEN(B12562)</f>
        <v>6</v>
      </c>
    </row>
    <row r="12563" spans="1:5" x14ac:dyDescent="0.15">
      <c r="A12563" t="s">
        <v>41190</v>
      </c>
      <c r="B12563" t="s">
        <v>41191</v>
      </c>
      <c r="C12563" t="s">
        <v>41192</v>
      </c>
      <c r="D12563" t="s">
        <v>41193</v>
      </c>
      <c r="E12563">
        <f>LEN(B12563)</f>
        <v>6</v>
      </c>
    </row>
    <row r="12564" spans="1:5" x14ac:dyDescent="0.15">
      <c r="A12564" t="s">
        <v>41194</v>
      </c>
      <c r="B12564" t="s">
        <v>41195</v>
      </c>
      <c r="C12564" t="s">
        <v>41196</v>
      </c>
      <c r="D12564" t="s">
        <v>41197</v>
      </c>
      <c r="E12564">
        <f>LEN(B12564)</f>
        <v>6</v>
      </c>
    </row>
    <row r="12565" spans="1:5" x14ac:dyDescent="0.15">
      <c r="A12565" t="s">
        <v>41202</v>
      </c>
      <c r="B12565" t="s">
        <v>41203</v>
      </c>
      <c r="C12565" t="s">
        <v>41204</v>
      </c>
      <c r="D12565" t="s">
        <v>41205</v>
      </c>
      <c r="E12565">
        <f>LEN(B12565)</f>
        <v>6</v>
      </c>
    </row>
    <row r="12566" spans="1:5" x14ac:dyDescent="0.15">
      <c r="A12566" t="s">
        <v>41230</v>
      </c>
      <c r="B12566" t="s">
        <v>41231</v>
      </c>
      <c r="C12566" t="s">
        <v>41232</v>
      </c>
      <c r="D12566" t="s">
        <v>41233</v>
      </c>
      <c r="E12566">
        <f>LEN(B12566)</f>
        <v>6</v>
      </c>
    </row>
    <row r="12567" spans="1:5" x14ac:dyDescent="0.15">
      <c r="A12567" t="s">
        <v>41362</v>
      </c>
      <c r="B12567" t="s">
        <v>41363</v>
      </c>
      <c r="C12567" t="s">
        <v>41364</v>
      </c>
      <c r="D12567" t="s">
        <v>41365</v>
      </c>
      <c r="E12567">
        <f>LEN(B12567)</f>
        <v>6</v>
      </c>
    </row>
    <row r="12568" spans="1:5" x14ac:dyDescent="0.15">
      <c r="A12568" t="s">
        <v>41430</v>
      </c>
      <c r="B12568" t="s">
        <v>41431</v>
      </c>
      <c r="C12568" t="s">
        <v>41432</v>
      </c>
      <c r="D12568" t="s">
        <v>41433</v>
      </c>
      <c r="E12568">
        <f>LEN(B12568)</f>
        <v>6</v>
      </c>
    </row>
    <row r="12569" spans="1:5" x14ac:dyDescent="0.15">
      <c r="A12569" t="s">
        <v>41458</v>
      </c>
      <c r="B12569" t="s">
        <v>41459</v>
      </c>
      <c r="C12569" t="s">
        <v>41460</v>
      </c>
      <c r="D12569" t="s">
        <v>41461</v>
      </c>
      <c r="E12569">
        <f>LEN(B12569)</f>
        <v>6</v>
      </c>
    </row>
    <row r="12570" spans="1:5" x14ac:dyDescent="0.15">
      <c r="A12570" t="s">
        <v>41486</v>
      </c>
      <c r="B12570" t="s">
        <v>41487</v>
      </c>
      <c r="C12570" t="s">
        <v>41488</v>
      </c>
      <c r="D12570" t="s">
        <v>41489</v>
      </c>
      <c r="E12570">
        <f>LEN(B12570)</f>
        <v>6</v>
      </c>
    </row>
    <row r="12571" spans="1:5" x14ac:dyDescent="0.15">
      <c r="A12571" t="s">
        <v>41518</v>
      </c>
      <c r="B12571" t="s">
        <v>41519</v>
      </c>
      <c r="C12571" t="s">
        <v>41520</v>
      </c>
      <c r="D12571" t="s">
        <v>41521</v>
      </c>
      <c r="E12571">
        <f>LEN(B12571)</f>
        <v>6</v>
      </c>
    </row>
    <row r="12572" spans="1:5" x14ac:dyDescent="0.15">
      <c r="A12572" t="s">
        <v>41578</v>
      </c>
      <c r="B12572" t="s">
        <v>41579</v>
      </c>
      <c r="C12572" t="s">
        <v>41580</v>
      </c>
      <c r="D12572" t="s">
        <v>41581</v>
      </c>
      <c r="E12572">
        <f>LEN(B12572)</f>
        <v>6</v>
      </c>
    </row>
    <row r="12573" spans="1:5" x14ac:dyDescent="0.15">
      <c r="A12573" t="s">
        <v>41646</v>
      </c>
      <c r="B12573" t="s">
        <v>41647</v>
      </c>
      <c r="C12573" t="s">
        <v>41648</v>
      </c>
      <c r="D12573" t="s">
        <v>41649</v>
      </c>
      <c r="E12573">
        <f>LEN(B12573)</f>
        <v>6</v>
      </c>
    </row>
    <row r="12574" spans="1:5" x14ac:dyDescent="0.15">
      <c r="A12574" t="s">
        <v>41658</v>
      </c>
      <c r="B12574" t="s">
        <v>41659</v>
      </c>
      <c r="C12574" t="s">
        <v>41660</v>
      </c>
      <c r="D12574" t="s">
        <v>41661</v>
      </c>
      <c r="E12574">
        <f>LEN(B12574)</f>
        <v>6</v>
      </c>
    </row>
    <row r="12575" spans="1:5" x14ac:dyDescent="0.15">
      <c r="A12575" t="s">
        <v>41746</v>
      </c>
      <c r="B12575" t="s">
        <v>41747</v>
      </c>
      <c r="C12575" t="s">
        <v>41748</v>
      </c>
      <c r="D12575" t="s">
        <v>41749</v>
      </c>
      <c r="E12575">
        <f>LEN(B12575)</f>
        <v>6</v>
      </c>
    </row>
    <row r="12576" spans="1:5" x14ac:dyDescent="0.15">
      <c r="A12576" t="s">
        <v>41782</v>
      </c>
      <c r="B12576" t="s">
        <v>41783</v>
      </c>
      <c r="C12576" t="s">
        <v>41784</v>
      </c>
      <c r="D12576" t="s">
        <v>41785</v>
      </c>
      <c r="E12576">
        <f>LEN(B12576)</f>
        <v>6</v>
      </c>
    </row>
    <row r="12577" spans="1:5" x14ac:dyDescent="0.15">
      <c r="A12577" t="s">
        <v>41786</v>
      </c>
      <c r="B12577" t="s">
        <v>41787</v>
      </c>
      <c r="C12577" t="s">
        <v>41788</v>
      </c>
      <c r="D12577" t="s">
        <v>41789</v>
      </c>
      <c r="E12577">
        <f>LEN(B12577)</f>
        <v>6</v>
      </c>
    </row>
    <row r="12578" spans="1:5" x14ac:dyDescent="0.15">
      <c r="A12578" t="s">
        <v>41970</v>
      </c>
      <c r="B12578" t="s">
        <v>41971</v>
      </c>
      <c r="C12578" t="s">
        <v>41972</v>
      </c>
      <c r="D12578" t="s">
        <v>41973</v>
      </c>
      <c r="E12578">
        <f>LEN(B12578)</f>
        <v>6</v>
      </c>
    </row>
    <row r="12579" spans="1:5" x14ac:dyDescent="0.15">
      <c r="A12579" t="s">
        <v>41990</v>
      </c>
      <c r="B12579" t="s">
        <v>41991</v>
      </c>
      <c r="C12579" t="s">
        <v>41992</v>
      </c>
      <c r="D12579" t="s">
        <v>41993</v>
      </c>
      <c r="E12579">
        <f>LEN(B12579)</f>
        <v>6</v>
      </c>
    </row>
    <row r="12580" spans="1:5" x14ac:dyDescent="0.15">
      <c r="A12580" t="s">
        <v>42026</v>
      </c>
      <c r="B12580" t="s">
        <v>42027</v>
      </c>
      <c r="C12580" t="s">
        <v>42028</v>
      </c>
      <c r="D12580" t="s">
        <v>42029</v>
      </c>
      <c r="E12580">
        <f>LEN(B12580)</f>
        <v>6</v>
      </c>
    </row>
    <row r="12581" spans="1:5" x14ac:dyDescent="0.15">
      <c r="A12581" t="s">
        <v>42034</v>
      </c>
      <c r="B12581" t="s">
        <v>42035</v>
      </c>
      <c r="C12581" t="s">
        <v>42036</v>
      </c>
      <c r="D12581" t="s">
        <v>42037</v>
      </c>
      <c r="E12581">
        <f>LEN(B12581)</f>
        <v>6</v>
      </c>
    </row>
    <row r="12582" spans="1:5" x14ac:dyDescent="0.15">
      <c r="A12582" t="s">
        <v>42166</v>
      </c>
      <c r="B12582" t="s">
        <v>42167</v>
      </c>
      <c r="C12582" t="s">
        <v>42168</v>
      </c>
      <c r="D12582" t="s">
        <v>42169</v>
      </c>
      <c r="E12582">
        <f>LEN(B12582)</f>
        <v>6</v>
      </c>
    </row>
    <row r="12583" spans="1:5" x14ac:dyDescent="0.15">
      <c r="A12583" t="s">
        <v>42170</v>
      </c>
      <c r="B12583" t="s">
        <v>42171</v>
      </c>
      <c r="C12583" t="s">
        <v>42172</v>
      </c>
      <c r="D12583" t="s">
        <v>42173</v>
      </c>
      <c r="E12583">
        <f>LEN(B12583)</f>
        <v>6</v>
      </c>
    </row>
    <row r="12584" spans="1:5" x14ac:dyDescent="0.15">
      <c r="A12584" t="s">
        <v>42303</v>
      </c>
      <c r="B12584" t="s">
        <v>42304</v>
      </c>
      <c r="C12584" t="s">
        <v>42305</v>
      </c>
      <c r="D12584" t="s">
        <v>42306</v>
      </c>
      <c r="E12584">
        <f>LEN(B12584)</f>
        <v>6</v>
      </c>
    </row>
    <row r="12585" spans="1:5" x14ac:dyDescent="0.15">
      <c r="A12585" t="s">
        <v>42367</v>
      </c>
      <c r="B12585" t="s">
        <v>42368</v>
      </c>
      <c r="C12585" t="s">
        <v>42369</v>
      </c>
      <c r="D12585" t="s">
        <v>42370</v>
      </c>
      <c r="E12585">
        <f>LEN(B12585)</f>
        <v>6</v>
      </c>
    </row>
    <row r="12586" spans="1:5" x14ac:dyDescent="0.15">
      <c r="A12586" t="s">
        <v>42416</v>
      </c>
      <c r="B12586" t="s">
        <v>42417</v>
      </c>
      <c r="C12586" t="s">
        <v>42418</v>
      </c>
      <c r="D12586" t="s">
        <v>42419</v>
      </c>
      <c r="E12586">
        <f>LEN(B12586)</f>
        <v>6</v>
      </c>
    </row>
    <row r="12587" spans="1:5" x14ac:dyDescent="0.15">
      <c r="A12587" t="s">
        <v>42440</v>
      </c>
      <c r="B12587" t="s">
        <v>42441</v>
      </c>
      <c r="C12587" t="s">
        <v>42442</v>
      </c>
      <c r="D12587" t="s">
        <v>42443</v>
      </c>
      <c r="E12587">
        <f>LEN(B12587)</f>
        <v>6</v>
      </c>
    </row>
    <row r="12588" spans="1:5" x14ac:dyDescent="0.15">
      <c r="A12588" t="s">
        <v>42476</v>
      </c>
      <c r="B12588" t="s">
        <v>42477</v>
      </c>
      <c r="C12588" t="s">
        <v>42478</v>
      </c>
      <c r="D12588" t="s">
        <v>42479</v>
      </c>
      <c r="E12588">
        <f>LEN(B12588)</f>
        <v>6</v>
      </c>
    </row>
    <row r="12589" spans="1:5" x14ac:dyDescent="0.15">
      <c r="A12589" t="s">
        <v>42502</v>
      </c>
      <c r="B12589" t="s">
        <v>42503</v>
      </c>
      <c r="C12589" t="s">
        <v>42504</v>
      </c>
      <c r="D12589" t="s">
        <v>42505</v>
      </c>
      <c r="E12589">
        <f>LEN(B12589)</f>
        <v>6</v>
      </c>
    </row>
    <row r="12590" spans="1:5" x14ac:dyDescent="0.15">
      <c r="A12590" t="s">
        <v>42518</v>
      </c>
      <c r="B12590" t="s">
        <v>42519</v>
      </c>
      <c r="C12590" t="s">
        <v>42520</v>
      </c>
      <c r="D12590" t="s">
        <v>42521</v>
      </c>
      <c r="E12590">
        <f>LEN(B12590)</f>
        <v>6</v>
      </c>
    </row>
    <row r="12591" spans="1:5" x14ac:dyDescent="0.15">
      <c r="A12591" t="s">
        <v>42554</v>
      </c>
      <c r="B12591" t="s">
        <v>42555</v>
      </c>
      <c r="C12591" t="s">
        <v>42556</v>
      </c>
      <c r="D12591" t="s">
        <v>42557</v>
      </c>
      <c r="E12591">
        <f>LEN(B12591)</f>
        <v>6</v>
      </c>
    </row>
    <row r="12592" spans="1:5" x14ac:dyDescent="0.15">
      <c r="A12592" t="s">
        <v>42646</v>
      </c>
      <c r="B12592" t="s">
        <v>42647</v>
      </c>
      <c r="C12592" t="s">
        <v>42648</v>
      </c>
      <c r="D12592" t="s">
        <v>42649</v>
      </c>
      <c r="E12592">
        <f>LEN(B12592)</f>
        <v>6</v>
      </c>
    </row>
    <row r="12593" spans="1:5" x14ac:dyDescent="0.15">
      <c r="A12593" t="s">
        <v>42650</v>
      </c>
      <c r="B12593" t="s">
        <v>42651</v>
      </c>
      <c r="C12593" t="s">
        <v>42652</v>
      </c>
      <c r="D12593" t="s">
        <v>42653</v>
      </c>
      <c r="E12593">
        <f>LEN(B12593)</f>
        <v>6</v>
      </c>
    </row>
    <row r="12594" spans="1:5" x14ac:dyDescent="0.15">
      <c r="A12594" t="s">
        <v>42682</v>
      </c>
      <c r="B12594" t="s">
        <v>42683</v>
      </c>
      <c r="C12594" t="s">
        <v>42684</v>
      </c>
      <c r="D12594" t="s">
        <v>42685</v>
      </c>
      <c r="E12594">
        <f>LEN(B12594)</f>
        <v>6</v>
      </c>
    </row>
    <row r="12595" spans="1:5" x14ac:dyDescent="0.15">
      <c r="A12595" t="s">
        <v>42698</v>
      </c>
      <c r="B12595" t="s">
        <v>42699</v>
      </c>
      <c r="C12595" t="s">
        <v>42700</v>
      </c>
      <c r="D12595" t="s">
        <v>42701</v>
      </c>
      <c r="E12595">
        <f>LEN(B12595)</f>
        <v>6</v>
      </c>
    </row>
    <row r="12596" spans="1:5" x14ac:dyDescent="0.15">
      <c r="A12596" t="s">
        <v>42745</v>
      </c>
      <c r="B12596" t="s">
        <v>42746</v>
      </c>
      <c r="C12596" t="s">
        <v>42747</v>
      </c>
      <c r="D12596" t="s">
        <v>42748</v>
      </c>
      <c r="E12596">
        <f>LEN(B12596)</f>
        <v>6</v>
      </c>
    </row>
    <row r="12597" spans="1:5" x14ac:dyDescent="0.15">
      <c r="A12597" t="s">
        <v>42809</v>
      </c>
      <c r="B12597" t="s">
        <v>42810</v>
      </c>
      <c r="C12597" t="s">
        <v>42811</v>
      </c>
      <c r="D12597" t="s">
        <v>42812</v>
      </c>
      <c r="E12597">
        <f>LEN(B12597)</f>
        <v>6</v>
      </c>
    </row>
    <row r="12598" spans="1:5" x14ac:dyDescent="0.15">
      <c r="A12598" t="s">
        <v>42861</v>
      </c>
      <c r="B12598" t="s">
        <v>42862</v>
      </c>
      <c r="C12598" t="s">
        <v>42863</v>
      </c>
      <c r="D12598" t="s">
        <v>42864</v>
      </c>
      <c r="E12598">
        <f>LEN(B12598)</f>
        <v>6</v>
      </c>
    </row>
    <row r="12599" spans="1:5" x14ac:dyDescent="0.15">
      <c r="A12599" t="s">
        <v>42865</v>
      </c>
      <c r="B12599" t="s">
        <v>42866</v>
      </c>
      <c r="C12599" t="s">
        <v>42867</v>
      </c>
      <c r="D12599" t="s">
        <v>42868</v>
      </c>
      <c r="E12599">
        <f>LEN(B12599)</f>
        <v>6</v>
      </c>
    </row>
    <row r="12600" spans="1:5" x14ac:dyDescent="0.15">
      <c r="A12600" t="s">
        <v>42873</v>
      </c>
      <c r="B12600" t="s">
        <v>42874</v>
      </c>
      <c r="C12600" t="s">
        <v>42875</v>
      </c>
      <c r="D12600" t="s">
        <v>42876</v>
      </c>
      <c r="E12600">
        <f>LEN(B12600)</f>
        <v>6</v>
      </c>
    </row>
    <row r="12601" spans="1:5" x14ac:dyDescent="0.15">
      <c r="A12601" t="s">
        <v>42881</v>
      </c>
      <c r="B12601" t="s">
        <v>42882</v>
      </c>
      <c r="C12601" t="s">
        <v>42883</v>
      </c>
      <c r="D12601" t="s">
        <v>42884</v>
      </c>
      <c r="E12601">
        <f>LEN(B12601)</f>
        <v>6</v>
      </c>
    </row>
    <row r="12602" spans="1:5" x14ac:dyDescent="0.15">
      <c r="A12602" t="s">
        <v>42901</v>
      </c>
      <c r="B12602" t="s">
        <v>42902</v>
      </c>
      <c r="C12602" t="s">
        <v>42903</v>
      </c>
      <c r="D12602" t="s">
        <v>42904</v>
      </c>
      <c r="E12602">
        <f>LEN(B12602)</f>
        <v>6</v>
      </c>
    </row>
    <row r="12603" spans="1:5" x14ac:dyDescent="0.15">
      <c r="A12603" t="s">
        <v>43017</v>
      </c>
      <c r="B12603" t="s">
        <v>43018</v>
      </c>
      <c r="C12603" t="s">
        <v>43019</v>
      </c>
      <c r="D12603" t="s">
        <v>43020</v>
      </c>
      <c r="E12603">
        <f>LEN(B12603)</f>
        <v>6</v>
      </c>
    </row>
    <row r="12604" spans="1:5" x14ac:dyDescent="0.15">
      <c r="A12604" t="s">
        <v>43109</v>
      </c>
      <c r="B12604" t="s">
        <v>43110</v>
      </c>
      <c r="C12604" t="s">
        <v>43111</v>
      </c>
      <c r="D12604" t="s">
        <v>43112</v>
      </c>
      <c r="E12604">
        <f>LEN(B12604)</f>
        <v>6</v>
      </c>
    </row>
    <row r="12605" spans="1:5" x14ac:dyDescent="0.15">
      <c r="A12605" t="s">
        <v>43157</v>
      </c>
      <c r="B12605" t="s">
        <v>43158</v>
      </c>
      <c r="C12605" t="s">
        <v>43159</v>
      </c>
      <c r="D12605" t="s">
        <v>43160</v>
      </c>
      <c r="E12605">
        <f>LEN(B12605)</f>
        <v>6</v>
      </c>
    </row>
    <row r="12606" spans="1:5" x14ac:dyDescent="0.15">
      <c r="A12606" t="s">
        <v>43181</v>
      </c>
      <c r="B12606" t="s">
        <v>43182</v>
      </c>
      <c r="C12606" t="s">
        <v>43183</v>
      </c>
      <c r="D12606" t="s">
        <v>43184</v>
      </c>
      <c r="E12606">
        <f>LEN(B12606)</f>
        <v>6</v>
      </c>
    </row>
    <row r="12607" spans="1:5" x14ac:dyDescent="0.15">
      <c r="A12607" t="s">
        <v>43225</v>
      </c>
      <c r="B12607" t="s">
        <v>43226</v>
      </c>
      <c r="C12607" t="s">
        <v>43227</v>
      </c>
      <c r="D12607" t="s">
        <v>43228</v>
      </c>
      <c r="E12607">
        <f>LEN(B12607)</f>
        <v>6</v>
      </c>
    </row>
    <row r="12608" spans="1:5" x14ac:dyDescent="0.15">
      <c r="A12608" t="s">
        <v>43245</v>
      </c>
      <c r="B12608" t="s">
        <v>43246</v>
      </c>
      <c r="C12608" t="s">
        <v>43247</v>
      </c>
      <c r="D12608" t="s">
        <v>43248</v>
      </c>
      <c r="E12608">
        <f>LEN(B12608)</f>
        <v>6</v>
      </c>
    </row>
    <row r="12609" spans="1:5" x14ac:dyDescent="0.15">
      <c r="A12609" t="s">
        <v>43502</v>
      </c>
      <c r="B12609" t="s">
        <v>43503</v>
      </c>
      <c r="C12609" t="s">
        <v>43504</v>
      </c>
      <c r="D12609" t="s">
        <v>43505</v>
      </c>
      <c r="E12609">
        <f>LEN(B12609)</f>
        <v>6</v>
      </c>
    </row>
    <row r="12610" spans="1:5" x14ac:dyDescent="0.15">
      <c r="A12610" t="s">
        <v>43518</v>
      </c>
      <c r="B12610" t="s">
        <v>43519</v>
      </c>
      <c r="C12610" t="s">
        <v>43520</v>
      </c>
      <c r="D12610" t="s">
        <v>43521</v>
      </c>
      <c r="E12610">
        <f>LEN(B12610)</f>
        <v>6</v>
      </c>
    </row>
    <row r="12611" spans="1:5" x14ac:dyDescent="0.15">
      <c r="A12611" t="s">
        <v>43542</v>
      </c>
      <c r="B12611" t="s">
        <v>43543</v>
      </c>
      <c r="C12611" t="s">
        <v>43544</v>
      </c>
      <c r="D12611" t="s">
        <v>43545</v>
      </c>
      <c r="E12611">
        <f>LEN(B12611)</f>
        <v>6</v>
      </c>
    </row>
    <row r="12612" spans="1:5" x14ac:dyDescent="0.15">
      <c r="A12612" t="s">
        <v>43722</v>
      </c>
      <c r="B12612" t="s">
        <v>43723</v>
      </c>
      <c r="C12612" t="s">
        <v>43724</v>
      </c>
      <c r="D12612" t="s">
        <v>43725</v>
      </c>
      <c r="E12612">
        <f>LEN(B12612)</f>
        <v>6</v>
      </c>
    </row>
    <row r="12613" spans="1:5" x14ac:dyDescent="0.15">
      <c r="A12613" t="s">
        <v>43758</v>
      </c>
      <c r="B12613" t="s">
        <v>43759</v>
      </c>
      <c r="C12613" t="s">
        <v>43760</v>
      </c>
      <c r="D12613" t="s">
        <v>43761</v>
      </c>
      <c r="E12613">
        <f>LEN(B12613)</f>
        <v>6</v>
      </c>
    </row>
    <row r="12614" spans="1:5" x14ac:dyDescent="0.15">
      <c r="A12614" t="s">
        <v>43786</v>
      </c>
      <c r="B12614" t="s">
        <v>43787</v>
      </c>
      <c r="C12614" t="s">
        <v>43788</v>
      </c>
      <c r="D12614" t="s">
        <v>43789</v>
      </c>
      <c r="E12614">
        <f>LEN(B12614)</f>
        <v>6</v>
      </c>
    </row>
    <row r="12615" spans="1:5" x14ac:dyDescent="0.15">
      <c r="A12615" t="s">
        <v>43887</v>
      </c>
      <c r="B12615" t="s">
        <v>43888</v>
      </c>
      <c r="C12615" t="s">
        <v>43889</v>
      </c>
      <c r="D12615" t="s">
        <v>43890</v>
      </c>
      <c r="E12615">
        <f>LEN(B12615)</f>
        <v>6</v>
      </c>
    </row>
    <row r="12616" spans="1:5" x14ac:dyDescent="0.15">
      <c r="A12616" t="s">
        <v>43923</v>
      </c>
      <c r="B12616" t="s">
        <v>43924</v>
      </c>
      <c r="C12616" t="s">
        <v>43925</v>
      </c>
      <c r="D12616" t="s">
        <v>43926</v>
      </c>
      <c r="E12616">
        <f>LEN(B12616)</f>
        <v>6</v>
      </c>
    </row>
    <row r="12617" spans="1:5" x14ac:dyDescent="0.15">
      <c r="A12617" t="s">
        <v>43939</v>
      </c>
      <c r="B12617" t="s">
        <v>43940</v>
      </c>
      <c r="C12617" t="s">
        <v>43941</v>
      </c>
      <c r="D12617" t="s">
        <v>43942</v>
      </c>
      <c r="E12617">
        <f>LEN(B12617)</f>
        <v>6</v>
      </c>
    </row>
    <row r="12618" spans="1:5" x14ac:dyDescent="0.15">
      <c r="A12618" t="s">
        <v>43979</v>
      </c>
      <c r="B12618" t="s">
        <v>43980</v>
      </c>
      <c r="C12618" t="s">
        <v>43981</v>
      </c>
      <c r="D12618" t="s">
        <v>43982</v>
      </c>
      <c r="E12618">
        <f>LEN(B12618)</f>
        <v>6</v>
      </c>
    </row>
    <row r="12619" spans="1:5" x14ac:dyDescent="0.15">
      <c r="A12619" t="s">
        <v>43983</v>
      </c>
      <c r="B12619" t="s">
        <v>43984</v>
      </c>
      <c r="C12619" t="s">
        <v>43985</v>
      </c>
      <c r="D12619" t="s">
        <v>43986</v>
      </c>
      <c r="E12619">
        <f>LEN(B12619)</f>
        <v>6</v>
      </c>
    </row>
    <row r="12620" spans="1:5" x14ac:dyDescent="0.15">
      <c r="A12620" t="s">
        <v>44113</v>
      </c>
      <c r="B12620" t="s">
        <v>44114</v>
      </c>
      <c r="C12620" t="s">
        <v>44115</v>
      </c>
      <c r="D12620" t="s">
        <v>44116</v>
      </c>
      <c r="E12620">
        <f>LEN(B12620)</f>
        <v>6</v>
      </c>
    </row>
    <row r="12621" spans="1:5" x14ac:dyDescent="0.15">
      <c r="A12621" t="s">
        <v>44205</v>
      </c>
      <c r="B12621" t="s">
        <v>44206</v>
      </c>
      <c r="C12621" t="s">
        <v>44207</v>
      </c>
      <c r="D12621" t="s">
        <v>44208</v>
      </c>
      <c r="E12621">
        <f>LEN(B12621)</f>
        <v>6</v>
      </c>
    </row>
    <row r="12622" spans="1:5" x14ac:dyDescent="0.15">
      <c r="A12622" t="s">
        <v>44213</v>
      </c>
      <c r="B12622" t="s">
        <v>44214</v>
      </c>
      <c r="C12622" t="s">
        <v>44215</v>
      </c>
      <c r="D12622" t="s">
        <v>44216</v>
      </c>
      <c r="E12622">
        <f>LEN(B12622)</f>
        <v>6</v>
      </c>
    </row>
    <row r="12623" spans="1:5" x14ac:dyDescent="0.15">
      <c r="A12623" t="s">
        <v>44344</v>
      </c>
      <c r="B12623" t="s">
        <v>44345</v>
      </c>
      <c r="C12623" t="s">
        <v>44346</v>
      </c>
      <c r="D12623" t="s">
        <v>44347</v>
      </c>
      <c r="E12623">
        <f>LEN(B12623)</f>
        <v>6</v>
      </c>
    </row>
    <row r="12624" spans="1:5" x14ac:dyDescent="0.15">
      <c r="A12624" t="s">
        <v>44452</v>
      </c>
      <c r="B12624" t="s">
        <v>44453</v>
      </c>
      <c r="C12624" t="s">
        <v>44454</v>
      </c>
      <c r="D12624" t="s">
        <v>44455</v>
      </c>
      <c r="E12624">
        <f>LEN(B12624)</f>
        <v>6</v>
      </c>
    </row>
    <row r="12625" spans="1:5" x14ac:dyDescent="0.15">
      <c r="A12625" t="s">
        <v>44532</v>
      </c>
      <c r="B12625" t="s">
        <v>44533</v>
      </c>
      <c r="C12625" t="s">
        <v>44534</v>
      </c>
      <c r="D12625" t="s">
        <v>44535</v>
      </c>
      <c r="E12625">
        <f>LEN(B12625)</f>
        <v>6</v>
      </c>
    </row>
    <row r="12626" spans="1:5" x14ac:dyDescent="0.15">
      <c r="A12626" t="s">
        <v>44552</v>
      </c>
      <c r="B12626" t="s">
        <v>44553</v>
      </c>
      <c r="C12626" t="s">
        <v>44554</v>
      </c>
      <c r="D12626" t="s">
        <v>44555</v>
      </c>
      <c r="E12626">
        <f>LEN(B12626)</f>
        <v>6</v>
      </c>
    </row>
    <row r="12627" spans="1:5" x14ac:dyDescent="0.15">
      <c r="A12627" t="s">
        <v>44656</v>
      </c>
      <c r="B12627" t="s">
        <v>44657</v>
      </c>
      <c r="C12627" t="s">
        <v>44658</v>
      </c>
      <c r="D12627" t="s">
        <v>44659</v>
      </c>
      <c r="E12627">
        <f>LEN(B12627)</f>
        <v>6</v>
      </c>
    </row>
    <row r="12628" spans="1:5" x14ac:dyDescent="0.15">
      <c r="A12628" t="s">
        <v>44728</v>
      </c>
      <c r="B12628" t="s">
        <v>44729</v>
      </c>
      <c r="C12628" t="s">
        <v>44730</v>
      </c>
      <c r="D12628" t="s">
        <v>44731</v>
      </c>
      <c r="E12628">
        <f>LEN(B12628)</f>
        <v>6</v>
      </c>
    </row>
    <row r="12629" spans="1:5" x14ac:dyDescent="0.15">
      <c r="A12629" t="s">
        <v>44776</v>
      </c>
      <c r="B12629" t="s">
        <v>44777</v>
      </c>
      <c r="C12629" t="s">
        <v>44778</v>
      </c>
      <c r="D12629" t="s">
        <v>44779</v>
      </c>
      <c r="E12629">
        <f>LEN(B12629)</f>
        <v>6</v>
      </c>
    </row>
    <row r="12630" spans="1:5" x14ac:dyDescent="0.15">
      <c r="A12630" t="s">
        <v>44812</v>
      </c>
      <c r="B12630" t="s">
        <v>44813</v>
      </c>
      <c r="C12630" t="s">
        <v>44814</v>
      </c>
      <c r="D12630" t="s">
        <v>44815</v>
      </c>
      <c r="E12630">
        <f>LEN(B12630)</f>
        <v>6</v>
      </c>
    </row>
    <row r="12631" spans="1:5" x14ac:dyDescent="0.15">
      <c r="A12631" t="s">
        <v>44860</v>
      </c>
      <c r="B12631" t="s">
        <v>44861</v>
      </c>
      <c r="C12631" t="s">
        <v>44862</v>
      </c>
      <c r="D12631" t="s">
        <v>44863</v>
      </c>
      <c r="E12631">
        <f>LEN(B12631)</f>
        <v>6</v>
      </c>
    </row>
    <row r="12632" spans="1:5" x14ac:dyDescent="0.15">
      <c r="A12632" t="s">
        <v>44964</v>
      </c>
      <c r="B12632" t="s">
        <v>44965</v>
      </c>
      <c r="C12632" t="s">
        <v>44966</v>
      </c>
      <c r="D12632" t="s">
        <v>44967</v>
      </c>
      <c r="E12632">
        <f>LEN(B12632)</f>
        <v>6</v>
      </c>
    </row>
    <row r="12633" spans="1:5" x14ac:dyDescent="0.15">
      <c r="A12633" t="s">
        <v>44992</v>
      </c>
      <c r="B12633" t="s">
        <v>44993</v>
      </c>
      <c r="C12633" t="s">
        <v>44994</v>
      </c>
      <c r="D12633" t="s">
        <v>44995</v>
      </c>
      <c r="E12633">
        <f>LEN(B12633)</f>
        <v>6</v>
      </c>
    </row>
    <row r="12634" spans="1:5" x14ac:dyDescent="0.15">
      <c r="A12634" t="s">
        <v>45088</v>
      </c>
      <c r="B12634" t="s">
        <v>45089</v>
      </c>
      <c r="C12634" t="s">
        <v>45090</v>
      </c>
      <c r="D12634" t="s">
        <v>45091</v>
      </c>
      <c r="E12634">
        <f>LEN(B12634)</f>
        <v>6</v>
      </c>
    </row>
    <row r="12635" spans="1:5" x14ac:dyDescent="0.15">
      <c r="A12635" t="s">
        <v>45100</v>
      </c>
      <c r="B12635" t="s">
        <v>45101</v>
      </c>
      <c r="C12635" t="s">
        <v>45102</v>
      </c>
      <c r="D12635" t="s">
        <v>45103</v>
      </c>
      <c r="E12635">
        <f>LEN(B12635)</f>
        <v>6</v>
      </c>
    </row>
    <row r="12636" spans="1:5" x14ac:dyDescent="0.15">
      <c r="A12636" t="s">
        <v>45160</v>
      </c>
      <c r="B12636" t="s">
        <v>45161</v>
      </c>
      <c r="C12636" t="s">
        <v>45162</v>
      </c>
      <c r="D12636" t="s">
        <v>45163</v>
      </c>
      <c r="E12636">
        <f>LEN(B12636)</f>
        <v>6</v>
      </c>
    </row>
    <row r="12637" spans="1:5" x14ac:dyDescent="0.15">
      <c r="A12637" t="s">
        <v>45180</v>
      </c>
      <c r="B12637" t="s">
        <v>45181</v>
      </c>
      <c r="C12637" t="s">
        <v>45182</v>
      </c>
      <c r="D12637" t="s">
        <v>45183</v>
      </c>
      <c r="E12637">
        <f>LEN(B12637)</f>
        <v>6</v>
      </c>
    </row>
    <row r="12638" spans="1:5" x14ac:dyDescent="0.15">
      <c r="A12638" t="s">
        <v>45272</v>
      </c>
      <c r="B12638" t="s">
        <v>45273</v>
      </c>
      <c r="C12638" t="s">
        <v>45274</v>
      </c>
      <c r="D12638" t="s">
        <v>45275</v>
      </c>
      <c r="E12638">
        <f>LEN(B12638)</f>
        <v>6</v>
      </c>
    </row>
    <row r="12639" spans="1:5" x14ac:dyDescent="0.15">
      <c r="A12639" t="s">
        <v>45314</v>
      </c>
      <c r="B12639" t="s">
        <v>45315</v>
      </c>
      <c r="C12639" t="s">
        <v>45316</v>
      </c>
      <c r="D12639" t="s">
        <v>45317</v>
      </c>
      <c r="E12639">
        <f>LEN(B12639)</f>
        <v>6</v>
      </c>
    </row>
    <row r="12640" spans="1:5" x14ac:dyDescent="0.15">
      <c r="A12640" t="s">
        <v>45350</v>
      </c>
      <c r="B12640" t="s">
        <v>45351</v>
      </c>
      <c r="C12640" t="s">
        <v>45352</v>
      </c>
      <c r="D12640" t="s">
        <v>45353</v>
      </c>
      <c r="E12640">
        <f>LEN(B12640)</f>
        <v>6</v>
      </c>
    </row>
    <row r="12641" spans="1:5" x14ac:dyDescent="0.15">
      <c r="A12641" t="s">
        <v>45458</v>
      </c>
      <c r="B12641" t="s">
        <v>45459</v>
      </c>
      <c r="C12641" t="s">
        <v>45460</v>
      </c>
      <c r="D12641" t="s">
        <v>45461</v>
      </c>
      <c r="E12641">
        <f>LEN(B12641)</f>
        <v>6</v>
      </c>
    </row>
    <row r="12642" spans="1:5" x14ac:dyDescent="0.15">
      <c r="A12642" t="s">
        <v>45482</v>
      </c>
      <c r="B12642" t="s">
        <v>45483</v>
      </c>
      <c r="C12642" t="s">
        <v>45484</v>
      </c>
      <c r="D12642" t="s">
        <v>45485</v>
      </c>
      <c r="E12642">
        <f>LEN(B12642)</f>
        <v>6</v>
      </c>
    </row>
    <row r="12643" spans="1:5" x14ac:dyDescent="0.15">
      <c r="A12643" t="s">
        <v>45518</v>
      </c>
      <c r="B12643" t="s">
        <v>45519</v>
      </c>
      <c r="C12643" t="s">
        <v>45520</v>
      </c>
      <c r="D12643" t="s">
        <v>45521</v>
      </c>
      <c r="E12643">
        <f>LEN(B12643)</f>
        <v>6</v>
      </c>
    </row>
    <row r="12644" spans="1:5" x14ac:dyDescent="0.15">
      <c r="A12644" t="s">
        <v>45554</v>
      </c>
      <c r="B12644" t="s">
        <v>45555</v>
      </c>
      <c r="C12644" t="s">
        <v>45556</v>
      </c>
      <c r="D12644" t="s">
        <v>45557</v>
      </c>
      <c r="E12644">
        <f>LEN(B12644)</f>
        <v>6</v>
      </c>
    </row>
    <row r="12645" spans="1:5" x14ac:dyDescent="0.15">
      <c r="A12645" t="s">
        <v>45586</v>
      </c>
      <c r="B12645" t="s">
        <v>45587</v>
      </c>
      <c r="C12645" t="s">
        <v>45588</v>
      </c>
      <c r="D12645" t="s">
        <v>45589</v>
      </c>
      <c r="E12645">
        <f>LEN(B12645)</f>
        <v>6</v>
      </c>
    </row>
    <row r="12646" spans="1:5" x14ac:dyDescent="0.15">
      <c r="A12646" t="s">
        <v>45618</v>
      </c>
      <c r="B12646" t="s">
        <v>45619</v>
      </c>
      <c r="C12646" t="s">
        <v>45620</v>
      </c>
      <c r="D12646" t="s">
        <v>45621</v>
      </c>
      <c r="E12646">
        <f>LEN(B12646)</f>
        <v>6</v>
      </c>
    </row>
    <row r="12647" spans="1:5" x14ac:dyDescent="0.15">
      <c r="A12647" t="s">
        <v>45638</v>
      </c>
      <c r="B12647" t="s">
        <v>45639</v>
      </c>
      <c r="C12647" t="s">
        <v>45640</v>
      </c>
      <c r="D12647" t="s">
        <v>45641</v>
      </c>
      <c r="E12647">
        <f>LEN(B12647)</f>
        <v>6</v>
      </c>
    </row>
    <row r="12648" spans="1:5" x14ac:dyDescent="0.15">
      <c r="A12648" t="s">
        <v>45694</v>
      </c>
      <c r="B12648" t="s">
        <v>45695</v>
      </c>
      <c r="C12648" t="s">
        <v>45696</v>
      </c>
      <c r="D12648" t="s">
        <v>45697</v>
      </c>
      <c r="E12648">
        <f>LEN(B12648)</f>
        <v>6</v>
      </c>
    </row>
    <row r="12649" spans="1:5" x14ac:dyDescent="0.15">
      <c r="A12649" t="s">
        <v>45722</v>
      </c>
      <c r="B12649" t="s">
        <v>45723</v>
      </c>
      <c r="C12649" t="s">
        <v>45724</v>
      </c>
      <c r="D12649" t="s">
        <v>45725</v>
      </c>
      <c r="E12649">
        <f>LEN(B12649)</f>
        <v>6</v>
      </c>
    </row>
    <row r="12650" spans="1:5" x14ac:dyDescent="0.15">
      <c r="A12650" t="s">
        <v>45738</v>
      </c>
      <c r="B12650" t="s">
        <v>45739</v>
      </c>
      <c r="C12650" t="s">
        <v>45740</v>
      </c>
      <c r="D12650" t="s">
        <v>45741</v>
      </c>
      <c r="E12650">
        <f>LEN(B12650)</f>
        <v>6</v>
      </c>
    </row>
    <row r="12651" spans="1:5" x14ac:dyDescent="0.15">
      <c r="A12651" t="s">
        <v>45758</v>
      </c>
      <c r="B12651" t="s">
        <v>45759</v>
      </c>
      <c r="C12651" t="s">
        <v>45760</v>
      </c>
      <c r="D12651" t="s">
        <v>45761</v>
      </c>
      <c r="E12651">
        <f>LEN(B12651)</f>
        <v>6</v>
      </c>
    </row>
    <row r="12652" spans="1:5" x14ac:dyDescent="0.15">
      <c r="A12652" t="s">
        <v>45766</v>
      </c>
      <c r="B12652" t="s">
        <v>45767</v>
      </c>
      <c r="C12652" t="s">
        <v>45768</v>
      </c>
      <c r="D12652" t="s">
        <v>45769</v>
      </c>
      <c r="E12652">
        <f>LEN(B12652)</f>
        <v>6</v>
      </c>
    </row>
    <row r="12653" spans="1:5" x14ac:dyDescent="0.15">
      <c r="A12653" t="s">
        <v>45786</v>
      </c>
      <c r="B12653" t="s">
        <v>45787</v>
      </c>
      <c r="C12653" t="s">
        <v>45788</v>
      </c>
      <c r="D12653" t="s">
        <v>45789</v>
      </c>
      <c r="E12653">
        <f>LEN(B12653)</f>
        <v>6</v>
      </c>
    </row>
    <row r="12654" spans="1:5" x14ac:dyDescent="0.15">
      <c r="A12654" t="s">
        <v>45806</v>
      </c>
      <c r="B12654" t="s">
        <v>45807</v>
      </c>
      <c r="C12654" t="s">
        <v>45808</v>
      </c>
      <c r="D12654" t="s">
        <v>45809</v>
      </c>
      <c r="E12654">
        <f>LEN(B12654)</f>
        <v>6</v>
      </c>
    </row>
    <row r="12655" spans="1:5" x14ac:dyDescent="0.15">
      <c r="A12655" t="s">
        <v>45929</v>
      </c>
      <c r="B12655" t="s">
        <v>45930</v>
      </c>
      <c r="C12655" t="s">
        <v>45931</v>
      </c>
      <c r="D12655" t="s">
        <v>45932</v>
      </c>
      <c r="E12655">
        <f>LEN(B12655)</f>
        <v>6</v>
      </c>
    </row>
    <row r="12656" spans="1:5" x14ac:dyDescent="0.15">
      <c r="A12656" t="s">
        <v>45993</v>
      </c>
      <c r="B12656" t="s">
        <v>45994</v>
      </c>
      <c r="C12656" t="s">
        <v>45995</v>
      </c>
      <c r="D12656" t="s">
        <v>45996</v>
      </c>
      <c r="E12656">
        <f>LEN(B12656)</f>
        <v>6</v>
      </c>
    </row>
    <row r="12657" spans="1:5" x14ac:dyDescent="0.15">
      <c r="A12657" t="s">
        <v>46001</v>
      </c>
      <c r="B12657" t="s">
        <v>46002</v>
      </c>
      <c r="C12657" t="s">
        <v>46003</v>
      </c>
      <c r="D12657" t="s">
        <v>46004</v>
      </c>
      <c r="E12657">
        <f>LEN(B12657)</f>
        <v>6</v>
      </c>
    </row>
    <row r="12658" spans="1:5" x14ac:dyDescent="0.15">
      <c r="A12658" t="s">
        <v>46005</v>
      </c>
      <c r="B12658" t="s">
        <v>46006</v>
      </c>
      <c r="C12658" t="s">
        <v>46007</v>
      </c>
      <c r="D12658" t="s">
        <v>46008</v>
      </c>
      <c r="E12658">
        <f>LEN(B12658)</f>
        <v>6</v>
      </c>
    </row>
    <row r="12659" spans="1:5" x14ac:dyDescent="0.15">
      <c r="A12659" t="s">
        <v>46009</v>
      </c>
      <c r="B12659" t="s">
        <v>46010</v>
      </c>
      <c r="C12659" t="s">
        <v>46011</v>
      </c>
      <c r="D12659" t="s">
        <v>46012</v>
      </c>
      <c r="E12659">
        <f>LEN(B12659)</f>
        <v>6</v>
      </c>
    </row>
    <row r="12660" spans="1:5" x14ac:dyDescent="0.15">
      <c r="A12660" t="s">
        <v>46021</v>
      </c>
      <c r="B12660" t="s">
        <v>46022</v>
      </c>
      <c r="C12660" t="s">
        <v>46023</v>
      </c>
      <c r="D12660" t="s">
        <v>46024</v>
      </c>
      <c r="E12660">
        <f>LEN(B12660)</f>
        <v>6</v>
      </c>
    </row>
    <row r="12661" spans="1:5" x14ac:dyDescent="0.15">
      <c r="A12661" t="s">
        <v>46085</v>
      </c>
      <c r="B12661" t="s">
        <v>46086</v>
      </c>
      <c r="C12661" t="s">
        <v>46087</v>
      </c>
      <c r="D12661" t="s">
        <v>46088</v>
      </c>
      <c r="E12661">
        <f>LEN(B12661)</f>
        <v>6</v>
      </c>
    </row>
    <row r="12662" spans="1:5" x14ac:dyDescent="0.15">
      <c r="A12662" t="s">
        <v>46199</v>
      </c>
      <c r="B12662" t="s">
        <v>46200</v>
      </c>
      <c r="C12662" t="s">
        <v>46201</v>
      </c>
      <c r="D12662" t="s">
        <v>46202</v>
      </c>
      <c r="E12662">
        <f>LEN(B12662)</f>
        <v>6</v>
      </c>
    </row>
    <row r="12663" spans="1:5" x14ac:dyDescent="0.15">
      <c r="A12663" t="s">
        <v>46207</v>
      </c>
      <c r="B12663" t="s">
        <v>46208</v>
      </c>
      <c r="C12663" t="s">
        <v>46209</v>
      </c>
      <c r="D12663" t="s">
        <v>46210</v>
      </c>
      <c r="E12663">
        <f>LEN(B12663)</f>
        <v>6</v>
      </c>
    </row>
    <row r="12664" spans="1:5" x14ac:dyDescent="0.15">
      <c r="A12664" t="s">
        <v>46247</v>
      </c>
      <c r="B12664" t="s">
        <v>46248</v>
      </c>
      <c r="C12664" t="s">
        <v>46249</v>
      </c>
      <c r="D12664" t="s">
        <v>46250</v>
      </c>
      <c r="E12664">
        <f>LEN(B12664)</f>
        <v>6</v>
      </c>
    </row>
    <row r="12665" spans="1:5" x14ac:dyDescent="0.15">
      <c r="A12665" t="s">
        <v>46351</v>
      </c>
      <c r="B12665" t="s">
        <v>46352</v>
      </c>
      <c r="C12665" t="s">
        <v>46353</v>
      </c>
      <c r="D12665" t="s">
        <v>46354</v>
      </c>
      <c r="E12665">
        <f>LEN(B12665)</f>
        <v>6</v>
      </c>
    </row>
    <row r="12666" spans="1:5" x14ac:dyDescent="0.15">
      <c r="A12666" t="s">
        <v>46363</v>
      </c>
      <c r="B12666" t="s">
        <v>46364</v>
      </c>
      <c r="C12666" t="s">
        <v>46365</v>
      </c>
      <c r="D12666" t="s">
        <v>46366</v>
      </c>
      <c r="E12666">
        <f>LEN(B12666)</f>
        <v>6</v>
      </c>
    </row>
    <row r="12667" spans="1:5" x14ac:dyDescent="0.15">
      <c r="A12667" t="s">
        <v>46403</v>
      </c>
      <c r="B12667" t="s">
        <v>46404</v>
      </c>
      <c r="C12667" t="s">
        <v>46405</v>
      </c>
      <c r="D12667" t="s">
        <v>46406</v>
      </c>
      <c r="E12667">
        <f>LEN(B12667)</f>
        <v>6</v>
      </c>
    </row>
    <row r="12668" spans="1:5" x14ac:dyDescent="0.15">
      <c r="A12668" t="s">
        <v>46419</v>
      </c>
      <c r="B12668" t="s">
        <v>46420</v>
      </c>
      <c r="C12668" t="s">
        <v>46421</v>
      </c>
      <c r="D12668" t="s">
        <v>46422</v>
      </c>
      <c r="E12668">
        <f>LEN(B12668)</f>
        <v>6</v>
      </c>
    </row>
    <row r="12669" spans="1:5" x14ac:dyDescent="0.15">
      <c r="A12669" t="s">
        <v>46475</v>
      </c>
      <c r="B12669" t="s">
        <v>46476</v>
      </c>
      <c r="C12669" t="s">
        <v>46477</v>
      </c>
      <c r="D12669" t="s">
        <v>46478</v>
      </c>
      <c r="E12669">
        <f>LEN(B12669)</f>
        <v>6</v>
      </c>
    </row>
    <row r="12670" spans="1:5" x14ac:dyDescent="0.15">
      <c r="A12670" t="s">
        <v>46603</v>
      </c>
      <c r="B12670" t="s">
        <v>46604</v>
      </c>
      <c r="C12670" t="s">
        <v>46605</v>
      </c>
      <c r="D12670" t="s">
        <v>46606</v>
      </c>
      <c r="E12670">
        <f>LEN(B12670)</f>
        <v>6</v>
      </c>
    </row>
    <row r="12671" spans="1:5" x14ac:dyDescent="0.15">
      <c r="A12671" t="s">
        <v>46719</v>
      </c>
      <c r="B12671" t="s">
        <v>46720</v>
      </c>
      <c r="C12671" t="s">
        <v>46721</v>
      </c>
      <c r="D12671" t="s">
        <v>46722</v>
      </c>
      <c r="E12671">
        <f>LEN(B12671)</f>
        <v>6</v>
      </c>
    </row>
    <row r="12672" spans="1:5" x14ac:dyDescent="0.15">
      <c r="A12672" t="s">
        <v>46727</v>
      </c>
      <c r="B12672" t="s">
        <v>46728</v>
      </c>
      <c r="C12672" t="s">
        <v>46729</v>
      </c>
      <c r="D12672" t="s">
        <v>46730</v>
      </c>
      <c r="E12672">
        <f>LEN(B12672)</f>
        <v>6</v>
      </c>
    </row>
    <row r="12673" spans="1:5" x14ac:dyDescent="0.15">
      <c r="A12673" t="s">
        <v>46743</v>
      </c>
      <c r="B12673" t="s">
        <v>46744</v>
      </c>
      <c r="C12673" t="s">
        <v>46745</v>
      </c>
      <c r="D12673" t="s">
        <v>46746</v>
      </c>
      <c r="E12673">
        <f>LEN(B12673)</f>
        <v>6</v>
      </c>
    </row>
    <row r="12674" spans="1:5" x14ac:dyDescent="0.15">
      <c r="A12674" t="s">
        <v>46799</v>
      </c>
      <c r="B12674" t="s">
        <v>46800</v>
      </c>
      <c r="C12674" t="s">
        <v>46801</v>
      </c>
      <c r="D12674" t="s">
        <v>46802</v>
      </c>
      <c r="E12674">
        <f>LEN(B12674)</f>
        <v>6</v>
      </c>
    </row>
    <row r="12675" spans="1:5" x14ac:dyDescent="0.15">
      <c r="A12675" t="s">
        <v>46866</v>
      </c>
      <c r="B12675" t="s">
        <v>46867</v>
      </c>
      <c r="C12675" t="s">
        <v>46868</v>
      </c>
      <c r="D12675" t="s">
        <v>46869</v>
      </c>
      <c r="E12675">
        <f>LEN(B12675)</f>
        <v>6</v>
      </c>
    </row>
    <row r="12676" spans="1:5" x14ac:dyDescent="0.15">
      <c r="A12676" t="s">
        <v>46890</v>
      </c>
      <c r="B12676" t="s">
        <v>46891</v>
      </c>
      <c r="C12676" t="s">
        <v>46892</v>
      </c>
      <c r="D12676" t="s">
        <v>46893</v>
      </c>
      <c r="E12676">
        <f>LEN(B12676)</f>
        <v>6</v>
      </c>
    </row>
    <row r="12677" spans="1:5" x14ac:dyDescent="0.15">
      <c r="A12677" t="s">
        <v>46978</v>
      </c>
      <c r="B12677" t="s">
        <v>46979</v>
      </c>
      <c r="C12677" t="s">
        <v>46980</v>
      </c>
      <c r="D12677" t="s">
        <v>46981</v>
      </c>
      <c r="E12677">
        <f>LEN(B12677)</f>
        <v>6</v>
      </c>
    </row>
    <row r="12678" spans="1:5" x14ac:dyDescent="0.15">
      <c r="A12678" t="s">
        <v>46982</v>
      </c>
      <c r="B12678" t="s">
        <v>46983</v>
      </c>
      <c r="C12678" t="s">
        <v>46984</v>
      </c>
      <c r="D12678" t="s">
        <v>46985</v>
      </c>
      <c r="E12678">
        <f>LEN(B12678)</f>
        <v>6</v>
      </c>
    </row>
    <row r="12679" spans="1:5" x14ac:dyDescent="0.15">
      <c r="A12679" t="s">
        <v>46990</v>
      </c>
      <c r="B12679" t="s">
        <v>46991</v>
      </c>
      <c r="C12679" t="s">
        <v>46992</v>
      </c>
      <c r="D12679" t="s">
        <v>46993</v>
      </c>
      <c r="E12679">
        <f>LEN(B12679)</f>
        <v>6</v>
      </c>
    </row>
    <row r="12680" spans="1:5" x14ac:dyDescent="0.15">
      <c r="A12680" t="s">
        <v>47149</v>
      </c>
      <c r="B12680" t="s">
        <v>47150</v>
      </c>
      <c r="C12680" t="s">
        <v>47151</v>
      </c>
      <c r="D12680" t="s">
        <v>47152</v>
      </c>
      <c r="E12680">
        <f>LEN(B12680)</f>
        <v>6</v>
      </c>
    </row>
    <row r="12681" spans="1:5" x14ac:dyDescent="0.15">
      <c r="A12681" t="s">
        <v>47285</v>
      </c>
      <c r="B12681" t="s">
        <v>47286</v>
      </c>
      <c r="C12681" t="s">
        <v>47287</v>
      </c>
      <c r="D12681" t="s">
        <v>47288</v>
      </c>
      <c r="E12681">
        <f>LEN(B12681)</f>
        <v>6</v>
      </c>
    </row>
    <row r="12682" spans="1:5" x14ac:dyDescent="0.15">
      <c r="A12682" t="s">
        <v>47289</v>
      </c>
      <c r="B12682" t="s">
        <v>47290</v>
      </c>
      <c r="C12682" t="s">
        <v>47291</v>
      </c>
      <c r="D12682" t="s">
        <v>47292</v>
      </c>
      <c r="E12682">
        <f>LEN(B12682)</f>
        <v>6</v>
      </c>
    </row>
    <row r="12683" spans="1:5" x14ac:dyDescent="0.15">
      <c r="A12683" t="s">
        <v>47293</v>
      </c>
      <c r="B12683" t="s">
        <v>47294</v>
      </c>
      <c r="C12683" t="s">
        <v>47295</v>
      </c>
      <c r="D12683" t="s">
        <v>47296</v>
      </c>
      <c r="E12683">
        <f>LEN(B12683)</f>
        <v>6</v>
      </c>
    </row>
    <row r="12684" spans="1:5" x14ac:dyDescent="0.15">
      <c r="A12684" t="s">
        <v>47321</v>
      </c>
      <c r="B12684" t="s">
        <v>47322</v>
      </c>
      <c r="C12684" t="s">
        <v>47323</v>
      </c>
      <c r="D12684" t="s">
        <v>47324</v>
      </c>
      <c r="E12684">
        <f>LEN(B12684)</f>
        <v>6</v>
      </c>
    </row>
    <row r="12685" spans="1:5" x14ac:dyDescent="0.15">
      <c r="A12685" t="s">
        <v>47329</v>
      </c>
      <c r="B12685" t="s">
        <v>47330</v>
      </c>
      <c r="C12685" t="s">
        <v>47331</v>
      </c>
      <c r="D12685" t="s">
        <v>47332</v>
      </c>
      <c r="E12685">
        <f>LEN(B12685)</f>
        <v>6</v>
      </c>
    </row>
    <row r="12686" spans="1:5" x14ac:dyDescent="0.15">
      <c r="A12686" t="s">
        <v>47389</v>
      </c>
      <c r="B12686" t="s">
        <v>47390</v>
      </c>
      <c r="C12686" t="s">
        <v>47391</v>
      </c>
      <c r="D12686" t="s">
        <v>47392</v>
      </c>
      <c r="E12686">
        <f>LEN(B12686)</f>
        <v>6</v>
      </c>
    </row>
    <row r="12687" spans="1:5" x14ac:dyDescent="0.15">
      <c r="A12687" t="s">
        <v>47413</v>
      </c>
      <c r="B12687" t="s">
        <v>47414</v>
      </c>
      <c r="C12687" t="s">
        <v>47415</v>
      </c>
      <c r="D12687" t="s">
        <v>47416</v>
      </c>
      <c r="E12687">
        <f>LEN(B12687)</f>
        <v>6</v>
      </c>
    </row>
    <row r="12688" spans="1:5" x14ac:dyDescent="0.15">
      <c r="A12688" t="s">
        <v>47449</v>
      </c>
      <c r="B12688" t="s">
        <v>47450</v>
      </c>
      <c r="C12688" t="s">
        <v>47451</v>
      </c>
      <c r="D12688" t="s">
        <v>47452</v>
      </c>
      <c r="E12688">
        <f>LEN(B12688)</f>
        <v>6</v>
      </c>
    </row>
    <row r="12689" spans="1:5" x14ac:dyDescent="0.15">
      <c r="A12689" t="s">
        <v>47597</v>
      </c>
      <c r="B12689" t="s">
        <v>47598</v>
      </c>
      <c r="C12689" t="s">
        <v>47599</v>
      </c>
      <c r="D12689" t="s">
        <v>47600</v>
      </c>
      <c r="E12689">
        <f>LEN(B12689)</f>
        <v>6</v>
      </c>
    </row>
    <row r="12690" spans="1:5" x14ac:dyDescent="0.15">
      <c r="A12690" t="s">
        <v>47689</v>
      </c>
      <c r="B12690" t="s">
        <v>47690</v>
      </c>
      <c r="C12690" t="s">
        <v>47691</v>
      </c>
      <c r="D12690" t="s">
        <v>47692</v>
      </c>
      <c r="E12690">
        <f>LEN(B12690)</f>
        <v>6</v>
      </c>
    </row>
    <row r="12691" spans="1:5" x14ac:dyDescent="0.15">
      <c r="A12691" t="s">
        <v>47693</v>
      </c>
      <c r="B12691" t="s">
        <v>47694</v>
      </c>
      <c r="C12691" t="s">
        <v>47695</v>
      </c>
      <c r="D12691" t="s">
        <v>47696</v>
      </c>
      <c r="E12691">
        <f>LEN(B12691)</f>
        <v>6</v>
      </c>
    </row>
    <row r="12692" spans="1:5" x14ac:dyDescent="0.15">
      <c r="A12692" t="s">
        <v>47721</v>
      </c>
      <c r="B12692" t="s">
        <v>47722</v>
      </c>
      <c r="C12692" t="s">
        <v>47723</v>
      </c>
      <c r="D12692" t="s">
        <v>47724</v>
      </c>
      <c r="E12692">
        <f>LEN(B12692)</f>
        <v>6</v>
      </c>
    </row>
    <row r="12693" spans="1:5" x14ac:dyDescent="0.15">
      <c r="A12693" t="s">
        <v>47725</v>
      </c>
      <c r="B12693" t="s">
        <v>47726</v>
      </c>
      <c r="C12693" t="s">
        <v>47727</v>
      </c>
      <c r="D12693" t="s">
        <v>47728</v>
      </c>
      <c r="E12693">
        <f>LEN(B12693)</f>
        <v>6</v>
      </c>
    </row>
    <row r="12694" spans="1:5" x14ac:dyDescent="0.15">
      <c r="A12694" t="s">
        <v>47741</v>
      </c>
      <c r="B12694" t="s">
        <v>47742</v>
      </c>
      <c r="C12694" t="s">
        <v>47743</v>
      </c>
      <c r="D12694" t="s">
        <v>47744</v>
      </c>
      <c r="E12694">
        <f>LEN(B12694)</f>
        <v>6</v>
      </c>
    </row>
    <row r="12695" spans="1:5" x14ac:dyDescent="0.15">
      <c r="A12695" t="s">
        <v>47745</v>
      </c>
      <c r="B12695" t="s">
        <v>47746</v>
      </c>
      <c r="C12695" t="s">
        <v>47747</v>
      </c>
      <c r="D12695" t="s">
        <v>47748</v>
      </c>
      <c r="E12695">
        <f>LEN(B12695)</f>
        <v>6</v>
      </c>
    </row>
    <row r="12696" spans="1:5" x14ac:dyDescent="0.15">
      <c r="A12696" t="s">
        <v>47781</v>
      </c>
      <c r="B12696" t="s">
        <v>47782</v>
      </c>
      <c r="C12696" t="s">
        <v>47783</v>
      </c>
      <c r="D12696" t="s">
        <v>47784</v>
      </c>
      <c r="E12696">
        <f>LEN(B12696)</f>
        <v>6</v>
      </c>
    </row>
    <row r="12697" spans="1:5" x14ac:dyDescent="0.15">
      <c r="A12697" t="s">
        <v>47865</v>
      </c>
      <c r="B12697" t="s">
        <v>47866</v>
      </c>
      <c r="C12697" t="s">
        <v>47867</v>
      </c>
      <c r="D12697" t="s">
        <v>47868</v>
      </c>
      <c r="E12697">
        <f>LEN(B12697)</f>
        <v>6</v>
      </c>
    </row>
    <row r="12698" spans="1:5" x14ac:dyDescent="0.15">
      <c r="A12698" t="s">
        <v>47918</v>
      </c>
      <c r="B12698" t="s">
        <v>47919</v>
      </c>
      <c r="C12698" t="s">
        <v>47920</v>
      </c>
      <c r="D12698" t="s">
        <v>47921</v>
      </c>
      <c r="E12698">
        <f>LEN(B12698)</f>
        <v>6</v>
      </c>
    </row>
    <row r="12699" spans="1:5" x14ac:dyDescent="0.15">
      <c r="A12699" t="s">
        <v>47946</v>
      </c>
      <c r="B12699" t="s">
        <v>47947</v>
      </c>
      <c r="C12699" t="s">
        <v>47948</v>
      </c>
      <c r="D12699" t="s">
        <v>47949</v>
      </c>
      <c r="E12699">
        <f>LEN(B12699)</f>
        <v>6</v>
      </c>
    </row>
    <row r="12700" spans="1:5" x14ac:dyDescent="0.15">
      <c r="A12700" t="s">
        <v>47950</v>
      </c>
      <c r="B12700" t="s">
        <v>47951</v>
      </c>
      <c r="C12700" t="s">
        <v>47952</v>
      </c>
      <c r="D12700" t="s">
        <v>47953</v>
      </c>
      <c r="E12700">
        <f>LEN(B12700)</f>
        <v>6</v>
      </c>
    </row>
    <row r="12701" spans="1:5" x14ac:dyDescent="0.15">
      <c r="A12701" t="s">
        <v>48110</v>
      </c>
      <c r="B12701" t="s">
        <v>48111</v>
      </c>
      <c r="C12701" t="s">
        <v>48112</v>
      </c>
      <c r="D12701" t="s">
        <v>48113</v>
      </c>
      <c r="E12701">
        <f>LEN(B12701)</f>
        <v>6</v>
      </c>
    </row>
    <row r="12702" spans="1:5" x14ac:dyDescent="0.15">
      <c r="A12702" t="s">
        <v>48114</v>
      </c>
      <c r="B12702" t="s">
        <v>48115</v>
      </c>
      <c r="C12702" t="s">
        <v>48116</v>
      </c>
      <c r="D12702" t="s">
        <v>48117</v>
      </c>
      <c r="E12702">
        <f>LEN(B12702)</f>
        <v>6</v>
      </c>
    </row>
    <row r="12703" spans="1:5" x14ac:dyDescent="0.15">
      <c r="A12703" t="s">
        <v>48314</v>
      </c>
      <c r="B12703" t="s">
        <v>48315</v>
      </c>
      <c r="C12703" t="s">
        <v>48316</v>
      </c>
      <c r="D12703" t="s">
        <v>48317</v>
      </c>
      <c r="E12703">
        <f>LEN(B12703)</f>
        <v>6</v>
      </c>
    </row>
    <row r="12704" spans="1:5" x14ac:dyDescent="0.15">
      <c r="A12704" t="s">
        <v>48378</v>
      </c>
      <c r="B12704" t="s">
        <v>48379</v>
      </c>
      <c r="C12704" t="s">
        <v>48380</v>
      </c>
      <c r="D12704" t="s">
        <v>48381</v>
      </c>
      <c r="E12704">
        <f>LEN(B12704)</f>
        <v>6</v>
      </c>
    </row>
    <row r="12705" spans="1:5" x14ac:dyDescent="0.15">
      <c r="A12705" t="s">
        <v>48434</v>
      </c>
      <c r="B12705" t="s">
        <v>48435</v>
      </c>
      <c r="C12705" t="s">
        <v>48436</v>
      </c>
      <c r="D12705" t="s">
        <v>48437</v>
      </c>
      <c r="E12705">
        <f>LEN(B12705)</f>
        <v>6</v>
      </c>
    </row>
    <row r="12706" spans="1:5" x14ac:dyDescent="0.15">
      <c r="A12706" t="s">
        <v>48446</v>
      </c>
      <c r="B12706" t="s">
        <v>48447</v>
      </c>
      <c r="C12706" t="s">
        <v>48448</v>
      </c>
      <c r="D12706" t="s">
        <v>48449</v>
      </c>
      <c r="E12706">
        <f>LEN(B12706)</f>
        <v>6</v>
      </c>
    </row>
    <row r="12707" spans="1:5" x14ac:dyDescent="0.15">
      <c r="A12707" t="s">
        <v>48474</v>
      </c>
      <c r="B12707" t="s">
        <v>48475</v>
      </c>
      <c r="C12707" t="s">
        <v>48476</v>
      </c>
      <c r="D12707" t="s">
        <v>48477</v>
      </c>
      <c r="E12707">
        <f>LEN(B12707)</f>
        <v>6</v>
      </c>
    </row>
    <row r="12708" spans="1:5" x14ac:dyDescent="0.15">
      <c r="A12708" t="s">
        <v>48586</v>
      </c>
      <c r="B12708" t="s">
        <v>48587</v>
      </c>
      <c r="C12708" t="s">
        <v>48588</v>
      </c>
      <c r="D12708" t="s">
        <v>48589</v>
      </c>
      <c r="E12708">
        <f>LEN(B12708)</f>
        <v>6</v>
      </c>
    </row>
    <row r="12709" spans="1:5" x14ac:dyDescent="0.15">
      <c r="A12709" t="s">
        <v>48618</v>
      </c>
      <c r="B12709" t="s">
        <v>48619</v>
      </c>
      <c r="C12709" t="s">
        <v>48620</v>
      </c>
      <c r="D12709" t="s">
        <v>48621</v>
      </c>
      <c r="E12709">
        <f>LEN(B12709)</f>
        <v>6</v>
      </c>
    </row>
    <row r="12710" spans="1:5" x14ac:dyDescent="0.15">
      <c r="A12710" t="s">
        <v>48710</v>
      </c>
      <c r="B12710" t="s">
        <v>48711</v>
      </c>
      <c r="C12710" t="s">
        <v>48712</v>
      </c>
      <c r="D12710" t="s">
        <v>48713</v>
      </c>
      <c r="E12710">
        <f>LEN(B12710)</f>
        <v>6</v>
      </c>
    </row>
    <row r="12711" spans="1:5" x14ac:dyDescent="0.15">
      <c r="A12711" t="s">
        <v>49119</v>
      </c>
      <c r="B12711" t="s">
        <v>49120</v>
      </c>
      <c r="C12711" t="s">
        <v>49121</v>
      </c>
      <c r="D12711" t="s">
        <v>49122</v>
      </c>
      <c r="E12711">
        <f>LEN(B12711)</f>
        <v>6</v>
      </c>
    </row>
    <row r="12712" spans="1:5" x14ac:dyDescent="0.15">
      <c r="A12712" t="s">
        <v>49239</v>
      </c>
      <c r="B12712" t="s">
        <v>49240</v>
      </c>
      <c r="C12712" t="s">
        <v>49241</v>
      </c>
      <c r="D12712" t="s">
        <v>49242</v>
      </c>
      <c r="E12712">
        <f>LEN(B12712)</f>
        <v>6</v>
      </c>
    </row>
    <row r="12713" spans="1:5" x14ac:dyDescent="0.15">
      <c r="A12713" t="s">
        <v>49259</v>
      </c>
      <c r="B12713" t="s">
        <v>49260</v>
      </c>
      <c r="C12713" t="s">
        <v>49261</v>
      </c>
      <c r="D12713" t="s">
        <v>49262</v>
      </c>
      <c r="E12713">
        <f>LEN(B12713)</f>
        <v>6</v>
      </c>
    </row>
    <row r="12714" spans="1:5" x14ac:dyDescent="0.15">
      <c r="A12714" t="s">
        <v>49327</v>
      </c>
      <c r="B12714" t="s">
        <v>49328</v>
      </c>
      <c r="C12714" t="s">
        <v>49329</v>
      </c>
      <c r="D12714" t="s">
        <v>49330</v>
      </c>
      <c r="E12714">
        <f>LEN(B12714)</f>
        <v>6</v>
      </c>
    </row>
    <row r="12715" spans="1:5" x14ac:dyDescent="0.15">
      <c r="A12715" t="s">
        <v>49343</v>
      </c>
      <c r="B12715" t="s">
        <v>49344</v>
      </c>
      <c r="C12715" t="s">
        <v>49345</v>
      </c>
      <c r="D12715" t="s">
        <v>49346</v>
      </c>
      <c r="E12715">
        <f>LEN(B12715)</f>
        <v>6</v>
      </c>
    </row>
    <row r="12716" spans="1:5" x14ac:dyDescent="0.15">
      <c r="A12716" t="s">
        <v>49383</v>
      </c>
      <c r="B12716" t="s">
        <v>49384</v>
      </c>
      <c r="C12716" t="s">
        <v>49385</v>
      </c>
      <c r="D12716" t="s">
        <v>49386</v>
      </c>
      <c r="E12716">
        <f>LEN(B12716)</f>
        <v>6</v>
      </c>
    </row>
    <row r="12717" spans="1:5" x14ac:dyDescent="0.15">
      <c r="A12717" t="s">
        <v>49443</v>
      </c>
      <c r="B12717" t="s">
        <v>49444</v>
      </c>
      <c r="C12717" t="s">
        <v>49445</v>
      </c>
      <c r="D12717" t="s">
        <v>49446</v>
      </c>
      <c r="E12717">
        <f>LEN(B12717)</f>
        <v>6</v>
      </c>
    </row>
    <row r="12718" spans="1:5" x14ac:dyDescent="0.15">
      <c r="A12718" t="s">
        <v>49471</v>
      </c>
      <c r="B12718" t="s">
        <v>49472</v>
      </c>
      <c r="C12718" t="s">
        <v>49473</v>
      </c>
      <c r="D12718" t="s">
        <v>49474</v>
      </c>
      <c r="E12718">
        <f>LEN(B12718)</f>
        <v>6</v>
      </c>
    </row>
    <row r="12719" spans="1:5" x14ac:dyDescent="0.15">
      <c r="A12719" t="s">
        <v>49491</v>
      </c>
      <c r="B12719" t="s">
        <v>49492</v>
      </c>
      <c r="C12719" t="s">
        <v>49493</v>
      </c>
      <c r="D12719" t="s">
        <v>49494</v>
      </c>
      <c r="E12719">
        <f>LEN(B12719)</f>
        <v>6</v>
      </c>
    </row>
    <row r="12720" spans="1:5" x14ac:dyDescent="0.15">
      <c r="A12720" t="s">
        <v>49531</v>
      </c>
      <c r="B12720" t="s">
        <v>49532</v>
      </c>
      <c r="C12720" t="s">
        <v>49533</v>
      </c>
      <c r="D12720" t="s">
        <v>49534</v>
      </c>
      <c r="E12720">
        <f>LEN(B12720)</f>
        <v>6</v>
      </c>
    </row>
    <row r="12721" spans="1:5" x14ac:dyDescent="0.15">
      <c r="A12721" t="s">
        <v>49687</v>
      </c>
      <c r="B12721" t="s">
        <v>49688</v>
      </c>
      <c r="C12721" t="s">
        <v>49689</v>
      </c>
      <c r="D12721" t="s">
        <v>49690</v>
      </c>
      <c r="E12721">
        <f>LEN(B12721)</f>
        <v>6</v>
      </c>
    </row>
    <row r="12722" spans="1:5" x14ac:dyDescent="0.15">
      <c r="A12722" t="s">
        <v>49927</v>
      </c>
      <c r="B12722" t="s">
        <v>49928</v>
      </c>
      <c r="C12722" t="s">
        <v>49929</v>
      </c>
      <c r="D12722" t="s">
        <v>49930</v>
      </c>
      <c r="E12722">
        <f>LEN(B12722)</f>
        <v>6</v>
      </c>
    </row>
    <row r="12723" spans="1:5" x14ac:dyDescent="0.15">
      <c r="A12723" t="s">
        <v>49967</v>
      </c>
      <c r="B12723" t="s">
        <v>49968</v>
      </c>
      <c r="C12723" t="s">
        <v>49969</v>
      </c>
      <c r="D12723" t="s">
        <v>49970</v>
      </c>
      <c r="E12723">
        <f>LEN(B12723)</f>
        <v>6</v>
      </c>
    </row>
    <row r="12724" spans="1:5" x14ac:dyDescent="0.15">
      <c r="A12724" t="s">
        <v>50007</v>
      </c>
      <c r="B12724" t="s">
        <v>50008</v>
      </c>
      <c r="C12724" t="s">
        <v>50009</v>
      </c>
      <c r="D12724" t="s">
        <v>50010</v>
      </c>
      <c r="E12724">
        <f>LEN(B12724)</f>
        <v>6</v>
      </c>
    </row>
    <row r="12725" spans="1:5" x14ac:dyDescent="0.15">
      <c r="A12725" t="s">
        <v>50015</v>
      </c>
      <c r="B12725" t="s">
        <v>50016</v>
      </c>
      <c r="C12725" t="s">
        <v>50017</v>
      </c>
      <c r="D12725" t="s">
        <v>50018</v>
      </c>
      <c r="E12725">
        <f>LEN(B12725)</f>
        <v>6</v>
      </c>
    </row>
    <row r="12726" spans="1:5" x14ac:dyDescent="0.15">
      <c r="A12726" t="s">
        <v>50046</v>
      </c>
      <c r="B12726" t="s">
        <v>50047</v>
      </c>
      <c r="C12726" t="s">
        <v>50048</v>
      </c>
      <c r="D12726" t="s">
        <v>50049</v>
      </c>
      <c r="E12726">
        <f>LEN(B12726)</f>
        <v>6</v>
      </c>
    </row>
    <row r="12727" spans="1:5" x14ac:dyDescent="0.15">
      <c r="A12727" t="s">
        <v>50054</v>
      </c>
      <c r="B12727" t="s">
        <v>50055</v>
      </c>
      <c r="C12727" t="s">
        <v>50056</v>
      </c>
      <c r="D12727" t="s">
        <v>50057</v>
      </c>
      <c r="E12727">
        <f>LEN(B12727)</f>
        <v>6</v>
      </c>
    </row>
    <row r="12728" spans="1:5" x14ac:dyDescent="0.15">
      <c r="A12728" t="s">
        <v>50070</v>
      </c>
      <c r="B12728" t="s">
        <v>50071</v>
      </c>
      <c r="C12728" t="s">
        <v>50072</v>
      </c>
      <c r="D12728" t="s">
        <v>50073</v>
      </c>
      <c r="E12728">
        <f>LEN(B12728)</f>
        <v>6</v>
      </c>
    </row>
    <row r="12729" spans="1:5" x14ac:dyDescent="0.15">
      <c r="A12729" t="s">
        <v>50082</v>
      </c>
      <c r="B12729" t="s">
        <v>50083</v>
      </c>
      <c r="C12729" t="s">
        <v>50084</v>
      </c>
      <c r="D12729" t="s">
        <v>50085</v>
      </c>
      <c r="E12729">
        <f>LEN(B12729)</f>
        <v>6</v>
      </c>
    </row>
    <row r="12730" spans="1:5" x14ac:dyDescent="0.15">
      <c r="A12730" t="s">
        <v>50086</v>
      </c>
      <c r="B12730" t="s">
        <v>50087</v>
      </c>
      <c r="C12730" t="s">
        <v>50088</v>
      </c>
      <c r="D12730" t="s">
        <v>50089</v>
      </c>
      <c r="E12730">
        <f>LEN(B12730)</f>
        <v>6</v>
      </c>
    </row>
    <row r="12731" spans="1:5" x14ac:dyDescent="0.15">
      <c r="A12731" t="s">
        <v>50090</v>
      </c>
      <c r="B12731" t="s">
        <v>50091</v>
      </c>
      <c r="C12731" t="s">
        <v>50092</v>
      </c>
      <c r="D12731" t="s">
        <v>50093</v>
      </c>
      <c r="E12731">
        <f>LEN(B12731)</f>
        <v>6</v>
      </c>
    </row>
    <row r="12732" spans="1:5" x14ac:dyDescent="0.15">
      <c r="A12732" t="s">
        <v>50134</v>
      </c>
      <c r="B12732" t="s">
        <v>50135</v>
      </c>
      <c r="C12732" t="s">
        <v>50136</v>
      </c>
      <c r="D12732" t="s">
        <v>50137</v>
      </c>
      <c r="E12732">
        <f>LEN(B12732)</f>
        <v>6</v>
      </c>
    </row>
    <row r="12733" spans="1:5" x14ac:dyDescent="0.15">
      <c r="A12733" t="s">
        <v>50162</v>
      </c>
      <c r="B12733" t="s">
        <v>50163</v>
      </c>
      <c r="C12733" t="s">
        <v>50164</v>
      </c>
      <c r="D12733" t="s">
        <v>50165</v>
      </c>
      <c r="E12733">
        <f>LEN(B12733)</f>
        <v>6</v>
      </c>
    </row>
    <row r="12734" spans="1:5" x14ac:dyDescent="0.15">
      <c r="A12734" t="s">
        <v>50173</v>
      </c>
      <c r="B12734" t="s">
        <v>50174</v>
      </c>
      <c r="C12734" t="s">
        <v>50175</v>
      </c>
      <c r="D12734" t="s">
        <v>50176</v>
      </c>
      <c r="E12734">
        <f>LEN(B12734)</f>
        <v>6</v>
      </c>
    </row>
    <row r="12735" spans="1:5" x14ac:dyDescent="0.15">
      <c r="A12735" t="s">
        <v>50189</v>
      </c>
      <c r="B12735" t="s">
        <v>50190</v>
      </c>
      <c r="C12735" t="s">
        <v>50191</v>
      </c>
      <c r="D12735" t="s">
        <v>50192</v>
      </c>
      <c r="E12735">
        <f>LEN(B12735)</f>
        <v>6</v>
      </c>
    </row>
    <row r="12736" spans="1:5" x14ac:dyDescent="0.15">
      <c r="A12736" t="s">
        <v>50197</v>
      </c>
      <c r="B12736" t="s">
        <v>50198</v>
      </c>
      <c r="C12736" t="s">
        <v>50199</v>
      </c>
      <c r="D12736" t="s">
        <v>50200</v>
      </c>
      <c r="E12736">
        <f>LEN(B12736)</f>
        <v>6</v>
      </c>
    </row>
    <row r="12737" spans="1:5" x14ac:dyDescent="0.15">
      <c r="A12737" t="s">
        <v>50209</v>
      </c>
      <c r="B12737" t="s">
        <v>50210</v>
      </c>
      <c r="C12737" t="s">
        <v>50211</v>
      </c>
      <c r="D12737" t="s">
        <v>50212</v>
      </c>
      <c r="E12737">
        <f>LEN(B12737)</f>
        <v>6</v>
      </c>
    </row>
    <row r="12738" spans="1:5" x14ac:dyDescent="0.15">
      <c r="A12738" t="s">
        <v>50253</v>
      </c>
      <c r="B12738" t="s">
        <v>50254</v>
      </c>
      <c r="C12738" t="s">
        <v>50255</v>
      </c>
      <c r="D12738" t="s">
        <v>50256</v>
      </c>
      <c r="E12738">
        <f>LEN(B12738)</f>
        <v>6</v>
      </c>
    </row>
    <row r="12739" spans="1:5" x14ac:dyDescent="0.15">
      <c r="A12739" t="s">
        <v>50289</v>
      </c>
      <c r="B12739" t="s">
        <v>50290</v>
      </c>
      <c r="C12739" t="s">
        <v>50291</v>
      </c>
      <c r="D12739" t="s">
        <v>50292</v>
      </c>
      <c r="E12739">
        <f>LEN(B12739)</f>
        <v>6</v>
      </c>
    </row>
    <row r="12740" spans="1:5" x14ac:dyDescent="0.15">
      <c r="A12740" t="s">
        <v>50389</v>
      </c>
      <c r="B12740" t="s">
        <v>50390</v>
      </c>
      <c r="C12740" t="s">
        <v>50391</v>
      </c>
      <c r="D12740" t="s">
        <v>50392</v>
      </c>
      <c r="E12740">
        <f>LEN(B12740)</f>
        <v>6</v>
      </c>
    </row>
    <row r="12741" spans="1:5" x14ac:dyDescent="0.15">
      <c r="A12741" t="s">
        <v>50409</v>
      </c>
      <c r="B12741" t="s">
        <v>50410</v>
      </c>
      <c r="C12741" t="s">
        <v>50411</v>
      </c>
      <c r="D12741" t="s">
        <v>50412</v>
      </c>
      <c r="E12741">
        <f>LEN(B12741)</f>
        <v>6</v>
      </c>
    </row>
    <row r="12742" spans="1:5" x14ac:dyDescent="0.15">
      <c r="A12742" t="s">
        <v>50453</v>
      </c>
      <c r="B12742" t="s">
        <v>50454</v>
      </c>
      <c r="C12742" t="s">
        <v>50455</v>
      </c>
      <c r="D12742" t="s">
        <v>50456</v>
      </c>
      <c r="E12742">
        <f>LEN(B12742)</f>
        <v>6</v>
      </c>
    </row>
    <row r="12743" spans="1:5" x14ac:dyDescent="0.15">
      <c r="A12743" t="s">
        <v>50493</v>
      </c>
      <c r="B12743" t="s">
        <v>50494</v>
      </c>
      <c r="C12743" t="s">
        <v>50495</v>
      </c>
      <c r="D12743" t="s">
        <v>50496</v>
      </c>
      <c r="E12743">
        <f>LEN(B12743)</f>
        <v>6</v>
      </c>
    </row>
    <row r="12744" spans="1:5" x14ac:dyDescent="0.15">
      <c r="A12744" t="s">
        <v>50497</v>
      </c>
      <c r="B12744" t="s">
        <v>50498</v>
      </c>
      <c r="C12744" t="s">
        <v>50499</v>
      </c>
      <c r="D12744" t="s">
        <v>50500</v>
      </c>
      <c r="E12744">
        <f>LEN(B12744)</f>
        <v>6</v>
      </c>
    </row>
    <row r="12745" spans="1:5" x14ac:dyDescent="0.15">
      <c r="A12745" t="s">
        <v>50657</v>
      </c>
      <c r="B12745" t="s">
        <v>50658</v>
      </c>
      <c r="C12745" t="s">
        <v>50659</v>
      </c>
      <c r="D12745" t="s">
        <v>50660</v>
      </c>
      <c r="E12745">
        <f>LEN(B12745)</f>
        <v>6</v>
      </c>
    </row>
    <row r="12746" spans="1:5" x14ac:dyDescent="0.15">
      <c r="A12746" t="s">
        <v>50709</v>
      </c>
      <c r="B12746" t="s">
        <v>50710</v>
      </c>
      <c r="C12746" t="s">
        <v>50711</v>
      </c>
      <c r="D12746" t="s">
        <v>50712</v>
      </c>
      <c r="E12746">
        <f>LEN(B12746)</f>
        <v>6</v>
      </c>
    </row>
    <row r="12747" spans="1:5" x14ac:dyDescent="0.15">
      <c r="A12747" t="s">
        <v>50713</v>
      </c>
      <c r="B12747" t="s">
        <v>50714</v>
      </c>
      <c r="C12747" t="s">
        <v>50715</v>
      </c>
      <c r="D12747" t="s">
        <v>50712</v>
      </c>
      <c r="E12747">
        <f>LEN(B12747)</f>
        <v>6</v>
      </c>
    </row>
    <row r="12748" spans="1:5" x14ac:dyDescent="0.15">
      <c r="A12748" t="s">
        <v>51340</v>
      </c>
      <c r="B12748" t="s">
        <v>51341</v>
      </c>
      <c r="C12748" t="s">
        <v>51342</v>
      </c>
      <c r="D12748" t="s">
        <v>51343</v>
      </c>
      <c r="E12748">
        <f>LEN(B12748)</f>
        <v>6</v>
      </c>
    </row>
    <row r="12749" spans="1:5" x14ac:dyDescent="0.15">
      <c r="A12749" t="s">
        <v>51380</v>
      </c>
      <c r="B12749" t="s">
        <v>51381</v>
      </c>
      <c r="C12749" t="s">
        <v>51382</v>
      </c>
      <c r="D12749" t="s">
        <v>51383</v>
      </c>
      <c r="E12749">
        <f>LEN(B12749)</f>
        <v>6</v>
      </c>
    </row>
    <row r="12750" spans="1:5" x14ac:dyDescent="0.15">
      <c r="A12750" t="s">
        <v>51384</v>
      </c>
      <c r="B12750" t="s">
        <v>51381</v>
      </c>
      <c r="C12750" t="s">
        <v>51385</v>
      </c>
      <c r="D12750" t="s">
        <v>51383</v>
      </c>
      <c r="E12750">
        <f>LEN(B12750)</f>
        <v>6</v>
      </c>
    </row>
    <row r="12751" spans="1:5" x14ac:dyDescent="0.15">
      <c r="A12751" t="s">
        <v>52686</v>
      </c>
      <c r="B12751" t="s">
        <v>52687</v>
      </c>
      <c r="C12751" t="s">
        <v>52688</v>
      </c>
      <c r="D12751" t="s">
        <v>52689</v>
      </c>
      <c r="E12751">
        <f>LEN(B12751)</f>
        <v>6</v>
      </c>
    </row>
    <row r="12752" spans="1:5" x14ac:dyDescent="0.15">
      <c r="A12752" t="s">
        <v>52714</v>
      </c>
      <c r="B12752" t="s">
        <v>52715</v>
      </c>
      <c r="C12752" t="s">
        <v>52716</v>
      </c>
      <c r="D12752" t="s">
        <v>52717</v>
      </c>
      <c r="E12752">
        <f>LEN(B12752)</f>
        <v>6</v>
      </c>
    </row>
    <row r="12753" spans="1:5" x14ac:dyDescent="0.15">
      <c r="A12753" t="s">
        <v>52793</v>
      </c>
      <c r="B12753" t="s">
        <v>52794</v>
      </c>
      <c r="C12753" t="s">
        <v>52795</v>
      </c>
      <c r="D12753" t="s">
        <v>52796</v>
      </c>
      <c r="E12753">
        <f>LEN(B12753)</f>
        <v>6</v>
      </c>
    </row>
    <row r="12754" spans="1:5" x14ac:dyDescent="0.15">
      <c r="A12754" t="s">
        <v>52821</v>
      </c>
      <c r="B12754" t="s">
        <v>52822</v>
      </c>
      <c r="C12754" t="s">
        <v>52823</v>
      </c>
      <c r="D12754" t="s">
        <v>52824</v>
      </c>
      <c r="E12754">
        <f>LEN(B12754)</f>
        <v>6</v>
      </c>
    </row>
    <row r="12755" spans="1:5" x14ac:dyDescent="0.15">
      <c r="A12755" t="s">
        <v>52889</v>
      </c>
      <c r="B12755" t="s">
        <v>52890</v>
      </c>
      <c r="C12755" t="s">
        <v>52891</v>
      </c>
      <c r="D12755" t="s">
        <v>52892</v>
      </c>
      <c r="E12755">
        <f>LEN(B12755)</f>
        <v>6</v>
      </c>
    </row>
    <row r="12756" spans="1:5" x14ac:dyDescent="0.15">
      <c r="A12756" t="s">
        <v>52901</v>
      </c>
      <c r="B12756" t="s">
        <v>52902</v>
      </c>
      <c r="C12756" t="s">
        <v>52903</v>
      </c>
      <c r="D12756" t="s">
        <v>52904</v>
      </c>
      <c r="E12756">
        <f>LEN(B12756)</f>
        <v>6</v>
      </c>
    </row>
    <row r="12757" spans="1:5" x14ac:dyDescent="0.15">
      <c r="A12757" t="s">
        <v>53033</v>
      </c>
      <c r="B12757" t="s">
        <v>53034</v>
      </c>
      <c r="C12757" t="s">
        <v>53035</v>
      </c>
      <c r="D12757" t="s">
        <v>53036</v>
      </c>
      <c r="E12757">
        <f>LEN(B12757)</f>
        <v>6</v>
      </c>
    </row>
    <row r="12758" spans="1:5" x14ac:dyDescent="0.15">
      <c r="A12758" t="s">
        <v>53101</v>
      </c>
      <c r="B12758" t="s">
        <v>53102</v>
      </c>
      <c r="C12758" t="s">
        <v>53103</v>
      </c>
      <c r="D12758" t="s">
        <v>53104</v>
      </c>
      <c r="E12758">
        <f>LEN(B12758)</f>
        <v>6</v>
      </c>
    </row>
    <row r="12759" spans="1:5" x14ac:dyDescent="0.15">
      <c r="A12759" t="s">
        <v>53322</v>
      </c>
      <c r="B12759" t="s">
        <v>53323</v>
      </c>
      <c r="C12759" t="s">
        <v>53324</v>
      </c>
      <c r="D12759" t="s">
        <v>53325</v>
      </c>
      <c r="E12759">
        <f>LEN(B12759)</f>
        <v>6</v>
      </c>
    </row>
    <row r="12760" spans="1:5" x14ac:dyDescent="0.15">
      <c r="A12760" t="s">
        <v>53462</v>
      </c>
      <c r="B12760" t="s">
        <v>53463</v>
      </c>
      <c r="C12760" t="s">
        <v>53464</v>
      </c>
      <c r="D12760" t="s">
        <v>53465</v>
      </c>
      <c r="E12760">
        <f>LEN(B12760)</f>
        <v>6</v>
      </c>
    </row>
    <row r="12761" spans="1:5" x14ac:dyDescent="0.15">
      <c r="A12761" t="s">
        <v>53586</v>
      </c>
      <c r="B12761" t="s">
        <v>53587</v>
      </c>
      <c r="C12761" t="s">
        <v>53588</v>
      </c>
      <c r="D12761" t="s">
        <v>53589</v>
      </c>
      <c r="E12761">
        <f>LEN(B12761)</f>
        <v>6</v>
      </c>
    </row>
    <row r="12762" spans="1:5" x14ac:dyDescent="0.15">
      <c r="A12762" t="s">
        <v>53590</v>
      </c>
      <c r="B12762" t="s">
        <v>53591</v>
      </c>
      <c r="C12762" t="s">
        <v>53592</v>
      </c>
      <c r="D12762" t="s">
        <v>53593</v>
      </c>
      <c r="E12762">
        <f>LEN(B12762)</f>
        <v>6</v>
      </c>
    </row>
    <row r="12763" spans="1:5" x14ac:dyDescent="0.15">
      <c r="A12763" t="s">
        <v>53842</v>
      </c>
      <c r="B12763" t="s">
        <v>53843</v>
      </c>
      <c r="C12763" t="s">
        <v>53844</v>
      </c>
      <c r="D12763" t="s">
        <v>53845</v>
      </c>
      <c r="E12763">
        <f>LEN(B12763)</f>
        <v>6</v>
      </c>
    </row>
    <row r="12764" spans="1:5" x14ac:dyDescent="0.15">
      <c r="A12764" t="s">
        <v>53914</v>
      </c>
      <c r="B12764" t="s">
        <v>53915</v>
      </c>
      <c r="C12764" t="s">
        <v>53916</v>
      </c>
      <c r="D12764" t="s">
        <v>53917</v>
      </c>
      <c r="E12764">
        <f>LEN(B12764)</f>
        <v>6</v>
      </c>
    </row>
    <row r="12765" spans="1:5" x14ac:dyDescent="0.15">
      <c r="A12765" t="s">
        <v>53966</v>
      </c>
      <c r="B12765" t="s">
        <v>53967</v>
      </c>
      <c r="C12765" t="s">
        <v>53968</v>
      </c>
      <c r="D12765" t="s">
        <v>53969</v>
      </c>
      <c r="E12765">
        <f>LEN(B12765)</f>
        <v>6</v>
      </c>
    </row>
    <row r="12766" spans="1:5" x14ac:dyDescent="0.15">
      <c r="A12766" t="s">
        <v>53970</v>
      </c>
      <c r="B12766" t="s">
        <v>53971</v>
      </c>
      <c r="C12766" t="s">
        <v>53972</v>
      </c>
      <c r="D12766" t="s">
        <v>53969</v>
      </c>
      <c r="E12766">
        <f>LEN(B12766)</f>
        <v>6</v>
      </c>
    </row>
    <row r="12767" spans="1:5" x14ac:dyDescent="0.15">
      <c r="A12767" t="s">
        <v>54017</v>
      </c>
      <c r="B12767" t="s">
        <v>54018</v>
      </c>
      <c r="C12767" t="s">
        <v>54019</v>
      </c>
      <c r="D12767" t="s">
        <v>54020</v>
      </c>
      <c r="E12767">
        <f>LEN(B12767)</f>
        <v>6</v>
      </c>
    </row>
    <row r="12768" spans="1:5" x14ac:dyDescent="0.15">
      <c r="A12768" t="s">
        <v>54065</v>
      </c>
      <c r="B12768" t="s">
        <v>54066</v>
      </c>
      <c r="C12768" t="s">
        <v>54067</v>
      </c>
      <c r="D12768" t="s">
        <v>54068</v>
      </c>
      <c r="E12768">
        <f>LEN(B12768)</f>
        <v>6</v>
      </c>
    </row>
    <row r="12769" spans="1:5" x14ac:dyDescent="0.15">
      <c r="A12769" t="s">
        <v>54073</v>
      </c>
      <c r="B12769" t="s">
        <v>54074</v>
      </c>
      <c r="C12769" t="s">
        <v>54075</v>
      </c>
      <c r="D12769" t="s">
        <v>54076</v>
      </c>
      <c r="E12769">
        <f>LEN(B12769)</f>
        <v>6</v>
      </c>
    </row>
    <row r="12770" spans="1:5" x14ac:dyDescent="0.15">
      <c r="A12770" t="s">
        <v>54125</v>
      </c>
      <c r="B12770" t="s">
        <v>54126</v>
      </c>
      <c r="C12770" t="s">
        <v>54127</v>
      </c>
      <c r="D12770" t="s">
        <v>54128</v>
      </c>
      <c r="E12770">
        <f>LEN(B12770)</f>
        <v>6</v>
      </c>
    </row>
    <row r="12771" spans="1:5" x14ac:dyDescent="0.15">
      <c r="A12771" t="s">
        <v>54149</v>
      </c>
      <c r="B12771" t="s">
        <v>54150</v>
      </c>
      <c r="C12771" t="s">
        <v>54151</v>
      </c>
      <c r="D12771" t="s">
        <v>54152</v>
      </c>
      <c r="E12771">
        <f>LEN(B12771)</f>
        <v>6</v>
      </c>
    </row>
    <row r="12772" spans="1:5" x14ac:dyDescent="0.15">
      <c r="A12772" t="s">
        <v>54189</v>
      </c>
      <c r="B12772" t="s">
        <v>54190</v>
      </c>
      <c r="C12772" t="s">
        <v>54191</v>
      </c>
      <c r="D12772" t="s">
        <v>54192</v>
      </c>
      <c r="E12772">
        <f>LEN(B12772)</f>
        <v>6</v>
      </c>
    </row>
    <row r="12773" spans="1:5" x14ac:dyDescent="0.15">
      <c r="A12773" t="s">
        <v>54281</v>
      </c>
      <c r="B12773" t="s">
        <v>54282</v>
      </c>
      <c r="C12773" t="s">
        <v>54283</v>
      </c>
      <c r="D12773" t="s">
        <v>54284</v>
      </c>
      <c r="E12773">
        <f>LEN(B12773)</f>
        <v>6</v>
      </c>
    </row>
    <row r="12774" spans="1:5" x14ac:dyDescent="0.15">
      <c r="A12774" t="s">
        <v>54321</v>
      </c>
      <c r="B12774" t="s">
        <v>54322</v>
      </c>
      <c r="C12774" t="s">
        <v>54323</v>
      </c>
      <c r="D12774" t="s">
        <v>54324</v>
      </c>
      <c r="E12774">
        <f>LEN(B12774)</f>
        <v>6</v>
      </c>
    </row>
    <row r="12775" spans="1:5" x14ac:dyDescent="0.15">
      <c r="A12775" t="s">
        <v>54333</v>
      </c>
      <c r="B12775" t="s">
        <v>54334</v>
      </c>
      <c r="C12775" t="s">
        <v>54335</v>
      </c>
      <c r="D12775" t="s">
        <v>54336</v>
      </c>
      <c r="E12775">
        <f>LEN(B12775)</f>
        <v>6</v>
      </c>
    </row>
    <row r="12776" spans="1:5" x14ac:dyDescent="0.15">
      <c r="A12776" t="s">
        <v>54345</v>
      </c>
      <c r="B12776" t="s">
        <v>54346</v>
      </c>
      <c r="C12776" t="s">
        <v>54347</v>
      </c>
      <c r="D12776" t="s">
        <v>54348</v>
      </c>
      <c r="E12776">
        <f>LEN(B12776)</f>
        <v>6</v>
      </c>
    </row>
    <row r="12777" spans="1:5" x14ac:dyDescent="0.15">
      <c r="A12777" t="s">
        <v>54433</v>
      </c>
      <c r="B12777" t="s">
        <v>54434</v>
      </c>
      <c r="C12777" t="s">
        <v>54435</v>
      </c>
      <c r="D12777" t="s">
        <v>54436</v>
      </c>
      <c r="E12777">
        <f>LEN(B12777)</f>
        <v>6</v>
      </c>
    </row>
    <row r="12778" spans="1:5" x14ac:dyDescent="0.15">
      <c r="A12778" t="s">
        <v>54481</v>
      </c>
      <c r="B12778" t="s">
        <v>54482</v>
      </c>
      <c r="C12778" t="s">
        <v>54483</v>
      </c>
      <c r="D12778" t="s">
        <v>54484</v>
      </c>
      <c r="E12778">
        <f>LEN(B12778)</f>
        <v>6</v>
      </c>
    </row>
    <row r="12779" spans="1:5" x14ac:dyDescent="0.15">
      <c r="A12779" t="s">
        <v>54581</v>
      </c>
      <c r="B12779" t="s">
        <v>54582</v>
      </c>
      <c r="C12779" t="s">
        <v>54583</v>
      </c>
      <c r="D12779" t="s">
        <v>54584</v>
      </c>
      <c r="E12779">
        <f>LEN(B12779)</f>
        <v>6</v>
      </c>
    </row>
    <row r="12780" spans="1:5" x14ac:dyDescent="0.15">
      <c r="A12780" t="s">
        <v>54585</v>
      </c>
      <c r="B12780" t="s">
        <v>54586</v>
      </c>
      <c r="C12780" t="s">
        <v>54587</v>
      </c>
      <c r="D12780" t="s">
        <v>54588</v>
      </c>
      <c r="E12780">
        <f>LEN(B12780)</f>
        <v>6</v>
      </c>
    </row>
    <row r="12781" spans="1:5" x14ac:dyDescent="0.15">
      <c r="A12781" t="s">
        <v>54593</v>
      </c>
      <c r="B12781" t="s">
        <v>54594</v>
      </c>
      <c r="C12781" t="s">
        <v>54595</v>
      </c>
      <c r="D12781" t="s">
        <v>54596</v>
      </c>
      <c r="E12781">
        <f>LEN(B12781)</f>
        <v>6</v>
      </c>
    </row>
    <row r="12782" spans="1:5" x14ac:dyDescent="0.15">
      <c r="A12782" t="s">
        <v>54641</v>
      </c>
      <c r="B12782" t="s">
        <v>54642</v>
      </c>
      <c r="C12782" t="s">
        <v>54643</v>
      </c>
      <c r="D12782" t="s">
        <v>54644</v>
      </c>
      <c r="E12782">
        <f>LEN(B12782)</f>
        <v>6</v>
      </c>
    </row>
    <row r="12783" spans="1:5" x14ac:dyDescent="0.15">
      <c r="A12783" t="s">
        <v>54669</v>
      </c>
      <c r="B12783" t="s">
        <v>54670</v>
      </c>
      <c r="C12783" t="s">
        <v>54671</v>
      </c>
      <c r="D12783" t="s">
        <v>54672</v>
      </c>
      <c r="E12783">
        <f>LEN(B12783)</f>
        <v>6</v>
      </c>
    </row>
    <row r="12784" spans="1:5" x14ac:dyDescent="0.15">
      <c r="A12784" t="s">
        <v>54704</v>
      </c>
      <c r="B12784" t="s">
        <v>54705</v>
      </c>
      <c r="C12784" t="s">
        <v>54706</v>
      </c>
      <c r="D12784" t="s">
        <v>54707</v>
      </c>
      <c r="E12784">
        <f>LEN(B12784)</f>
        <v>6</v>
      </c>
    </row>
    <row r="12785" spans="1:5" x14ac:dyDescent="0.15">
      <c r="A12785" t="s">
        <v>54732</v>
      </c>
      <c r="B12785" t="s">
        <v>54733</v>
      </c>
      <c r="C12785" t="s">
        <v>54734</v>
      </c>
      <c r="D12785" t="s">
        <v>54735</v>
      </c>
      <c r="E12785">
        <f>LEN(B12785)</f>
        <v>6</v>
      </c>
    </row>
    <row r="12786" spans="1:5" x14ac:dyDescent="0.15">
      <c r="A12786" t="s">
        <v>54780</v>
      </c>
      <c r="B12786" t="s">
        <v>54781</v>
      </c>
      <c r="C12786" t="s">
        <v>54782</v>
      </c>
      <c r="D12786" t="s">
        <v>54783</v>
      </c>
      <c r="E12786">
        <f>LEN(B12786)</f>
        <v>6</v>
      </c>
    </row>
    <row r="12787" spans="1:5" x14ac:dyDescent="0.15">
      <c r="A12787" t="s">
        <v>54804</v>
      </c>
      <c r="B12787" t="s">
        <v>54805</v>
      </c>
      <c r="C12787" t="s">
        <v>54806</v>
      </c>
      <c r="D12787" t="s">
        <v>54807</v>
      </c>
      <c r="E12787">
        <f>LEN(B12787)</f>
        <v>6</v>
      </c>
    </row>
    <row r="12788" spans="1:5" x14ac:dyDescent="0.15">
      <c r="A12788" t="s">
        <v>54808</v>
      </c>
      <c r="B12788" t="s">
        <v>54809</v>
      </c>
      <c r="C12788" t="s">
        <v>54810</v>
      </c>
      <c r="D12788" t="s">
        <v>54811</v>
      </c>
      <c r="E12788">
        <f>LEN(B12788)</f>
        <v>6</v>
      </c>
    </row>
    <row r="12789" spans="1:5" x14ac:dyDescent="0.15">
      <c r="A12789" t="s">
        <v>54960</v>
      </c>
      <c r="B12789" t="s">
        <v>54961</v>
      </c>
      <c r="C12789" t="s">
        <v>54962</v>
      </c>
      <c r="D12789" t="s">
        <v>54963</v>
      </c>
      <c r="E12789">
        <f>LEN(B12789)</f>
        <v>6</v>
      </c>
    </row>
    <row r="12790" spans="1:5" x14ac:dyDescent="0.15">
      <c r="A12790" t="s">
        <v>54964</v>
      </c>
      <c r="B12790" t="s">
        <v>54965</v>
      </c>
      <c r="C12790" t="s">
        <v>54966</v>
      </c>
      <c r="D12790" t="s">
        <v>54967</v>
      </c>
      <c r="E12790">
        <f>LEN(B12790)</f>
        <v>6</v>
      </c>
    </row>
    <row r="12791" spans="1:5" x14ac:dyDescent="0.15">
      <c r="A12791" t="s">
        <v>55060</v>
      </c>
      <c r="B12791" t="s">
        <v>55061</v>
      </c>
      <c r="C12791" t="s">
        <v>55062</v>
      </c>
      <c r="D12791" t="s">
        <v>55063</v>
      </c>
      <c r="E12791">
        <f>LEN(B12791)</f>
        <v>6</v>
      </c>
    </row>
    <row r="12792" spans="1:5" x14ac:dyDescent="0.15">
      <c r="A12792" t="s">
        <v>55104</v>
      </c>
      <c r="B12792" t="s">
        <v>55105</v>
      </c>
      <c r="C12792" t="s">
        <v>55106</v>
      </c>
      <c r="D12792" t="s">
        <v>55107</v>
      </c>
      <c r="E12792">
        <f>LEN(B12792)</f>
        <v>6</v>
      </c>
    </row>
    <row r="12793" spans="1:5" x14ac:dyDescent="0.15">
      <c r="A12793" t="s">
        <v>55184</v>
      </c>
      <c r="B12793" t="s">
        <v>55185</v>
      </c>
      <c r="C12793" t="s">
        <v>55186</v>
      </c>
      <c r="D12793" t="s">
        <v>55187</v>
      </c>
      <c r="E12793">
        <f>LEN(B12793)</f>
        <v>6</v>
      </c>
    </row>
    <row r="12794" spans="1:5" x14ac:dyDescent="0.15">
      <c r="A12794" t="s">
        <v>55188</v>
      </c>
      <c r="B12794" t="s">
        <v>55189</v>
      </c>
      <c r="C12794" t="s">
        <v>55190</v>
      </c>
      <c r="D12794" t="s">
        <v>55191</v>
      </c>
      <c r="E12794">
        <f>LEN(B12794)</f>
        <v>6</v>
      </c>
    </row>
    <row r="12795" spans="1:5" x14ac:dyDescent="0.15">
      <c r="A12795" t="s">
        <v>55208</v>
      </c>
      <c r="B12795" t="s">
        <v>55209</v>
      </c>
      <c r="C12795" t="s">
        <v>55210</v>
      </c>
      <c r="D12795" t="s">
        <v>55211</v>
      </c>
      <c r="E12795">
        <f>LEN(B12795)</f>
        <v>6</v>
      </c>
    </row>
    <row r="12796" spans="1:5" x14ac:dyDescent="0.15">
      <c r="A12796" t="s">
        <v>55335</v>
      </c>
      <c r="B12796" t="s">
        <v>55336</v>
      </c>
      <c r="C12796" t="s">
        <v>55337</v>
      </c>
      <c r="D12796" t="s">
        <v>55338</v>
      </c>
      <c r="E12796">
        <f>LEN(B12796)</f>
        <v>6</v>
      </c>
    </row>
    <row r="12797" spans="1:5" x14ac:dyDescent="0.15">
      <c r="A12797" t="s">
        <v>55399</v>
      </c>
      <c r="B12797" t="s">
        <v>55400</v>
      </c>
      <c r="C12797" t="s">
        <v>55401</v>
      </c>
      <c r="D12797" t="s">
        <v>55402</v>
      </c>
      <c r="E12797">
        <f>LEN(B12797)</f>
        <v>6</v>
      </c>
    </row>
    <row r="12798" spans="1:5" x14ac:dyDescent="0.15">
      <c r="A12798" t="s">
        <v>55419</v>
      </c>
      <c r="B12798" t="s">
        <v>55420</v>
      </c>
      <c r="C12798" t="s">
        <v>55421</v>
      </c>
      <c r="D12798" t="s">
        <v>55422</v>
      </c>
      <c r="E12798">
        <f>LEN(B12798)</f>
        <v>6</v>
      </c>
    </row>
    <row r="12799" spans="1:5" x14ac:dyDescent="0.15">
      <c r="A12799" t="s">
        <v>55451</v>
      </c>
      <c r="B12799" t="s">
        <v>55452</v>
      </c>
      <c r="C12799" t="s">
        <v>55453</v>
      </c>
      <c r="D12799" t="s">
        <v>55454</v>
      </c>
      <c r="E12799">
        <f>LEN(B12799)</f>
        <v>6</v>
      </c>
    </row>
    <row r="12800" spans="1:5" x14ac:dyDescent="0.15">
      <c r="A12800" t="s">
        <v>55475</v>
      </c>
      <c r="B12800" t="s">
        <v>55476</v>
      </c>
      <c r="C12800" t="s">
        <v>55477</v>
      </c>
      <c r="D12800" t="s">
        <v>55478</v>
      </c>
      <c r="E12800">
        <f>LEN(B12800)</f>
        <v>6</v>
      </c>
    </row>
    <row r="12801" spans="1:5" x14ac:dyDescent="0.15">
      <c r="A12801" t="s">
        <v>55487</v>
      </c>
      <c r="B12801" t="s">
        <v>55488</v>
      </c>
      <c r="C12801" t="s">
        <v>55489</v>
      </c>
      <c r="D12801" t="s">
        <v>55490</v>
      </c>
      <c r="E12801">
        <f>LEN(B12801)</f>
        <v>6</v>
      </c>
    </row>
    <row r="12802" spans="1:5" x14ac:dyDescent="0.15">
      <c r="A12802" t="s">
        <v>55735</v>
      </c>
      <c r="B12802" t="s">
        <v>55736</v>
      </c>
      <c r="C12802" t="s">
        <v>55737</v>
      </c>
      <c r="D12802" t="s">
        <v>55738</v>
      </c>
      <c r="E12802">
        <f>LEN(B12802)</f>
        <v>6</v>
      </c>
    </row>
    <row r="12803" spans="1:5" x14ac:dyDescent="0.15">
      <c r="A12803" t="s">
        <v>55795</v>
      </c>
      <c r="B12803" t="s">
        <v>55796</v>
      </c>
      <c r="C12803" t="s">
        <v>55797</v>
      </c>
      <c r="D12803" t="s">
        <v>55798</v>
      </c>
      <c r="E12803">
        <f>LEN(B12803)</f>
        <v>6</v>
      </c>
    </row>
    <row r="12804" spans="1:5" x14ac:dyDescent="0.15">
      <c r="A12804" t="s">
        <v>55815</v>
      </c>
      <c r="B12804" t="s">
        <v>55816</v>
      </c>
      <c r="C12804" t="s">
        <v>55817</v>
      </c>
      <c r="D12804" t="s">
        <v>55818</v>
      </c>
      <c r="E12804">
        <f>LEN(B12804)</f>
        <v>6</v>
      </c>
    </row>
    <row r="12805" spans="1:5" x14ac:dyDescent="0.15">
      <c r="A12805" t="s">
        <v>55823</v>
      </c>
      <c r="B12805" t="s">
        <v>55824</v>
      </c>
      <c r="C12805" t="s">
        <v>55825</v>
      </c>
      <c r="D12805" t="s">
        <v>55826</v>
      </c>
      <c r="E12805">
        <f>LEN(B12805)</f>
        <v>6</v>
      </c>
    </row>
    <row r="12806" spans="1:5" x14ac:dyDescent="0.15">
      <c r="A12806" t="s">
        <v>55835</v>
      </c>
      <c r="B12806" t="s">
        <v>55836</v>
      </c>
      <c r="C12806" t="s">
        <v>55837</v>
      </c>
      <c r="D12806" t="s">
        <v>55838</v>
      </c>
      <c r="E12806">
        <f>LEN(B12806)</f>
        <v>6</v>
      </c>
    </row>
    <row r="12807" spans="1:5" x14ac:dyDescent="0.15">
      <c r="A12807" t="s">
        <v>55843</v>
      </c>
      <c r="B12807" t="s">
        <v>55844</v>
      </c>
      <c r="C12807" t="s">
        <v>55845</v>
      </c>
      <c r="D12807" t="s">
        <v>55846</v>
      </c>
      <c r="E12807">
        <f>LEN(B12807)</f>
        <v>6</v>
      </c>
    </row>
    <row r="12808" spans="1:5" x14ac:dyDescent="0.15">
      <c r="A12808" t="s">
        <v>55847</v>
      </c>
      <c r="B12808" t="s">
        <v>55844</v>
      </c>
      <c r="C12808" t="s">
        <v>55848</v>
      </c>
      <c r="D12808" t="s">
        <v>55846</v>
      </c>
      <c r="E12808">
        <f>LEN(B12808)</f>
        <v>6</v>
      </c>
    </row>
    <row r="12809" spans="1:5" x14ac:dyDescent="0.15">
      <c r="A12809" t="s">
        <v>55909</v>
      </c>
      <c r="B12809" t="s">
        <v>55910</v>
      </c>
      <c r="C12809" t="s">
        <v>55911</v>
      </c>
      <c r="D12809" t="s">
        <v>55912</v>
      </c>
      <c r="E12809">
        <f>LEN(B12809)</f>
        <v>6</v>
      </c>
    </row>
    <row r="12810" spans="1:5" x14ac:dyDescent="0.15">
      <c r="A12810" t="s">
        <v>55949</v>
      </c>
      <c r="B12810" t="s">
        <v>55950</v>
      </c>
      <c r="C12810" t="s">
        <v>55951</v>
      </c>
      <c r="D12810" t="s">
        <v>55952</v>
      </c>
      <c r="E12810">
        <f>LEN(B12810)</f>
        <v>6</v>
      </c>
    </row>
    <row r="12811" spans="1:5" x14ac:dyDescent="0.15">
      <c r="A12811" t="s">
        <v>55965</v>
      </c>
      <c r="B12811" t="s">
        <v>55966</v>
      </c>
      <c r="C12811" t="s">
        <v>55967</v>
      </c>
      <c r="D12811" t="s">
        <v>55968</v>
      </c>
      <c r="E12811">
        <f>LEN(B12811)</f>
        <v>6</v>
      </c>
    </row>
    <row r="12812" spans="1:5" x14ac:dyDescent="0.15">
      <c r="A12812" t="s">
        <v>55993</v>
      </c>
      <c r="B12812" t="s">
        <v>55994</v>
      </c>
      <c r="C12812" t="s">
        <v>55995</v>
      </c>
      <c r="D12812" t="s">
        <v>55996</v>
      </c>
      <c r="E12812">
        <f>LEN(B12812)</f>
        <v>6</v>
      </c>
    </row>
    <row r="12813" spans="1:5" x14ac:dyDescent="0.15">
      <c r="A12813" t="s">
        <v>56073</v>
      </c>
      <c r="B12813" t="s">
        <v>56074</v>
      </c>
      <c r="C12813" t="s">
        <v>56075</v>
      </c>
      <c r="D12813" t="s">
        <v>56076</v>
      </c>
      <c r="E12813">
        <f>LEN(B12813)</f>
        <v>6</v>
      </c>
    </row>
    <row r="12814" spans="1:5" x14ac:dyDescent="0.15">
      <c r="A12814" t="s">
        <v>56081</v>
      </c>
      <c r="B12814" t="s">
        <v>56082</v>
      </c>
      <c r="C12814" t="s">
        <v>56083</v>
      </c>
      <c r="D12814" t="s">
        <v>56084</v>
      </c>
      <c r="E12814">
        <f>LEN(B12814)</f>
        <v>6</v>
      </c>
    </row>
    <row r="12815" spans="1:5" x14ac:dyDescent="0.15">
      <c r="A12815" t="s">
        <v>56129</v>
      </c>
      <c r="B12815" t="s">
        <v>56130</v>
      </c>
      <c r="C12815" t="s">
        <v>56131</v>
      </c>
      <c r="D12815" t="s">
        <v>56132</v>
      </c>
      <c r="E12815">
        <f>LEN(B12815)</f>
        <v>6</v>
      </c>
    </row>
    <row r="12816" spans="1:5" x14ac:dyDescent="0.15">
      <c r="A12816" t="s">
        <v>56325</v>
      </c>
      <c r="B12816" t="s">
        <v>56326</v>
      </c>
      <c r="C12816" t="s">
        <v>56327</v>
      </c>
      <c r="D12816" t="s">
        <v>56328</v>
      </c>
      <c r="E12816">
        <f>LEN(B12816)</f>
        <v>6</v>
      </c>
    </row>
    <row r="12817" spans="1:5" x14ac:dyDescent="0.15">
      <c r="A12817" t="s">
        <v>56357</v>
      </c>
      <c r="B12817" t="s">
        <v>56358</v>
      </c>
      <c r="C12817" t="s">
        <v>56359</v>
      </c>
      <c r="D12817" t="s">
        <v>56360</v>
      </c>
      <c r="E12817">
        <f>LEN(B12817)</f>
        <v>6</v>
      </c>
    </row>
    <row r="12818" spans="1:5" x14ac:dyDescent="0.15">
      <c r="A12818" t="s">
        <v>56453</v>
      </c>
      <c r="B12818" t="s">
        <v>56454</v>
      </c>
      <c r="C12818" t="s">
        <v>56455</v>
      </c>
      <c r="D12818" t="s">
        <v>56456</v>
      </c>
      <c r="E12818">
        <f>LEN(B12818)</f>
        <v>6</v>
      </c>
    </row>
    <row r="12819" spans="1:5" x14ac:dyDescent="0.15">
      <c r="A12819" t="s">
        <v>56469</v>
      </c>
      <c r="B12819" t="s">
        <v>56470</v>
      </c>
      <c r="C12819" t="s">
        <v>56471</v>
      </c>
      <c r="D12819" t="s">
        <v>56472</v>
      </c>
      <c r="E12819">
        <f>LEN(B12819)</f>
        <v>6</v>
      </c>
    </row>
    <row r="12820" spans="1:5" x14ac:dyDescent="0.15">
      <c r="A12820" t="s">
        <v>56705</v>
      </c>
      <c r="B12820" t="s">
        <v>56706</v>
      </c>
      <c r="C12820" t="s">
        <v>56707</v>
      </c>
      <c r="D12820" t="s">
        <v>56708</v>
      </c>
      <c r="E12820">
        <f>LEN(B12820)</f>
        <v>6</v>
      </c>
    </row>
    <row r="12821" spans="1:5" x14ac:dyDescent="0.15">
      <c r="A12821" t="s">
        <v>56921</v>
      </c>
      <c r="B12821" t="s">
        <v>56922</v>
      </c>
      <c r="C12821" t="s">
        <v>56923</v>
      </c>
      <c r="D12821" t="s">
        <v>56924</v>
      </c>
      <c r="E12821">
        <f>LEN(B12821)</f>
        <v>6</v>
      </c>
    </row>
    <row r="12822" spans="1:5" x14ac:dyDescent="0.15">
      <c r="A12822" t="s">
        <v>56937</v>
      </c>
      <c r="B12822" t="s">
        <v>56938</v>
      </c>
      <c r="C12822" t="s">
        <v>56939</v>
      </c>
      <c r="D12822" t="s">
        <v>56940</v>
      </c>
      <c r="E12822">
        <f>LEN(B12822)</f>
        <v>6</v>
      </c>
    </row>
    <row r="12823" spans="1:5" x14ac:dyDescent="0.15">
      <c r="A12823" t="s">
        <v>57049</v>
      </c>
      <c r="B12823" t="s">
        <v>57050</v>
      </c>
      <c r="C12823" t="s">
        <v>57051</v>
      </c>
      <c r="D12823" t="s">
        <v>57052</v>
      </c>
      <c r="E12823">
        <f>LEN(B12823)</f>
        <v>6</v>
      </c>
    </row>
    <row r="12824" spans="1:5" x14ac:dyDescent="0.15">
      <c r="A12824" t="s">
        <v>57085</v>
      </c>
      <c r="B12824" t="s">
        <v>57086</v>
      </c>
      <c r="C12824" t="s">
        <v>57087</v>
      </c>
      <c r="D12824" t="s">
        <v>57088</v>
      </c>
      <c r="E12824">
        <f>LEN(B12824)</f>
        <v>6</v>
      </c>
    </row>
    <row r="12825" spans="1:5" x14ac:dyDescent="0.15">
      <c r="A12825" t="s">
        <v>57089</v>
      </c>
      <c r="B12825" t="s">
        <v>57090</v>
      </c>
      <c r="C12825" t="s">
        <v>57091</v>
      </c>
      <c r="D12825" t="s">
        <v>57092</v>
      </c>
      <c r="E12825">
        <f>LEN(B12825)</f>
        <v>6</v>
      </c>
    </row>
    <row r="12826" spans="1:5" x14ac:dyDescent="0.15">
      <c r="A12826" t="s">
        <v>57137</v>
      </c>
      <c r="B12826" t="s">
        <v>57138</v>
      </c>
      <c r="C12826" t="s">
        <v>57139</v>
      </c>
      <c r="D12826" t="s">
        <v>57140</v>
      </c>
      <c r="E12826">
        <f>LEN(B12826)</f>
        <v>6</v>
      </c>
    </row>
    <row r="12827" spans="1:5" x14ac:dyDescent="0.15">
      <c r="A12827" t="s">
        <v>57249</v>
      </c>
      <c r="B12827" t="s">
        <v>57250</v>
      </c>
      <c r="C12827" t="s">
        <v>57251</v>
      </c>
      <c r="D12827" t="s">
        <v>57252</v>
      </c>
      <c r="E12827">
        <f>LEN(B12827)</f>
        <v>6</v>
      </c>
    </row>
    <row r="12828" spans="1:5" x14ac:dyDescent="0.15">
      <c r="A12828" t="s">
        <v>57285</v>
      </c>
      <c r="B12828" t="s">
        <v>57286</v>
      </c>
      <c r="C12828" t="s">
        <v>57287</v>
      </c>
      <c r="D12828" t="s">
        <v>57288</v>
      </c>
      <c r="E12828">
        <f>LEN(B12828)</f>
        <v>6</v>
      </c>
    </row>
    <row r="12829" spans="1:5" x14ac:dyDescent="0.15">
      <c r="A12829" t="s">
        <v>57309</v>
      </c>
      <c r="B12829" t="s">
        <v>57310</v>
      </c>
      <c r="C12829" t="s">
        <v>57311</v>
      </c>
      <c r="D12829" t="s">
        <v>57312</v>
      </c>
      <c r="E12829">
        <f>LEN(B12829)</f>
        <v>6</v>
      </c>
    </row>
    <row r="12830" spans="1:5" x14ac:dyDescent="0.15">
      <c r="A12830" t="s">
        <v>57357</v>
      </c>
      <c r="B12830" t="s">
        <v>57358</v>
      </c>
      <c r="C12830" t="s">
        <v>57359</v>
      </c>
      <c r="D12830" t="s">
        <v>57360</v>
      </c>
      <c r="E12830">
        <f>LEN(B12830)</f>
        <v>6</v>
      </c>
    </row>
    <row r="12831" spans="1:5" x14ac:dyDescent="0.15">
      <c r="A12831" t="s">
        <v>57361</v>
      </c>
      <c r="B12831" t="s">
        <v>57362</v>
      </c>
      <c r="C12831" t="s">
        <v>57363</v>
      </c>
      <c r="D12831" t="s">
        <v>57364</v>
      </c>
      <c r="E12831">
        <f>LEN(B12831)</f>
        <v>6</v>
      </c>
    </row>
    <row r="12832" spans="1:5" x14ac:dyDescent="0.15">
      <c r="A12832" t="s">
        <v>57449</v>
      </c>
      <c r="B12832" t="s">
        <v>57450</v>
      </c>
      <c r="C12832" t="s">
        <v>57451</v>
      </c>
      <c r="D12832" t="s">
        <v>57452</v>
      </c>
      <c r="E12832">
        <f>LEN(B12832)</f>
        <v>6</v>
      </c>
    </row>
    <row r="12833" spans="1:5" x14ac:dyDescent="0.15">
      <c r="A12833" t="s">
        <v>57473</v>
      </c>
      <c r="B12833" t="s">
        <v>57474</v>
      </c>
      <c r="C12833" t="s">
        <v>57475</v>
      </c>
      <c r="D12833" t="s">
        <v>57476</v>
      </c>
      <c r="E12833">
        <f>LEN(B12833)</f>
        <v>6</v>
      </c>
    </row>
    <row r="12834" spans="1:5" x14ac:dyDescent="0.15">
      <c r="A12834" t="s">
        <v>57517</v>
      </c>
      <c r="B12834" t="s">
        <v>57518</v>
      </c>
      <c r="C12834" t="s">
        <v>57519</v>
      </c>
      <c r="D12834" t="s">
        <v>57520</v>
      </c>
      <c r="E12834">
        <f>LEN(B12834)</f>
        <v>6</v>
      </c>
    </row>
    <row r="12835" spans="1:5" x14ac:dyDescent="0.15">
      <c r="A12835" t="s">
        <v>57525</v>
      </c>
      <c r="B12835" t="s">
        <v>57526</v>
      </c>
      <c r="C12835" t="s">
        <v>57527</v>
      </c>
      <c r="D12835" t="s">
        <v>57528</v>
      </c>
      <c r="E12835">
        <f>LEN(B12835)</f>
        <v>6</v>
      </c>
    </row>
    <row r="12836" spans="1:5" x14ac:dyDescent="0.15">
      <c r="A12836" t="s">
        <v>57617</v>
      </c>
      <c r="B12836" t="s">
        <v>57618</v>
      </c>
      <c r="C12836" t="s">
        <v>57619</v>
      </c>
      <c r="D12836" t="s">
        <v>57620</v>
      </c>
      <c r="E12836">
        <f>LEN(B12836)</f>
        <v>6</v>
      </c>
    </row>
    <row r="12837" spans="1:5" x14ac:dyDescent="0.15">
      <c r="A12837" t="s">
        <v>57756</v>
      </c>
      <c r="B12837" t="s">
        <v>57757</v>
      </c>
      <c r="C12837" t="s">
        <v>57758</v>
      </c>
      <c r="D12837" t="s">
        <v>57759</v>
      </c>
      <c r="E12837">
        <f>LEN(B12837)</f>
        <v>6</v>
      </c>
    </row>
    <row r="12838" spans="1:5" x14ac:dyDescent="0.15">
      <c r="A12838" t="s">
        <v>57788</v>
      </c>
      <c r="B12838" t="s">
        <v>57789</v>
      </c>
      <c r="C12838" t="s">
        <v>57790</v>
      </c>
      <c r="D12838" t="s">
        <v>57791</v>
      </c>
      <c r="E12838">
        <f>LEN(B12838)</f>
        <v>6</v>
      </c>
    </row>
    <row r="12839" spans="1:5" x14ac:dyDescent="0.15">
      <c r="A12839" t="s">
        <v>57832</v>
      </c>
      <c r="B12839" t="s">
        <v>57833</v>
      </c>
      <c r="C12839" t="s">
        <v>57834</v>
      </c>
      <c r="D12839" t="s">
        <v>57835</v>
      </c>
      <c r="E12839">
        <f>LEN(B12839)</f>
        <v>6</v>
      </c>
    </row>
    <row r="12840" spans="1:5" x14ac:dyDescent="0.15">
      <c r="A12840" t="s">
        <v>57852</v>
      </c>
      <c r="B12840" t="s">
        <v>57853</v>
      </c>
      <c r="C12840" t="s">
        <v>57854</v>
      </c>
      <c r="D12840" t="s">
        <v>57855</v>
      </c>
      <c r="E12840">
        <f>LEN(B12840)</f>
        <v>6</v>
      </c>
    </row>
    <row r="12841" spans="1:5" x14ac:dyDescent="0.15">
      <c r="A12841" t="s">
        <v>57880</v>
      </c>
      <c r="B12841" t="s">
        <v>57881</v>
      </c>
      <c r="C12841" t="s">
        <v>57882</v>
      </c>
      <c r="D12841" t="s">
        <v>57883</v>
      </c>
      <c r="E12841">
        <f>LEN(B12841)</f>
        <v>6</v>
      </c>
    </row>
    <row r="12842" spans="1:5" x14ac:dyDescent="0.15">
      <c r="A12842" t="s">
        <v>57964</v>
      </c>
      <c r="B12842" t="s">
        <v>57965</v>
      </c>
      <c r="C12842" t="s">
        <v>57966</v>
      </c>
      <c r="D12842" t="s">
        <v>57967</v>
      </c>
      <c r="E12842">
        <f>LEN(B12842)</f>
        <v>6</v>
      </c>
    </row>
    <row r="12843" spans="1:5" x14ac:dyDescent="0.15">
      <c r="A12843" t="s">
        <v>57984</v>
      </c>
      <c r="B12843" t="s">
        <v>57985</v>
      </c>
      <c r="C12843" t="s">
        <v>57986</v>
      </c>
      <c r="D12843" t="s">
        <v>57987</v>
      </c>
      <c r="E12843">
        <f>LEN(B12843)</f>
        <v>6</v>
      </c>
    </row>
    <row r="12844" spans="1:5" x14ac:dyDescent="0.15">
      <c r="A12844" t="s">
        <v>57988</v>
      </c>
      <c r="B12844" t="s">
        <v>57989</v>
      </c>
      <c r="C12844" t="s">
        <v>57990</v>
      </c>
      <c r="D12844" t="s">
        <v>57991</v>
      </c>
      <c r="E12844">
        <f>LEN(B12844)</f>
        <v>6</v>
      </c>
    </row>
    <row r="12845" spans="1:5" x14ac:dyDescent="0.15">
      <c r="A12845" t="s">
        <v>58083</v>
      </c>
      <c r="B12845" t="s">
        <v>58084</v>
      </c>
      <c r="C12845" t="s">
        <v>58085</v>
      </c>
      <c r="D12845" t="s">
        <v>58086</v>
      </c>
      <c r="E12845">
        <f>LEN(B12845)</f>
        <v>6</v>
      </c>
    </row>
    <row r="12846" spans="1:5" x14ac:dyDescent="0.15">
      <c r="A12846" t="s">
        <v>58087</v>
      </c>
      <c r="B12846" t="s">
        <v>58088</v>
      </c>
      <c r="C12846" t="s">
        <v>58089</v>
      </c>
      <c r="D12846" t="s">
        <v>58090</v>
      </c>
      <c r="E12846">
        <f>LEN(B12846)</f>
        <v>6</v>
      </c>
    </row>
    <row r="12847" spans="1:5" x14ac:dyDescent="0.15">
      <c r="A12847" t="s">
        <v>58155</v>
      </c>
      <c r="B12847" t="s">
        <v>58156</v>
      </c>
      <c r="C12847" t="s">
        <v>58157</v>
      </c>
      <c r="D12847" t="s">
        <v>58158</v>
      </c>
      <c r="E12847">
        <f>LEN(B12847)</f>
        <v>6</v>
      </c>
    </row>
    <row r="12848" spans="1:5" x14ac:dyDescent="0.15">
      <c r="A12848" t="s">
        <v>58175</v>
      </c>
      <c r="B12848" t="s">
        <v>58176</v>
      </c>
      <c r="C12848" t="s">
        <v>58177</v>
      </c>
      <c r="D12848" t="s">
        <v>58178</v>
      </c>
      <c r="E12848">
        <f>LEN(B12848)</f>
        <v>6</v>
      </c>
    </row>
    <row r="12849" spans="1:5" x14ac:dyDescent="0.15">
      <c r="A12849" t="s">
        <v>58234</v>
      </c>
      <c r="B12849" t="s">
        <v>58235</v>
      </c>
      <c r="C12849" t="s">
        <v>58236</v>
      </c>
      <c r="D12849" t="s">
        <v>58237</v>
      </c>
      <c r="E12849">
        <f>LEN(B12849)</f>
        <v>6</v>
      </c>
    </row>
    <row r="12850" spans="1:5" x14ac:dyDescent="0.15">
      <c r="A12850" t="s">
        <v>58250</v>
      </c>
      <c r="B12850" t="s">
        <v>58251</v>
      </c>
      <c r="C12850" t="s">
        <v>58252</v>
      </c>
      <c r="D12850" t="s">
        <v>58253</v>
      </c>
      <c r="E12850">
        <f>LEN(B12850)</f>
        <v>6</v>
      </c>
    </row>
    <row r="12851" spans="1:5" x14ac:dyDescent="0.15">
      <c r="A12851" t="s">
        <v>58310</v>
      </c>
      <c r="B12851" t="s">
        <v>58311</v>
      </c>
      <c r="C12851" t="s">
        <v>58312</v>
      </c>
      <c r="D12851" t="s">
        <v>58313</v>
      </c>
      <c r="E12851">
        <f>LEN(B12851)</f>
        <v>6</v>
      </c>
    </row>
    <row r="12852" spans="1:5" x14ac:dyDescent="0.15">
      <c r="A12852" t="s">
        <v>265</v>
      </c>
      <c r="B12852" t="s">
        <v>266</v>
      </c>
      <c r="C12852" t="s">
        <v>267</v>
      </c>
      <c r="D12852" t="s">
        <v>268</v>
      </c>
      <c r="E12852">
        <f>LEN(B12852)</f>
        <v>5</v>
      </c>
    </row>
    <row r="12853" spans="1:5" x14ac:dyDescent="0.15">
      <c r="A12853" t="s">
        <v>305</v>
      </c>
      <c r="B12853" t="s">
        <v>306</v>
      </c>
      <c r="C12853" t="s">
        <v>307</v>
      </c>
      <c r="D12853" t="s">
        <v>308</v>
      </c>
      <c r="E12853">
        <f>LEN(B12853)</f>
        <v>5</v>
      </c>
    </row>
    <row r="12854" spans="1:5" x14ac:dyDescent="0.15">
      <c r="A12854" t="s">
        <v>321</v>
      </c>
      <c r="B12854" t="s">
        <v>322</v>
      </c>
      <c r="C12854" t="s">
        <v>323</v>
      </c>
      <c r="D12854" t="s">
        <v>324</v>
      </c>
      <c r="E12854">
        <f>LEN(B12854)</f>
        <v>5</v>
      </c>
    </row>
    <row r="12855" spans="1:5" x14ac:dyDescent="0.15">
      <c r="A12855" t="s">
        <v>337</v>
      </c>
      <c r="B12855" t="s">
        <v>338</v>
      </c>
      <c r="C12855" t="s">
        <v>339</v>
      </c>
      <c r="D12855" t="s">
        <v>340</v>
      </c>
      <c r="E12855">
        <f>LEN(B12855)</f>
        <v>5</v>
      </c>
    </row>
    <row r="12856" spans="1:5" x14ac:dyDescent="0.15">
      <c r="A12856" t="s">
        <v>577</v>
      </c>
      <c r="B12856" t="s">
        <v>578</v>
      </c>
      <c r="C12856" t="s">
        <v>579</v>
      </c>
      <c r="D12856" t="s">
        <v>580</v>
      </c>
      <c r="E12856">
        <f>LEN(B12856)</f>
        <v>5</v>
      </c>
    </row>
    <row r="12857" spans="1:5" x14ac:dyDescent="0.15">
      <c r="A12857" t="s">
        <v>593</v>
      </c>
      <c r="B12857" t="s">
        <v>594</v>
      </c>
      <c r="C12857" t="s">
        <v>595</v>
      </c>
      <c r="D12857" t="s">
        <v>596</v>
      </c>
      <c r="E12857">
        <f>LEN(B12857)</f>
        <v>5</v>
      </c>
    </row>
    <row r="12858" spans="1:5" x14ac:dyDescent="0.15">
      <c r="A12858" t="s">
        <v>677</v>
      </c>
      <c r="B12858" t="s">
        <v>678</v>
      </c>
      <c r="C12858" t="s">
        <v>679</v>
      </c>
      <c r="D12858" t="s">
        <v>680</v>
      </c>
      <c r="E12858">
        <f>LEN(B12858)</f>
        <v>5</v>
      </c>
    </row>
    <row r="12859" spans="1:5" x14ac:dyDescent="0.15">
      <c r="A12859" t="s">
        <v>697</v>
      </c>
      <c r="B12859" t="s">
        <v>698</v>
      </c>
      <c r="C12859" t="s">
        <v>699</v>
      </c>
      <c r="D12859" t="s">
        <v>700</v>
      </c>
      <c r="E12859">
        <f>LEN(B12859)</f>
        <v>5</v>
      </c>
    </row>
    <row r="12860" spans="1:5" x14ac:dyDescent="0.15">
      <c r="A12860" t="s">
        <v>861</v>
      </c>
      <c r="B12860" t="s">
        <v>862</v>
      </c>
      <c r="C12860" t="s">
        <v>863</v>
      </c>
      <c r="D12860" t="s">
        <v>864</v>
      </c>
      <c r="E12860">
        <f>LEN(B12860)</f>
        <v>5</v>
      </c>
    </row>
    <row r="12861" spans="1:5" x14ac:dyDescent="0.15">
      <c r="A12861" t="s">
        <v>955</v>
      </c>
      <c r="B12861" t="s">
        <v>956</v>
      </c>
      <c r="C12861" t="s">
        <v>957</v>
      </c>
      <c r="D12861" t="s">
        <v>958</v>
      </c>
      <c r="E12861">
        <f>LEN(B12861)</f>
        <v>5</v>
      </c>
    </row>
    <row r="12862" spans="1:5" x14ac:dyDescent="0.15">
      <c r="A12862" t="s">
        <v>995</v>
      </c>
      <c r="B12862" t="s">
        <v>996</v>
      </c>
      <c r="C12862" t="s">
        <v>997</v>
      </c>
      <c r="D12862" t="s">
        <v>998</v>
      </c>
      <c r="E12862">
        <f>LEN(B12862)</f>
        <v>5</v>
      </c>
    </row>
    <row r="12863" spans="1:5" x14ac:dyDescent="0.15">
      <c r="A12863" t="s">
        <v>999</v>
      </c>
      <c r="B12863" t="s">
        <v>1000</v>
      </c>
      <c r="C12863" t="s">
        <v>1001</v>
      </c>
      <c r="D12863" t="s">
        <v>1002</v>
      </c>
      <c r="E12863">
        <f>LEN(B12863)</f>
        <v>5</v>
      </c>
    </row>
    <row r="12864" spans="1:5" x14ac:dyDescent="0.15">
      <c r="A12864" t="s">
        <v>1003</v>
      </c>
      <c r="B12864" t="s">
        <v>1004</v>
      </c>
      <c r="C12864" t="s">
        <v>1005</v>
      </c>
      <c r="D12864" t="s">
        <v>1006</v>
      </c>
      <c r="E12864">
        <f>LEN(B12864)</f>
        <v>5</v>
      </c>
    </row>
    <row r="12865" spans="1:5" x14ac:dyDescent="0.15">
      <c r="A12865" t="s">
        <v>1007</v>
      </c>
      <c r="B12865" t="s">
        <v>1008</v>
      </c>
      <c r="C12865" t="s">
        <v>1009</v>
      </c>
      <c r="D12865" t="s">
        <v>1010</v>
      </c>
      <c r="E12865">
        <f>LEN(B12865)</f>
        <v>5</v>
      </c>
    </row>
    <row r="12866" spans="1:5" x14ac:dyDescent="0.15">
      <c r="A12866" t="s">
        <v>1107</v>
      </c>
      <c r="B12866" t="s">
        <v>1108</v>
      </c>
      <c r="C12866" t="s">
        <v>1109</v>
      </c>
      <c r="D12866" t="s">
        <v>1110</v>
      </c>
      <c r="E12866">
        <f>LEN(B12866)</f>
        <v>5</v>
      </c>
    </row>
    <row r="12867" spans="1:5" x14ac:dyDescent="0.15">
      <c r="A12867" t="s">
        <v>1115</v>
      </c>
      <c r="B12867" t="s">
        <v>1116</v>
      </c>
      <c r="C12867" t="s">
        <v>1117</v>
      </c>
      <c r="D12867" t="s">
        <v>1118</v>
      </c>
      <c r="E12867">
        <f>LEN(B12867)</f>
        <v>5</v>
      </c>
    </row>
    <row r="12868" spans="1:5" x14ac:dyDescent="0.15">
      <c r="A12868" t="s">
        <v>1207</v>
      </c>
      <c r="B12868" t="s">
        <v>1208</v>
      </c>
      <c r="C12868" t="s">
        <v>1209</v>
      </c>
      <c r="D12868" t="s">
        <v>1210</v>
      </c>
      <c r="E12868">
        <f>LEN(B12868)</f>
        <v>5</v>
      </c>
    </row>
    <row r="12869" spans="1:5" x14ac:dyDescent="0.15">
      <c r="A12869" t="s">
        <v>1259</v>
      </c>
      <c r="B12869" t="s">
        <v>1260</v>
      </c>
      <c r="C12869" t="s">
        <v>1261</v>
      </c>
      <c r="D12869" t="s">
        <v>1262</v>
      </c>
      <c r="E12869">
        <f>LEN(B12869)</f>
        <v>5</v>
      </c>
    </row>
    <row r="12870" spans="1:5" x14ac:dyDescent="0.15">
      <c r="A12870" t="s">
        <v>1302</v>
      </c>
      <c r="B12870" t="s">
        <v>1303</v>
      </c>
      <c r="C12870" t="s">
        <v>1304</v>
      </c>
      <c r="D12870" t="s">
        <v>1305</v>
      </c>
      <c r="E12870">
        <f>LEN(B12870)</f>
        <v>5</v>
      </c>
    </row>
    <row r="12871" spans="1:5" x14ac:dyDescent="0.15">
      <c r="A12871" t="s">
        <v>1346</v>
      </c>
      <c r="B12871" t="s">
        <v>1347</v>
      </c>
      <c r="C12871" t="s">
        <v>1348</v>
      </c>
      <c r="D12871" t="s">
        <v>1349</v>
      </c>
      <c r="E12871">
        <f>LEN(B12871)</f>
        <v>5</v>
      </c>
    </row>
    <row r="12872" spans="1:5" x14ac:dyDescent="0.15">
      <c r="A12872" t="s">
        <v>1367</v>
      </c>
      <c r="B12872" t="s">
        <v>1368</v>
      </c>
      <c r="C12872" t="s">
        <v>1369</v>
      </c>
      <c r="D12872" t="s">
        <v>1370</v>
      </c>
      <c r="E12872">
        <f>LEN(B12872)</f>
        <v>5</v>
      </c>
    </row>
    <row r="12873" spans="1:5" x14ac:dyDescent="0.15">
      <c r="A12873" t="s">
        <v>1439</v>
      </c>
      <c r="B12873" t="s">
        <v>1440</v>
      </c>
      <c r="C12873" t="s">
        <v>1441</v>
      </c>
      <c r="D12873" t="s">
        <v>1442</v>
      </c>
      <c r="E12873">
        <f>LEN(B12873)</f>
        <v>5</v>
      </c>
    </row>
    <row r="12874" spans="1:5" x14ac:dyDescent="0.15">
      <c r="A12874" t="s">
        <v>1619</v>
      </c>
      <c r="B12874" t="s">
        <v>1620</v>
      </c>
      <c r="C12874" t="s">
        <v>1621</v>
      </c>
      <c r="D12874" t="s">
        <v>1622</v>
      </c>
      <c r="E12874">
        <f>LEN(B12874)</f>
        <v>5</v>
      </c>
    </row>
    <row r="12875" spans="1:5" x14ac:dyDescent="0.15">
      <c r="A12875" t="s">
        <v>1639</v>
      </c>
      <c r="B12875" t="s">
        <v>1640</v>
      </c>
      <c r="C12875" t="s">
        <v>1641</v>
      </c>
      <c r="D12875" t="s">
        <v>1642</v>
      </c>
      <c r="E12875">
        <f>LEN(B12875)</f>
        <v>5</v>
      </c>
    </row>
    <row r="12876" spans="1:5" x14ac:dyDescent="0.15">
      <c r="A12876" t="s">
        <v>1847</v>
      </c>
      <c r="B12876" t="s">
        <v>1848</v>
      </c>
      <c r="C12876" t="s">
        <v>1849</v>
      </c>
      <c r="D12876" t="s">
        <v>1850</v>
      </c>
      <c r="E12876">
        <f>LEN(B12876)</f>
        <v>5</v>
      </c>
    </row>
    <row r="12877" spans="1:5" x14ac:dyDescent="0.15">
      <c r="A12877" t="s">
        <v>1927</v>
      </c>
      <c r="B12877" t="s">
        <v>1928</v>
      </c>
      <c r="C12877" t="s">
        <v>1929</v>
      </c>
      <c r="D12877" t="s">
        <v>1930</v>
      </c>
      <c r="E12877">
        <f>LEN(B12877)</f>
        <v>5</v>
      </c>
    </row>
    <row r="12878" spans="1:5" x14ac:dyDescent="0.15">
      <c r="A12878" t="s">
        <v>1979</v>
      </c>
      <c r="B12878" t="s">
        <v>1980</v>
      </c>
      <c r="C12878" t="s">
        <v>1981</v>
      </c>
      <c r="D12878" t="s">
        <v>1982</v>
      </c>
      <c r="E12878">
        <f>LEN(B12878)</f>
        <v>5</v>
      </c>
    </row>
    <row r="12879" spans="1:5" x14ac:dyDescent="0.15">
      <c r="A12879" t="s">
        <v>1991</v>
      </c>
      <c r="B12879" t="s">
        <v>1992</v>
      </c>
      <c r="C12879" t="s">
        <v>1993</v>
      </c>
      <c r="D12879" t="s">
        <v>1994</v>
      </c>
      <c r="E12879">
        <f>LEN(B12879)</f>
        <v>5</v>
      </c>
    </row>
    <row r="12880" spans="1:5" x14ac:dyDescent="0.15">
      <c r="A12880" t="s">
        <v>2223</v>
      </c>
      <c r="B12880" t="s">
        <v>2224</v>
      </c>
      <c r="C12880" t="s">
        <v>2225</v>
      </c>
      <c r="D12880" t="s">
        <v>2226</v>
      </c>
      <c r="E12880">
        <f>LEN(B12880)</f>
        <v>5</v>
      </c>
    </row>
    <row r="12881" spans="1:5" x14ac:dyDescent="0.15">
      <c r="A12881" t="s">
        <v>2307</v>
      </c>
      <c r="B12881" t="s">
        <v>2308</v>
      </c>
      <c r="C12881" t="s">
        <v>2309</v>
      </c>
      <c r="D12881" t="s">
        <v>2310</v>
      </c>
      <c r="E12881">
        <f>LEN(B12881)</f>
        <v>5</v>
      </c>
    </row>
    <row r="12882" spans="1:5" x14ac:dyDescent="0.15">
      <c r="A12882" t="s">
        <v>2315</v>
      </c>
      <c r="B12882" t="s">
        <v>2316</v>
      </c>
      <c r="C12882" t="s">
        <v>2317</v>
      </c>
      <c r="D12882" t="s">
        <v>2318</v>
      </c>
      <c r="E12882">
        <f>LEN(B12882)</f>
        <v>5</v>
      </c>
    </row>
    <row r="12883" spans="1:5" x14ac:dyDescent="0.15">
      <c r="A12883" t="s">
        <v>2371</v>
      </c>
      <c r="B12883" t="s">
        <v>2372</v>
      </c>
      <c r="C12883" t="s">
        <v>2373</v>
      </c>
      <c r="D12883" t="s">
        <v>2374</v>
      </c>
      <c r="E12883">
        <f>LEN(B12883)</f>
        <v>5</v>
      </c>
    </row>
    <row r="12884" spans="1:5" x14ac:dyDescent="0.15">
      <c r="A12884" t="s">
        <v>2479</v>
      </c>
      <c r="B12884" t="s">
        <v>2480</v>
      </c>
      <c r="C12884" t="s">
        <v>2481</v>
      </c>
      <c r="D12884" t="s">
        <v>2482</v>
      </c>
      <c r="E12884">
        <f>LEN(B12884)</f>
        <v>5</v>
      </c>
    </row>
    <row r="12885" spans="1:5" x14ac:dyDescent="0.15">
      <c r="A12885" t="s">
        <v>2539</v>
      </c>
      <c r="B12885" t="s">
        <v>2540</v>
      </c>
      <c r="C12885" t="s">
        <v>2541</v>
      </c>
      <c r="D12885" t="s">
        <v>2542</v>
      </c>
      <c r="E12885">
        <f>LEN(B12885)</f>
        <v>5</v>
      </c>
    </row>
    <row r="12886" spans="1:5" x14ac:dyDescent="0.15">
      <c r="A12886" t="s">
        <v>2543</v>
      </c>
      <c r="B12886" t="s">
        <v>2544</v>
      </c>
      <c r="C12886" t="s">
        <v>2545</v>
      </c>
      <c r="D12886" t="s">
        <v>2546</v>
      </c>
      <c r="E12886">
        <f>LEN(B12886)</f>
        <v>5</v>
      </c>
    </row>
    <row r="12887" spans="1:5" x14ac:dyDescent="0.15">
      <c r="A12887" t="s">
        <v>2567</v>
      </c>
      <c r="B12887" t="s">
        <v>2568</v>
      </c>
      <c r="C12887" t="s">
        <v>2569</v>
      </c>
      <c r="D12887" t="s">
        <v>2570</v>
      </c>
      <c r="E12887">
        <f>LEN(B12887)</f>
        <v>5</v>
      </c>
    </row>
    <row r="12888" spans="1:5" x14ac:dyDescent="0.15">
      <c r="A12888" t="s">
        <v>2715</v>
      </c>
      <c r="B12888" t="s">
        <v>2716</v>
      </c>
      <c r="C12888" t="s">
        <v>2717</v>
      </c>
      <c r="D12888" t="s">
        <v>2718</v>
      </c>
      <c r="E12888">
        <f>LEN(B12888)</f>
        <v>5</v>
      </c>
    </row>
    <row r="12889" spans="1:5" x14ac:dyDescent="0.15">
      <c r="A12889" t="s">
        <v>2719</v>
      </c>
      <c r="B12889" t="s">
        <v>2720</v>
      </c>
      <c r="C12889" t="s">
        <v>2721</v>
      </c>
      <c r="D12889" t="s">
        <v>2722</v>
      </c>
      <c r="E12889">
        <f>LEN(B12889)</f>
        <v>5</v>
      </c>
    </row>
    <row r="12890" spans="1:5" x14ac:dyDescent="0.15">
      <c r="A12890" t="s">
        <v>2775</v>
      </c>
      <c r="B12890" t="s">
        <v>2776</v>
      </c>
      <c r="C12890" t="s">
        <v>2777</v>
      </c>
      <c r="D12890" t="s">
        <v>2778</v>
      </c>
      <c r="E12890">
        <f>LEN(B12890)</f>
        <v>5</v>
      </c>
    </row>
    <row r="12891" spans="1:5" x14ac:dyDescent="0.15">
      <c r="A12891" t="s">
        <v>2984</v>
      </c>
      <c r="B12891" t="s">
        <v>2985</v>
      </c>
      <c r="C12891" t="s">
        <v>2986</v>
      </c>
      <c r="D12891" t="s">
        <v>2987</v>
      </c>
      <c r="E12891">
        <f>LEN(B12891)</f>
        <v>5</v>
      </c>
    </row>
    <row r="12892" spans="1:5" x14ac:dyDescent="0.15">
      <c r="A12892" t="s">
        <v>3084</v>
      </c>
      <c r="B12892" t="s">
        <v>3085</v>
      </c>
      <c r="C12892" t="s">
        <v>3086</v>
      </c>
      <c r="D12892" t="s">
        <v>3087</v>
      </c>
      <c r="E12892">
        <f>LEN(B12892)</f>
        <v>5</v>
      </c>
    </row>
    <row r="12893" spans="1:5" x14ac:dyDescent="0.15">
      <c r="A12893" t="s">
        <v>3096</v>
      </c>
      <c r="B12893" t="s">
        <v>3097</v>
      </c>
      <c r="C12893" t="s">
        <v>3098</v>
      </c>
      <c r="D12893" t="s">
        <v>3099</v>
      </c>
      <c r="E12893">
        <f>LEN(B12893)</f>
        <v>5</v>
      </c>
    </row>
    <row r="12894" spans="1:5" x14ac:dyDescent="0.15">
      <c r="A12894" t="s">
        <v>3521</v>
      </c>
      <c r="B12894" t="s">
        <v>3522</v>
      </c>
      <c r="C12894" t="s">
        <v>3523</v>
      </c>
      <c r="D12894" t="s">
        <v>3524</v>
      </c>
      <c r="E12894">
        <f>LEN(B12894)</f>
        <v>5</v>
      </c>
    </row>
    <row r="12895" spans="1:5" x14ac:dyDescent="0.15">
      <c r="A12895" t="s">
        <v>3557</v>
      </c>
      <c r="B12895" t="s">
        <v>3558</v>
      </c>
      <c r="C12895" t="s">
        <v>3559</v>
      </c>
      <c r="D12895" t="s">
        <v>3560</v>
      </c>
      <c r="E12895">
        <f>LEN(B12895)</f>
        <v>5</v>
      </c>
    </row>
    <row r="12896" spans="1:5" x14ac:dyDescent="0.15">
      <c r="A12896" t="s">
        <v>3605</v>
      </c>
      <c r="B12896" t="s">
        <v>3606</v>
      </c>
      <c r="C12896" t="s">
        <v>3607</v>
      </c>
      <c r="D12896" t="s">
        <v>3608</v>
      </c>
      <c r="E12896">
        <f>LEN(B12896)</f>
        <v>5</v>
      </c>
    </row>
    <row r="12897" spans="1:5" x14ac:dyDescent="0.15">
      <c r="A12897" t="s">
        <v>3633</v>
      </c>
      <c r="B12897" t="s">
        <v>3634</v>
      </c>
      <c r="C12897" t="s">
        <v>3635</v>
      </c>
      <c r="D12897" t="s">
        <v>3636</v>
      </c>
      <c r="E12897">
        <f>LEN(B12897)</f>
        <v>5</v>
      </c>
    </row>
    <row r="12898" spans="1:5" x14ac:dyDescent="0.15">
      <c r="A12898" t="s">
        <v>3798</v>
      </c>
      <c r="B12898" t="s">
        <v>3799</v>
      </c>
      <c r="C12898" t="s">
        <v>3800</v>
      </c>
      <c r="D12898" t="s">
        <v>3801</v>
      </c>
      <c r="E12898">
        <f>LEN(B12898)</f>
        <v>5</v>
      </c>
    </row>
    <row r="12899" spans="1:5" x14ac:dyDescent="0.15">
      <c r="A12899" t="s">
        <v>3837</v>
      </c>
      <c r="B12899" t="s">
        <v>3838</v>
      </c>
      <c r="C12899" t="s">
        <v>3839</v>
      </c>
      <c r="D12899" t="s">
        <v>3840</v>
      </c>
      <c r="E12899">
        <f>LEN(B12899)</f>
        <v>5</v>
      </c>
    </row>
    <row r="12900" spans="1:5" x14ac:dyDescent="0.15">
      <c r="A12900" t="s">
        <v>3897</v>
      </c>
      <c r="B12900" t="s">
        <v>3898</v>
      </c>
      <c r="C12900" t="s">
        <v>3899</v>
      </c>
      <c r="D12900" t="s">
        <v>3900</v>
      </c>
      <c r="E12900">
        <f>LEN(B12900)</f>
        <v>5</v>
      </c>
    </row>
    <row r="12901" spans="1:5" x14ac:dyDescent="0.15">
      <c r="A12901" t="s">
        <v>3909</v>
      </c>
      <c r="B12901" t="s">
        <v>3910</v>
      </c>
      <c r="C12901" t="s">
        <v>3911</v>
      </c>
      <c r="D12901" t="s">
        <v>3912</v>
      </c>
      <c r="E12901">
        <f>LEN(B12901)</f>
        <v>5</v>
      </c>
    </row>
    <row r="12902" spans="1:5" x14ac:dyDescent="0.15">
      <c r="A12902" t="s">
        <v>3945</v>
      </c>
      <c r="B12902" t="s">
        <v>3946</v>
      </c>
      <c r="C12902" t="s">
        <v>3947</v>
      </c>
      <c r="D12902" t="s">
        <v>3948</v>
      </c>
      <c r="E12902">
        <f>LEN(B12902)</f>
        <v>5</v>
      </c>
    </row>
    <row r="12903" spans="1:5" x14ac:dyDescent="0.15">
      <c r="A12903" t="s">
        <v>4137</v>
      </c>
      <c r="B12903" t="s">
        <v>4138</v>
      </c>
      <c r="C12903" t="s">
        <v>4139</v>
      </c>
      <c r="D12903" t="s">
        <v>4140</v>
      </c>
      <c r="E12903">
        <f>LEN(B12903)</f>
        <v>5</v>
      </c>
    </row>
    <row r="12904" spans="1:5" x14ac:dyDescent="0.15">
      <c r="A12904" t="s">
        <v>4181</v>
      </c>
      <c r="B12904" t="s">
        <v>4182</v>
      </c>
      <c r="C12904" t="s">
        <v>4183</v>
      </c>
      <c r="D12904" t="s">
        <v>4184</v>
      </c>
      <c r="E12904">
        <f>LEN(B12904)</f>
        <v>5</v>
      </c>
    </row>
    <row r="12905" spans="1:5" x14ac:dyDescent="0.15">
      <c r="A12905" t="s">
        <v>4225</v>
      </c>
      <c r="B12905" t="s">
        <v>4226</v>
      </c>
      <c r="C12905" t="s">
        <v>4227</v>
      </c>
      <c r="D12905" t="s">
        <v>4228</v>
      </c>
      <c r="E12905">
        <f>LEN(B12905)</f>
        <v>5</v>
      </c>
    </row>
    <row r="12906" spans="1:5" x14ac:dyDescent="0.15">
      <c r="A12906" t="s">
        <v>4273</v>
      </c>
      <c r="B12906" t="s">
        <v>4274</v>
      </c>
      <c r="C12906" t="s">
        <v>4275</v>
      </c>
      <c r="D12906" t="s">
        <v>4276</v>
      </c>
      <c r="E12906">
        <f>LEN(B12906)</f>
        <v>5</v>
      </c>
    </row>
    <row r="12907" spans="1:5" x14ac:dyDescent="0.15">
      <c r="A12907" t="s">
        <v>4277</v>
      </c>
      <c r="B12907" t="s">
        <v>4278</v>
      </c>
      <c r="C12907" t="s">
        <v>4279</v>
      </c>
      <c r="D12907" t="s">
        <v>4280</v>
      </c>
      <c r="E12907">
        <f>LEN(B12907)</f>
        <v>5</v>
      </c>
    </row>
    <row r="12908" spans="1:5" x14ac:dyDescent="0.15">
      <c r="A12908" t="s">
        <v>4313</v>
      </c>
      <c r="B12908" t="s">
        <v>4314</v>
      </c>
      <c r="C12908" t="s">
        <v>4315</v>
      </c>
      <c r="D12908" t="s">
        <v>4316</v>
      </c>
      <c r="E12908">
        <f>LEN(B12908)</f>
        <v>5</v>
      </c>
    </row>
    <row r="12909" spans="1:5" x14ac:dyDescent="0.15">
      <c r="A12909" t="s">
        <v>4361</v>
      </c>
      <c r="B12909" t="s">
        <v>4362</v>
      </c>
      <c r="C12909" t="s">
        <v>4363</v>
      </c>
      <c r="D12909" t="s">
        <v>4364</v>
      </c>
      <c r="E12909">
        <f>LEN(B12909)</f>
        <v>5</v>
      </c>
    </row>
    <row r="12910" spans="1:5" x14ac:dyDescent="0.15">
      <c r="A12910" t="s">
        <v>4433</v>
      </c>
      <c r="B12910" t="s">
        <v>4434</v>
      </c>
      <c r="C12910" t="s">
        <v>4435</v>
      </c>
      <c r="D12910" t="s">
        <v>4436</v>
      </c>
      <c r="E12910">
        <f>LEN(B12910)</f>
        <v>5</v>
      </c>
    </row>
    <row r="12911" spans="1:5" x14ac:dyDescent="0.15">
      <c r="A12911" t="s">
        <v>4541</v>
      </c>
      <c r="B12911" t="s">
        <v>4542</v>
      </c>
      <c r="C12911" t="s">
        <v>4543</v>
      </c>
      <c r="D12911" t="s">
        <v>4544</v>
      </c>
      <c r="E12911">
        <f>LEN(B12911)</f>
        <v>5</v>
      </c>
    </row>
    <row r="12912" spans="1:5" x14ac:dyDescent="0.15">
      <c r="A12912" t="s">
        <v>4557</v>
      </c>
      <c r="B12912" t="s">
        <v>4558</v>
      </c>
      <c r="C12912" t="s">
        <v>4559</v>
      </c>
      <c r="D12912" t="s">
        <v>4560</v>
      </c>
      <c r="E12912">
        <f>LEN(B12912)</f>
        <v>5</v>
      </c>
    </row>
    <row r="12913" spans="1:5" x14ac:dyDescent="0.15">
      <c r="A12913" t="s">
        <v>4565</v>
      </c>
      <c r="B12913" t="s">
        <v>4566</v>
      </c>
      <c r="C12913" t="s">
        <v>4567</v>
      </c>
      <c r="D12913" t="s">
        <v>4568</v>
      </c>
      <c r="E12913">
        <f>LEN(B12913)</f>
        <v>5</v>
      </c>
    </row>
    <row r="12914" spans="1:5" x14ac:dyDescent="0.15">
      <c r="A12914" t="s">
        <v>4581</v>
      </c>
      <c r="B12914" t="s">
        <v>4582</v>
      </c>
      <c r="C12914" t="s">
        <v>4583</v>
      </c>
      <c r="D12914" t="s">
        <v>4584</v>
      </c>
      <c r="E12914">
        <f>LEN(B12914)</f>
        <v>5</v>
      </c>
    </row>
    <row r="12915" spans="1:5" x14ac:dyDescent="0.15">
      <c r="A12915" t="s">
        <v>4601</v>
      </c>
      <c r="B12915" t="s">
        <v>4602</v>
      </c>
      <c r="C12915" t="s">
        <v>4603</v>
      </c>
      <c r="D12915" t="s">
        <v>4604</v>
      </c>
      <c r="E12915">
        <f>LEN(B12915)</f>
        <v>5</v>
      </c>
    </row>
    <row r="12916" spans="1:5" x14ac:dyDescent="0.15">
      <c r="A12916" t="s">
        <v>4633</v>
      </c>
      <c r="B12916" t="s">
        <v>4634</v>
      </c>
      <c r="C12916" t="s">
        <v>4635</v>
      </c>
      <c r="D12916" t="s">
        <v>4636</v>
      </c>
      <c r="E12916">
        <f>LEN(B12916)</f>
        <v>5</v>
      </c>
    </row>
    <row r="12917" spans="1:5" x14ac:dyDescent="0.15">
      <c r="A12917" t="s">
        <v>4673</v>
      </c>
      <c r="B12917" t="s">
        <v>4674</v>
      </c>
      <c r="C12917" t="s">
        <v>4675</v>
      </c>
      <c r="D12917" t="s">
        <v>4676</v>
      </c>
      <c r="E12917">
        <f>LEN(B12917)</f>
        <v>5</v>
      </c>
    </row>
    <row r="12918" spans="1:5" x14ac:dyDescent="0.15">
      <c r="A12918" t="s">
        <v>4733</v>
      </c>
      <c r="B12918" t="s">
        <v>4734</v>
      </c>
      <c r="C12918" t="s">
        <v>4735</v>
      </c>
      <c r="D12918" t="s">
        <v>4736</v>
      </c>
      <c r="E12918">
        <f>LEN(B12918)</f>
        <v>5</v>
      </c>
    </row>
    <row r="12919" spans="1:5" x14ac:dyDescent="0.15">
      <c r="A12919" t="s">
        <v>4785</v>
      </c>
      <c r="B12919" t="s">
        <v>4786</v>
      </c>
      <c r="C12919" t="s">
        <v>4787</v>
      </c>
      <c r="D12919" t="s">
        <v>4788</v>
      </c>
      <c r="E12919">
        <f>LEN(B12919)</f>
        <v>5</v>
      </c>
    </row>
    <row r="12920" spans="1:5" x14ac:dyDescent="0.15">
      <c r="A12920" t="s">
        <v>4945</v>
      </c>
      <c r="B12920" t="s">
        <v>4946</v>
      </c>
      <c r="C12920" t="s">
        <v>4947</v>
      </c>
      <c r="D12920" t="s">
        <v>4948</v>
      </c>
      <c r="E12920">
        <f>LEN(B12920)</f>
        <v>5</v>
      </c>
    </row>
    <row r="12921" spans="1:5" x14ac:dyDescent="0.15">
      <c r="A12921" t="s">
        <v>4981</v>
      </c>
      <c r="B12921" t="s">
        <v>4982</v>
      </c>
      <c r="C12921" t="s">
        <v>4983</v>
      </c>
      <c r="D12921" t="s">
        <v>4984</v>
      </c>
      <c r="E12921">
        <f>LEN(B12921)</f>
        <v>5</v>
      </c>
    </row>
    <row r="12922" spans="1:5" x14ac:dyDescent="0.15">
      <c r="A12922" t="s">
        <v>4989</v>
      </c>
      <c r="B12922" t="s">
        <v>4990</v>
      </c>
      <c r="C12922" t="s">
        <v>4991</v>
      </c>
      <c r="D12922" t="s">
        <v>4992</v>
      </c>
      <c r="E12922">
        <f>LEN(B12922)</f>
        <v>5</v>
      </c>
    </row>
    <row r="12923" spans="1:5" x14ac:dyDescent="0.15">
      <c r="A12923" t="s">
        <v>5085</v>
      </c>
      <c r="B12923" t="s">
        <v>5086</v>
      </c>
      <c r="C12923" t="s">
        <v>5087</v>
      </c>
      <c r="D12923" t="s">
        <v>5088</v>
      </c>
      <c r="E12923">
        <f>LEN(B12923)</f>
        <v>5</v>
      </c>
    </row>
    <row r="12924" spans="1:5" x14ac:dyDescent="0.15">
      <c r="A12924" t="s">
        <v>5160</v>
      </c>
      <c r="B12924" t="s">
        <v>5161</v>
      </c>
      <c r="C12924" t="s">
        <v>5162</v>
      </c>
      <c r="D12924" t="s">
        <v>5163</v>
      </c>
      <c r="E12924">
        <f>LEN(B12924)</f>
        <v>5</v>
      </c>
    </row>
    <row r="12925" spans="1:5" x14ac:dyDescent="0.15">
      <c r="A12925" t="s">
        <v>5184</v>
      </c>
      <c r="B12925" t="s">
        <v>5185</v>
      </c>
      <c r="C12925" t="s">
        <v>5186</v>
      </c>
      <c r="D12925" t="s">
        <v>5187</v>
      </c>
      <c r="E12925">
        <f>LEN(B12925)</f>
        <v>5</v>
      </c>
    </row>
    <row r="12926" spans="1:5" x14ac:dyDescent="0.15">
      <c r="A12926" t="s">
        <v>5204</v>
      </c>
      <c r="B12926" t="s">
        <v>5205</v>
      </c>
      <c r="C12926" t="s">
        <v>5206</v>
      </c>
      <c r="D12926" t="s">
        <v>5207</v>
      </c>
      <c r="E12926">
        <f>LEN(B12926)</f>
        <v>5</v>
      </c>
    </row>
    <row r="12927" spans="1:5" x14ac:dyDescent="0.15">
      <c r="A12927" t="s">
        <v>5308</v>
      </c>
      <c r="B12927" t="s">
        <v>5309</v>
      </c>
      <c r="C12927" t="s">
        <v>5310</v>
      </c>
      <c r="D12927" t="s">
        <v>5311</v>
      </c>
      <c r="E12927">
        <f>LEN(B12927)</f>
        <v>5</v>
      </c>
    </row>
    <row r="12928" spans="1:5" x14ac:dyDescent="0.15">
      <c r="A12928" t="s">
        <v>5324</v>
      </c>
      <c r="B12928" t="s">
        <v>5325</v>
      </c>
      <c r="C12928" t="s">
        <v>5326</v>
      </c>
      <c r="D12928" t="s">
        <v>5327</v>
      </c>
      <c r="E12928">
        <f>LEN(B12928)</f>
        <v>5</v>
      </c>
    </row>
    <row r="12929" spans="1:5" x14ac:dyDescent="0.15">
      <c r="A12929" t="s">
        <v>5328</v>
      </c>
      <c r="B12929" t="s">
        <v>5329</v>
      </c>
      <c r="C12929" t="s">
        <v>5330</v>
      </c>
      <c r="D12929" t="s">
        <v>5331</v>
      </c>
      <c r="E12929">
        <f>LEN(B12929)</f>
        <v>5</v>
      </c>
    </row>
    <row r="12930" spans="1:5" x14ac:dyDescent="0.15">
      <c r="A12930" t="s">
        <v>5396</v>
      </c>
      <c r="B12930" t="s">
        <v>5397</v>
      </c>
      <c r="C12930" t="s">
        <v>5398</v>
      </c>
      <c r="D12930" t="s">
        <v>5399</v>
      </c>
      <c r="E12930">
        <f>LEN(B12930)</f>
        <v>5</v>
      </c>
    </row>
    <row r="12931" spans="1:5" x14ac:dyDescent="0.15">
      <c r="A12931" t="s">
        <v>5408</v>
      </c>
      <c r="B12931" t="s">
        <v>5409</v>
      </c>
      <c r="C12931" t="s">
        <v>5410</v>
      </c>
      <c r="D12931" t="s">
        <v>5411</v>
      </c>
      <c r="E12931">
        <f>LEN(B12931)</f>
        <v>5</v>
      </c>
    </row>
    <row r="12932" spans="1:5" x14ac:dyDescent="0.15">
      <c r="A12932" t="s">
        <v>5508</v>
      </c>
      <c r="B12932" t="s">
        <v>5509</v>
      </c>
      <c r="C12932" t="s">
        <v>5510</v>
      </c>
      <c r="D12932" t="s">
        <v>5511</v>
      </c>
      <c r="E12932">
        <f>LEN(B12932)</f>
        <v>5</v>
      </c>
    </row>
    <row r="12933" spans="1:5" x14ac:dyDescent="0.15">
      <c r="A12933" t="s">
        <v>5536</v>
      </c>
      <c r="B12933" t="s">
        <v>5537</v>
      </c>
      <c r="C12933" t="s">
        <v>5538</v>
      </c>
      <c r="D12933" t="s">
        <v>5539</v>
      </c>
      <c r="E12933">
        <f>LEN(B12933)</f>
        <v>5</v>
      </c>
    </row>
    <row r="12934" spans="1:5" x14ac:dyDescent="0.15">
      <c r="A12934" t="s">
        <v>5629</v>
      </c>
      <c r="B12934" t="s">
        <v>5630</v>
      </c>
      <c r="C12934" t="s">
        <v>5631</v>
      </c>
      <c r="D12934" t="s">
        <v>5632</v>
      </c>
      <c r="E12934">
        <f>LEN(B12934)</f>
        <v>5</v>
      </c>
    </row>
    <row r="12935" spans="1:5" x14ac:dyDescent="0.15">
      <c r="A12935" t="s">
        <v>5717</v>
      </c>
      <c r="B12935" t="s">
        <v>5718</v>
      </c>
      <c r="C12935" t="s">
        <v>5719</v>
      </c>
      <c r="D12935" t="s">
        <v>5720</v>
      </c>
      <c r="E12935">
        <f>LEN(B12935)</f>
        <v>5</v>
      </c>
    </row>
    <row r="12936" spans="1:5" x14ac:dyDescent="0.15">
      <c r="A12936" t="s">
        <v>5891</v>
      </c>
      <c r="B12936" t="s">
        <v>5892</v>
      </c>
      <c r="C12936" t="s">
        <v>5893</v>
      </c>
      <c r="D12936" t="s">
        <v>5894</v>
      </c>
      <c r="E12936">
        <f>LEN(B12936)</f>
        <v>5</v>
      </c>
    </row>
    <row r="12937" spans="1:5" x14ac:dyDescent="0.15">
      <c r="A12937" t="s">
        <v>5947</v>
      </c>
      <c r="B12937" t="s">
        <v>5948</v>
      </c>
      <c r="C12937" t="s">
        <v>5949</v>
      </c>
      <c r="D12937" t="s">
        <v>5950</v>
      </c>
      <c r="E12937">
        <f>LEN(B12937)</f>
        <v>5</v>
      </c>
    </row>
    <row r="12938" spans="1:5" x14ac:dyDescent="0.15">
      <c r="A12938" t="s">
        <v>5995</v>
      </c>
      <c r="B12938" t="s">
        <v>5996</v>
      </c>
      <c r="C12938" t="s">
        <v>5997</v>
      </c>
      <c r="D12938" t="s">
        <v>5998</v>
      </c>
      <c r="E12938">
        <f>LEN(B12938)</f>
        <v>5</v>
      </c>
    </row>
    <row r="12939" spans="1:5" x14ac:dyDescent="0.15">
      <c r="A12939" t="s">
        <v>5999</v>
      </c>
      <c r="B12939" t="s">
        <v>6000</v>
      </c>
      <c r="C12939" t="s">
        <v>6001</v>
      </c>
      <c r="D12939" t="s">
        <v>6002</v>
      </c>
      <c r="E12939">
        <f>LEN(B12939)</f>
        <v>5</v>
      </c>
    </row>
    <row r="12940" spans="1:5" x14ac:dyDescent="0.15">
      <c r="A12940" t="s">
        <v>6069</v>
      </c>
      <c r="B12940" t="s">
        <v>6070</v>
      </c>
      <c r="C12940" t="s">
        <v>6071</v>
      </c>
      <c r="D12940" t="s">
        <v>6072</v>
      </c>
      <c r="E12940">
        <f>LEN(B12940)</f>
        <v>5</v>
      </c>
    </row>
    <row r="12941" spans="1:5" x14ac:dyDescent="0.15">
      <c r="A12941" t="s">
        <v>6113</v>
      </c>
      <c r="B12941" t="s">
        <v>6114</v>
      </c>
      <c r="C12941" t="s">
        <v>6115</v>
      </c>
      <c r="D12941" t="s">
        <v>6116</v>
      </c>
      <c r="E12941">
        <f>LEN(B12941)</f>
        <v>5</v>
      </c>
    </row>
    <row r="12942" spans="1:5" x14ac:dyDescent="0.15">
      <c r="A12942" t="s">
        <v>6158</v>
      </c>
      <c r="B12942" t="s">
        <v>6159</v>
      </c>
      <c r="C12942" t="s">
        <v>6160</v>
      </c>
      <c r="D12942" t="s">
        <v>6161</v>
      </c>
      <c r="E12942">
        <f>LEN(B12942)</f>
        <v>5</v>
      </c>
    </row>
    <row r="12943" spans="1:5" x14ac:dyDescent="0.15">
      <c r="A12943" t="s">
        <v>6182</v>
      </c>
      <c r="B12943" t="s">
        <v>6183</v>
      </c>
      <c r="C12943" t="s">
        <v>6184</v>
      </c>
      <c r="D12943" t="s">
        <v>6185</v>
      </c>
      <c r="E12943">
        <f>LEN(B12943)</f>
        <v>5</v>
      </c>
    </row>
    <row r="12944" spans="1:5" x14ac:dyDescent="0.15">
      <c r="A12944" t="s">
        <v>6342</v>
      </c>
      <c r="B12944" t="s">
        <v>6343</v>
      </c>
      <c r="C12944" t="s">
        <v>6344</v>
      </c>
      <c r="D12944" t="s">
        <v>6345</v>
      </c>
      <c r="E12944">
        <f>LEN(B12944)</f>
        <v>5</v>
      </c>
    </row>
    <row r="12945" spans="1:5" x14ac:dyDescent="0.15">
      <c r="A12945" t="s">
        <v>6398</v>
      </c>
      <c r="B12945" t="s">
        <v>6399</v>
      </c>
      <c r="C12945" t="s">
        <v>6400</v>
      </c>
      <c r="D12945" t="s">
        <v>6401</v>
      </c>
      <c r="E12945">
        <f>LEN(B12945)</f>
        <v>5</v>
      </c>
    </row>
    <row r="12946" spans="1:5" x14ac:dyDescent="0.15">
      <c r="A12946" t="s">
        <v>6514</v>
      </c>
      <c r="B12946" t="s">
        <v>6515</v>
      </c>
      <c r="C12946" t="s">
        <v>6516</v>
      </c>
      <c r="D12946" t="s">
        <v>6517</v>
      </c>
      <c r="E12946">
        <f>LEN(B12946)</f>
        <v>5</v>
      </c>
    </row>
    <row r="12947" spans="1:5" x14ac:dyDescent="0.15">
      <c r="A12947" t="s">
        <v>6522</v>
      </c>
      <c r="B12947" t="s">
        <v>6523</v>
      </c>
      <c r="C12947" t="s">
        <v>6524</v>
      </c>
      <c r="D12947" t="s">
        <v>6525</v>
      </c>
      <c r="E12947">
        <f>LEN(B12947)</f>
        <v>5</v>
      </c>
    </row>
    <row r="12948" spans="1:5" x14ac:dyDescent="0.15">
      <c r="A12948" t="s">
        <v>6538</v>
      </c>
      <c r="B12948" t="s">
        <v>6539</v>
      </c>
      <c r="C12948" t="s">
        <v>6540</v>
      </c>
      <c r="D12948" t="s">
        <v>6541</v>
      </c>
      <c r="E12948">
        <f>LEN(B12948)</f>
        <v>5</v>
      </c>
    </row>
    <row r="12949" spans="1:5" x14ac:dyDescent="0.15">
      <c r="A12949" t="s">
        <v>6749</v>
      </c>
      <c r="B12949" t="s">
        <v>6750</v>
      </c>
      <c r="C12949" t="s">
        <v>6751</v>
      </c>
      <c r="D12949" t="s">
        <v>6752</v>
      </c>
      <c r="E12949">
        <f>LEN(B12949)</f>
        <v>5</v>
      </c>
    </row>
    <row r="12950" spans="1:5" x14ac:dyDescent="0.15">
      <c r="A12950" t="s">
        <v>6841</v>
      </c>
      <c r="B12950" t="s">
        <v>6842</v>
      </c>
      <c r="C12950" t="s">
        <v>6843</v>
      </c>
      <c r="D12950" t="s">
        <v>6844</v>
      </c>
      <c r="E12950">
        <f>LEN(B12950)</f>
        <v>5</v>
      </c>
    </row>
    <row r="12951" spans="1:5" x14ac:dyDescent="0.15">
      <c r="A12951" t="s">
        <v>6945</v>
      </c>
      <c r="B12951" t="s">
        <v>6946</v>
      </c>
      <c r="C12951" t="s">
        <v>6947</v>
      </c>
      <c r="D12951" t="s">
        <v>6948</v>
      </c>
      <c r="E12951">
        <f>LEN(B12951)</f>
        <v>5</v>
      </c>
    </row>
    <row r="12952" spans="1:5" x14ac:dyDescent="0.15">
      <c r="A12952" t="s">
        <v>7251</v>
      </c>
      <c r="B12952" t="s">
        <v>7252</v>
      </c>
      <c r="C12952" t="s">
        <v>7253</v>
      </c>
      <c r="D12952" t="s">
        <v>7254</v>
      </c>
      <c r="E12952">
        <f>LEN(B12952)</f>
        <v>5</v>
      </c>
    </row>
    <row r="12953" spans="1:5" x14ac:dyDescent="0.15">
      <c r="A12953" t="s">
        <v>7295</v>
      </c>
      <c r="B12953" t="s">
        <v>7296</v>
      </c>
      <c r="C12953" t="s">
        <v>7297</v>
      </c>
      <c r="D12953" t="s">
        <v>7298</v>
      </c>
      <c r="E12953">
        <f>LEN(B12953)</f>
        <v>5</v>
      </c>
    </row>
    <row r="12954" spans="1:5" x14ac:dyDescent="0.15">
      <c r="A12954" t="s">
        <v>7299</v>
      </c>
      <c r="B12954" t="s">
        <v>7300</v>
      </c>
      <c r="C12954" t="s">
        <v>7301</v>
      </c>
      <c r="D12954" t="s">
        <v>7298</v>
      </c>
      <c r="E12954">
        <f>LEN(B12954)</f>
        <v>5</v>
      </c>
    </row>
    <row r="12955" spans="1:5" x14ac:dyDescent="0.15">
      <c r="A12955" t="s">
        <v>7338</v>
      </c>
      <c r="B12955" t="s">
        <v>7339</v>
      </c>
      <c r="C12955" t="s">
        <v>7340</v>
      </c>
      <c r="D12955" t="s">
        <v>7341</v>
      </c>
      <c r="E12955">
        <f>LEN(B12955)</f>
        <v>5</v>
      </c>
    </row>
    <row r="12956" spans="1:5" x14ac:dyDescent="0.15">
      <c r="A12956" t="s">
        <v>7346</v>
      </c>
      <c r="B12956" t="s">
        <v>7347</v>
      </c>
      <c r="C12956" t="s">
        <v>7348</v>
      </c>
      <c r="D12956" t="s">
        <v>7349</v>
      </c>
      <c r="E12956">
        <f>LEN(B12956)</f>
        <v>5</v>
      </c>
    </row>
    <row r="12957" spans="1:5" x14ac:dyDescent="0.15">
      <c r="A12957" t="s">
        <v>7374</v>
      </c>
      <c r="B12957" t="s">
        <v>7375</v>
      </c>
      <c r="C12957" t="s">
        <v>7376</v>
      </c>
      <c r="D12957" t="s">
        <v>7377</v>
      </c>
      <c r="E12957">
        <f>LEN(B12957)</f>
        <v>5</v>
      </c>
    </row>
    <row r="12958" spans="1:5" x14ac:dyDescent="0.15">
      <c r="A12958" t="s">
        <v>7378</v>
      </c>
      <c r="B12958" t="s">
        <v>7379</v>
      </c>
      <c r="C12958" t="s">
        <v>7380</v>
      </c>
      <c r="D12958" t="s">
        <v>7381</v>
      </c>
      <c r="E12958">
        <f>LEN(B12958)</f>
        <v>5</v>
      </c>
    </row>
    <row r="12959" spans="1:5" x14ac:dyDescent="0.15">
      <c r="A12959" t="s">
        <v>7390</v>
      </c>
      <c r="B12959" t="s">
        <v>7391</v>
      </c>
      <c r="C12959" t="s">
        <v>7392</v>
      </c>
      <c r="D12959" t="s">
        <v>7393</v>
      </c>
      <c r="E12959">
        <f>LEN(B12959)</f>
        <v>5</v>
      </c>
    </row>
    <row r="12960" spans="1:5" x14ac:dyDescent="0.15">
      <c r="A12960" t="s">
        <v>7509</v>
      </c>
      <c r="B12960" t="s">
        <v>7510</v>
      </c>
      <c r="C12960" t="s">
        <v>7511</v>
      </c>
      <c r="D12960" t="s">
        <v>7512</v>
      </c>
      <c r="E12960">
        <f>LEN(B12960)</f>
        <v>5</v>
      </c>
    </row>
    <row r="12961" spans="1:5" x14ac:dyDescent="0.15">
      <c r="A12961" t="s">
        <v>7657</v>
      </c>
      <c r="B12961" t="s">
        <v>7658</v>
      </c>
      <c r="C12961" t="s">
        <v>7659</v>
      </c>
      <c r="D12961" t="s">
        <v>7660</v>
      </c>
      <c r="E12961">
        <f>LEN(B12961)</f>
        <v>5</v>
      </c>
    </row>
    <row r="12962" spans="1:5" x14ac:dyDescent="0.15">
      <c r="A12962" t="s">
        <v>7665</v>
      </c>
      <c r="B12962" t="s">
        <v>7666</v>
      </c>
      <c r="C12962" t="s">
        <v>7667</v>
      </c>
      <c r="D12962" t="s">
        <v>7668</v>
      </c>
      <c r="E12962">
        <f>LEN(B12962)</f>
        <v>5</v>
      </c>
    </row>
    <row r="12963" spans="1:5" x14ac:dyDescent="0.15">
      <c r="A12963" t="s">
        <v>7681</v>
      </c>
      <c r="B12963" t="s">
        <v>7682</v>
      </c>
      <c r="C12963" t="s">
        <v>7683</v>
      </c>
      <c r="D12963" t="s">
        <v>7684</v>
      </c>
      <c r="E12963">
        <f>LEN(B12963)</f>
        <v>5</v>
      </c>
    </row>
    <row r="12964" spans="1:5" x14ac:dyDescent="0.15">
      <c r="A12964" t="s">
        <v>8019</v>
      </c>
      <c r="B12964" t="s">
        <v>8020</v>
      </c>
      <c r="C12964" t="s">
        <v>8021</v>
      </c>
      <c r="D12964" t="s">
        <v>8022</v>
      </c>
      <c r="E12964">
        <f>LEN(B12964)</f>
        <v>5</v>
      </c>
    </row>
    <row r="12965" spans="1:5" x14ac:dyDescent="0.15">
      <c r="A12965" t="s">
        <v>8027</v>
      </c>
      <c r="B12965" t="s">
        <v>8028</v>
      </c>
      <c r="C12965" t="s">
        <v>8029</v>
      </c>
      <c r="D12965" t="s">
        <v>8030</v>
      </c>
      <c r="E12965">
        <f>LEN(B12965)</f>
        <v>5</v>
      </c>
    </row>
    <row r="12966" spans="1:5" x14ac:dyDescent="0.15">
      <c r="A12966" t="s">
        <v>8091</v>
      </c>
      <c r="B12966" t="s">
        <v>8092</v>
      </c>
      <c r="C12966" t="s">
        <v>8093</v>
      </c>
      <c r="D12966" t="s">
        <v>8094</v>
      </c>
      <c r="E12966">
        <f>LEN(B12966)</f>
        <v>5</v>
      </c>
    </row>
    <row r="12967" spans="1:5" x14ac:dyDescent="0.15">
      <c r="A12967" t="s">
        <v>8243</v>
      </c>
      <c r="B12967" t="s">
        <v>8244</v>
      </c>
      <c r="C12967" t="s">
        <v>8245</v>
      </c>
      <c r="D12967" t="s">
        <v>8246</v>
      </c>
      <c r="E12967">
        <f>LEN(B12967)</f>
        <v>5</v>
      </c>
    </row>
    <row r="12968" spans="1:5" x14ac:dyDescent="0.15">
      <c r="A12968" t="s">
        <v>8263</v>
      </c>
      <c r="B12968" t="s">
        <v>8264</v>
      </c>
      <c r="C12968" t="s">
        <v>8265</v>
      </c>
      <c r="D12968" t="s">
        <v>8266</v>
      </c>
      <c r="E12968">
        <f>LEN(B12968)</f>
        <v>5</v>
      </c>
    </row>
    <row r="12969" spans="1:5" x14ac:dyDescent="0.15">
      <c r="A12969" t="s">
        <v>8385</v>
      </c>
      <c r="B12969" t="s">
        <v>8386</v>
      </c>
      <c r="C12969" t="s">
        <v>8387</v>
      </c>
      <c r="D12969" t="s">
        <v>8388</v>
      </c>
      <c r="E12969">
        <f>LEN(B12969)</f>
        <v>5</v>
      </c>
    </row>
    <row r="12970" spans="1:5" x14ac:dyDescent="0.15">
      <c r="A12970" t="s">
        <v>8427</v>
      </c>
      <c r="B12970" t="s">
        <v>8428</v>
      </c>
      <c r="C12970" t="s">
        <v>8429</v>
      </c>
      <c r="D12970" t="s">
        <v>8430</v>
      </c>
      <c r="E12970">
        <f>LEN(B12970)</f>
        <v>5</v>
      </c>
    </row>
    <row r="12971" spans="1:5" x14ac:dyDescent="0.15">
      <c r="A12971" t="s">
        <v>8495</v>
      </c>
      <c r="B12971" t="s">
        <v>8496</v>
      </c>
      <c r="C12971" t="s">
        <v>8497</v>
      </c>
      <c r="D12971" t="s">
        <v>8498</v>
      </c>
      <c r="E12971">
        <f>LEN(B12971)</f>
        <v>5</v>
      </c>
    </row>
    <row r="12972" spans="1:5" x14ac:dyDescent="0.15">
      <c r="A12972" t="s">
        <v>8499</v>
      </c>
      <c r="B12972" t="s">
        <v>8500</v>
      </c>
      <c r="C12972" t="s">
        <v>8501</v>
      </c>
      <c r="D12972" t="s">
        <v>8502</v>
      </c>
      <c r="E12972">
        <f>LEN(B12972)</f>
        <v>5</v>
      </c>
    </row>
    <row r="12973" spans="1:5" x14ac:dyDescent="0.15">
      <c r="A12973" t="s">
        <v>8567</v>
      </c>
      <c r="B12973" t="s">
        <v>8568</v>
      </c>
      <c r="C12973" t="s">
        <v>8569</v>
      </c>
      <c r="D12973" t="s">
        <v>8570</v>
      </c>
      <c r="E12973">
        <f>LEN(B12973)</f>
        <v>5</v>
      </c>
    </row>
    <row r="12974" spans="1:5" x14ac:dyDescent="0.15">
      <c r="A12974" t="s">
        <v>8579</v>
      </c>
      <c r="B12974" t="s">
        <v>8580</v>
      </c>
      <c r="C12974" t="s">
        <v>8581</v>
      </c>
      <c r="D12974" t="s">
        <v>8582</v>
      </c>
      <c r="E12974">
        <f>LEN(B12974)</f>
        <v>5</v>
      </c>
    </row>
    <row r="12975" spans="1:5" x14ac:dyDescent="0.15">
      <c r="A12975" t="s">
        <v>8891</v>
      </c>
      <c r="B12975" t="s">
        <v>8892</v>
      </c>
      <c r="C12975" t="s">
        <v>8893</v>
      </c>
      <c r="D12975" t="s">
        <v>8894</v>
      </c>
      <c r="E12975">
        <f>LEN(B12975)</f>
        <v>5</v>
      </c>
    </row>
    <row r="12976" spans="1:5" x14ac:dyDescent="0.15">
      <c r="A12976" t="s">
        <v>9015</v>
      </c>
      <c r="B12976" t="s">
        <v>9016</v>
      </c>
      <c r="C12976" t="s">
        <v>9017</v>
      </c>
      <c r="D12976" t="s">
        <v>9018</v>
      </c>
      <c r="E12976">
        <f>LEN(B12976)</f>
        <v>5</v>
      </c>
    </row>
    <row r="12977" spans="1:5" x14ac:dyDescent="0.15">
      <c r="A12977" t="s">
        <v>9019</v>
      </c>
      <c r="B12977" t="s">
        <v>9020</v>
      </c>
      <c r="C12977" t="s">
        <v>9021</v>
      </c>
      <c r="D12977" t="s">
        <v>9018</v>
      </c>
      <c r="E12977">
        <f>LEN(B12977)</f>
        <v>5</v>
      </c>
    </row>
    <row r="12978" spans="1:5" x14ac:dyDescent="0.15">
      <c r="A12978" t="s">
        <v>9058</v>
      </c>
      <c r="B12978" t="s">
        <v>9059</v>
      </c>
      <c r="C12978" t="s">
        <v>9060</v>
      </c>
      <c r="D12978" t="s">
        <v>9061</v>
      </c>
      <c r="E12978">
        <f>LEN(B12978)</f>
        <v>5</v>
      </c>
    </row>
    <row r="12979" spans="1:5" x14ac:dyDescent="0.15">
      <c r="A12979" t="s">
        <v>9310</v>
      </c>
      <c r="B12979" t="s">
        <v>9311</v>
      </c>
      <c r="C12979" t="s">
        <v>9312</v>
      </c>
      <c r="D12979" t="s">
        <v>9313</v>
      </c>
      <c r="E12979">
        <f>LEN(B12979)</f>
        <v>5</v>
      </c>
    </row>
    <row r="12980" spans="1:5" x14ac:dyDescent="0.15">
      <c r="A12980" t="s">
        <v>9542</v>
      </c>
      <c r="B12980" t="s">
        <v>9543</v>
      </c>
      <c r="C12980" t="s">
        <v>9544</v>
      </c>
      <c r="D12980" t="s">
        <v>9545</v>
      </c>
      <c r="E12980">
        <f>LEN(B12980)</f>
        <v>5</v>
      </c>
    </row>
    <row r="12981" spans="1:5" x14ac:dyDescent="0.15">
      <c r="A12981" t="s">
        <v>9554</v>
      </c>
      <c r="B12981" t="s">
        <v>9555</v>
      </c>
      <c r="C12981" t="s">
        <v>9556</v>
      </c>
      <c r="D12981" t="s">
        <v>9557</v>
      </c>
      <c r="E12981">
        <f>LEN(B12981)</f>
        <v>5</v>
      </c>
    </row>
    <row r="12982" spans="1:5" x14ac:dyDescent="0.15">
      <c r="A12982" t="s">
        <v>9562</v>
      </c>
      <c r="B12982" t="s">
        <v>9563</v>
      </c>
      <c r="C12982" t="s">
        <v>9564</v>
      </c>
      <c r="D12982" t="s">
        <v>9565</v>
      </c>
      <c r="E12982">
        <f>LEN(B12982)</f>
        <v>5</v>
      </c>
    </row>
    <row r="12983" spans="1:5" x14ac:dyDescent="0.15">
      <c r="A12983" t="s">
        <v>9688</v>
      </c>
      <c r="B12983" t="s">
        <v>9689</v>
      </c>
      <c r="C12983" t="s">
        <v>9690</v>
      </c>
      <c r="D12983" t="s">
        <v>9691</v>
      </c>
      <c r="E12983">
        <f>LEN(B12983)</f>
        <v>5</v>
      </c>
    </row>
    <row r="12984" spans="1:5" x14ac:dyDescent="0.15">
      <c r="A12984" t="s">
        <v>9724</v>
      </c>
      <c r="B12984" t="s">
        <v>9725</v>
      </c>
      <c r="C12984" t="s">
        <v>9726</v>
      </c>
      <c r="D12984" t="s">
        <v>9727</v>
      </c>
      <c r="E12984">
        <f>LEN(B12984)</f>
        <v>5</v>
      </c>
    </row>
    <row r="12985" spans="1:5" x14ac:dyDescent="0.15">
      <c r="A12985" t="s">
        <v>9756</v>
      </c>
      <c r="B12985" t="s">
        <v>9757</v>
      </c>
      <c r="C12985" t="s">
        <v>9758</v>
      </c>
      <c r="D12985" t="s">
        <v>9759</v>
      </c>
      <c r="E12985">
        <f>LEN(B12985)</f>
        <v>5</v>
      </c>
    </row>
    <row r="12986" spans="1:5" x14ac:dyDescent="0.15">
      <c r="A12986" t="s">
        <v>9808</v>
      </c>
      <c r="B12986" t="s">
        <v>9809</v>
      </c>
      <c r="C12986" t="s">
        <v>9810</v>
      </c>
      <c r="D12986" t="s">
        <v>9811</v>
      </c>
      <c r="E12986">
        <f>LEN(B12986)</f>
        <v>5</v>
      </c>
    </row>
    <row r="12987" spans="1:5" x14ac:dyDescent="0.15">
      <c r="A12987" t="s">
        <v>9824</v>
      </c>
      <c r="B12987" t="s">
        <v>9825</v>
      </c>
      <c r="C12987" t="s">
        <v>9826</v>
      </c>
      <c r="D12987" t="s">
        <v>9827</v>
      </c>
      <c r="E12987">
        <f>LEN(B12987)</f>
        <v>5</v>
      </c>
    </row>
    <row r="12988" spans="1:5" x14ac:dyDescent="0.15">
      <c r="A12988" t="s">
        <v>10175</v>
      </c>
      <c r="B12988" t="s">
        <v>10176</v>
      </c>
      <c r="C12988" t="s">
        <v>10177</v>
      </c>
      <c r="D12988" t="s">
        <v>10178</v>
      </c>
      <c r="E12988">
        <f>LEN(B12988)</f>
        <v>5</v>
      </c>
    </row>
    <row r="12989" spans="1:5" x14ac:dyDescent="0.15">
      <c r="A12989" t="s">
        <v>10223</v>
      </c>
      <c r="B12989" t="s">
        <v>10224</v>
      </c>
      <c r="C12989" t="s">
        <v>10225</v>
      </c>
      <c r="D12989" t="s">
        <v>10226</v>
      </c>
      <c r="E12989">
        <f>LEN(B12989)</f>
        <v>5</v>
      </c>
    </row>
    <row r="12990" spans="1:5" x14ac:dyDescent="0.15">
      <c r="A12990" t="s">
        <v>10267</v>
      </c>
      <c r="B12990" t="s">
        <v>10268</v>
      </c>
      <c r="C12990" t="s">
        <v>10269</v>
      </c>
      <c r="D12990" t="s">
        <v>10270</v>
      </c>
      <c r="E12990">
        <f>LEN(B12990)</f>
        <v>5</v>
      </c>
    </row>
    <row r="12991" spans="1:5" x14ac:dyDescent="0.15">
      <c r="A12991" t="s">
        <v>10323</v>
      </c>
      <c r="B12991" t="s">
        <v>10324</v>
      </c>
      <c r="C12991" t="s">
        <v>10325</v>
      </c>
      <c r="D12991" t="s">
        <v>10326</v>
      </c>
      <c r="E12991">
        <f>LEN(B12991)</f>
        <v>5</v>
      </c>
    </row>
    <row r="12992" spans="1:5" x14ac:dyDescent="0.15">
      <c r="A12992" t="s">
        <v>10476</v>
      </c>
      <c r="B12992" t="s">
        <v>10477</v>
      </c>
      <c r="C12992" t="s">
        <v>10478</v>
      </c>
      <c r="D12992" t="s">
        <v>10479</v>
      </c>
      <c r="E12992">
        <f>LEN(B12992)</f>
        <v>5</v>
      </c>
    </row>
    <row r="12993" spans="1:5" x14ac:dyDescent="0.15">
      <c r="A12993" t="s">
        <v>10524</v>
      </c>
      <c r="B12993" t="s">
        <v>10525</v>
      </c>
      <c r="C12993" t="s">
        <v>10526</v>
      </c>
      <c r="D12993" t="s">
        <v>10527</v>
      </c>
      <c r="E12993">
        <f>LEN(B12993)</f>
        <v>5</v>
      </c>
    </row>
    <row r="12994" spans="1:5" x14ac:dyDescent="0.15">
      <c r="A12994" t="s">
        <v>10552</v>
      </c>
      <c r="B12994" t="s">
        <v>10553</v>
      </c>
      <c r="C12994" t="s">
        <v>10554</v>
      </c>
      <c r="D12994" t="s">
        <v>10555</v>
      </c>
      <c r="E12994">
        <f>LEN(B12994)</f>
        <v>5</v>
      </c>
    </row>
    <row r="12995" spans="1:5" x14ac:dyDescent="0.15">
      <c r="A12995" t="s">
        <v>10616</v>
      </c>
      <c r="B12995" t="s">
        <v>10617</v>
      </c>
      <c r="C12995" t="s">
        <v>10618</v>
      </c>
      <c r="D12995" t="s">
        <v>10619</v>
      </c>
      <c r="E12995">
        <f>LEN(B12995)</f>
        <v>5</v>
      </c>
    </row>
    <row r="12996" spans="1:5" x14ac:dyDescent="0.15">
      <c r="A12996" t="s">
        <v>10956</v>
      </c>
      <c r="B12996" t="s">
        <v>10957</v>
      </c>
      <c r="C12996" t="s">
        <v>10958</v>
      </c>
      <c r="D12996" t="s">
        <v>10959</v>
      </c>
      <c r="E12996">
        <f>LEN(B12996)</f>
        <v>5</v>
      </c>
    </row>
    <row r="12997" spans="1:5" x14ac:dyDescent="0.15">
      <c r="A12997" t="s">
        <v>11052</v>
      </c>
      <c r="B12997" t="s">
        <v>11053</v>
      </c>
      <c r="C12997" t="s">
        <v>11054</v>
      </c>
      <c r="D12997" t="s">
        <v>11055</v>
      </c>
      <c r="E12997">
        <f>LEN(B12997)</f>
        <v>5</v>
      </c>
    </row>
    <row r="12998" spans="1:5" x14ac:dyDescent="0.15">
      <c r="A12998" t="s">
        <v>11056</v>
      </c>
      <c r="B12998" t="s">
        <v>11057</v>
      </c>
      <c r="C12998" t="s">
        <v>11058</v>
      </c>
      <c r="D12998" t="s">
        <v>11059</v>
      </c>
      <c r="E12998">
        <f>LEN(B12998)</f>
        <v>5</v>
      </c>
    </row>
    <row r="12999" spans="1:5" x14ac:dyDescent="0.15">
      <c r="A12999" t="s">
        <v>11104</v>
      </c>
      <c r="B12999" t="s">
        <v>11105</v>
      </c>
      <c r="C12999" t="s">
        <v>11106</v>
      </c>
      <c r="D12999" t="s">
        <v>11107</v>
      </c>
      <c r="E12999">
        <f>LEN(B12999)</f>
        <v>5</v>
      </c>
    </row>
    <row r="13000" spans="1:5" x14ac:dyDescent="0.15">
      <c r="A13000" t="s">
        <v>11132</v>
      </c>
      <c r="B13000" t="s">
        <v>11133</v>
      </c>
      <c r="C13000" t="s">
        <v>11134</v>
      </c>
      <c r="D13000" t="s">
        <v>11135</v>
      </c>
      <c r="E13000">
        <f>LEN(B13000)</f>
        <v>5</v>
      </c>
    </row>
    <row r="13001" spans="1:5" x14ac:dyDescent="0.15">
      <c r="A13001" t="s">
        <v>11212</v>
      </c>
      <c r="B13001" t="s">
        <v>11213</v>
      </c>
      <c r="C13001" t="s">
        <v>11214</v>
      </c>
      <c r="D13001" t="s">
        <v>11215</v>
      </c>
      <c r="E13001">
        <f>LEN(B13001)</f>
        <v>5</v>
      </c>
    </row>
    <row r="13002" spans="1:5" x14ac:dyDescent="0.15">
      <c r="A13002" t="s">
        <v>11368</v>
      </c>
      <c r="B13002" t="s">
        <v>11369</v>
      </c>
      <c r="C13002" t="s">
        <v>11370</v>
      </c>
      <c r="D13002" t="s">
        <v>11371</v>
      </c>
      <c r="E13002">
        <f>LEN(B13002)</f>
        <v>5</v>
      </c>
    </row>
    <row r="13003" spans="1:5" x14ac:dyDescent="0.15">
      <c r="A13003" t="s">
        <v>11432</v>
      </c>
      <c r="B13003" t="s">
        <v>11433</v>
      </c>
      <c r="C13003" t="s">
        <v>11434</v>
      </c>
      <c r="D13003" t="s">
        <v>11435</v>
      </c>
      <c r="E13003">
        <f>LEN(B13003)</f>
        <v>5</v>
      </c>
    </row>
    <row r="13004" spans="1:5" x14ac:dyDescent="0.15">
      <c r="A13004" t="s">
        <v>11468</v>
      </c>
      <c r="B13004" t="s">
        <v>11469</v>
      </c>
      <c r="C13004" t="s">
        <v>11470</v>
      </c>
      <c r="D13004" t="s">
        <v>11471</v>
      </c>
      <c r="E13004">
        <f>LEN(B13004)</f>
        <v>5</v>
      </c>
    </row>
    <row r="13005" spans="1:5" x14ac:dyDescent="0.15">
      <c r="A13005" t="s">
        <v>11552</v>
      </c>
      <c r="B13005" t="s">
        <v>11553</v>
      </c>
      <c r="C13005" t="s">
        <v>11554</v>
      </c>
      <c r="D13005" t="s">
        <v>11555</v>
      </c>
      <c r="E13005">
        <f>LEN(B13005)</f>
        <v>5</v>
      </c>
    </row>
    <row r="13006" spans="1:5" x14ac:dyDescent="0.15">
      <c r="A13006" t="s">
        <v>11588</v>
      </c>
      <c r="B13006" t="s">
        <v>11589</v>
      </c>
      <c r="C13006" t="s">
        <v>11590</v>
      </c>
      <c r="D13006" t="s">
        <v>11591</v>
      </c>
      <c r="E13006">
        <f>LEN(B13006)</f>
        <v>5</v>
      </c>
    </row>
    <row r="13007" spans="1:5" x14ac:dyDescent="0.15">
      <c r="A13007" t="s">
        <v>11592</v>
      </c>
      <c r="B13007" t="s">
        <v>11593</v>
      </c>
      <c r="C13007" t="s">
        <v>11594</v>
      </c>
      <c r="D13007" t="s">
        <v>11595</v>
      </c>
      <c r="E13007">
        <f>LEN(B13007)</f>
        <v>5</v>
      </c>
    </row>
    <row r="13008" spans="1:5" x14ac:dyDescent="0.15">
      <c r="A13008" t="s">
        <v>11648</v>
      </c>
      <c r="B13008" t="s">
        <v>11649</v>
      </c>
      <c r="C13008" t="s">
        <v>11650</v>
      </c>
      <c r="D13008" t="s">
        <v>11651</v>
      </c>
      <c r="E13008">
        <f>LEN(B13008)</f>
        <v>5</v>
      </c>
    </row>
    <row r="13009" spans="1:5" x14ac:dyDescent="0.15">
      <c r="A13009" t="s">
        <v>11728</v>
      </c>
      <c r="B13009" t="s">
        <v>11729</v>
      </c>
      <c r="C13009" t="s">
        <v>11730</v>
      </c>
      <c r="D13009" t="s">
        <v>11731</v>
      </c>
      <c r="E13009">
        <f>LEN(B13009)</f>
        <v>5</v>
      </c>
    </row>
    <row r="13010" spans="1:5" x14ac:dyDescent="0.15">
      <c r="A13010" t="s">
        <v>11840</v>
      </c>
      <c r="B13010" t="s">
        <v>11841</v>
      </c>
      <c r="C13010" t="s">
        <v>11842</v>
      </c>
      <c r="D13010" t="s">
        <v>11843</v>
      </c>
      <c r="E13010">
        <f>LEN(B13010)</f>
        <v>5</v>
      </c>
    </row>
    <row r="13011" spans="1:5" x14ac:dyDescent="0.15">
      <c r="A13011" t="s">
        <v>12064</v>
      </c>
      <c r="B13011" t="s">
        <v>12065</v>
      </c>
      <c r="C13011" t="s">
        <v>12066</v>
      </c>
      <c r="D13011" t="s">
        <v>12067</v>
      </c>
      <c r="E13011">
        <f>LEN(B13011)</f>
        <v>5</v>
      </c>
    </row>
    <row r="13012" spans="1:5" x14ac:dyDescent="0.15">
      <c r="A13012" t="s">
        <v>12076</v>
      </c>
      <c r="B13012" t="s">
        <v>12077</v>
      </c>
      <c r="C13012" t="s">
        <v>12078</v>
      </c>
      <c r="D13012" t="s">
        <v>12079</v>
      </c>
      <c r="E13012">
        <f>LEN(B13012)</f>
        <v>5</v>
      </c>
    </row>
    <row r="13013" spans="1:5" x14ac:dyDescent="0.15">
      <c r="A13013" t="s">
        <v>12104</v>
      </c>
      <c r="B13013" t="s">
        <v>12105</v>
      </c>
      <c r="C13013" t="s">
        <v>12106</v>
      </c>
      <c r="D13013" t="s">
        <v>12107</v>
      </c>
      <c r="E13013">
        <f>LEN(B13013)</f>
        <v>5</v>
      </c>
    </row>
    <row r="13014" spans="1:5" x14ac:dyDescent="0.15">
      <c r="A13014" t="s">
        <v>12187</v>
      </c>
      <c r="B13014" t="s">
        <v>12188</v>
      </c>
      <c r="C13014" t="s">
        <v>12189</v>
      </c>
      <c r="D13014" t="s">
        <v>12190</v>
      </c>
      <c r="E13014">
        <f>LEN(B13014)</f>
        <v>5</v>
      </c>
    </row>
    <row r="13015" spans="1:5" x14ac:dyDescent="0.15">
      <c r="A13015" t="s">
        <v>12664</v>
      </c>
      <c r="B13015" t="s">
        <v>12665</v>
      </c>
      <c r="C13015" t="s">
        <v>12666</v>
      </c>
      <c r="D13015" t="s">
        <v>12667</v>
      </c>
      <c r="E13015">
        <f>LEN(B13015)</f>
        <v>5</v>
      </c>
    </row>
    <row r="13016" spans="1:5" x14ac:dyDescent="0.15">
      <c r="A13016" t="s">
        <v>12712</v>
      </c>
      <c r="B13016" t="s">
        <v>12713</v>
      </c>
      <c r="C13016" t="s">
        <v>12714</v>
      </c>
      <c r="D13016" t="s">
        <v>12715</v>
      </c>
      <c r="E13016">
        <f>LEN(B13016)</f>
        <v>5</v>
      </c>
    </row>
    <row r="13017" spans="1:5" x14ac:dyDescent="0.15">
      <c r="A13017" t="s">
        <v>12720</v>
      </c>
      <c r="B13017" t="s">
        <v>12721</v>
      </c>
      <c r="C13017" t="s">
        <v>12722</v>
      </c>
      <c r="D13017" t="s">
        <v>12723</v>
      </c>
      <c r="E13017">
        <f>LEN(B13017)</f>
        <v>5</v>
      </c>
    </row>
    <row r="13018" spans="1:5" x14ac:dyDescent="0.15">
      <c r="A13018" t="s">
        <v>12740</v>
      </c>
      <c r="B13018" t="s">
        <v>12741</v>
      </c>
      <c r="C13018" t="s">
        <v>12742</v>
      </c>
      <c r="D13018" t="s">
        <v>12743</v>
      </c>
      <c r="E13018">
        <f>LEN(B13018)</f>
        <v>5</v>
      </c>
    </row>
    <row r="13019" spans="1:5" x14ac:dyDescent="0.15">
      <c r="A13019" t="s">
        <v>12744</v>
      </c>
      <c r="B13019" t="s">
        <v>12745</v>
      </c>
      <c r="C13019" t="s">
        <v>12746</v>
      </c>
      <c r="D13019" t="s">
        <v>12747</v>
      </c>
      <c r="E13019">
        <f>LEN(B13019)</f>
        <v>5</v>
      </c>
    </row>
    <row r="13020" spans="1:5" x14ac:dyDescent="0.15">
      <c r="A13020" t="s">
        <v>12752</v>
      </c>
      <c r="B13020" t="s">
        <v>12753</v>
      </c>
      <c r="C13020" t="s">
        <v>12754</v>
      </c>
      <c r="D13020" t="s">
        <v>12755</v>
      </c>
      <c r="E13020">
        <f>LEN(B13020)</f>
        <v>5</v>
      </c>
    </row>
    <row r="13021" spans="1:5" x14ac:dyDescent="0.15">
      <c r="A13021" t="s">
        <v>12876</v>
      </c>
      <c r="B13021" t="s">
        <v>12877</v>
      </c>
      <c r="C13021" t="s">
        <v>12878</v>
      </c>
      <c r="D13021" t="s">
        <v>12879</v>
      </c>
      <c r="E13021">
        <f>LEN(B13021)</f>
        <v>5</v>
      </c>
    </row>
    <row r="13022" spans="1:5" x14ac:dyDescent="0.15">
      <c r="A13022" t="s">
        <v>12888</v>
      </c>
      <c r="B13022" t="s">
        <v>12889</v>
      </c>
      <c r="C13022" t="s">
        <v>12890</v>
      </c>
      <c r="D13022" t="s">
        <v>12891</v>
      </c>
      <c r="E13022">
        <f>LEN(B13022)</f>
        <v>5</v>
      </c>
    </row>
    <row r="13023" spans="1:5" x14ac:dyDescent="0.15">
      <c r="A13023" t="s">
        <v>13000</v>
      </c>
      <c r="B13023" t="s">
        <v>13001</v>
      </c>
      <c r="C13023" t="s">
        <v>13002</v>
      </c>
      <c r="D13023" t="s">
        <v>13003</v>
      </c>
      <c r="E13023">
        <f>LEN(B13023)</f>
        <v>5</v>
      </c>
    </row>
    <row r="13024" spans="1:5" x14ac:dyDescent="0.15">
      <c r="A13024" t="s">
        <v>13088</v>
      </c>
      <c r="B13024" t="s">
        <v>13089</v>
      </c>
      <c r="C13024" t="s">
        <v>13090</v>
      </c>
      <c r="D13024" t="s">
        <v>13091</v>
      </c>
      <c r="E13024">
        <f>LEN(B13024)</f>
        <v>5</v>
      </c>
    </row>
    <row r="13025" spans="1:5" x14ac:dyDescent="0.15">
      <c r="A13025" t="s">
        <v>13108</v>
      </c>
      <c r="B13025" t="s">
        <v>13109</v>
      </c>
      <c r="C13025" t="s">
        <v>13110</v>
      </c>
      <c r="D13025" t="s">
        <v>13111</v>
      </c>
      <c r="E13025">
        <f>LEN(B13025)</f>
        <v>5</v>
      </c>
    </row>
    <row r="13026" spans="1:5" x14ac:dyDescent="0.15">
      <c r="A13026" t="s">
        <v>13148</v>
      </c>
      <c r="B13026" t="s">
        <v>13149</v>
      </c>
      <c r="C13026" t="s">
        <v>13150</v>
      </c>
      <c r="D13026" t="s">
        <v>13151</v>
      </c>
      <c r="E13026">
        <f>LEN(B13026)</f>
        <v>5</v>
      </c>
    </row>
    <row r="13027" spans="1:5" x14ac:dyDescent="0.15">
      <c r="A13027" t="s">
        <v>13192</v>
      </c>
      <c r="B13027" t="s">
        <v>13193</v>
      </c>
      <c r="C13027" t="s">
        <v>13194</v>
      </c>
      <c r="D13027" t="s">
        <v>13195</v>
      </c>
      <c r="E13027">
        <f>LEN(B13027)</f>
        <v>5</v>
      </c>
    </row>
    <row r="13028" spans="1:5" x14ac:dyDescent="0.15">
      <c r="A13028" t="s">
        <v>13212</v>
      </c>
      <c r="B13028" t="s">
        <v>13213</v>
      </c>
      <c r="C13028" t="s">
        <v>13214</v>
      </c>
      <c r="D13028" t="s">
        <v>13215</v>
      </c>
      <c r="E13028">
        <f>LEN(B13028)</f>
        <v>5</v>
      </c>
    </row>
    <row r="13029" spans="1:5" x14ac:dyDescent="0.15">
      <c r="A13029" t="s">
        <v>13232</v>
      </c>
      <c r="B13029" t="s">
        <v>13233</v>
      </c>
      <c r="C13029" t="s">
        <v>13234</v>
      </c>
      <c r="D13029" t="s">
        <v>13235</v>
      </c>
      <c r="E13029">
        <f>LEN(B13029)</f>
        <v>5</v>
      </c>
    </row>
    <row r="13030" spans="1:5" x14ac:dyDescent="0.15">
      <c r="A13030" t="s">
        <v>13276</v>
      </c>
      <c r="B13030" t="s">
        <v>13277</v>
      </c>
      <c r="C13030" t="s">
        <v>13278</v>
      </c>
      <c r="D13030" t="s">
        <v>13279</v>
      </c>
      <c r="E13030">
        <f>LEN(B13030)</f>
        <v>5</v>
      </c>
    </row>
    <row r="13031" spans="1:5" x14ac:dyDescent="0.15">
      <c r="A13031" t="s">
        <v>13344</v>
      </c>
      <c r="B13031" t="s">
        <v>13345</v>
      </c>
      <c r="C13031" t="s">
        <v>13346</v>
      </c>
      <c r="D13031" t="s">
        <v>13347</v>
      </c>
      <c r="E13031">
        <f>LEN(B13031)</f>
        <v>5</v>
      </c>
    </row>
    <row r="13032" spans="1:5" x14ac:dyDescent="0.15">
      <c r="A13032" t="s">
        <v>13582</v>
      </c>
      <c r="B13032" t="s">
        <v>13583</v>
      </c>
      <c r="C13032" t="s">
        <v>13584</v>
      </c>
      <c r="D13032" t="s">
        <v>13585</v>
      </c>
      <c r="E13032">
        <f>LEN(B13032)</f>
        <v>5</v>
      </c>
    </row>
    <row r="13033" spans="1:5" x14ac:dyDescent="0.15">
      <c r="A13033" t="s">
        <v>13642</v>
      </c>
      <c r="B13033" t="s">
        <v>13643</v>
      </c>
      <c r="C13033" t="s">
        <v>13644</v>
      </c>
      <c r="D13033" t="s">
        <v>13645</v>
      </c>
      <c r="E13033">
        <f>LEN(B13033)</f>
        <v>5</v>
      </c>
    </row>
    <row r="13034" spans="1:5" x14ac:dyDescent="0.15">
      <c r="A13034" t="s">
        <v>13674</v>
      </c>
      <c r="B13034" t="s">
        <v>13675</v>
      </c>
      <c r="C13034" t="s">
        <v>13676</v>
      </c>
      <c r="D13034" t="s">
        <v>13677</v>
      </c>
      <c r="E13034">
        <f>LEN(B13034)</f>
        <v>5</v>
      </c>
    </row>
    <row r="13035" spans="1:5" x14ac:dyDescent="0.15">
      <c r="A13035" t="s">
        <v>13710</v>
      </c>
      <c r="B13035" t="s">
        <v>13711</v>
      </c>
      <c r="C13035" t="s">
        <v>13712</v>
      </c>
      <c r="D13035" t="s">
        <v>13713</v>
      </c>
      <c r="E13035">
        <f>LEN(B13035)</f>
        <v>5</v>
      </c>
    </row>
    <row r="13036" spans="1:5" x14ac:dyDescent="0.15">
      <c r="A13036" t="s">
        <v>13854</v>
      </c>
      <c r="B13036" t="s">
        <v>13855</v>
      </c>
      <c r="C13036" t="s">
        <v>13856</v>
      </c>
      <c r="D13036" t="s">
        <v>13857</v>
      </c>
      <c r="E13036">
        <f>LEN(B13036)</f>
        <v>5</v>
      </c>
    </row>
    <row r="13037" spans="1:5" x14ac:dyDescent="0.15">
      <c r="A13037" t="s">
        <v>13894</v>
      </c>
      <c r="B13037" t="s">
        <v>13895</v>
      </c>
      <c r="C13037" t="s">
        <v>13896</v>
      </c>
      <c r="D13037" t="s">
        <v>13897</v>
      </c>
      <c r="E13037">
        <f>LEN(B13037)</f>
        <v>5</v>
      </c>
    </row>
    <row r="13038" spans="1:5" x14ac:dyDescent="0.15">
      <c r="A13038" t="s">
        <v>14082</v>
      </c>
      <c r="B13038" t="s">
        <v>14083</v>
      </c>
      <c r="C13038" t="s">
        <v>14084</v>
      </c>
      <c r="D13038" t="s">
        <v>14085</v>
      </c>
      <c r="E13038">
        <f>LEN(B13038)</f>
        <v>5</v>
      </c>
    </row>
    <row r="13039" spans="1:5" x14ac:dyDescent="0.15">
      <c r="A13039" t="s">
        <v>14090</v>
      </c>
      <c r="B13039" t="s">
        <v>14091</v>
      </c>
      <c r="C13039" t="s">
        <v>14092</v>
      </c>
      <c r="D13039" t="s">
        <v>14093</v>
      </c>
      <c r="E13039">
        <f>LEN(B13039)</f>
        <v>5</v>
      </c>
    </row>
    <row r="13040" spans="1:5" x14ac:dyDescent="0.15">
      <c r="A13040" t="s">
        <v>14126</v>
      </c>
      <c r="B13040" t="s">
        <v>14127</v>
      </c>
      <c r="C13040" t="s">
        <v>14128</v>
      </c>
      <c r="D13040" t="s">
        <v>14129</v>
      </c>
      <c r="E13040">
        <f>LEN(B13040)</f>
        <v>5</v>
      </c>
    </row>
    <row r="13041" spans="1:5" x14ac:dyDescent="0.15">
      <c r="A13041" t="s">
        <v>14134</v>
      </c>
      <c r="B13041" t="s">
        <v>14135</v>
      </c>
      <c r="C13041" t="s">
        <v>14136</v>
      </c>
      <c r="D13041" t="s">
        <v>14137</v>
      </c>
      <c r="E13041">
        <f>LEN(B13041)</f>
        <v>5</v>
      </c>
    </row>
    <row r="13042" spans="1:5" x14ac:dyDescent="0.15">
      <c r="A13042" t="s">
        <v>14162</v>
      </c>
      <c r="B13042" t="s">
        <v>14163</v>
      </c>
      <c r="C13042" t="s">
        <v>14164</v>
      </c>
      <c r="D13042" t="s">
        <v>14165</v>
      </c>
      <c r="E13042">
        <f>LEN(B13042)</f>
        <v>5</v>
      </c>
    </row>
    <row r="13043" spans="1:5" x14ac:dyDescent="0.15">
      <c r="A13043" t="s">
        <v>14190</v>
      </c>
      <c r="B13043" t="s">
        <v>14191</v>
      </c>
      <c r="C13043" t="s">
        <v>14192</v>
      </c>
      <c r="D13043" t="s">
        <v>14193</v>
      </c>
      <c r="E13043">
        <f>LEN(B13043)</f>
        <v>5</v>
      </c>
    </row>
    <row r="13044" spans="1:5" x14ac:dyDescent="0.15">
      <c r="A13044" t="s">
        <v>14214</v>
      </c>
      <c r="B13044" t="s">
        <v>14215</v>
      </c>
      <c r="C13044" t="s">
        <v>14216</v>
      </c>
      <c r="D13044" t="s">
        <v>14217</v>
      </c>
      <c r="E13044">
        <f>LEN(B13044)</f>
        <v>5</v>
      </c>
    </row>
    <row r="13045" spans="1:5" x14ac:dyDescent="0.15">
      <c r="A13045" t="s">
        <v>14372</v>
      </c>
      <c r="B13045" t="s">
        <v>14373</v>
      </c>
      <c r="C13045" t="s">
        <v>14374</v>
      </c>
      <c r="D13045" t="s">
        <v>14375</v>
      </c>
      <c r="E13045">
        <f>LEN(B13045)</f>
        <v>5</v>
      </c>
    </row>
    <row r="13046" spans="1:5" x14ac:dyDescent="0.15">
      <c r="A13046" t="s">
        <v>14537</v>
      </c>
      <c r="B13046" t="s">
        <v>14538</v>
      </c>
      <c r="C13046" t="s">
        <v>14539</v>
      </c>
      <c r="D13046" t="s">
        <v>14540</v>
      </c>
      <c r="E13046">
        <f>LEN(B13046)</f>
        <v>5</v>
      </c>
    </row>
    <row r="13047" spans="1:5" x14ac:dyDescent="0.15">
      <c r="A13047" t="s">
        <v>11052</v>
      </c>
      <c r="B13047" t="s">
        <v>11053</v>
      </c>
      <c r="C13047" t="s">
        <v>11054</v>
      </c>
      <c r="D13047" t="s">
        <v>14545</v>
      </c>
      <c r="E13047">
        <f>LEN(B13047)</f>
        <v>5</v>
      </c>
    </row>
    <row r="13048" spans="1:5" x14ac:dyDescent="0.15">
      <c r="A13048" t="s">
        <v>14614</v>
      </c>
      <c r="B13048" t="s">
        <v>14615</v>
      </c>
      <c r="C13048" t="s">
        <v>14616</v>
      </c>
      <c r="D13048" t="s">
        <v>14617</v>
      </c>
      <c r="E13048">
        <f>LEN(B13048)</f>
        <v>5</v>
      </c>
    </row>
    <row r="13049" spans="1:5" x14ac:dyDescent="0.15">
      <c r="A13049" t="s">
        <v>14618</v>
      </c>
      <c r="B13049" t="s">
        <v>14619</v>
      </c>
      <c r="C13049" t="s">
        <v>14620</v>
      </c>
      <c r="D13049" t="s">
        <v>14621</v>
      </c>
      <c r="E13049">
        <f>LEN(B13049)</f>
        <v>5</v>
      </c>
    </row>
    <row r="13050" spans="1:5" x14ac:dyDescent="0.15">
      <c r="A13050" t="s">
        <v>14634</v>
      </c>
      <c r="B13050" t="s">
        <v>14635</v>
      </c>
      <c r="C13050" t="s">
        <v>14636</v>
      </c>
      <c r="D13050" t="s">
        <v>14637</v>
      </c>
      <c r="E13050">
        <f>LEN(B13050)</f>
        <v>5</v>
      </c>
    </row>
    <row r="13051" spans="1:5" x14ac:dyDescent="0.15">
      <c r="A13051" t="s">
        <v>14674</v>
      </c>
      <c r="B13051" t="s">
        <v>14675</v>
      </c>
      <c r="C13051" t="s">
        <v>14676</v>
      </c>
      <c r="D13051" t="s">
        <v>14677</v>
      </c>
      <c r="E13051">
        <f>LEN(B13051)</f>
        <v>5</v>
      </c>
    </row>
    <row r="13052" spans="1:5" x14ac:dyDescent="0.15">
      <c r="A13052" t="s">
        <v>14726</v>
      </c>
      <c r="B13052" t="s">
        <v>14727</v>
      </c>
      <c r="C13052" t="s">
        <v>14728</v>
      </c>
      <c r="D13052" t="s">
        <v>14729</v>
      </c>
      <c r="E13052">
        <f>LEN(B13052)</f>
        <v>5</v>
      </c>
    </row>
    <row r="13053" spans="1:5" x14ac:dyDescent="0.15">
      <c r="A13053" t="s">
        <v>14774</v>
      </c>
      <c r="B13053" t="s">
        <v>14775</v>
      </c>
      <c r="C13053" t="s">
        <v>14776</v>
      </c>
      <c r="D13053" t="s">
        <v>14777</v>
      </c>
      <c r="E13053">
        <f>LEN(B13053)</f>
        <v>5</v>
      </c>
    </row>
    <row r="13054" spans="1:5" x14ac:dyDescent="0.15">
      <c r="A13054" t="s">
        <v>14798</v>
      </c>
      <c r="B13054" t="s">
        <v>14799</v>
      </c>
      <c r="C13054" t="s">
        <v>14800</v>
      </c>
      <c r="D13054" t="s">
        <v>14801</v>
      </c>
      <c r="E13054">
        <f>LEN(B13054)</f>
        <v>5</v>
      </c>
    </row>
    <row r="13055" spans="1:5" x14ac:dyDescent="0.15">
      <c r="A13055" t="s">
        <v>14842</v>
      </c>
      <c r="B13055" t="s">
        <v>14843</v>
      </c>
      <c r="C13055" t="s">
        <v>14844</v>
      </c>
      <c r="D13055" t="s">
        <v>14845</v>
      </c>
      <c r="E13055">
        <f>LEN(B13055)</f>
        <v>5</v>
      </c>
    </row>
    <row r="13056" spans="1:5" x14ac:dyDescent="0.15">
      <c r="A13056" t="s">
        <v>14882</v>
      </c>
      <c r="B13056" t="s">
        <v>14883</v>
      </c>
      <c r="C13056" t="s">
        <v>14884</v>
      </c>
      <c r="D13056" t="s">
        <v>14885</v>
      </c>
      <c r="E13056">
        <f>LEN(B13056)</f>
        <v>5</v>
      </c>
    </row>
    <row r="13057" spans="1:5" x14ac:dyDescent="0.15">
      <c r="A13057" t="s">
        <v>15030</v>
      </c>
      <c r="B13057" t="s">
        <v>15031</v>
      </c>
      <c r="C13057" t="s">
        <v>15032</v>
      </c>
      <c r="D13057" t="s">
        <v>15033</v>
      </c>
      <c r="E13057">
        <f>LEN(B13057)</f>
        <v>5</v>
      </c>
    </row>
    <row r="13058" spans="1:5" x14ac:dyDescent="0.15">
      <c r="A13058" t="s">
        <v>15094</v>
      </c>
      <c r="B13058" t="s">
        <v>15095</v>
      </c>
      <c r="C13058" t="s">
        <v>15096</v>
      </c>
      <c r="D13058" t="s">
        <v>15097</v>
      </c>
      <c r="E13058">
        <f>LEN(B13058)</f>
        <v>5</v>
      </c>
    </row>
    <row r="13059" spans="1:5" x14ac:dyDescent="0.15">
      <c r="A13059" t="s">
        <v>15102</v>
      </c>
      <c r="B13059" t="s">
        <v>15103</v>
      </c>
      <c r="C13059" t="s">
        <v>15104</v>
      </c>
      <c r="D13059" t="s">
        <v>15105</v>
      </c>
      <c r="E13059">
        <f>LEN(B13059)</f>
        <v>5</v>
      </c>
    </row>
    <row r="13060" spans="1:5" x14ac:dyDescent="0.15">
      <c r="A13060" t="s">
        <v>15310</v>
      </c>
      <c r="B13060" t="s">
        <v>15311</v>
      </c>
      <c r="C13060" t="s">
        <v>15312</v>
      </c>
      <c r="D13060" t="s">
        <v>15313</v>
      </c>
      <c r="E13060">
        <f>LEN(B13060)</f>
        <v>5</v>
      </c>
    </row>
    <row r="13061" spans="1:5" x14ac:dyDescent="0.15">
      <c r="A13061" t="s">
        <v>11056</v>
      </c>
      <c r="B13061" t="s">
        <v>11057</v>
      </c>
      <c r="C13061" t="s">
        <v>11058</v>
      </c>
      <c r="D13061" t="s">
        <v>15326</v>
      </c>
      <c r="E13061">
        <f>LEN(B13061)</f>
        <v>5</v>
      </c>
    </row>
    <row r="13062" spans="1:5" x14ac:dyDescent="0.15">
      <c r="A13062" t="s">
        <v>15327</v>
      </c>
      <c r="B13062" t="s">
        <v>15328</v>
      </c>
      <c r="C13062" t="s">
        <v>15329</v>
      </c>
      <c r="D13062" t="s">
        <v>15330</v>
      </c>
      <c r="E13062">
        <f>LEN(B13062)</f>
        <v>5</v>
      </c>
    </row>
    <row r="13063" spans="1:5" x14ac:dyDescent="0.15">
      <c r="A13063" t="s">
        <v>15379</v>
      </c>
      <c r="B13063" t="s">
        <v>15380</v>
      </c>
      <c r="C13063" t="s">
        <v>15381</v>
      </c>
      <c r="D13063" t="s">
        <v>15382</v>
      </c>
      <c r="E13063">
        <f>LEN(B13063)</f>
        <v>5</v>
      </c>
    </row>
    <row r="13064" spans="1:5" x14ac:dyDescent="0.15">
      <c r="A13064" t="s">
        <v>15403</v>
      </c>
      <c r="B13064" t="s">
        <v>15404</v>
      </c>
      <c r="C13064" t="s">
        <v>15405</v>
      </c>
      <c r="D13064" t="s">
        <v>15406</v>
      </c>
      <c r="E13064">
        <f>LEN(B13064)</f>
        <v>5</v>
      </c>
    </row>
    <row r="13065" spans="1:5" x14ac:dyDescent="0.15">
      <c r="A13065" t="s">
        <v>15616</v>
      </c>
      <c r="B13065" t="s">
        <v>15617</v>
      </c>
      <c r="C13065" t="s">
        <v>15618</v>
      </c>
      <c r="D13065" t="s">
        <v>15619</v>
      </c>
      <c r="E13065">
        <f>LEN(B13065)</f>
        <v>5</v>
      </c>
    </row>
    <row r="13066" spans="1:5" x14ac:dyDescent="0.15">
      <c r="A13066" t="s">
        <v>15672</v>
      </c>
      <c r="B13066" t="s">
        <v>15673</v>
      </c>
      <c r="C13066" t="s">
        <v>15674</v>
      </c>
      <c r="D13066" t="s">
        <v>15675</v>
      </c>
      <c r="E13066">
        <f>LEN(B13066)</f>
        <v>5</v>
      </c>
    </row>
    <row r="13067" spans="1:5" x14ac:dyDescent="0.15">
      <c r="A13067" t="s">
        <v>15704</v>
      </c>
      <c r="B13067" t="s">
        <v>15705</v>
      </c>
      <c r="C13067" t="s">
        <v>15706</v>
      </c>
      <c r="D13067" t="s">
        <v>15707</v>
      </c>
      <c r="E13067">
        <f>LEN(B13067)</f>
        <v>5</v>
      </c>
    </row>
    <row r="13068" spans="1:5" x14ac:dyDescent="0.15">
      <c r="A13068" t="s">
        <v>15812</v>
      </c>
      <c r="B13068" t="s">
        <v>15813</v>
      </c>
      <c r="C13068" t="s">
        <v>15814</v>
      </c>
      <c r="D13068" t="s">
        <v>15815</v>
      </c>
      <c r="E13068">
        <f>LEN(B13068)</f>
        <v>5</v>
      </c>
    </row>
    <row r="13069" spans="1:5" x14ac:dyDescent="0.15">
      <c r="A13069" t="s">
        <v>15980</v>
      </c>
      <c r="B13069" t="s">
        <v>15981</v>
      </c>
      <c r="C13069" t="s">
        <v>15982</v>
      </c>
      <c r="D13069" t="s">
        <v>15983</v>
      </c>
      <c r="E13069">
        <f>LEN(B13069)</f>
        <v>5</v>
      </c>
    </row>
    <row r="13070" spans="1:5" x14ac:dyDescent="0.15">
      <c r="A13070" t="s">
        <v>16152</v>
      </c>
      <c r="B13070" t="s">
        <v>16153</v>
      </c>
      <c r="C13070" t="s">
        <v>16154</v>
      </c>
      <c r="D13070" t="s">
        <v>16155</v>
      </c>
      <c r="E13070">
        <f>LEN(B13070)</f>
        <v>5</v>
      </c>
    </row>
    <row r="13071" spans="1:5" x14ac:dyDescent="0.15">
      <c r="A13071" t="s">
        <v>16244</v>
      </c>
      <c r="B13071" t="s">
        <v>16245</v>
      </c>
      <c r="C13071" t="s">
        <v>16246</v>
      </c>
      <c r="D13071" t="s">
        <v>16247</v>
      </c>
      <c r="E13071">
        <f>LEN(B13071)</f>
        <v>5</v>
      </c>
    </row>
    <row r="13072" spans="1:5" x14ac:dyDescent="0.15">
      <c r="A13072" t="s">
        <v>16444</v>
      </c>
      <c r="B13072" t="s">
        <v>16445</v>
      </c>
      <c r="C13072" t="s">
        <v>16446</v>
      </c>
      <c r="D13072" t="s">
        <v>16447</v>
      </c>
      <c r="E13072">
        <f>LEN(B13072)</f>
        <v>5</v>
      </c>
    </row>
    <row r="13073" spans="1:5" x14ac:dyDescent="0.15">
      <c r="A13073" t="s">
        <v>16499</v>
      </c>
      <c r="B13073" t="s">
        <v>16500</v>
      </c>
      <c r="C13073" t="s">
        <v>16501</v>
      </c>
      <c r="D13073" t="s">
        <v>16502</v>
      </c>
      <c r="E13073">
        <f>LEN(B13073)</f>
        <v>5</v>
      </c>
    </row>
    <row r="13074" spans="1:5" x14ac:dyDescent="0.15">
      <c r="A13074" t="s">
        <v>16503</v>
      </c>
      <c r="B13074" t="s">
        <v>16504</v>
      </c>
      <c r="C13074" t="s">
        <v>16505</v>
      </c>
      <c r="D13074" t="s">
        <v>16506</v>
      </c>
      <c r="E13074">
        <f>LEN(B13074)</f>
        <v>5</v>
      </c>
    </row>
    <row r="13075" spans="1:5" x14ac:dyDescent="0.15">
      <c r="A13075" t="s">
        <v>16551</v>
      </c>
      <c r="B13075" t="s">
        <v>16552</v>
      </c>
      <c r="C13075" t="s">
        <v>16553</v>
      </c>
      <c r="D13075" t="s">
        <v>16554</v>
      </c>
      <c r="E13075">
        <f>LEN(B13075)</f>
        <v>5</v>
      </c>
    </row>
    <row r="13076" spans="1:5" x14ac:dyDescent="0.15">
      <c r="A13076" t="s">
        <v>16639</v>
      </c>
      <c r="B13076" t="s">
        <v>16640</v>
      </c>
      <c r="C13076" t="s">
        <v>16641</v>
      </c>
      <c r="D13076" t="s">
        <v>16642</v>
      </c>
      <c r="E13076">
        <f>LEN(B13076)</f>
        <v>5</v>
      </c>
    </row>
    <row r="13077" spans="1:5" x14ac:dyDescent="0.15">
      <c r="A13077" t="s">
        <v>16743</v>
      </c>
      <c r="B13077" t="s">
        <v>16744</v>
      </c>
      <c r="C13077" t="s">
        <v>16745</v>
      </c>
      <c r="D13077" t="s">
        <v>16746</v>
      </c>
      <c r="E13077">
        <f>LEN(B13077)</f>
        <v>5</v>
      </c>
    </row>
    <row r="13078" spans="1:5" x14ac:dyDescent="0.15">
      <c r="A13078" t="s">
        <v>16803</v>
      </c>
      <c r="B13078" t="s">
        <v>16804</v>
      </c>
      <c r="C13078" t="s">
        <v>16805</v>
      </c>
      <c r="D13078" t="s">
        <v>16806</v>
      </c>
      <c r="E13078">
        <f>LEN(B13078)</f>
        <v>5</v>
      </c>
    </row>
    <row r="13079" spans="1:5" x14ac:dyDescent="0.15">
      <c r="A13079" t="s">
        <v>16847</v>
      </c>
      <c r="B13079" t="s">
        <v>16848</v>
      </c>
      <c r="C13079" t="s">
        <v>16849</v>
      </c>
      <c r="D13079" t="s">
        <v>16850</v>
      </c>
      <c r="E13079">
        <f>LEN(B13079)</f>
        <v>5</v>
      </c>
    </row>
    <row r="13080" spans="1:5" x14ac:dyDescent="0.15">
      <c r="A13080" t="s">
        <v>16883</v>
      </c>
      <c r="B13080" t="s">
        <v>16884</v>
      </c>
      <c r="C13080" t="s">
        <v>16885</v>
      </c>
      <c r="D13080" t="s">
        <v>16886</v>
      </c>
      <c r="E13080">
        <f>LEN(B13080)</f>
        <v>5</v>
      </c>
    </row>
    <row r="13081" spans="1:5" x14ac:dyDescent="0.15">
      <c r="A13081" t="s">
        <v>17003</v>
      </c>
      <c r="B13081" t="s">
        <v>17004</v>
      </c>
      <c r="C13081" t="s">
        <v>17005</v>
      </c>
      <c r="D13081" t="s">
        <v>17006</v>
      </c>
      <c r="E13081">
        <f>LEN(B13081)</f>
        <v>5</v>
      </c>
    </row>
    <row r="13082" spans="1:5" x14ac:dyDescent="0.15">
      <c r="A13082" t="s">
        <v>17043</v>
      </c>
      <c r="B13082" t="s">
        <v>17044</v>
      </c>
      <c r="C13082" t="s">
        <v>17045</v>
      </c>
      <c r="D13082" t="s">
        <v>17046</v>
      </c>
      <c r="E13082">
        <f>LEN(B13082)</f>
        <v>5</v>
      </c>
    </row>
    <row r="13083" spans="1:5" x14ac:dyDescent="0.15">
      <c r="A13083" t="s">
        <v>17087</v>
      </c>
      <c r="B13083" t="s">
        <v>17088</v>
      </c>
      <c r="C13083" t="s">
        <v>17089</v>
      </c>
      <c r="D13083" t="s">
        <v>17090</v>
      </c>
      <c r="E13083">
        <f>LEN(B13083)</f>
        <v>5</v>
      </c>
    </row>
    <row r="13084" spans="1:5" x14ac:dyDescent="0.15">
      <c r="A13084" t="s">
        <v>17099</v>
      </c>
      <c r="B13084" t="s">
        <v>17100</v>
      </c>
      <c r="C13084" t="s">
        <v>17101</v>
      </c>
      <c r="D13084" t="s">
        <v>17102</v>
      </c>
      <c r="E13084">
        <f>LEN(B13084)</f>
        <v>5</v>
      </c>
    </row>
    <row r="13085" spans="1:5" x14ac:dyDescent="0.15">
      <c r="A13085" t="s">
        <v>17139</v>
      </c>
      <c r="B13085" t="s">
        <v>17140</v>
      </c>
      <c r="C13085" t="s">
        <v>17141</v>
      </c>
      <c r="D13085" t="s">
        <v>17142</v>
      </c>
      <c r="E13085">
        <f>LEN(B13085)</f>
        <v>5</v>
      </c>
    </row>
    <row r="13086" spans="1:5" x14ac:dyDescent="0.15">
      <c r="A13086" t="s">
        <v>17171</v>
      </c>
      <c r="B13086" t="s">
        <v>17172</v>
      </c>
      <c r="C13086" t="s">
        <v>17173</v>
      </c>
      <c r="D13086" t="s">
        <v>17174</v>
      </c>
      <c r="E13086">
        <f>LEN(B13086)</f>
        <v>5</v>
      </c>
    </row>
    <row r="13087" spans="1:5" x14ac:dyDescent="0.15">
      <c r="A13087" t="s">
        <v>17175</v>
      </c>
      <c r="B13087" t="s">
        <v>17172</v>
      </c>
      <c r="C13087" t="s">
        <v>17176</v>
      </c>
      <c r="D13087" t="s">
        <v>17174</v>
      </c>
      <c r="E13087">
        <f>LEN(B13087)</f>
        <v>5</v>
      </c>
    </row>
    <row r="13088" spans="1:5" x14ac:dyDescent="0.15">
      <c r="A13088" t="s">
        <v>17198</v>
      </c>
      <c r="B13088" t="s">
        <v>17199</v>
      </c>
      <c r="C13088" t="s">
        <v>17200</v>
      </c>
      <c r="D13088" t="s">
        <v>17201</v>
      </c>
      <c r="E13088">
        <f>LEN(B13088)</f>
        <v>5</v>
      </c>
    </row>
    <row r="13089" spans="1:5" x14ac:dyDescent="0.15">
      <c r="A13089" t="s">
        <v>17226</v>
      </c>
      <c r="B13089" t="s">
        <v>17227</v>
      </c>
      <c r="C13089" t="s">
        <v>17228</v>
      </c>
      <c r="D13089" t="s">
        <v>17229</v>
      </c>
      <c r="E13089">
        <f>LEN(B13089)</f>
        <v>5</v>
      </c>
    </row>
    <row r="13090" spans="1:5" x14ac:dyDescent="0.15">
      <c r="A13090" t="s">
        <v>17310</v>
      </c>
      <c r="B13090" t="s">
        <v>17311</v>
      </c>
      <c r="C13090" t="s">
        <v>17312</v>
      </c>
      <c r="D13090" t="s">
        <v>17313</v>
      </c>
      <c r="E13090">
        <f>LEN(B13090)</f>
        <v>5</v>
      </c>
    </row>
    <row r="13091" spans="1:5" x14ac:dyDescent="0.15">
      <c r="A13091" t="s">
        <v>17366</v>
      </c>
      <c r="B13091" t="s">
        <v>17367</v>
      </c>
      <c r="C13091" t="s">
        <v>17368</v>
      </c>
      <c r="D13091" t="s">
        <v>17369</v>
      </c>
      <c r="E13091">
        <f>LEN(B13091)</f>
        <v>5</v>
      </c>
    </row>
    <row r="13092" spans="1:5" x14ac:dyDescent="0.15">
      <c r="A13092" t="s">
        <v>17410</v>
      </c>
      <c r="B13092" t="s">
        <v>17411</v>
      </c>
      <c r="C13092" t="s">
        <v>17412</v>
      </c>
      <c r="D13092" t="s">
        <v>17413</v>
      </c>
      <c r="E13092">
        <f>LEN(B13092)</f>
        <v>5</v>
      </c>
    </row>
    <row r="13093" spans="1:5" x14ac:dyDescent="0.15">
      <c r="A13093" t="s">
        <v>17548</v>
      </c>
      <c r="B13093" t="s">
        <v>17549</v>
      </c>
      <c r="C13093" t="s">
        <v>17550</v>
      </c>
      <c r="D13093" t="s">
        <v>17551</v>
      </c>
      <c r="E13093">
        <f>LEN(B13093)</f>
        <v>5</v>
      </c>
    </row>
    <row r="13094" spans="1:5" x14ac:dyDescent="0.15">
      <c r="A13094" t="s">
        <v>17644</v>
      </c>
      <c r="B13094" t="s">
        <v>17645</v>
      </c>
      <c r="C13094" t="s">
        <v>17646</v>
      </c>
      <c r="D13094" t="s">
        <v>17647</v>
      </c>
      <c r="E13094">
        <f>LEN(B13094)</f>
        <v>5</v>
      </c>
    </row>
    <row r="13095" spans="1:5" x14ac:dyDescent="0.15">
      <c r="A13095" t="s">
        <v>17716</v>
      </c>
      <c r="B13095" t="s">
        <v>17717</v>
      </c>
      <c r="C13095" t="s">
        <v>17718</v>
      </c>
      <c r="D13095" t="s">
        <v>17719</v>
      </c>
      <c r="E13095">
        <f>LEN(B13095)</f>
        <v>5</v>
      </c>
    </row>
    <row r="13096" spans="1:5" x14ac:dyDescent="0.15">
      <c r="A13096" t="s">
        <v>17720</v>
      </c>
      <c r="B13096" t="s">
        <v>17721</v>
      </c>
      <c r="C13096" t="s">
        <v>17722</v>
      </c>
      <c r="D13096" t="s">
        <v>17723</v>
      </c>
      <c r="E13096">
        <f>LEN(B13096)</f>
        <v>5</v>
      </c>
    </row>
    <row r="13097" spans="1:5" x14ac:dyDescent="0.15">
      <c r="A13097" t="s">
        <v>17728</v>
      </c>
      <c r="B13097" t="s">
        <v>17729</v>
      </c>
      <c r="C13097" t="s">
        <v>17730</v>
      </c>
      <c r="D13097" t="s">
        <v>17731</v>
      </c>
      <c r="E13097">
        <f>LEN(B13097)</f>
        <v>5</v>
      </c>
    </row>
    <row r="13098" spans="1:5" x14ac:dyDescent="0.15">
      <c r="A13098" t="s">
        <v>17750</v>
      </c>
      <c r="B13098" t="s">
        <v>17751</v>
      </c>
      <c r="C13098" t="s">
        <v>17752</v>
      </c>
      <c r="D13098" t="s">
        <v>17753</v>
      </c>
      <c r="E13098">
        <f>LEN(B13098)</f>
        <v>5</v>
      </c>
    </row>
    <row r="13099" spans="1:5" x14ac:dyDescent="0.15">
      <c r="A13099" t="s">
        <v>17754</v>
      </c>
      <c r="B13099" t="s">
        <v>17755</v>
      </c>
      <c r="C13099" t="s">
        <v>17756</v>
      </c>
      <c r="D13099" t="s">
        <v>17757</v>
      </c>
      <c r="E13099">
        <f>LEN(B13099)</f>
        <v>5</v>
      </c>
    </row>
    <row r="13100" spans="1:5" x14ac:dyDescent="0.15">
      <c r="A13100" t="s">
        <v>17774</v>
      </c>
      <c r="B13100" t="s">
        <v>17775</v>
      </c>
      <c r="C13100" t="s">
        <v>17776</v>
      </c>
      <c r="D13100" t="s">
        <v>17777</v>
      </c>
      <c r="E13100">
        <f>LEN(B13100)</f>
        <v>5</v>
      </c>
    </row>
    <row r="13101" spans="1:5" x14ac:dyDescent="0.15">
      <c r="A13101" t="s">
        <v>17778</v>
      </c>
      <c r="B13101" t="s">
        <v>17779</v>
      </c>
      <c r="C13101" t="s">
        <v>17780</v>
      </c>
      <c r="D13101" t="s">
        <v>17781</v>
      </c>
      <c r="E13101">
        <f>LEN(B13101)</f>
        <v>5</v>
      </c>
    </row>
    <row r="13102" spans="1:5" x14ac:dyDescent="0.15">
      <c r="A13102" t="s">
        <v>17938</v>
      </c>
      <c r="B13102" t="s">
        <v>17939</v>
      </c>
      <c r="C13102" t="s">
        <v>17940</v>
      </c>
      <c r="D13102" t="s">
        <v>17941</v>
      </c>
      <c r="E13102">
        <f>LEN(B13102)</f>
        <v>5</v>
      </c>
    </row>
    <row r="13103" spans="1:5" x14ac:dyDescent="0.15">
      <c r="A13103" t="s">
        <v>17950</v>
      </c>
      <c r="B13103" t="s">
        <v>17951</v>
      </c>
      <c r="C13103" t="s">
        <v>17952</v>
      </c>
      <c r="D13103" t="s">
        <v>17953</v>
      </c>
      <c r="E13103">
        <f>LEN(B13103)</f>
        <v>5</v>
      </c>
    </row>
    <row r="13104" spans="1:5" x14ac:dyDescent="0.15">
      <c r="A13104" t="s">
        <v>18158</v>
      </c>
      <c r="B13104" t="s">
        <v>18159</v>
      </c>
      <c r="C13104" t="s">
        <v>18160</v>
      </c>
      <c r="D13104" t="s">
        <v>18161</v>
      </c>
      <c r="E13104">
        <f>LEN(B13104)</f>
        <v>5</v>
      </c>
    </row>
    <row r="13105" spans="1:5" x14ac:dyDescent="0.15">
      <c r="A13105" t="s">
        <v>18178</v>
      </c>
      <c r="B13105" t="s">
        <v>18179</v>
      </c>
      <c r="C13105" t="s">
        <v>18180</v>
      </c>
      <c r="D13105" t="s">
        <v>18181</v>
      </c>
      <c r="E13105">
        <f>LEN(B13105)</f>
        <v>5</v>
      </c>
    </row>
    <row r="13106" spans="1:5" x14ac:dyDescent="0.15">
      <c r="A13106" t="s">
        <v>18246</v>
      </c>
      <c r="B13106" t="s">
        <v>18247</v>
      </c>
      <c r="C13106" t="s">
        <v>18248</v>
      </c>
      <c r="D13106" t="s">
        <v>18249</v>
      </c>
      <c r="E13106">
        <f>LEN(B13106)</f>
        <v>5</v>
      </c>
    </row>
    <row r="13107" spans="1:5" x14ac:dyDescent="0.15">
      <c r="A13107" t="s">
        <v>18254</v>
      </c>
      <c r="B13107" t="s">
        <v>18255</v>
      </c>
      <c r="C13107" t="s">
        <v>18256</v>
      </c>
      <c r="D13107" t="s">
        <v>18257</v>
      </c>
      <c r="E13107">
        <f>LEN(B13107)</f>
        <v>5</v>
      </c>
    </row>
    <row r="13108" spans="1:5" x14ac:dyDescent="0.15">
      <c r="A13108" t="s">
        <v>18311</v>
      </c>
      <c r="B13108" t="s">
        <v>18312</v>
      </c>
      <c r="C13108" t="s">
        <v>18313</v>
      </c>
      <c r="D13108" t="s">
        <v>18314</v>
      </c>
      <c r="E13108">
        <f>LEN(B13108)</f>
        <v>5</v>
      </c>
    </row>
    <row r="13109" spans="1:5" x14ac:dyDescent="0.15">
      <c r="A13109" t="s">
        <v>18319</v>
      </c>
      <c r="B13109" t="s">
        <v>18320</v>
      </c>
      <c r="C13109" t="s">
        <v>18321</v>
      </c>
      <c r="D13109" t="s">
        <v>18322</v>
      </c>
      <c r="E13109">
        <f>LEN(B13109)</f>
        <v>5</v>
      </c>
    </row>
    <row r="13110" spans="1:5" x14ac:dyDescent="0.15">
      <c r="A13110" t="s">
        <v>18419</v>
      </c>
      <c r="B13110" t="s">
        <v>18420</v>
      </c>
      <c r="C13110" t="s">
        <v>18421</v>
      </c>
      <c r="D13110" t="s">
        <v>18422</v>
      </c>
      <c r="E13110">
        <f>LEN(B13110)</f>
        <v>5</v>
      </c>
    </row>
    <row r="13111" spans="1:5" x14ac:dyDescent="0.15">
      <c r="A13111" t="s">
        <v>18515</v>
      </c>
      <c r="B13111" t="s">
        <v>18516</v>
      </c>
      <c r="C13111" t="s">
        <v>18517</v>
      </c>
      <c r="D13111" t="s">
        <v>18518</v>
      </c>
      <c r="E13111">
        <f>LEN(B13111)</f>
        <v>5</v>
      </c>
    </row>
    <row r="13112" spans="1:5" x14ac:dyDescent="0.15">
      <c r="A13112" t="s">
        <v>18560</v>
      </c>
      <c r="B13112" t="s">
        <v>18561</v>
      </c>
      <c r="C13112" t="s">
        <v>18562</v>
      </c>
      <c r="D13112" t="s">
        <v>18563</v>
      </c>
      <c r="E13112">
        <f>LEN(B13112)</f>
        <v>5</v>
      </c>
    </row>
    <row r="13113" spans="1:5" x14ac:dyDescent="0.15">
      <c r="A13113" t="s">
        <v>18580</v>
      </c>
      <c r="B13113" t="s">
        <v>18581</v>
      </c>
      <c r="C13113" t="s">
        <v>18582</v>
      </c>
      <c r="D13113" t="s">
        <v>18583</v>
      </c>
      <c r="E13113">
        <f>LEN(B13113)</f>
        <v>5</v>
      </c>
    </row>
    <row r="13114" spans="1:5" x14ac:dyDescent="0.15">
      <c r="A13114" t="s">
        <v>18596</v>
      </c>
      <c r="B13114" t="s">
        <v>18597</v>
      </c>
      <c r="C13114" t="s">
        <v>18598</v>
      </c>
      <c r="D13114" t="s">
        <v>18599</v>
      </c>
      <c r="E13114">
        <f>LEN(B13114)</f>
        <v>5</v>
      </c>
    </row>
    <row r="13115" spans="1:5" x14ac:dyDescent="0.15">
      <c r="A13115" t="s">
        <v>18835</v>
      </c>
      <c r="B13115" t="s">
        <v>18836</v>
      </c>
      <c r="C13115" t="s">
        <v>18837</v>
      </c>
      <c r="D13115" t="s">
        <v>18838</v>
      </c>
      <c r="E13115">
        <f>LEN(B13115)</f>
        <v>5</v>
      </c>
    </row>
    <row r="13116" spans="1:5" x14ac:dyDescent="0.15">
      <c r="A13116" t="s">
        <v>18871</v>
      </c>
      <c r="B13116" t="s">
        <v>18872</v>
      </c>
      <c r="C13116" t="s">
        <v>18873</v>
      </c>
      <c r="D13116" t="s">
        <v>18874</v>
      </c>
      <c r="E13116">
        <f>LEN(B13116)</f>
        <v>5</v>
      </c>
    </row>
    <row r="13117" spans="1:5" x14ac:dyDescent="0.15">
      <c r="A13117" t="s">
        <v>18895</v>
      </c>
      <c r="B13117" t="s">
        <v>18896</v>
      </c>
      <c r="C13117" t="s">
        <v>18897</v>
      </c>
      <c r="D13117" t="s">
        <v>18898</v>
      </c>
      <c r="E13117">
        <f>LEN(B13117)</f>
        <v>5</v>
      </c>
    </row>
    <row r="13118" spans="1:5" x14ac:dyDescent="0.15">
      <c r="A13118" t="s">
        <v>19095</v>
      </c>
      <c r="B13118" t="s">
        <v>19096</v>
      </c>
      <c r="C13118" t="s">
        <v>19097</v>
      </c>
      <c r="D13118" t="s">
        <v>19098</v>
      </c>
      <c r="E13118">
        <f>LEN(B13118)</f>
        <v>5</v>
      </c>
    </row>
    <row r="13119" spans="1:5" x14ac:dyDescent="0.15">
      <c r="A13119" t="s">
        <v>19203</v>
      </c>
      <c r="B13119" t="s">
        <v>19204</v>
      </c>
      <c r="C13119" t="s">
        <v>19205</v>
      </c>
      <c r="D13119" t="s">
        <v>19206</v>
      </c>
      <c r="E13119">
        <f>LEN(B13119)</f>
        <v>5</v>
      </c>
    </row>
    <row r="13120" spans="1:5" x14ac:dyDescent="0.15">
      <c r="A13120" t="s">
        <v>19283</v>
      </c>
      <c r="B13120" t="s">
        <v>19284</v>
      </c>
      <c r="C13120" t="s">
        <v>19285</v>
      </c>
      <c r="D13120" t="s">
        <v>19286</v>
      </c>
      <c r="E13120">
        <f>LEN(B13120)</f>
        <v>5</v>
      </c>
    </row>
    <row r="13121" spans="1:5" x14ac:dyDescent="0.15">
      <c r="A13121" t="s">
        <v>19291</v>
      </c>
      <c r="B13121" t="s">
        <v>19292</v>
      </c>
      <c r="C13121" t="s">
        <v>19293</v>
      </c>
      <c r="D13121" t="s">
        <v>19294</v>
      </c>
      <c r="E13121">
        <f>LEN(B13121)</f>
        <v>5</v>
      </c>
    </row>
    <row r="13122" spans="1:5" x14ac:dyDescent="0.15">
      <c r="A13122" t="s">
        <v>19311</v>
      </c>
      <c r="B13122" t="s">
        <v>19312</v>
      </c>
      <c r="C13122" t="s">
        <v>19313</v>
      </c>
      <c r="D13122" t="s">
        <v>19314</v>
      </c>
      <c r="E13122">
        <f>LEN(B13122)</f>
        <v>5</v>
      </c>
    </row>
    <row r="13123" spans="1:5" x14ac:dyDescent="0.15">
      <c r="A13123" t="s">
        <v>19463</v>
      </c>
      <c r="B13123" t="s">
        <v>19464</v>
      </c>
      <c r="C13123" t="s">
        <v>19465</v>
      </c>
      <c r="D13123" t="s">
        <v>19466</v>
      </c>
      <c r="E13123">
        <f>LEN(B13123)</f>
        <v>5</v>
      </c>
    </row>
    <row r="13124" spans="1:5" x14ac:dyDescent="0.15">
      <c r="A13124" t="s">
        <v>19551</v>
      </c>
      <c r="B13124" t="s">
        <v>19552</v>
      </c>
      <c r="C13124" t="s">
        <v>19553</v>
      </c>
      <c r="D13124" t="s">
        <v>19554</v>
      </c>
      <c r="E13124">
        <f>LEN(B13124)</f>
        <v>5</v>
      </c>
    </row>
    <row r="13125" spans="1:5" x14ac:dyDescent="0.15">
      <c r="A13125" t="s">
        <v>19555</v>
      </c>
      <c r="B13125" t="s">
        <v>19556</v>
      </c>
      <c r="C13125" t="s">
        <v>19557</v>
      </c>
      <c r="D13125" t="s">
        <v>19558</v>
      </c>
      <c r="E13125">
        <f>LEN(B13125)</f>
        <v>5</v>
      </c>
    </row>
    <row r="13126" spans="1:5" x14ac:dyDescent="0.15">
      <c r="A13126" t="s">
        <v>19603</v>
      </c>
      <c r="B13126" t="s">
        <v>19604</v>
      </c>
      <c r="C13126" t="s">
        <v>19605</v>
      </c>
      <c r="D13126" t="s">
        <v>19606</v>
      </c>
      <c r="E13126">
        <f>LEN(B13126)</f>
        <v>5</v>
      </c>
    </row>
    <row r="13127" spans="1:5" x14ac:dyDescent="0.15">
      <c r="A13127" t="s">
        <v>19771</v>
      </c>
      <c r="B13127" t="s">
        <v>19772</v>
      </c>
      <c r="C13127" t="s">
        <v>19773</v>
      </c>
      <c r="D13127" t="s">
        <v>19774</v>
      </c>
      <c r="E13127">
        <f>LEN(B13127)</f>
        <v>5</v>
      </c>
    </row>
    <row r="13128" spans="1:5" x14ac:dyDescent="0.15">
      <c r="A13128" t="s">
        <v>19775</v>
      </c>
      <c r="B13128" t="s">
        <v>19776</v>
      </c>
      <c r="C13128" t="s">
        <v>19777</v>
      </c>
      <c r="D13128" t="s">
        <v>19778</v>
      </c>
      <c r="E13128">
        <f>LEN(B13128)</f>
        <v>5</v>
      </c>
    </row>
    <row r="13129" spans="1:5" x14ac:dyDescent="0.15">
      <c r="A13129" t="s">
        <v>19831</v>
      </c>
      <c r="B13129" t="s">
        <v>19832</v>
      </c>
      <c r="C13129" t="s">
        <v>19833</v>
      </c>
      <c r="D13129" t="s">
        <v>19834</v>
      </c>
      <c r="E13129">
        <f>LEN(B13129)</f>
        <v>5</v>
      </c>
    </row>
    <row r="13130" spans="1:5" x14ac:dyDescent="0.15">
      <c r="A13130" t="s">
        <v>19853</v>
      </c>
      <c r="B13130" t="s">
        <v>19854</v>
      </c>
      <c r="C13130" t="s">
        <v>19855</v>
      </c>
      <c r="D13130" t="s">
        <v>19856</v>
      </c>
      <c r="E13130">
        <f>LEN(B13130)</f>
        <v>5</v>
      </c>
    </row>
    <row r="13131" spans="1:5" x14ac:dyDescent="0.15">
      <c r="A13131" t="s">
        <v>19893</v>
      </c>
      <c r="B13131" t="s">
        <v>19894</v>
      </c>
      <c r="C13131" t="s">
        <v>19895</v>
      </c>
      <c r="D13131" t="s">
        <v>19896</v>
      </c>
      <c r="E13131">
        <f>LEN(B13131)</f>
        <v>5</v>
      </c>
    </row>
    <row r="13132" spans="1:5" x14ac:dyDescent="0.15">
      <c r="A13132" t="s">
        <v>19901</v>
      </c>
      <c r="B13132" t="s">
        <v>19902</v>
      </c>
      <c r="C13132" t="s">
        <v>19903</v>
      </c>
      <c r="D13132" t="s">
        <v>19904</v>
      </c>
      <c r="E13132">
        <f>LEN(B13132)</f>
        <v>5</v>
      </c>
    </row>
    <row r="13133" spans="1:5" x14ac:dyDescent="0.15">
      <c r="A13133" t="s">
        <v>20117</v>
      </c>
      <c r="B13133" t="s">
        <v>20118</v>
      </c>
      <c r="C13133" t="s">
        <v>20119</v>
      </c>
      <c r="D13133" t="s">
        <v>20120</v>
      </c>
      <c r="E13133">
        <f>LEN(B13133)</f>
        <v>5</v>
      </c>
    </row>
    <row r="13134" spans="1:5" x14ac:dyDescent="0.15">
      <c r="A13134" t="s">
        <v>20177</v>
      </c>
      <c r="B13134" t="s">
        <v>20178</v>
      </c>
      <c r="C13134" t="s">
        <v>20179</v>
      </c>
      <c r="D13134" t="s">
        <v>20180</v>
      </c>
      <c r="E13134">
        <f>LEN(B13134)</f>
        <v>5</v>
      </c>
    </row>
    <row r="13135" spans="1:5" x14ac:dyDescent="0.15">
      <c r="A13135" t="s">
        <v>20261</v>
      </c>
      <c r="B13135" t="s">
        <v>20262</v>
      </c>
      <c r="C13135" t="s">
        <v>20263</v>
      </c>
      <c r="D13135" t="s">
        <v>20264</v>
      </c>
      <c r="E13135">
        <f>LEN(B13135)</f>
        <v>5</v>
      </c>
    </row>
    <row r="13136" spans="1:5" x14ac:dyDescent="0.15">
      <c r="A13136" t="s">
        <v>20277</v>
      </c>
      <c r="B13136" t="s">
        <v>20278</v>
      </c>
      <c r="C13136" t="s">
        <v>20279</v>
      </c>
      <c r="D13136" t="s">
        <v>20280</v>
      </c>
      <c r="E13136">
        <f>LEN(B13136)</f>
        <v>5</v>
      </c>
    </row>
    <row r="13137" spans="1:5" x14ac:dyDescent="0.15">
      <c r="A13137" t="s">
        <v>20325</v>
      </c>
      <c r="B13137" t="s">
        <v>20326</v>
      </c>
      <c r="C13137" t="s">
        <v>20327</v>
      </c>
      <c r="D13137" t="s">
        <v>20328</v>
      </c>
      <c r="E13137">
        <f>LEN(B13137)</f>
        <v>5</v>
      </c>
    </row>
    <row r="13138" spans="1:5" x14ac:dyDescent="0.15">
      <c r="A13138" t="s">
        <v>20493</v>
      </c>
      <c r="B13138" t="s">
        <v>20494</v>
      </c>
      <c r="C13138" t="s">
        <v>20495</v>
      </c>
      <c r="D13138" t="s">
        <v>20496</v>
      </c>
      <c r="E13138">
        <f>LEN(B13138)</f>
        <v>5</v>
      </c>
    </row>
    <row r="13139" spans="1:5" x14ac:dyDescent="0.15">
      <c r="A13139" t="s">
        <v>20513</v>
      </c>
      <c r="B13139" t="s">
        <v>20514</v>
      </c>
      <c r="C13139" t="s">
        <v>20515</v>
      </c>
      <c r="D13139" t="s">
        <v>20516</v>
      </c>
      <c r="E13139">
        <f>LEN(B13139)</f>
        <v>5</v>
      </c>
    </row>
    <row r="13140" spans="1:5" x14ac:dyDescent="0.15">
      <c r="A13140" t="s">
        <v>20561</v>
      </c>
      <c r="B13140" t="s">
        <v>20562</v>
      </c>
      <c r="C13140" t="s">
        <v>20563</v>
      </c>
      <c r="D13140" t="s">
        <v>20564</v>
      </c>
      <c r="E13140">
        <f>LEN(B13140)</f>
        <v>5</v>
      </c>
    </row>
    <row r="13141" spans="1:5" x14ac:dyDescent="0.15">
      <c r="A13141" t="s">
        <v>20577</v>
      </c>
      <c r="B13141" t="s">
        <v>20578</v>
      </c>
      <c r="C13141" t="s">
        <v>20579</v>
      </c>
      <c r="D13141" t="s">
        <v>20580</v>
      </c>
      <c r="E13141">
        <f>LEN(B13141)</f>
        <v>5</v>
      </c>
    </row>
    <row r="13142" spans="1:5" x14ac:dyDescent="0.15">
      <c r="A13142" t="s">
        <v>20597</v>
      </c>
      <c r="B13142" t="s">
        <v>20598</v>
      </c>
      <c r="C13142" t="s">
        <v>20599</v>
      </c>
      <c r="D13142" t="s">
        <v>20600</v>
      </c>
      <c r="E13142">
        <f>LEN(B13142)</f>
        <v>5</v>
      </c>
    </row>
    <row r="13143" spans="1:5" x14ac:dyDescent="0.15">
      <c r="A13143" t="s">
        <v>20701</v>
      </c>
      <c r="B13143" t="s">
        <v>20702</v>
      </c>
      <c r="C13143" t="s">
        <v>20703</v>
      </c>
      <c r="D13143" t="s">
        <v>20704</v>
      </c>
      <c r="E13143">
        <f>LEN(B13143)</f>
        <v>5</v>
      </c>
    </row>
    <row r="13144" spans="1:5" x14ac:dyDescent="0.15">
      <c r="A13144" t="s">
        <v>20813</v>
      </c>
      <c r="B13144" t="s">
        <v>20814</v>
      </c>
      <c r="C13144" t="s">
        <v>20815</v>
      </c>
      <c r="D13144" t="s">
        <v>20816</v>
      </c>
      <c r="E13144">
        <f>LEN(B13144)</f>
        <v>5</v>
      </c>
    </row>
    <row r="13145" spans="1:5" x14ac:dyDescent="0.15">
      <c r="A13145" t="s">
        <v>20897</v>
      </c>
      <c r="B13145" t="s">
        <v>20898</v>
      </c>
      <c r="C13145" t="s">
        <v>20899</v>
      </c>
      <c r="D13145" t="s">
        <v>20900</v>
      </c>
      <c r="E13145">
        <f>LEN(B13145)</f>
        <v>5</v>
      </c>
    </row>
    <row r="13146" spans="1:5" x14ac:dyDescent="0.15">
      <c r="A13146" t="s">
        <v>21048</v>
      </c>
      <c r="B13146" t="s">
        <v>21049</v>
      </c>
      <c r="C13146" t="s">
        <v>21050</v>
      </c>
      <c r="D13146" t="s">
        <v>21051</v>
      </c>
      <c r="E13146">
        <f>LEN(B13146)</f>
        <v>5</v>
      </c>
    </row>
    <row r="13147" spans="1:5" x14ac:dyDescent="0.15">
      <c r="A13147" t="s">
        <v>21060</v>
      </c>
      <c r="B13147" t="s">
        <v>21061</v>
      </c>
      <c r="C13147" t="s">
        <v>21062</v>
      </c>
      <c r="D13147" t="s">
        <v>21063</v>
      </c>
      <c r="E13147">
        <f>LEN(B13147)</f>
        <v>5</v>
      </c>
    </row>
    <row r="13148" spans="1:5" x14ac:dyDescent="0.15">
      <c r="A13148" t="s">
        <v>21076</v>
      </c>
      <c r="B13148" t="s">
        <v>21077</v>
      </c>
      <c r="C13148" t="s">
        <v>21078</v>
      </c>
      <c r="D13148" t="s">
        <v>21079</v>
      </c>
      <c r="E13148">
        <f>LEN(B13148)</f>
        <v>5</v>
      </c>
    </row>
    <row r="13149" spans="1:5" x14ac:dyDescent="0.15">
      <c r="A13149" t="s">
        <v>21160</v>
      </c>
      <c r="B13149" t="s">
        <v>21161</v>
      </c>
      <c r="C13149" t="s">
        <v>21162</v>
      </c>
      <c r="D13149" t="s">
        <v>21163</v>
      </c>
      <c r="E13149">
        <f>LEN(B13149)</f>
        <v>5</v>
      </c>
    </row>
    <row r="13150" spans="1:5" x14ac:dyDescent="0.15">
      <c r="A13150" t="s">
        <v>21200</v>
      </c>
      <c r="B13150" t="s">
        <v>21201</v>
      </c>
      <c r="C13150" t="s">
        <v>21202</v>
      </c>
      <c r="D13150" t="s">
        <v>21203</v>
      </c>
      <c r="E13150">
        <f>LEN(B13150)</f>
        <v>5</v>
      </c>
    </row>
    <row r="13151" spans="1:5" x14ac:dyDescent="0.15">
      <c r="A13151" t="s">
        <v>21284</v>
      </c>
      <c r="B13151" t="s">
        <v>21285</v>
      </c>
      <c r="C13151" t="s">
        <v>21286</v>
      </c>
      <c r="D13151" t="s">
        <v>21287</v>
      </c>
      <c r="E13151">
        <f>LEN(B13151)</f>
        <v>5</v>
      </c>
    </row>
    <row r="13152" spans="1:5" x14ac:dyDescent="0.15">
      <c r="A13152" t="s">
        <v>21348</v>
      </c>
      <c r="B13152" t="s">
        <v>21349</v>
      </c>
      <c r="C13152" t="s">
        <v>21350</v>
      </c>
      <c r="D13152" t="s">
        <v>21351</v>
      </c>
      <c r="E13152">
        <f>LEN(B13152)</f>
        <v>5</v>
      </c>
    </row>
    <row r="13153" spans="1:5" x14ac:dyDescent="0.15">
      <c r="A13153" t="s">
        <v>21401</v>
      </c>
      <c r="B13153" t="s">
        <v>21402</v>
      </c>
      <c r="C13153" t="s">
        <v>21403</v>
      </c>
      <c r="D13153" t="s">
        <v>21404</v>
      </c>
      <c r="E13153">
        <f>LEN(B13153)</f>
        <v>5</v>
      </c>
    </row>
    <row r="13154" spans="1:5" x14ac:dyDescent="0.15">
      <c r="A13154" t="s">
        <v>21553</v>
      </c>
      <c r="B13154" t="s">
        <v>21554</v>
      </c>
      <c r="C13154" t="s">
        <v>21555</v>
      </c>
      <c r="D13154" t="s">
        <v>21556</v>
      </c>
      <c r="E13154">
        <f>LEN(B13154)</f>
        <v>5</v>
      </c>
    </row>
    <row r="13155" spans="1:5" x14ac:dyDescent="0.15">
      <c r="A13155" t="s">
        <v>21593</v>
      </c>
      <c r="B13155" t="s">
        <v>21594</v>
      </c>
      <c r="C13155" t="s">
        <v>21595</v>
      </c>
      <c r="D13155" t="s">
        <v>21596</v>
      </c>
      <c r="E13155">
        <f>LEN(B13155)</f>
        <v>5</v>
      </c>
    </row>
    <row r="13156" spans="1:5" x14ac:dyDescent="0.15">
      <c r="A13156" t="s">
        <v>21693</v>
      </c>
      <c r="B13156" t="s">
        <v>21694</v>
      </c>
      <c r="C13156" t="s">
        <v>21695</v>
      </c>
      <c r="D13156" t="s">
        <v>21696</v>
      </c>
      <c r="E13156">
        <f>LEN(B13156)</f>
        <v>5</v>
      </c>
    </row>
    <row r="13157" spans="1:5" x14ac:dyDescent="0.15">
      <c r="A13157" t="s">
        <v>21709</v>
      </c>
      <c r="B13157" t="s">
        <v>21710</v>
      </c>
      <c r="C13157" t="s">
        <v>21711</v>
      </c>
      <c r="D13157" t="s">
        <v>21712</v>
      </c>
      <c r="E13157">
        <f>LEN(B13157)</f>
        <v>5</v>
      </c>
    </row>
    <row r="13158" spans="1:5" x14ac:dyDescent="0.15">
      <c r="A13158" t="s">
        <v>21741</v>
      </c>
      <c r="B13158" t="s">
        <v>21742</v>
      </c>
      <c r="C13158" t="s">
        <v>21743</v>
      </c>
      <c r="D13158" t="s">
        <v>21744</v>
      </c>
      <c r="E13158">
        <f>LEN(B13158)</f>
        <v>5</v>
      </c>
    </row>
    <row r="13159" spans="1:5" x14ac:dyDescent="0.15">
      <c r="A13159" t="s">
        <v>21841</v>
      </c>
      <c r="B13159" t="s">
        <v>21842</v>
      </c>
      <c r="C13159" t="s">
        <v>21843</v>
      </c>
      <c r="D13159" t="s">
        <v>21844</v>
      </c>
      <c r="E13159">
        <f>LEN(B13159)</f>
        <v>5</v>
      </c>
    </row>
    <row r="13160" spans="1:5" x14ac:dyDescent="0.15">
      <c r="A13160" t="s">
        <v>21849</v>
      </c>
      <c r="B13160" t="s">
        <v>21850</v>
      </c>
      <c r="C13160" t="s">
        <v>21851</v>
      </c>
      <c r="D13160" t="s">
        <v>21852</v>
      </c>
      <c r="E13160">
        <f>LEN(B13160)</f>
        <v>5</v>
      </c>
    </row>
    <row r="13161" spans="1:5" x14ac:dyDescent="0.15">
      <c r="A13161" t="s">
        <v>21881</v>
      </c>
      <c r="B13161" t="s">
        <v>21882</v>
      </c>
      <c r="C13161" t="s">
        <v>21883</v>
      </c>
      <c r="D13161" t="s">
        <v>21884</v>
      </c>
      <c r="E13161">
        <f>LEN(B13161)</f>
        <v>5</v>
      </c>
    </row>
    <row r="13162" spans="1:5" x14ac:dyDescent="0.15">
      <c r="A13162" t="s">
        <v>21953</v>
      </c>
      <c r="B13162" t="s">
        <v>21954</v>
      </c>
      <c r="C13162" t="s">
        <v>21955</v>
      </c>
      <c r="D13162" t="s">
        <v>21956</v>
      </c>
      <c r="E13162">
        <f>LEN(B13162)</f>
        <v>5</v>
      </c>
    </row>
    <row r="13163" spans="1:5" x14ac:dyDescent="0.15">
      <c r="A13163" t="s">
        <v>22029</v>
      </c>
      <c r="B13163" t="s">
        <v>22030</v>
      </c>
      <c r="C13163" t="s">
        <v>22031</v>
      </c>
      <c r="D13163" t="s">
        <v>22032</v>
      </c>
      <c r="E13163">
        <f>LEN(B13163)</f>
        <v>5</v>
      </c>
    </row>
    <row r="13164" spans="1:5" x14ac:dyDescent="0.15">
      <c r="A13164" t="s">
        <v>22121</v>
      </c>
      <c r="B13164" t="s">
        <v>22122</v>
      </c>
      <c r="C13164" t="s">
        <v>22123</v>
      </c>
      <c r="D13164" t="s">
        <v>22124</v>
      </c>
      <c r="E13164">
        <f>LEN(B13164)</f>
        <v>5</v>
      </c>
    </row>
    <row r="13165" spans="1:5" x14ac:dyDescent="0.15">
      <c r="A13165" t="s">
        <v>22161</v>
      </c>
      <c r="B13165" t="s">
        <v>22162</v>
      </c>
      <c r="C13165" t="s">
        <v>22163</v>
      </c>
      <c r="D13165" t="s">
        <v>22164</v>
      </c>
      <c r="E13165">
        <f>LEN(B13165)</f>
        <v>5</v>
      </c>
    </row>
    <row r="13166" spans="1:5" x14ac:dyDescent="0.15">
      <c r="A13166" t="s">
        <v>22173</v>
      </c>
      <c r="B13166" t="s">
        <v>22174</v>
      </c>
      <c r="C13166" t="s">
        <v>22175</v>
      </c>
      <c r="D13166" t="s">
        <v>22176</v>
      </c>
      <c r="E13166">
        <f>LEN(B13166)</f>
        <v>5</v>
      </c>
    </row>
    <row r="13167" spans="1:5" x14ac:dyDescent="0.15">
      <c r="A13167" t="s">
        <v>22205</v>
      </c>
      <c r="B13167" t="s">
        <v>22206</v>
      </c>
      <c r="C13167" t="s">
        <v>22207</v>
      </c>
      <c r="D13167" t="s">
        <v>22208</v>
      </c>
      <c r="E13167">
        <f>LEN(B13167)</f>
        <v>5</v>
      </c>
    </row>
    <row r="13168" spans="1:5" x14ac:dyDescent="0.15">
      <c r="A13168" t="s">
        <v>22217</v>
      </c>
      <c r="B13168" t="s">
        <v>22218</v>
      </c>
      <c r="C13168" t="s">
        <v>22219</v>
      </c>
      <c r="D13168" t="s">
        <v>22220</v>
      </c>
      <c r="E13168">
        <f>LEN(B13168)</f>
        <v>5</v>
      </c>
    </row>
    <row r="13169" spans="1:5" x14ac:dyDescent="0.15">
      <c r="A13169" t="s">
        <v>22237</v>
      </c>
      <c r="B13169" t="s">
        <v>22238</v>
      </c>
      <c r="C13169" t="s">
        <v>22239</v>
      </c>
      <c r="D13169" t="s">
        <v>22240</v>
      </c>
      <c r="E13169">
        <f>LEN(B13169)</f>
        <v>5</v>
      </c>
    </row>
    <row r="13170" spans="1:5" x14ac:dyDescent="0.15">
      <c r="A13170" t="s">
        <v>22245</v>
      </c>
      <c r="B13170" t="s">
        <v>22246</v>
      </c>
      <c r="C13170" t="s">
        <v>22247</v>
      </c>
      <c r="D13170" t="s">
        <v>22248</v>
      </c>
      <c r="E13170">
        <f>LEN(B13170)</f>
        <v>5</v>
      </c>
    </row>
    <row r="13171" spans="1:5" x14ac:dyDescent="0.15">
      <c r="A13171" t="s">
        <v>22281</v>
      </c>
      <c r="B13171" t="s">
        <v>22282</v>
      </c>
      <c r="C13171" t="s">
        <v>22283</v>
      </c>
      <c r="D13171" t="s">
        <v>22284</v>
      </c>
      <c r="E13171">
        <f>LEN(B13171)</f>
        <v>5</v>
      </c>
    </row>
    <row r="13172" spans="1:5" x14ac:dyDescent="0.15">
      <c r="A13172" t="s">
        <v>22369</v>
      </c>
      <c r="B13172" t="s">
        <v>22370</v>
      </c>
      <c r="C13172" t="s">
        <v>22371</v>
      </c>
      <c r="D13172" t="s">
        <v>22372</v>
      </c>
      <c r="E13172">
        <f>LEN(B13172)</f>
        <v>5</v>
      </c>
    </row>
    <row r="13173" spans="1:5" x14ac:dyDescent="0.15">
      <c r="A13173" t="s">
        <v>22389</v>
      </c>
      <c r="B13173" t="s">
        <v>22390</v>
      </c>
      <c r="C13173" t="s">
        <v>22391</v>
      </c>
      <c r="D13173" t="s">
        <v>22392</v>
      </c>
      <c r="E13173">
        <f>LEN(B13173)</f>
        <v>5</v>
      </c>
    </row>
    <row r="13174" spans="1:5" x14ac:dyDescent="0.15">
      <c r="A13174" t="s">
        <v>22457</v>
      </c>
      <c r="B13174" t="s">
        <v>22458</v>
      </c>
      <c r="C13174" t="s">
        <v>22459</v>
      </c>
      <c r="D13174" t="s">
        <v>22460</v>
      </c>
      <c r="E13174">
        <f>LEN(B13174)</f>
        <v>5</v>
      </c>
    </row>
    <row r="13175" spans="1:5" x14ac:dyDescent="0.15">
      <c r="A13175" t="s">
        <v>22597</v>
      </c>
      <c r="B13175" t="s">
        <v>22598</v>
      </c>
      <c r="C13175" t="s">
        <v>22599</v>
      </c>
      <c r="D13175" t="s">
        <v>22600</v>
      </c>
      <c r="E13175">
        <f>LEN(B13175)</f>
        <v>5</v>
      </c>
    </row>
    <row r="13176" spans="1:5" x14ac:dyDescent="0.15">
      <c r="A13176" t="s">
        <v>22661</v>
      </c>
      <c r="B13176" t="s">
        <v>22662</v>
      </c>
      <c r="C13176" t="s">
        <v>22663</v>
      </c>
      <c r="D13176" t="s">
        <v>22664</v>
      </c>
      <c r="E13176">
        <f>LEN(B13176)</f>
        <v>5</v>
      </c>
    </row>
    <row r="13177" spans="1:5" x14ac:dyDescent="0.15">
      <c r="A13177" t="s">
        <v>22685</v>
      </c>
      <c r="B13177" t="s">
        <v>22686</v>
      </c>
      <c r="C13177" t="s">
        <v>22687</v>
      </c>
      <c r="D13177" t="s">
        <v>22688</v>
      </c>
      <c r="E13177">
        <f>LEN(B13177)</f>
        <v>5</v>
      </c>
    </row>
    <row r="13178" spans="1:5" x14ac:dyDescent="0.15">
      <c r="A13178" t="s">
        <v>22724</v>
      </c>
      <c r="B13178" t="s">
        <v>22725</v>
      </c>
      <c r="C13178" t="s">
        <v>22726</v>
      </c>
      <c r="D13178" t="s">
        <v>22727</v>
      </c>
      <c r="E13178">
        <f>LEN(B13178)</f>
        <v>5</v>
      </c>
    </row>
    <row r="13179" spans="1:5" x14ac:dyDescent="0.15">
      <c r="A13179" t="s">
        <v>22993</v>
      </c>
      <c r="B13179" t="s">
        <v>22994</v>
      </c>
      <c r="C13179" t="s">
        <v>22995</v>
      </c>
      <c r="D13179" t="s">
        <v>22996</v>
      </c>
      <c r="E13179">
        <f>LEN(B13179)</f>
        <v>5</v>
      </c>
    </row>
    <row r="13180" spans="1:5" x14ac:dyDescent="0.15">
      <c r="A13180" t="s">
        <v>23017</v>
      </c>
      <c r="B13180" t="s">
        <v>23018</v>
      </c>
      <c r="C13180" t="s">
        <v>23019</v>
      </c>
      <c r="D13180" t="s">
        <v>23020</v>
      </c>
      <c r="E13180">
        <f>LEN(B13180)</f>
        <v>5</v>
      </c>
    </row>
    <row r="13181" spans="1:5" x14ac:dyDescent="0.15">
      <c r="A13181" t="s">
        <v>23169</v>
      </c>
      <c r="B13181" t="s">
        <v>23170</v>
      </c>
      <c r="C13181" t="s">
        <v>23171</v>
      </c>
      <c r="D13181" t="s">
        <v>23172</v>
      </c>
      <c r="E13181">
        <f>LEN(B13181)</f>
        <v>5</v>
      </c>
    </row>
    <row r="13182" spans="1:5" x14ac:dyDescent="0.15">
      <c r="A13182" t="s">
        <v>23269</v>
      </c>
      <c r="B13182" t="s">
        <v>23270</v>
      </c>
      <c r="C13182" t="s">
        <v>23271</v>
      </c>
      <c r="D13182" t="s">
        <v>23272</v>
      </c>
      <c r="E13182">
        <f>LEN(B13182)</f>
        <v>5</v>
      </c>
    </row>
    <row r="13183" spans="1:5" x14ac:dyDescent="0.15">
      <c r="A13183" t="s">
        <v>23301</v>
      </c>
      <c r="B13183" t="s">
        <v>23302</v>
      </c>
      <c r="C13183" t="s">
        <v>23303</v>
      </c>
      <c r="D13183" t="s">
        <v>23304</v>
      </c>
      <c r="E13183">
        <f>LEN(B13183)</f>
        <v>5</v>
      </c>
    </row>
    <row r="13184" spans="1:5" x14ac:dyDescent="0.15">
      <c r="A13184" t="s">
        <v>23321</v>
      </c>
      <c r="B13184" t="s">
        <v>23322</v>
      </c>
      <c r="C13184" t="s">
        <v>23323</v>
      </c>
      <c r="D13184" t="s">
        <v>23324</v>
      </c>
      <c r="E13184">
        <f>LEN(B13184)</f>
        <v>5</v>
      </c>
    </row>
    <row r="13185" spans="1:5" x14ac:dyDescent="0.15">
      <c r="A13185" t="s">
        <v>23417</v>
      </c>
      <c r="B13185" t="s">
        <v>23418</v>
      </c>
      <c r="C13185" t="s">
        <v>23419</v>
      </c>
      <c r="D13185" t="s">
        <v>23420</v>
      </c>
      <c r="E13185">
        <f>LEN(B13185)</f>
        <v>5</v>
      </c>
    </row>
    <row r="13186" spans="1:5" x14ac:dyDescent="0.15">
      <c r="A13186" t="s">
        <v>23545</v>
      </c>
      <c r="B13186" t="s">
        <v>23546</v>
      </c>
      <c r="C13186" t="s">
        <v>23547</v>
      </c>
      <c r="D13186" t="s">
        <v>23548</v>
      </c>
      <c r="E13186">
        <f>LEN(B13186)</f>
        <v>5</v>
      </c>
    </row>
    <row r="13187" spans="1:5" x14ac:dyDescent="0.15">
      <c r="A13187" t="s">
        <v>23662</v>
      </c>
      <c r="B13187" t="s">
        <v>23663</v>
      </c>
      <c r="C13187" t="s">
        <v>23664</v>
      </c>
      <c r="D13187" t="s">
        <v>23665</v>
      </c>
      <c r="E13187">
        <f>LEN(B13187)</f>
        <v>5</v>
      </c>
    </row>
    <row r="13188" spans="1:5" x14ac:dyDescent="0.15">
      <c r="A13188" t="s">
        <v>23820</v>
      </c>
      <c r="B13188" t="s">
        <v>23821</v>
      </c>
      <c r="C13188" t="s">
        <v>23822</v>
      </c>
      <c r="D13188" t="s">
        <v>23823</v>
      </c>
      <c r="E13188">
        <f>LEN(B13188)</f>
        <v>5</v>
      </c>
    </row>
    <row r="13189" spans="1:5" x14ac:dyDescent="0.15">
      <c r="A13189" t="s">
        <v>23908</v>
      </c>
      <c r="B13189" t="s">
        <v>23909</v>
      </c>
      <c r="C13189" t="s">
        <v>23910</v>
      </c>
      <c r="D13189" t="s">
        <v>23911</v>
      </c>
      <c r="E13189">
        <f>LEN(B13189)</f>
        <v>5</v>
      </c>
    </row>
    <row r="13190" spans="1:5" x14ac:dyDescent="0.15">
      <c r="A13190" t="s">
        <v>24028</v>
      </c>
      <c r="B13190" t="s">
        <v>24029</v>
      </c>
      <c r="C13190" t="s">
        <v>24030</v>
      </c>
      <c r="D13190" t="s">
        <v>24031</v>
      </c>
      <c r="E13190">
        <f>LEN(B13190)</f>
        <v>5</v>
      </c>
    </row>
    <row r="13191" spans="1:5" x14ac:dyDescent="0.15">
      <c r="A13191" t="s">
        <v>24048</v>
      </c>
      <c r="B13191" t="s">
        <v>24049</v>
      </c>
      <c r="C13191" t="s">
        <v>24050</v>
      </c>
      <c r="D13191" t="s">
        <v>24051</v>
      </c>
      <c r="E13191">
        <f>LEN(B13191)</f>
        <v>5</v>
      </c>
    </row>
    <row r="13192" spans="1:5" x14ac:dyDescent="0.15">
      <c r="A13192" t="s">
        <v>24096</v>
      </c>
      <c r="B13192" t="s">
        <v>24097</v>
      </c>
      <c r="C13192" t="s">
        <v>24098</v>
      </c>
      <c r="D13192" t="s">
        <v>24099</v>
      </c>
      <c r="E13192">
        <f>LEN(B13192)</f>
        <v>5</v>
      </c>
    </row>
    <row r="13193" spans="1:5" x14ac:dyDescent="0.15">
      <c r="A13193" t="s">
        <v>24112</v>
      </c>
      <c r="B13193" t="s">
        <v>24113</v>
      </c>
      <c r="C13193" t="s">
        <v>24114</v>
      </c>
      <c r="D13193" t="s">
        <v>24115</v>
      </c>
      <c r="E13193">
        <f>LEN(B13193)</f>
        <v>5</v>
      </c>
    </row>
    <row r="13194" spans="1:5" x14ac:dyDescent="0.15">
      <c r="A13194" t="s">
        <v>24408</v>
      </c>
      <c r="B13194" t="s">
        <v>24409</v>
      </c>
      <c r="C13194" t="s">
        <v>24410</v>
      </c>
      <c r="D13194" t="s">
        <v>24411</v>
      </c>
      <c r="E13194">
        <f>LEN(B13194)</f>
        <v>5</v>
      </c>
    </row>
    <row r="13195" spans="1:5" x14ac:dyDescent="0.15">
      <c r="A13195" t="s">
        <v>24444</v>
      </c>
      <c r="B13195" t="s">
        <v>24445</v>
      </c>
      <c r="C13195" t="s">
        <v>24446</v>
      </c>
      <c r="D13195" t="s">
        <v>24447</v>
      </c>
      <c r="E13195">
        <f>LEN(B13195)</f>
        <v>5</v>
      </c>
    </row>
    <row r="13196" spans="1:5" x14ac:dyDescent="0.15">
      <c r="A13196" t="s">
        <v>24452</v>
      </c>
      <c r="B13196" t="s">
        <v>24453</v>
      </c>
      <c r="C13196" t="s">
        <v>24454</v>
      </c>
      <c r="D13196" t="s">
        <v>24455</v>
      </c>
      <c r="E13196">
        <f>LEN(B13196)</f>
        <v>5</v>
      </c>
    </row>
    <row r="13197" spans="1:5" x14ac:dyDescent="0.15">
      <c r="A13197" t="s">
        <v>24548</v>
      </c>
      <c r="B13197" t="s">
        <v>24549</v>
      </c>
      <c r="C13197" t="s">
        <v>24550</v>
      </c>
      <c r="D13197" t="s">
        <v>24551</v>
      </c>
      <c r="E13197">
        <f>LEN(B13197)</f>
        <v>5</v>
      </c>
    </row>
    <row r="13198" spans="1:5" x14ac:dyDescent="0.15">
      <c r="A13198" t="s">
        <v>24600</v>
      </c>
      <c r="B13198" t="s">
        <v>24601</v>
      </c>
      <c r="C13198" t="s">
        <v>24602</v>
      </c>
      <c r="D13198" t="s">
        <v>24603</v>
      </c>
      <c r="E13198">
        <f>LEN(B13198)</f>
        <v>5</v>
      </c>
    </row>
    <row r="13199" spans="1:5" x14ac:dyDescent="0.15">
      <c r="A13199" t="s">
        <v>24712</v>
      </c>
      <c r="B13199" t="s">
        <v>24713</v>
      </c>
      <c r="C13199" t="s">
        <v>24714</v>
      </c>
      <c r="D13199" t="s">
        <v>24715</v>
      </c>
      <c r="E13199">
        <f>LEN(B13199)</f>
        <v>5</v>
      </c>
    </row>
    <row r="13200" spans="1:5" x14ac:dyDescent="0.15">
      <c r="A13200" t="s">
        <v>25116</v>
      </c>
      <c r="B13200" t="s">
        <v>25117</v>
      </c>
      <c r="C13200" t="s">
        <v>25118</v>
      </c>
      <c r="D13200" t="s">
        <v>25119</v>
      </c>
      <c r="E13200">
        <f>LEN(B13200)</f>
        <v>5</v>
      </c>
    </row>
    <row r="13201" spans="1:5" x14ac:dyDescent="0.15">
      <c r="A13201" t="s">
        <v>25212</v>
      </c>
      <c r="B13201" t="s">
        <v>25213</v>
      </c>
      <c r="C13201" t="s">
        <v>25214</v>
      </c>
      <c r="D13201" t="s">
        <v>25215</v>
      </c>
      <c r="E13201">
        <f>LEN(B13201)</f>
        <v>5</v>
      </c>
    </row>
    <row r="13202" spans="1:5" x14ac:dyDescent="0.15">
      <c r="A13202" t="s">
        <v>25216</v>
      </c>
      <c r="B13202" t="s">
        <v>25217</v>
      </c>
      <c r="C13202" t="s">
        <v>25218</v>
      </c>
      <c r="D13202" t="s">
        <v>25219</v>
      </c>
      <c r="E13202">
        <f>LEN(B13202)</f>
        <v>5</v>
      </c>
    </row>
    <row r="13203" spans="1:5" x14ac:dyDescent="0.15">
      <c r="A13203" t="s">
        <v>25232</v>
      </c>
      <c r="B13203" t="s">
        <v>25233</v>
      </c>
      <c r="C13203" t="s">
        <v>25234</v>
      </c>
      <c r="D13203" t="s">
        <v>25235</v>
      </c>
      <c r="E13203">
        <f>LEN(B13203)</f>
        <v>5</v>
      </c>
    </row>
    <row r="13204" spans="1:5" x14ac:dyDescent="0.15">
      <c r="A13204" t="s">
        <v>25256</v>
      </c>
      <c r="B13204" t="s">
        <v>25257</v>
      </c>
      <c r="C13204" t="s">
        <v>25258</v>
      </c>
      <c r="D13204" t="s">
        <v>25259</v>
      </c>
      <c r="E13204">
        <f>LEN(B13204)</f>
        <v>5</v>
      </c>
    </row>
    <row r="13205" spans="1:5" x14ac:dyDescent="0.15">
      <c r="A13205" t="s">
        <v>25509</v>
      </c>
      <c r="B13205" t="s">
        <v>25510</v>
      </c>
      <c r="C13205" t="s">
        <v>25511</v>
      </c>
      <c r="D13205" t="s">
        <v>25512</v>
      </c>
      <c r="E13205">
        <f>LEN(B13205)</f>
        <v>5</v>
      </c>
    </row>
    <row r="13206" spans="1:5" x14ac:dyDescent="0.15">
      <c r="A13206" t="s">
        <v>25611</v>
      </c>
      <c r="B13206" t="s">
        <v>25612</v>
      </c>
      <c r="C13206" t="s">
        <v>25613</v>
      </c>
      <c r="D13206" t="s">
        <v>25614</v>
      </c>
      <c r="E13206">
        <f>LEN(B13206)</f>
        <v>5</v>
      </c>
    </row>
    <row r="13207" spans="1:5" x14ac:dyDescent="0.15">
      <c r="A13207" t="s">
        <v>25719</v>
      </c>
      <c r="B13207" t="s">
        <v>25720</v>
      </c>
      <c r="C13207" t="s">
        <v>25721</v>
      </c>
      <c r="D13207" t="s">
        <v>25722</v>
      </c>
      <c r="E13207">
        <f>LEN(B13207)</f>
        <v>5</v>
      </c>
    </row>
    <row r="13208" spans="1:5" x14ac:dyDescent="0.15">
      <c r="A13208" t="s">
        <v>25751</v>
      </c>
      <c r="B13208" t="s">
        <v>25752</v>
      </c>
      <c r="C13208" t="s">
        <v>25753</v>
      </c>
      <c r="D13208" t="s">
        <v>25754</v>
      </c>
      <c r="E13208">
        <f>LEN(B13208)</f>
        <v>5</v>
      </c>
    </row>
    <row r="13209" spans="1:5" x14ac:dyDescent="0.15">
      <c r="A13209" t="s">
        <v>25887</v>
      </c>
      <c r="B13209" t="s">
        <v>25888</v>
      </c>
      <c r="C13209" t="s">
        <v>25889</v>
      </c>
      <c r="D13209" t="s">
        <v>25890</v>
      </c>
      <c r="E13209">
        <f>LEN(B13209)</f>
        <v>5</v>
      </c>
    </row>
    <row r="13210" spans="1:5" x14ac:dyDescent="0.15">
      <c r="A13210" t="s">
        <v>25943</v>
      </c>
      <c r="B13210" t="s">
        <v>25944</v>
      </c>
      <c r="C13210" t="s">
        <v>25945</v>
      </c>
      <c r="D13210" t="s">
        <v>25946</v>
      </c>
      <c r="E13210">
        <f>LEN(B13210)</f>
        <v>5</v>
      </c>
    </row>
    <row r="13211" spans="1:5" x14ac:dyDescent="0.15">
      <c r="A13211" t="s">
        <v>25987</v>
      </c>
      <c r="B13211" t="s">
        <v>25988</v>
      </c>
      <c r="C13211" t="s">
        <v>25989</v>
      </c>
      <c r="D13211" t="s">
        <v>25990</v>
      </c>
      <c r="E13211">
        <f>LEN(B13211)</f>
        <v>5</v>
      </c>
    </row>
    <row r="13212" spans="1:5" x14ac:dyDescent="0.15">
      <c r="A13212" t="s">
        <v>26124</v>
      </c>
      <c r="B13212" t="s">
        <v>26125</v>
      </c>
      <c r="C13212" t="s">
        <v>26126</v>
      </c>
      <c r="D13212" t="s">
        <v>26127</v>
      </c>
      <c r="E13212">
        <f>LEN(B13212)</f>
        <v>5</v>
      </c>
    </row>
    <row r="13213" spans="1:5" x14ac:dyDescent="0.15">
      <c r="A13213" t="s">
        <v>26128</v>
      </c>
      <c r="B13213" t="s">
        <v>26129</v>
      </c>
      <c r="C13213" t="s">
        <v>26130</v>
      </c>
      <c r="D13213" t="s">
        <v>26131</v>
      </c>
      <c r="E13213">
        <f>LEN(B13213)</f>
        <v>5</v>
      </c>
    </row>
    <row r="13214" spans="1:5" x14ac:dyDescent="0.15">
      <c r="A13214" t="s">
        <v>26164</v>
      </c>
      <c r="B13214" t="s">
        <v>26165</v>
      </c>
      <c r="C13214" t="s">
        <v>26166</v>
      </c>
      <c r="D13214" t="s">
        <v>26167</v>
      </c>
      <c r="E13214">
        <f>LEN(B13214)</f>
        <v>5</v>
      </c>
    </row>
    <row r="13215" spans="1:5" x14ac:dyDescent="0.15">
      <c r="A13215" t="s">
        <v>26208</v>
      </c>
      <c r="B13215" t="s">
        <v>26209</v>
      </c>
      <c r="C13215" t="s">
        <v>26210</v>
      </c>
      <c r="D13215" t="s">
        <v>26211</v>
      </c>
      <c r="E13215">
        <f>LEN(B13215)</f>
        <v>5</v>
      </c>
    </row>
    <row r="13216" spans="1:5" x14ac:dyDescent="0.15">
      <c r="A13216" t="s">
        <v>26228</v>
      </c>
      <c r="B13216" t="s">
        <v>26229</v>
      </c>
      <c r="C13216" t="s">
        <v>26230</v>
      </c>
      <c r="D13216" t="s">
        <v>26231</v>
      </c>
      <c r="E13216">
        <f>LEN(B13216)</f>
        <v>5</v>
      </c>
    </row>
    <row r="13217" spans="1:5" x14ac:dyDescent="0.15">
      <c r="A13217" t="s">
        <v>26278</v>
      </c>
      <c r="B13217" t="s">
        <v>26279</v>
      </c>
      <c r="C13217" t="s">
        <v>26280</v>
      </c>
      <c r="D13217" t="s">
        <v>26281</v>
      </c>
      <c r="E13217">
        <f>LEN(B13217)</f>
        <v>5</v>
      </c>
    </row>
    <row r="13218" spans="1:5" x14ac:dyDescent="0.15">
      <c r="A13218" t="s">
        <v>26428</v>
      </c>
      <c r="B13218" t="s">
        <v>26429</v>
      </c>
      <c r="C13218" t="s">
        <v>26430</v>
      </c>
      <c r="D13218" t="s">
        <v>26431</v>
      </c>
      <c r="E13218">
        <f>LEN(B13218)</f>
        <v>5</v>
      </c>
    </row>
    <row r="13219" spans="1:5" x14ac:dyDescent="0.15">
      <c r="A13219" t="s">
        <v>26440</v>
      </c>
      <c r="B13219" t="s">
        <v>26441</v>
      </c>
      <c r="C13219" t="s">
        <v>26442</v>
      </c>
      <c r="D13219" t="s">
        <v>26443</v>
      </c>
      <c r="E13219">
        <f>LEN(B13219)</f>
        <v>5</v>
      </c>
    </row>
    <row r="13220" spans="1:5" x14ac:dyDescent="0.15">
      <c r="A13220" t="s">
        <v>26456</v>
      </c>
      <c r="B13220" t="s">
        <v>26457</v>
      </c>
      <c r="C13220" t="s">
        <v>26458</v>
      </c>
      <c r="D13220" t="s">
        <v>26459</v>
      </c>
      <c r="E13220">
        <f>LEN(B13220)</f>
        <v>5</v>
      </c>
    </row>
    <row r="13221" spans="1:5" x14ac:dyDescent="0.15">
      <c r="A13221" t="s">
        <v>26700</v>
      </c>
      <c r="B13221" t="s">
        <v>26701</v>
      </c>
      <c r="C13221" t="s">
        <v>26702</v>
      </c>
      <c r="D13221" t="s">
        <v>26703</v>
      </c>
      <c r="E13221">
        <f>LEN(B13221)</f>
        <v>5</v>
      </c>
    </row>
    <row r="13222" spans="1:5" x14ac:dyDescent="0.15">
      <c r="A13222" t="s">
        <v>26752</v>
      </c>
      <c r="B13222" t="s">
        <v>26753</v>
      </c>
      <c r="C13222" t="s">
        <v>26754</v>
      </c>
      <c r="D13222" t="s">
        <v>26755</v>
      </c>
      <c r="E13222">
        <f>LEN(B13222)</f>
        <v>5</v>
      </c>
    </row>
    <row r="13223" spans="1:5" x14ac:dyDescent="0.15">
      <c r="A13223" t="s">
        <v>26832</v>
      </c>
      <c r="B13223" t="s">
        <v>26833</v>
      </c>
      <c r="C13223" t="s">
        <v>26834</v>
      </c>
      <c r="D13223" t="s">
        <v>26835</v>
      </c>
      <c r="E13223">
        <f>LEN(B13223)</f>
        <v>5</v>
      </c>
    </row>
    <row r="13224" spans="1:5" x14ac:dyDescent="0.15">
      <c r="A13224" t="s">
        <v>26844</v>
      </c>
      <c r="B13224" t="s">
        <v>26845</v>
      </c>
      <c r="C13224" t="s">
        <v>26846</v>
      </c>
      <c r="D13224" t="s">
        <v>26847</v>
      </c>
      <c r="E13224">
        <f>LEN(B13224)</f>
        <v>5</v>
      </c>
    </row>
    <row r="13225" spans="1:5" x14ac:dyDescent="0.15">
      <c r="A13225" t="s">
        <v>26852</v>
      </c>
      <c r="B13225" t="s">
        <v>26853</v>
      </c>
      <c r="C13225" t="s">
        <v>26854</v>
      </c>
      <c r="D13225" t="s">
        <v>26855</v>
      </c>
      <c r="E13225">
        <f>LEN(B13225)</f>
        <v>5</v>
      </c>
    </row>
    <row r="13226" spans="1:5" x14ac:dyDescent="0.15">
      <c r="A13226" t="s">
        <v>26872</v>
      </c>
      <c r="B13226" t="s">
        <v>26873</v>
      </c>
      <c r="C13226" t="s">
        <v>26874</v>
      </c>
      <c r="D13226" t="s">
        <v>26875</v>
      </c>
      <c r="E13226">
        <f>LEN(B13226)</f>
        <v>5</v>
      </c>
    </row>
    <row r="13227" spans="1:5" x14ac:dyDescent="0.15">
      <c r="A13227" t="s">
        <v>26908</v>
      </c>
      <c r="B13227" t="s">
        <v>26909</v>
      </c>
      <c r="C13227" t="s">
        <v>26910</v>
      </c>
      <c r="D13227" t="s">
        <v>26911</v>
      </c>
      <c r="E13227">
        <f>LEN(B13227)</f>
        <v>5</v>
      </c>
    </row>
    <row r="13228" spans="1:5" x14ac:dyDescent="0.15">
      <c r="A13228" t="s">
        <v>26920</v>
      </c>
      <c r="B13228" t="s">
        <v>26921</v>
      </c>
      <c r="C13228" t="s">
        <v>26922</v>
      </c>
      <c r="D13228" t="s">
        <v>26923</v>
      </c>
      <c r="E13228">
        <f>LEN(B13228)</f>
        <v>5</v>
      </c>
    </row>
    <row r="13229" spans="1:5" x14ac:dyDescent="0.15">
      <c r="A13229" t="s">
        <v>26924</v>
      </c>
      <c r="B13229" t="s">
        <v>26925</v>
      </c>
      <c r="C13229" t="s">
        <v>26926</v>
      </c>
      <c r="D13229" t="s">
        <v>26927</v>
      </c>
      <c r="E13229">
        <f>LEN(B13229)</f>
        <v>5</v>
      </c>
    </row>
    <row r="13230" spans="1:5" x14ac:dyDescent="0.15">
      <c r="A13230" t="s">
        <v>26936</v>
      </c>
      <c r="B13230" t="s">
        <v>26937</v>
      </c>
      <c r="C13230" t="s">
        <v>26938</v>
      </c>
      <c r="D13230" t="s">
        <v>26939</v>
      </c>
      <c r="E13230">
        <f>LEN(B13230)</f>
        <v>5</v>
      </c>
    </row>
    <row r="13231" spans="1:5" x14ac:dyDescent="0.15">
      <c r="A13231" t="s">
        <v>26940</v>
      </c>
      <c r="B13231" t="s">
        <v>26941</v>
      </c>
      <c r="C13231" t="s">
        <v>26942</v>
      </c>
      <c r="D13231" t="s">
        <v>26943</v>
      </c>
      <c r="E13231">
        <f>LEN(B13231)</f>
        <v>5</v>
      </c>
    </row>
    <row r="13232" spans="1:5" x14ac:dyDescent="0.15">
      <c r="A13232" t="s">
        <v>26944</v>
      </c>
      <c r="B13232" t="s">
        <v>26945</v>
      </c>
      <c r="C13232" t="s">
        <v>26946</v>
      </c>
      <c r="D13232" t="s">
        <v>26947</v>
      </c>
      <c r="E13232">
        <f>LEN(B13232)</f>
        <v>5</v>
      </c>
    </row>
    <row r="13233" spans="1:5" x14ac:dyDescent="0.15">
      <c r="A13233" t="s">
        <v>26948</v>
      </c>
      <c r="B13233" t="s">
        <v>26949</v>
      </c>
      <c r="C13233" t="s">
        <v>26950</v>
      </c>
      <c r="D13233" t="s">
        <v>26951</v>
      </c>
      <c r="E13233">
        <f>LEN(B13233)</f>
        <v>5</v>
      </c>
    </row>
    <row r="13234" spans="1:5" x14ac:dyDescent="0.15">
      <c r="A13234" t="s">
        <v>26996</v>
      </c>
      <c r="B13234" t="s">
        <v>26997</v>
      </c>
      <c r="C13234" t="s">
        <v>26998</v>
      </c>
      <c r="D13234" t="s">
        <v>26999</v>
      </c>
      <c r="E13234">
        <f>LEN(B13234)</f>
        <v>5</v>
      </c>
    </row>
    <row r="13235" spans="1:5" x14ac:dyDescent="0.15">
      <c r="A13235" t="s">
        <v>27000</v>
      </c>
      <c r="B13235" t="s">
        <v>27001</v>
      </c>
      <c r="C13235" t="s">
        <v>27002</v>
      </c>
      <c r="D13235" t="s">
        <v>27003</v>
      </c>
      <c r="E13235">
        <f>LEN(B13235)</f>
        <v>5</v>
      </c>
    </row>
    <row r="13236" spans="1:5" x14ac:dyDescent="0.15">
      <c r="A13236" t="s">
        <v>27048</v>
      </c>
      <c r="B13236" t="s">
        <v>27049</v>
      </c>
      <c r="C13236" t="s">
        <v>27050</v>
      </c>
      <c r="D13236" t="s">
        <v>27051</v>
      </c>
      <c r="E13236">
        <f>LEN(B13236)</f>
        <v>5</v>
      </c>
    </row>
    <row r="13237" spans="1:5" x14ac:dyDescent="0.15">
      <c r="A13237" t="s">
        <v>27068</v>
      </c>
      <c r="B13237" t="s">
        <v>27069</v>
      </c>
      <c r="C13237" t="s">
        <v>27070</v>
      </c>
      <c r="D13237" t="s">
        <v>27071</v>
      </c>
      <c r="E13237">
        <f>LEN(B13237)</f>
        <v>5</v>
      </c>
    </row>
    <row r="13238" spans="1:5" x14ac:dyDescent="0.15">
      <c r="A13238" t="s">
        <v>27132</v>
      </c>
      <c r="B13238" t="s">
        <v>27133</v>
      </c>
      <c r="C13238" t="s">
        <v>27134</v>
      </c>
      <c r="D13238" t="s">
        <v>27135</v>
      </c>
      <c r="E13238">
        <f>LEN(B13238)</f>
        <v>5</v>
      </c>
    </row>
    <row r="13239" spans="1:5" x14ac:dyDescent="0.15">
      <c r="A13239" t="s">
        <v>27159</v>
      </c>
      <c r="B13239" t="s">
        <v>27160</v>
      </c>
      <c r="C13239" t="s">
        <v>27161</v>
      </c>
      <c r="D13239" t="s">
        <v>27162</v>
      </c>
      <c r="E13239">
        <f>LEN(B13239)</f>
        <v>5</v>
      </c>
    </row>
    <row r="13240" spans="1:5" x14ac:dyDescent="0.15">
      <c r="A13240" t="s">
        <v>27179</v>
      </c>
      <c r="B13240" t="s">
        <v>27180</v>
      </c>
      <c r="C13240" t="s">
        <v>27181</v>
      </c>
      <c r="D13240" t="s">
        <v>27182</v>
      </c>
      <c r="E13240">
        <f>LEN(B13240)</f>
        <v>5</v>
      </c>
    </row>
    <row r="13241" spans="1:5" x14ac:dyDescent="0.15">
      <c r="A13241" t="s">
        <v>27315</v>
      </c>
      <c r="B13241" t="s">
        <v>27316</v>
      </c>
      <c r="C13241" t="s">
        <v>27317</v>
      </c>
      <c r="D13241" t="s">
        <v>27318</v>
      </c>
      <c r="E13241">
        <f>LEN(B13241)</f>
        <v>5</v>
      </c>
    </row>
    <row r="13242" spans="1:5" x14ac:dyDescent="0.15">
      <c r="A13242" t="s">
        <v>27413</v>
      </c>
      <c r="B13242" t="s">
        <v>27414</v>
      </c>
      <c r="C13242" t="s">
        <v>27415</v>
      </c>
      <c r="D13242" t="s">
        <v>27416</v>
      </c>
      <c r="E13242">
        <f>LEN(B13242)</f>
        <v>5</v>
      </c>
    </row>
    <row r="13243" spans="1:5" x14ac:dyDescent="0.15">
      <c r="A13243" t="s">
        <v>27729</v>
      </c>
      <c r="B13243" t="s">
        <v>27730</v>
      </c>
      <c r="C13243" t="s">
        <v>27731</v>
      </c>
      <c r="D13243" t="s">
        <v>27732</v>
      </c>
      <c r="E13243">
        <f>LEN(B13243)</f>
        <v>5</v>
      </c>
    </row>
    <row r="13244" spans="1:5" x14ac:dyDescent="0.15">
      <c r="A13244" t="s">
        <v>27741</v>
      </c>
      <c r="B13244" t="s">
        <v>27742</v>
      </c>
      <c r="C13244" t="s">
        <v>27743</v>
      </c>
      <c r="D13244" t="s">
        <v>27744</v>
      </c>
      <c r="E13244">
        <f>LEN(B13244)</f>
        <v>5</v>
      </c>
    </row>
    <row r="13245" spans="1:5" x14ac:dyDescent="0.15">
      <c r="A13245" t="s">
        <v>27757</v>
      </c>
      <c r="B13245" t="s">
        <v>27758</v>
      </c>
      <c r="C13245" t="s">
        <v>27759</v>
      </c>
      <c r="D13245" t="s">
        <v>27760</v>
      </c>
      <c r="E13245">
        <f>LEN(B13245)</f>
        <v>5</v>
      </c>
    </row>
    <row r="13246" spans="1:5" x14ac:dyDescent="0.15">
      <c r="A13246" t="s">
        <v>27797</v>
      </c>
      <c r="B13246" t="s">
        <v>27798</v>
      </c>
      <c r="C13246" t="s">
        <v>27799</v>
      </c>
      <c r="D13246" t="s">
        <v>27800</v>
      </c>
      <c r="E13246">
        <f>LEN(B13246)</f>
        <v>5</v>
      </c>
    </row>
    <row r="13247" spans="1:5" x14ac:dyDescent="0.15">
      <c r="A13247" t="s">
        <v>27801</v>
      </c>
      <c r="B13247" t="s">
        <v>27802</v>
      </c>
      <c r="C13247" t="s">
        <v>27803</v>
      </c>
      <c r="D13247" t="s">
        <v>27804</v>
      </c>
      <c r="E13247">
        <f>LEN(B13247)</f>
        <v>5</v>
      </c>
    </row>
    <row r="13248" spans="1:5" x14ac:dyDescent="0.15">
      <c r="A13248" t="s">
        <v>27834</v>
      </c>
      <c r="B13248" t="s">
        <v>27835</v>
      </c>
      <c r="C13248" t="s">
        <v>27836</v>
      </c>
      <c r="D13248" t="s">
        <v>27837</v>
      </c>
      <c r="E13248">
        <f>LEN(B13248)</f>
        <v>5</v>
      </c>
    </row>
    <row r="13249" spans="1:5" x14ac:dyDescent="0.15">
      <c r="A13249" t="s">
        <v>27838</v>
      </c>
      <c r="B13249" t="s">
        <v>27839</v>
      </c>
      <c r="C13249" t="s">
        <v>27840</v>
      </c>
      <c r="D13249" t="s">
        <v>27841</v>
      </c>
      <c r="E13249">
        <f>LEN(B13249)</f>
        <v>5</v>
      </c>
    </row>
    <row r="13250" spans="1:5" x14ac:dyDescent="0.15">
      <c r="A13250" t="s">
        <v>27886</v>
      </c>
      <c r="B13250" t="s">
        <v>27887</v>
      </c>
      <c r="C13250" t="s">
        <v>27888</v>
      </c>
      <c r="D13250" t="s">
        <v>27889</v>
      </c>
      <c r="E13250">
        <f>LEN(B13250)</f>
        <v>5</v>
      </c>
    </row>
    <row r="13251" spans="1:5" x14ac:dyDescent="0.15">
      <c r="A13251" t="s">
        <v>27902</v>
      </c>
      <c r="B13251" t="s">
        <v>27903</v>
      </c>
      <c r="C13251" t="s">
        <v>27904</v>
      </c>
      <c r="D13251" t="s">
        <v>27905</v>
      </c>
      <c r="E13251">
        <f>LEN(B13251)</f>
        <v>5</v>
      </c>
    </row>
    <row r="13252" spans="1:5" x14ac:dyDescent="0.15">
      <c r="A13252" t="s">
        <v>27910</v>
      </c>
      <c r="B13252" t="s">
        <v>27911</v>
      </c>
      <c r="C13252" t="s">
        <v>27912</v>
      </c>
      <c r="D13252" t="s">
        <v>27913</v>
      </c>
      <c r="E13252">
        <f>LEN(B13252)</f>
        <v>5</v>
      </c>
    </row>
    <row r="13253" spans="1:5" x14ac:dyDescent="0.15">
      <c r="A13253" t="s">
        <v>27926</v>
      </c>
      <c r="B13253" t="s">
        <v>27927</v>
      </c>
      <c r="C13253" t="s">
        <v>27928</v>
      </c>
      <c r="D13253" t="s">
        <v>27929</v>
      </c>
      <c r="E13253">
        <f>LEN(B13253)</f>
        <v>5</v>
      </c>
    </row>
    <row r="13254" spans="1:5" x14ac:dyDescent="0.15">
      <c r="A13254" t="s">
        <v>27934</v>
      </c>
      <c r="B13254" t="s">
        <v>27935</v>
      </c>
      <c r="C13254" t="s">
        <v>27936</v>
      </c>
      <c r="D13254" t="s">
        <v>27937</v>
      </c>
      <c r="E13254">
        <f>LEN(B13254)</f>
        <v>5</v>
      </c>
    </row>
    <row r="13255" spans="1:5" x14ac:dyDescent="0.15">
      <c r="A13255" t="s">
        <v>27970</v>
      </c>
      <c r="B13255" t="s">
        <v>27971</v>
      </c>
      <c r="C13255" t="s">
        <v>27972</v>
      </c>
      <c r="D13255" t="s">
        <v>27973</v>
      </c>
      <c r="E13255">
        <f>LEN(B13255)</f>
        <v>5</v>
      </c>
    </row>
    <row r="13256" spans="1:5" x14ac:dyDescent="0.15">
      <c r="A13256" t="s">
        <v>28018</v>
      </c>
      <c r="B13256" t="s">
        <v>28019</v>
      </c>
      <c r="C13256" t="s">
        <v>28020</v>
      </c>
      <c r="D13256" t="s">
        <v>28021</v>
      </c>
      <c r="E13256">
        <f>LEN(B13256)</f>
        <v>5</v>
      </c>
    </row>
    <row r="13257" spans="1:5" x14ac:dyDescent="0.15">
      <c r="A13257" t="s">
        <v>28046</v>
      </c>
      <c r="B13257" t="s">
        <v>28047</v>
      </c>
      <c r="C13257" t="s">
        <v>28048</v>
      </c>
      <c r="D13257" t="s">
        <v>28049</v>
      </c>
      <c r="E13257">
        <f>LEN(B13257)</f>
        <v>5</v>
      </c>
    </row>
    <row r="13258" spans="1:5" x14ac:dyDescent="0.15">
      <c r="A13258" t="s">
        <v>28070</v>
      </c>
      <c r="B13258" t="s">
        <v>28071</v>
      </c>
      <c r="C13258" t="s">
        <v>28072</v>
      </c>
      <c r="D13258" t="s">
        <v>28073</v>
      </c>
      <c r="E13258">
        <f>LEN(B13258)</f>
        <v>5</v>
      </c>
    </row>
    <row r="13259" spans="1:5" x14ac:dyDescent="0.15">
      <c r="A13259" t="s">
        <v>28102</v>
      </c>
      <c r="B13259" t="s">
        <v>28103</v>
      </c>
      <c r="C13259" t="s">
        <v>28104</v>
      </c>
      <c r="D13259" t="s">
        <v>28105</v>
      </c>
      <c r="E13259">
        <f>LEN(B13259)</f>
        <v>5</v>
      </c>
    </row>
    <row r="13260" spans="1:5" x14ac:dyDescent="0.15">
      <c r="A13260" t="s">
        <v>28106</v>
      </c>
      <c r="B13260" t="s">
        <v>28107</v>
      </c>
      <c r="C13260" t="s">
        <v>28108</v>
      </c>
      <c r="D13260" t="s">
        <v>28109</v>
      </c>
      <c r="E13260">
        <f>LEN(B13260)</f>
        <v>5</v>
      </c>
    </row>
    <row r="13261" spans="1:5" x14ac:dyDescent="0.15">
      <c r="A13261" t="s">
        <v>28110</v>
      </c>
      <c r="B13261" t="s">
        <v>28111</v>
      </c>
      <c r="C13261" t="s">
        <v>28112</v>
      </c>
      <c r="D13261" t="s">
        <v>28113</v>
      </c>
      <c r="E13261">
        <f>LEN(B13261)</f>
        <v>5</v>
      </c>
    </row>
    <row r="13262" spans="1:5" x14ac:dyDescent="0.15">
      <c r="A13262" t="s">
        <v>28152</v>
      </c>
      <c r="B13262" t="s">
        <v>28153</v>
      </c>
      <c r="C13262" t="s">
        <v>28154</v>
      </c>
      <c r="D13262" t="s">
        <v>28155</v>
      </c>
      <c r="E13262">
        <f>LEN(B13262)</f>
        <v>5</v>
      </c>
    </row>
    <row r="13263" spans="1:5" x14ac:dyDescent="0.15">
      <c r="A13263" t="s">
        <v>28248</v>
      </c>
      <c r="B13263" t="s">
        <v>28249</v>
      </c>
      <c r="C13263" t="s">
        <v>28250</v>
      </c>
      <c r="D13263" t="s">
        <v>28251</v>
      </c>
      <c r="E13263">
        <f>LEN(B13263)</f>
        <v>5</v>
      </c>
    </row>
    <row r="13264" spans="1:5" x14ac:dyDescent="0.15">
      <c r="A13264" t="s">
        <v>28312</v>
      </c>
      <c r="B13264" t="s">
        <v>28313</v>
      </c>
      <c r="C13264" t="s">
        <v>28314</v>
      </c>
      <c r="D13264" t="s">
        <v>28315</v>
      </c>
      <c r="E13264">
        <f>LEN(B13264)</f>
        <v>5</v>
      </c>
    </row>
    <row r="13265" spans="1:5" x14ac:dyDescent="0.15">
      <c r="A13265" t="s">
        <v>28344</v>
      </c>
      <c r="B13265" t="s">
        <v>28345</v>
      </c>
      <c r="C13265" t="s">
        <v>28346</v>
      </c>
      <c r="D13265" t="s">
        <v>28347</v>
      </c>
      <c r="E13265">
        <f>LEN(B13265)</f>
        <v>5</v>
      </c>
    </row>
    <row r="13266" spans="1:5" x14ac:dyDescent="0.15">
      <c r="A13266" t="s">
        <v>28348</v>
      </c>
      <c r="B13266" t="s">
        <v>28349</v>
      </c>
      <c r="C13266" t="s">
        <v>28350</v>
      </c>
      <c r="D13266" t="s">
        <v>28351</v>
      </c>
      <c r="E13266">
        <f>LEN(B13266)</f>
        <v>5</v>
      </c>
    </row>
    <row r="13267" spans="1:5" x14ac:dyDescent="0.15">
      <c r="A13267" t="s">
        <v>28364</v>
      </c>
      <c r="B13267" t="s">
        <v>28365</v>
      </c>
      <c r="C13267" t="s">
        <v>28366</v>
      </c>
      <c r="D13267" t="s">
        <v>28367</v>
      </c>
      <c r="E13267">
        <f>LEN(B13267)</f>
        <v>5</v>
      </c>
    </row>
    <row r="13268" spans="1:5" x14ac:dyDescent="0.15">
      <c r="A13268" t="s">
        <v>28404</v>
      </c>
      <c r="B13268" t="s">
        <v>28405</v>
      </c>
      <c r="C13268" t="s">
        <v>28406</v>
      </c>
      <c r="D13268" t="s">
        <v>28407</v>
      </c>
      <c r="E13268">
        <f>LEN(B13268)</f>
        <v>5</v>
      </c>
    </row>
    <row r="13269" spans="1:5" x14ac:dyDescent="0.15">
      <c r="A13269" t="s">
        <v>28408</v>
      </c>
      <c r="B13269" t="s">
        <v>28409</v>
      </c>
      <c r="C13269" t="s">
        <v>28410</v>
      </c>
      <c r="D13269" t="s">
        <v>28411</v>
      </c>
      <c r="E13269">
        <f>LEN(B13269)</f>
        <v>5</v>
      </c>
    </row>
    <row r="13270" spans="1:5" x14ac:dyDescent="0.15">
      <c r="A13270" t="s">
        <v>28416</v>
      </c>
      <c r="B13270" t="s">
        <v>28417</v>
      </c>
      <c r="C13270" t="s">
        <v>28418</v>
      </c>
      <c r="D13270" t="s">
        <v>28419</v>
      </c>
      <c r="E13270">
        <f>LEN(B13270)</f>
        <v>5</v>
      </c>
    </row>
    <row r="13271" spans="1:5" x14ac:dyDescent="0.15">
      <c r="A13271" t="s">
        <v>28420</v>
      </c>
      <c r="B13271" t="s">
        <v>28421</v>
      </c>
      <c r="C13271" t="s">
        <v>28422</v>
      </c>
      <c r="D13271" t="s">
        <v>28423</v>
      </c>
      <c r="E13271">
        <f>LEN(B13271)</f>
        <v>5</v>
      </c>
    </row>
    <row r="13272" spans="1:5" x14ac:dyDescent="0.15">
      <c r="A13272" t="s">
        <v>28424</v>
      </c>
      <c r="B13272" t="s">
        <v>28425</v>
      </c>
      <c r="C13272" t="s">
        <v>28426</v>
      </c>
      <c r="D13272" t="s">
        <v>28427</v>
      </c>
      <c r="E13272">
        <f>LEN(B13272)</f>
        <v>5</v>
      </c>
    </row>
    <row r="13273" spans="1:5" x14ac:dyDescent="0.15">
      <c r="A13273" t="s">
        <v>28444</v>
      </c>
      <c r="B13273" t="s">
        <v>28445</v>
      </c>
      <c r="C13273" t="s">
        <v>28446</v>
      </c>
      <c r="D13273" t="s">
        <v>28447</v>
      </c>
      <c r="E13273">
        <f>LEN(B13273)</f>
        <v>5</v>
      </c>
    </row>
    <row r="13274" spans="1:5" x14ac:dyDescent="0.15">
      <c r="A13274" t="s">
        <v>28516</v>
      </c>
      <c r="B13274" t="s">
        <v>28517</v>
      </c>
      <c r="C13274" t="s">
        <v>28518</v>
      </c>
      <c r="D13274" t="s">
        <v>28519</v>
      </c>
      <c r="E13274">
        <f>LEN(B13274)</f>
        <v>5</v>
      </c>
    </row>
    <row r="13275" spans="1:5" x14ac:dyDescent="0.15">
      <c r="A13275" t="s">
        <v>28520</v>
      </c>
      <c r="B13275" t="s">
        <v>28521</v>
      </c>
      <c r="C13275" t="s">
        <v>28522</v>
      </c>
      <c r="D13275" t="s">
        <v>28523</v>
      </c>
      <c r="E13275">
        <f>LEN(B13275)</f>
        <v>5</v>
      </c>
    </row>
    <row r="13276" spans="1:5" x14ac:dyDescent="0.15">
      <c r="A13276" t="s">
        <v>28560</v>
      </c>
      <c r="B13276" t="s">
        <v>28561</v>
      </c>
      <c r="C13276" t="s">
        <v>28562</v>
      </c>
      <c r="D13276" t="s">
        <v>28563</v>
      </c>
      <c r="E13276">
        <f>LEN(B13276)</f>
        <v>5</v>
      </c>
    </row>
    <row r="13277" spans="1:5" x14ac:dyDescent="0.15">
      <c r="A13277" t="s">
        <v>28580</v>
      </c>
      <c r="B13277" t="s">
        <v>28581</v>
      </c>
      <c r="C13277" t="s">
        <v>28582</v>
      </c>
      <c r="D13277" t="s">
        <v>28583</v>
      </c>
      <c r="E13277">
        <f>LEN(B13277)</f>
        <v>5</v>
      </c>
    </row>
    <row r="13278" spans="1:5" x14ac:dyDescent="0.15">
      <c r="A13278" t="s">
        <v>28783</v>
      </c>
      <c r="B13278" t="s">
        <v>28784</v>
      </c>
      <c r="C13278" t="s">
        <v>28785</v>
      </c>
      <c r="D13278" t="s">
        <v>28786</v>
      </c>
      <c r="E13278">
        <f>LEN(B13278)</f>
        <v>5</v>
      </c>
    </row>
    <row r="13279" spans="1:5" x14ac:dyDescent="0.15">
      <c r="A13279" t="s">
        <v>28787</v>
      </c>
      <c r="B13279" t="s">
        <v>28788</v>
      </c>
      <c r="C13279" t="s">
        <v>28789</v>
      </c>
      <c r="D13279" t="s">
        <v>28790</v>
      </c>
      <c r="E13279">
        <f>LEN(B13279)</f>
        <v>5</v>
      </c>
    </row>
    <row r="13280" spans="1:5" x14ac:dyDescent="0.15">
      <c r="A13280" t="s">
        <v>28843</v>
      </c>
      <c r="B13280" t="s">
        <v>28844</v>
      </c>
      <c r="C13280" t="s">
        <v>28845</v>
      </c>
      <c r="D13280" t="s">
        <v>28846</v>
      </c>
      <c r="E13280">
        <f>LEN(B13280)</f>
        <v>5</v>
      </c>
    </row>
    <row r="13281" spans="1:5" x14ac:dyDescent="0.15">
      <c r="A13281" t="s">
        <v>28958</v>
      </c>
      <c r="B13281" t="s">
        <v>28959</v>
      </c>
      <c r="C13281" t="s">
        <v>28960</v>
      </c>
      <c r="D13281" t="s">
        <v>28961</v>
      </c>
      <c r="E13281">
        <f>LEN(B13281)</f>
        <v>5</v>
      </c>
    </row>
    <row r="13282" spans="1:5" x14ac:dyDescent="0.15">
      <c r="A13282" t="s">
        <v>29058</v>
      </c>
      <c r="B13282" t="s">
        <v>29059</v>
      </c>
      <c r="C13282" t="s">
        <v>29060</v>
      </c>
      <c r="D13282" t="s">
        <v>29061</v>
      </c>
      <c r="E13282">
        <f>LEN(B13282)</f>
        <v>5</v>
      </c>
    </row>
    <row r="13283" spans="1:5" x14ac:dyDescent="0.15">
      <c r="A13283" t="s">
        <v>29086</v>
      </c>
      <c r="B13283" t="s">
        <v>29087</v>
      </c>
      <c r="C13283" t="s">
        <v>29088</v>
      </c>
      <c r="D13283" t="s">
        <v>29089</v>
      </c>
      <c r="E13283">
        <f>LEN(B13283)</f>
        <v>5</v>
      </c>
    </row>
    <row r="13284" spans="1:5" x14ac:dyDescent="0.15">
      <c r="A13284" t="s">
        <v>29265</v>
      </c>
      <c r="B13284" t="s">
        <v>29266</v>
      </c>
      <c r="C13284" t="s">
        <v>29267</v>
      </c>
      <c r="D13284" t="s">
        <v>29268</v>
      </c>
      <c r="E13284">
        <f>LEN(B13284)</f>
        <v>5</v>
      </c>
    </row>
    <row r="13285" spans="1:5" x14ac:dyDescent="0.15">
      <c r="A13285" t="s">
        <v>29281</v>
      </c>
      <c r="B13285" t="s">
        <v>29282</v>
      </c>
      <c r="C13285" t="s">
        <v>29283</v>
      </c>
      <c r="D13285" t="s">
        <v>29284</v>
      </c>
      <c r="E13285">
        <f>LEN(B13285)</f>
        <v>5</v>
      </c>
    </row>
    <row r="13286" spans="1:5" x14ac:dyDescent="0.15">
      <c r="A13286" t="s">
        <v>29357</v>
      </c>
      <c r="B13286" t="s">
        <v>29358</v>
      </c>
      <c r="C13286" t="s">
        <v>29359</v>
      </c>
      <c r="D13286" t="s">
        <v>29360</v>
      </c>
      <c r="E13286">
        <f>LEN(B13286)</f>
        <v>5</v>
      </c>
    </row>
    <row r="13287" spans="1:5" x14ac:dyDescent="0.15">
      <c r="A13287" t="s">
        <v>29389</v>
      </c>
      <c r="B13287" t="s">
        <v>29390</v>
      </c>
      <c r="C13287" t="s">
        <v>29391</v>
      </c>
      <c r="D13287" t="s">
        <v>29392</v>
      </c>
      <c r="E13287">
        <f>LEN(B13287)</f>
        <v>5</v>
      </c>
    </row>
    <row r="13288" spans="1:5" x14ac:dyDescent="0.15">
      <c r="A13288" t="s">
        <v>29405</v>
      </c>
      <c r="B13288" t="s">
        <v>29406</v>
      </c>
      <c r="C13288" t="s">
        <v>29407</v>
      </c>
      <c r="D13288" t="s">
        <v>29408</v>
      </c>
      <c r="E13288">
        <f>LEN(B13288)</f>
        <v>5</v>
      </c>
    </row>
    <row r="13289" spans="1:5" x14ac:dyDescent="0.15">
      <c r="A13289" t="s">
        <v>29425</v>
      </c>
      <c r="B13289" t="s">
        <v>29426</v>
      </c>
      <c r="C13289" t="s">
        <v>29427</v>
      </c>
      <c r="D13289" t="s">
        <v>29428</v>
      </c>
      <c r="E13289">
        <f>LEN(B13289)</f>
        <v>5</v>
      </c>
    </row>
    <row r="13290" spans="1:5" x14ac:dyDescent="0.15">
      <c r="A13290" t="s">
        <v>29505</v>
      </c>
      <c r="B13290" t="s">
        <v>29506</v>
      </c>
      <c r="C13290" t="s">
        <v>29507</v>
      </c>
      <c r="D13290" t="s">
        <v>29508</v>
      </c>
      <c r="E13290">
        <f>LEN(B13290)</f>
        <v>5</v>
      </c>
    </row>
    <row r="13291" spans="1:5" x14ac:dyDescent="0.15">
      <c r="A13291" t="s">
        <v>29525</v>
      </c>
      <c r="B13291" t="s">
        <v>29526</v>
      </c>
      <c r="C13291" t="s">
        <v>29527</v>
      </c>
      <c r="D13291" t="s">
        <v>29528</v>
      </c>
      <c r="E13291">
        <f>LEN(B13291)</f>
        <v>5</v>
      </c>
    </row>
    <row r="13292" spans="1:5" x14ac:dyDescent="0.15">
      <c r="A13292" t="s">
        <v>29533</v>
      </c>
      <c r="B13292" t="s">
        <v>29534</v>
      </c>
      <c r="C13292" t="s">
        <v>29535</v>
      </c>
      <c r="D13292" t="s">
        <v>29536</v>
      </c>
      <c r="E13292">
        <f>LEN(B13292)</f>
        <v>5</v>
      </c>
    </row>
    <row r="13293" spans="1:5" x14ac:dyDescent="0.15">
      <c r="A13293" t="s">
        <v>29589</v>
      </c>
      <c r="B13293" t="s">
        <v>29590</v>
      </c>
      <c r="C13293" t="s">
        <v>29591</v>
      </c>
      <c r="D13293" t="s">
        <v>29592</v>
      </c>
      <c r="E13293">
        <f>LEN(B13293)</f>
        <v>5</v>
      </c>
    </row>
    <row r="13294" spans="1:5" x14ac:dyDescent="0.15">
      <c r="A13294" t="s">
        <v>29593</v>
      </c>
      <c r="B13294" t="s">
        <v>29594</v>
      </c>
      <c r="C13294" t="s">
        <v>29595</v>
      </c>
      <c r="D13294" t="s">
        <v>29596</v>
      </c>
      <c r="E13294">
        <f>LEN(B13294)</f>
        <v>5</v>
      </c>
    </row>
    <row r="13295" spans="1:5" x14ac:dyDescent="0.15">
      <c r="A13295" t="s">
        <v>29601</v>
      </c>
      <c r="B13295" t="s">
        <v>29602</v>
      </c>
      <c r="C13295" t="s">
        <v>29603</v>
      </c>
      <c r="D13295" t="s">
        <v>29604</v>
      </c>
      <c r="E13295">
        <f>LEN(B13295)</f>
        <v>5</v>
      </c>
    </row>
    <row r="13296" spans="1:5" x14ac:dyDescent="0.15">
      <c r="A13296" t="s">
        <v>29609</v>
      </c>
      <c r="B13296" t="s">
        <v>29610</v>
      </c>
      <c r="C13296" t="s">
        <v>29611</v>
      </c>
      <c r="D13296" t="s">
        <v>29612</v>
      </c>
      <c r="E13296">
        <f>LEN(B13296)</f>
        <v>5</v>
      </c>
    </row>
    <row r="13297" spans="1:5" x14ac:dyDescent="0.15">
      <c r="A13297" t="s">
        <v>29857</v>
      </c>
      <c r="B13297" t="s">
        <v>29858</v>
      </c>
      <c r="C13297" t="s">
        <v>29859</v>
      </c>
      <c r="D13297" t="s">
        <v>29860</v>
      </c>
      <c r="E13297">
        <f>LEN(B13297)</f>
        <v>5</v>
      </c>
    </row>
    <row r="13298" spans="1:5" x14ac:dyDescent="0.15">
      <c r="A13298" t="s">
        <v>29901</v>
      </c>
      <c r="B13298" t="s">
        <v>29902</v>
      </c>
      <c r="C13298" t="s">
        <v>29903</v>
      </c>
      <c r="D13298" t="s">
        <v>29904</v>
      </c>
      <c r="E13298">
        <f>LEN(B13298)</f>
        <v>5</v>
      </c>
    </row>
    <row r="13299" spans="1:5" x14ac:dyDescent="0.15">
      <c r="A13299" t="s">
        <v>29929</v>
      </c>
      <c r="B13299" t="s">
        <v>29930</v>
      </c>
      <c r="C13299" t="s">
        <v>29931</v>
      </c>
      <c r="D13299" t="s">
        <v>29932</v>
      </c>
      <c r="E13299">
        <f>LEN(B13299)</f>
        <v>5</v>
      </c>
    </row>
    <row r="13300" spans="1:5" x14ac:dyDescent="0.15">
      <c r="A13300" t="s">
        <v>29965</v>
      </c>
      <c r="B13300" t="s">
        <v>29966</v>
      </c>
      <c r="C13300" t="s">
        <v>29967</v>
      </c>
      <c r="D13300" t="s">
        <v>29968</v>
      </c>
      <c r="E13300">
        <f>LEN(B13300)</f>
        <v>5</v>
      </c>
    </row>
    <row r="13301" spans="1:5" x14ac:dyDescent="0.15">
      <c r="A13301" t="s">
        <v>29969</v>
      </c>
      <c r="B13301" t="s">
        <v>29970</v>
      </c>
      <c r="C13301" t="s">
        <v>29971</v>
      </c>
      <c r="D13301" t="s">
        <v>29972</v>
      </c>
      <c r="E13301">
        <f>LEN(B13301)</f>
        <v>5</v>
      </c>
    </row>
    <row r="13302" spans="1:5" x14ac:dyDescent="0.15">
      <c r="A13302" t="s">
        <v>29981</v>
      </c>
      <c r="B13302" t="s">
        <v>29982</v>
      </c>
      <c r="C13302" t="s">
        <v>29983</v>
      </c>
      <c r="D13302" t="s">
        <v>29984</v>
      </c>
      <c r="E13302">
        <f>LEN(B13302)</f>
        <v>5</v>
      </c>
    </row>
    <row r="13303" spans="1:5" x14ac:dyDescent="0.15">
      <c r="A13303" t="s">
        <v>30045</v>
      </c>
      <c r="B13303" t="s">
        <v>30046</v>
      </c>
      <c r="C13303" t="s">
        <v>30047</v>
      </c>
      <c r="D13303" t="s">
        <v>30048</v>
      </c>
      <c r="E13303">
        <f>LEN(B13303)</f>
        <v>5</v>
      </c>
    </row>
    <row r="13304" spans="1:5" x14ac:dyDescent="0.15">
      <c r="A13304" t="s">
        <v>30192</v>
      </c>
      <c r="B13304" t="s">
        <v>30193</v>
      </c>
      <c r="C13304" t="s">
        <v>30194</v>
      </c>
      <c r="D13304" t="s">
        <v>30195</v>
      </c>
      <c r="E13304">
        <f>LEN(B13304)</f>
        <v>5</v>
      </c>
    </row>
    <row r="13305" spans="1:5" x14ac:dyDescent="0.15">
      <c r="A13305" t="s">
        <v>30328</v>
      </c>
      <c r="B13305" t="s">
        <v>30329</v>
      </c>
      <c r="C13305" t="s">
        <v>30330</v>
      </c>
      <c r="D13305" t="s">
        <v>30331</v>
      </c>
      <c r="E13305">
        <f>LEN(B13305)</f>
        <v>5</v>
      </c>
    </row>
    <row r="13306" spans="1:5" x14ac:dyDescent="0.15">
      <c r="A13306" t="s">
        <v>30332</v>
      </c>
      <c r="B13306" t="s">
        <v>30333</v>
      </c>
      <c r="C13306" t="s">
        <v>30334</v>
      </c>
      <c r="D13306" t="s">
        <v>30335</v>
      </c>
      <c r="E13306">
        <f>LEN(B13306)</f>
        <v>5</v>
      </c>
    </row>
    <row r="13307" spans="1:5" x14ac:dyDescent="0.15">
      <c r="A13307" t="s">
        <v>30496</v>
      </c>
      <c r="B13307" t="s">
        <v>30497</v>
      </c>
      <c r="C13307" t="s">
        <v>30498</v>
      </c>
      <c r="D13307" t="s">
        <v>30499</v>
      </c>
      <c r="E13307">
        <f>LEN(B13307)</f>
        <v>5</v>
      </c>
    </row>
    <row r="13308" spans="1:5" x14ac:dyDescent="0.15">
      <c r="A13308" t="s">
        <v>30512</v>
      </c>
      <c r="B13308" t="s">
        <v>30513</v>
      </c>
      <c r="C13308" t="s">
        <v>30514</v>
      </c>
      <c r="D13308" t="s">
        <v>30515</v>
      </c>
      <c r="E13308">
        <f>LEN(B13308)</f>
        <v>5</v>
      </c>
    </row>
    <row r="13309" spans="1:5" x14ac:dyDescent="0.15">
      <c r="A13309" t="s">
        <v>30524</v>
      </c>
      <c r="B13309" t="s">
        <v>30525</v>
      </c>
      <c r="C13309" t="s">
        <v>30526</v>
      </c>
      <c r="D13309" t="s">
        <v>30527</v>
      </c>
      <c r="E13309">
        <f>LEN(B13309)</f>
        <v>5</v>
      </c>
    </row>
    <row r="13310" spans="1:5" x14ac:dyDescent="0.15">
      <c r="A13310" t="s">
        <v>30548</v>
      </c>
      <c r="B13310" t="s">
        <v>30549</v>
      </c>
      <c r="C13310" t="s">
        <v>30550</v>
      </c>
      <c r="D13310" t="s">
        <v>30551</v>
      </c>
      <c r="E13310">
        <f>LEN(B13310)</f>
        <v>5</v>
      </c>
    </row>
    <row r="13311" spans="1:5" x14ac:dyDescent="0.15">
      <c r="A13311" t="s">
        <v>30556</v>
      </c>
      <c r="B13311" t="s">
        <v>30557</v>
      </c>
      <c r="C13311" t="s">
        <v>30558</v>
      </c>
      <c r="D13311" t="s">
        <v>30559</v>
      </c>
      <c r="E13311">
        <f>LEN(B13311)</f>
        <v>5</v>
      </c>
    </row>
    <row r="13312" spans="1:5" x14ac:dyDescent="0.15">
      <c r="A13312" t="s">
        <v>30564</v>
      </c>
      <c r="B13312" t="s">
        <v>30565</v>
      </c>
      <c r="C13312" t="s">
        <v>30566</v>
      </c>
      <c r="D13312" t="s">
        <v>30567</v>
      </c>
      <c r="E13312">
        <f>LEN(B13312)</f>
        <v>5</v>
      </c>
    </row>
    <row r="13313" spans="1:5" x14ac:dyDescent="0.15">
      <c r="A13313" t="s">
        <v>30572</v>
      </c>
      <c r="B13313" t="s">
        <v>30573</v>
      </c>
      <c r="C13313" t="s">
        <v>30574</v>
      </c>
      <c r="D13313" t="s">
        <v>30575</v>
      </c>
      <c r="E13313">
        <f>LEN(B13313)</f>
        <v>5</v>
      </c>
    </row>
    <row r="13314" spans="1:5" x14ac:dyDescent="0.15">
      <c r="A13314" t="s">
        <v>30584</v>
      </c>
      <c r="B13314" t="s">
        <v>30585</v>
      </c>
      <c r="C13314" t="s">
        <v>30586</v>
      </c>
      <c r="D13314" t="s">
        <v>30587</v>
      </c>
      <c r="E13314">
        <f>LEN(B13314)</f>
        <v>5</v>
      </c>
    </row>
    <row r="13315" spans="1:5" x14ac:dyDescent="0.15">
      <c r="A13315" t="s">
        <v>30652</v>
      </c>
      <c r="B13315" t="s">
        <v>30653</v>
      </c>
      <c r="C13315" t="s">
        <v>30654</v>
      </c>
      <c r="D13315" t="s">
        <v>30655</v>
      </c>
      <c r="E13315">
        <f>LEN(B13315)</f>
        <v>5</v>
      </c>
    </row>
    <row r="13316" spans="1:5" x14ac:dyDescent="0.15">
      <c r="A13316" t="s">
        <v>30748</v>
      </c>
      <c r="B13316" t="s">
        <v>30749</v>
      </c>
      <c r="C13316" t="s">
        <v>30750</v>
      </c>
      <c r="D13316" t="s">
        <v>30751</v>
      </c>
      <c r="E13316">
        <f>LEN(B13316)</f>
        <v>5</v>
      </c>
    </row>
    <row r="13317" spans="1:5" x14ac:dyDescent="0.15">
      <c r="A13317" t="s">
        <v>30960</v>
      </c>
      <c r="B13317" t="s">
        <v>30961</v>
      </c>
      <c r="C13317" t="s">
        <v>30962</v>
      </c>
      <c r="D13317" t="s">
        <v>30963</v>
      </c>
      <c r="E13317">
        <f>LEN(B13317)</f>
        <v>5</v>
      </c>
    </row>
    <row r="13318" spans="1:5" x14ac:dyDescent="0.15">
      <c r="A13318" t="s">
        <v>31124</v>
      </c>
      <c r="B13318" t="s">
        <v>31125</v>
      </c>
      <c r="C13318" t="s">
        <v>31126</v>
      </c>
      <c r="D13318" t="s">
        <v>31127</v>
      </c>
      <c r="E13318">
        <f>LEN(B13318)</f>
        <v>5</v>
      </c>
    </row>
    <row r="13319" spans="1:5" x14ac:dyDescent="0.15">
      <c r="A13319" t="s">
        <v>31176</v>
      </c>
      <c r="B13319" t="s">
        <v>31177</v>
      </c>
      <c r="C13319" t="s">
        <v>31178</v>
      </c>
      <c r="D13319" t="s">
        <v>31179</v>
      </c>
      <c r="E13319">
        <f>LEN(B13319)</f>
        <v>5</v>
      </c>
    </row>
    <row r="13320" spans="1:5" x14ac:dyDescent="0.15">
      <c r="A13320" t="s">
        <v>31243</v>
      </c>
      <c r="B13320" t="s">
        <v>31244</v>
      </c>
      <c r="C13320" t="s">
        <v>31245</v>
      </c>
      <c r="D13320" t="s">
        <v>31246</v>
      </c>
      <c r="E13320">
        <f>LEN(B13320)</f>
        <v>5</v>
      </c>
    </row>
    <row r="13321" spans="1:5" x14ac:dyDescent="0.15">
      <c r="A13321" t="s">
        <v>31247</v>
      </c>
      <c r="B13321" t="s">
        <v>31248</v>
      </c>
      <c r="C13321" t="s">
        <v>31249</v>
      </c>
      <c r="D13321" t="s">
        <v>31250</v>
      </c>
      <c r="E13321">
        <f>LEN(B13321)</f>
        <v>5</v>
      </c>
    </row>
    <row r="13322" spans="1:5" x14ac:dyDescent="0.15">
      <c r="A13322" t="s">
        <v>31304</v>
      </c>
      <c r="B13322" t="s">
        <v>31305</v>
      </c>
      <c r="C13322" t="s">
        <v>31306</v>
      </c>
      <c r="D13322" t="s">
        <v>31307</v>
      </c>
      <c r="E13322">
        <f>LEN(B13322)</f>
        <v>5</v>
      </c>
    </row>
    <row r="13323" spans="1:5" x14ac:dyDescent="0.15">
      <c r="A13323" t="s">
        <v>31380</v>
      </c>
      <c r="B13323" t="s">
        <v>31381</v>
      </c>
      <c r="C13323" t="s">
        <v>31382</v>
      </c>
      <c r="D13323" t="s">
        <v>31383</v>
      </c>
      <c r="E13323">
        <f>LEN(B13323)</f>
        <v>5</v>
      </c>
    </row>
    <row r="13324" spans="1:5" x14ac:dyDescent="0.15">
      <c r="A13324" t="s">
        <v>31448</v>
      </c>
      <c r="B13324" t="s">
        <v>31449</v>
      </c>
      <c r="C13324" t="s">
        <v>31450</v>
      </c>
      <c r="D13324" t="s">
        <v>31451</v>
      </c>
      <c r="E13324">
        <f>LEN(B13324)</f>
        <v>5</v>
      </c>
    </row>
    <row r="13325" spans="1:5" x14ac:dyDescent="0.15">
      <c r="A13325" t="s">
        <v>31472</v>
      </c>
      <c r="B13325" t="s">
        <v>31473</v>
      </c>
      <c r="C13325" t="s">
        <v>31474</v>
      </c>
      <c r="D13325" t="s">
        <v>31475</v>
      </c>
      <c r="E13325">
        <f>LEN(B13325)</f>
        <v>5</v>
      </c>
    </row>
    <row r="13326" spans="1:5" x14ac:dyDescent="0.15">
      <c r="A13326" t="s">
        <v>31492</v>
      </c>
      <c r="B13326" t="s">
        <v>31493</v>
      </c>
      <c r="C13326" t="s">
        <v>31494</v>
      </c>
      <c r="D13326" t="s">
        <v>31495</v>
      </c>
      <c r="E13326">
        <f>LEN(B13326)</f>
        <v>5</v>
      </c>
    </row>
    <row r="13327" spans="1:5" x14ac:dyDescent="0.15">
      <c r="A13327" t="s">
        <v>31552</v>
      </c>
      <c r="B13327" t="s">
        <v>31553</v>
      </c>
      <c r="C13327" t="s">
        <v>31554</v>
      </c>
      <c r="D13327" t="s">
        <v>31555</v>
      </c>
      <c r="E13327">
        <f>LEN(B13327)</f>
        <v>5</v>
      </c>
    </row>
    <row r="13328" spans="1:5" x14ac:dyDescent="0.15">
      <c r="A13328" t="s">
        <v>31584</v>
      </c>
      <c r="B13328" t="s">
        <v>31585</v>
      </c>
      <c r="C13328" t="s">
        <v>31586</v>
      </c>
      <c r="D13328" t="s">
        <v>31587</v>
      </c>
      <c r="E13328">
        <f>LEN(B13328)</f>
        <v>5</v>
      </c>
    </row>
    <row r="13329" spans="1:5" x14ac:dyDescent="0.15">
      <c r="A13329" t="s">
        <v>31616</v>
      </c>
      <c r="B13329" t="s">
        <v>31617</v>
      </c>
      <c r="C13329" t="s">
        <v>31618</v>
      </c>
      <c r="D13329" t="s">
        <v>31619</v>
      </c>
      <c r="E13329">
        <f>LEN(B13329)</f>
        <v>5</v>
      </c>
    </row>
    <row r="13330" spans="1:5" x14ac:dyDescent="0.15">
      <c r="A13330" t="s">
        <v>31718</v>
      </c>
      <c r="B13330" t="s">
        <v>31719</v>
      </c>
      <c r="C13330" t="s">
        <v>31720</v>
      </c>
      <c r="D13330" t="s">
        <v>31721</v>
      </c>
      <c r="E13330">
        <f>LEN(B13330)</f>
        <v>5</v>
      </c>
    </row>
    <row r="13331" spans="1:5" x14ac:dyDescent="0.15">
      <c r="A13331" t="s">
        <v>31742</v>
      </c>
      <c r="B13331" t="s">
        <v>31743</v>
      </c>
      <c r="C13331" t="s">
        <v>31744</v>
      </c>
      <c r="D13331" t="s">
        <v>31745</v>
      </c>
      <c r="E13331">
        <f>LEN(B13331)</f>
        <v>5</v>
      </c>
    </row>
    <row r="13332" spans="1:5" x14ac:dyDescent="0.15">
      <c r="A13332" t="s">
        <v>31842</v>
      </c>
      <c r="B13332" t="s">
        <v>31843</v>
      </c>
      <c r="C13332" t="s">
        <v>31844</v>
      </c>
      <c r="D13332" t="s">
        <v>31845</v>
      </c>
      <c r="E13332">
        <f>LEN(B13332)</f>
        <v>5</v>
      </c>
    </row>
    <row r="13333" spans="1:5" x14ac:dyDescent="0.15">
      <c r="A13333" t="s">
        <v>31906</v>
      </c>
      <c r="B13333" t="s">
        <v>31907</v>
      </c>
      <c r="C13333" t="s">
        <v>31908</v>
      </c>
      <c r="D13333" t="s">
        <v>31909</v>
      </c>
      <c r="E13333">
        <f>LEN(B13333)</f>
        <v>5</v>
      </c>
    </row>
    <row r="13334" spans="1:5" x14ac:dyDescent="0.15">
      <c r="A13334" t="s">
        <v>32010</v>
      </c>
      <c r="B13334" t="s">
        <v>32011</v>
      </c>
      <c r="C13334" t="s">
        <v>32012</v>
      </c>
      <c r="D13334" t="s">
        <v>32013</v>
      </c>
      <c r="E13334">
        <f>LEN(B13334)</f>
        <v>5</v>
      </c>
    </row>
    <row r="13335" spans="1:5" x14ac:dyDescent="0.15">
      <c r="A13335" t="s">
        <v>32042</v>
      </c>
      <c r="B13335" t="s">
        <v>32043</v>
      </c>
      <c r="C13335" t="s">
        <v>32044</v>
      </c>
      <c r="D13335" t="s">
        <v>32045</v>
      </c>
      <c r="E13335">
        <f>LEN(B13335)</f>
        <v>5</v>
      </c>
    </row>
    <row r="13336" spans="1:5" x14ac:dyDescent="0.15">
      <c r="A13336" t="s">
        <v>32158</v>
      </c>
      <c r="B13336" t="s">
        <v>32159</v>
      </c>
      <c r="C13336" t="s">
        <v>32160</v>
      </c>
      <c r="D13336" t="s">
        <v>32161</v>
      </c>
      <c r="E13336">
        <f>LEN(B13336)</f>
        <v>5</v>
      </c>
    </row>
    <row r="13337" spans="1:5" x14ac:dyDescent="0.15">
      <c r="A13337" t="s">
        <v>32182</v>
      </c>
      <c r="B13337" t="s">
        <v>32183</v>
      </c>
      <c r="C13337" t="s">
        <v>32184</v>
      </c>
      <c r="D13337" t="s">
        <v>32185</v>
      </c>
      <c r="E13337">
        <f>LEN(B13337)</f>
        <v>5</v>
      </c>
    </row>
    <row r="13338" spans="1:5" x14ac:dyDescent="0.15">
      <c r="A13338" t="s">
        <v>32206</v>
      </c>
      <c r="B13338" t="s">
        <v>32207</v>
      </c>
      <c r="C13338" t="s">
        <v>32208</v>
      </c>
      <c r="D13338" t="s">
        <v>32209</v>
      </c>
      <c r="E13338">
        <f>LEN(B13338)</f>
        <v>5</v>
      </c>
    </row>
    <row r="13339" spans="1:5" x14ac:dyDescent="0.15">
      <c r="A13339" t="s">
        <v>32222</v>
      </c>
      <c r="B13339" t="s">
        <v>32223</v>
      </c>
      <c r="C13339" t="s">
        <v>32224</v>
      </c>
      <c r="D13339" t="s">
        <v>32225</v>
      </c>
      <c r="E13339">
        <f>LEN(B13339)</f>
        <v>5</v>
      </c>
    </row>
    <row r="13340" spans="1:5" x14ac:dyDescent="0.15">
      <c r="A13340" t="s">
        <v>32270</v>
      </c>
      <c r="B13340" t="s">
        <v>32271</v>
      </c>
      <c r="C13340" t="s">
        <v>32272</v>
      </c>
      <c r="D13340" t="s">
        <v>32273</v>
      </c>
      <c r="E13340">
        <f>LEN(B13340)</f>
        <v>5</v>
      </c>
    </row>
    <row r="13341" spans="1:5" x14ac:dyDescent="0.15">
      <c r="A13341" t="s">
        <v>32302</v>
      </c>
      <c r="B13341" t="s">
        <v>32303</v>
      </c>
      <c r="C13341" t="s">
        <v>32304</v>
      </c>
      <c r="D13341" t="s">
        <v>32305</v>
      </c>
      <c r="E13341">
        <f>LEN(B13341)</f>
        <v>5</v>
      </c>
    </row>
    <row r="13342" spans="1:5" x14ac:dyDescent="0.15">
      <c r="A13342" t="s">
        <v>32318</v>
      </c>
      <c r="B13342" t="s">
        <v>32319</v>
      </c>
      <c r="C13342" t="s">
        <v>32320</v>
      </c>
      <c r="D13342" t="s">
        <v>32321</v>
      </c>
      <c r="E13342">
        <f>LEN(B13342)</f>
        <v>5</v>
      </c>
    </row>
    <row r="13343" spans="1:5" x14ac:dyDescent="0.15">
      <c r="A13343" t="s">
        <v>32346</v>
      </c>
      <c r="B13343" t="s">
        <v>32347</v>
      </c>
      <c r="C13343" t="s">
        <v>32348</v>
      </c>
      <c r="D13343" t="s">
        <v>32349</v>
      </c>
      <c r="E13343">
        <f>LEN(B13343)</f>
        <v>5</v>
      </c>
    </row>
    <row r="13344" spans="1:5" x14ac:dyDescent="0.15">
      <c r="A13344" t="s">
        <v>32398</v>
      </c>
      <c r="B13344" t="s">
        <v>32399</v>
      </c>
      <c r="C13344" t="s">
        <v>32400</v>
      </c>
      <c r="D13344" t="s">
        <v>32401</v>
      </c>
      <c r="E13344">
        <f>LEN(B13344)</f>
        <v>5</v>
      </c>
    </row>
    <row r="13345" spans="1:5" x14ac:dyDescent="0.15">
      <c r="A13345" t="s">
        <v>32474</v>
      </c>
      <c r="B13345" t="s">
        <v>32475</v>
      </c>
      <c r="C13345" t="s">
        <v>32476</v>
      </c>
      <c r="D13345" t="s">
        <v>32477</v>
      </c>
      <c r="E13345">
        <f>LEN(B13345)</f>
        <v>5</v>
      </c>
    </row>
    <row r="13346" spans="1:5" x14ac:dyDescent="0.15">
      <c r="A13346" t="s">
        <v>32710</v>
      </c>
      <c r="B13346" t="s">
        <v>32711</v>
      </c>
      <c r="C13346" t="s">
        <v>32712</v>
      </c>
      <c r="D13346" t="s">
        <v>32713</v>
      </c>
      <c r="E13346">
        <f>LEN(B13346)</f>
        <v>5</v>
      </c>
    </row>
    <row r="13347" spans="1:5" x14ac:dyDescent="0.15">
      <c r="A13347" t="s">
        <v>32822</v>
      </c>
      <c r="B13347" t="s">
        <v>32823</v>
      </c>
      <c r="C13347" t="s">
        <v>32824</v>
      </c>
      <c r="D13347" t="s">
        <v>32825</v>
      </c>
      <c r="E13347">
        <f>LEN(B13347)</f>
        <v>5</v>
      </c>
    </row>
    <row r="13348" spans="1:5" x14ac:dyDescent="0.15">
      <c r="A13348" t="s">
        <v>32924</v>
      </c>
      <c r="B13348" t="s">
        <v>32925</v>
      </c>
      <c r="C13348" t="s">
        <v>32926</v>
      </c>
      <c r="D13348" t="s">
        <v>32927</v>
      </c>
      <c r="E13348">
        <f>LEN(B13348)</f>
        <v>5</v>
      </c>
    </row>
    <row r="13349" spans="1:5" x14ac:dyDescent="0.15">
      <c r="A13349" t="s">
        <v>33096</v>
      </c>
      <c r="B13349" t="s">
        <v>33097</v>
      </c>
      <c r="C13349" t="s">
        <v>33098</v>
      </c>
      <c r="D13349" t="s">
        <v>33099</v>
      </c>
      <c r="E13349">
        <f>LEN(B13349)</f>
        <v>5</v>
      </c>
    </row>
    <row r="13350" spans="1:5" x14ac:dyDescent="0.15">
      <c r="A13350" t="s">
        <v>33316</v>
      </c>
      <c r="B13350" t="s">
        <v>33317</v>
      </c>
      <c r="C13350" t="s">
        <v>33318</v>
      </c>
      <c r="D13350" t="s">
        <v>33319</v>
      </c>
      <c r="E13350">
        <f>LEN(B13350)</f>
        <v>5</v>
      </c>
    </row>
    <row r="13351" spans="1:5" x14ac:dyDescent="0.15">
      <c r="A13351" t="s">
        <v>33579</v>
      </c>
      <c r="B13351" t="s">
        <v>33580</v>
      </c>
      <c r="C13351" t="s">
        <v>33581</v>
      </c>
      <c r="D13351" t="s">
        <v>33582</v>
      </c>
      <c r="E13351">
        <f>LEN(B13351)</f>
        <v>5</v>
      </c>
    </row>
    <row r="13352" spans="1:5" x14ac:dyDescent="0.15">
      <c r="A13352" t="s">
        <v>33587</v>
      </c>
      <c r="B13352" t="s">
        <v>33588</v>
      </c>
      <c r="C13352" t="s">
        <v>33589</v>
      </c>
      <c r="D13352" t="s">
        <v>33590</v>
      </c>
      <c r="E13352">
        <f>LEN(B13352)</f>
        <v>5</v>
      </c>
    </row>
    <row r="13353" spans="1:5" x14ac:dyDescent="0.15">
      <c r="A13353" t="s">
        <v>33623</v>
      </c>
      <c r="B13353" t="s">
        <v>33624</v>
      </c>
      <c r="C13353" t="s">
        <v>33625</v>
      </c>
      <c r="D13353" t="s">
        <v>33626</v>
      </c>
      <c r="E13353">
        <f>LEN(B13353)</f>
        <v>5</v>
      </c>
    </row>
    <row r="13354" spans="1:5" x14ac:dyDescent="0.15">
      <c r="A13354" t="s">
        <v>33627</v>
      </c>
      <c r="B13354" t="s">
        <v>33628</v>
      </c>
      <c r="C13354" t="s">
        <v>33629</v>
      </c>
      <c r="D13354" t="s">
        <v>33630</v>
      </c>
      <c r="E13354">
        <f>LEN(B13354)</f>
        <v>5</v>
      </c>
    </row>
    <row r="13355" spans="1:5" x14ac:dyDescent="0.15">
      <c r="A13355" t="s">
        <v>33635</v>
      </c>
      <c r="B13355" t="s">
        <v>33636</v>
      </c>
      <c r="C13355" t="s">
        <v>33637</v>
      </c>
      <c r="D13355" t="s">
        <v>33638</v>
      </c>
      <c r="E13355">
        <f>LEN(B13355)</f>
        <v>5</v>
      </c>
    </row>
    <row r="13356" spans="1:5" x14ac:dyDescent="0.15">
      <c r="A13356" t="s">
        <v>33643</v>
      </c>
      <c r="B13356" t="s">
        <v>33644</v>
      </c>
      <c r="C13356" t="s">
        <v>33645</v>
      </c>
      <c r="D13356" t="s">
        <v>33646</v>
      </c>
      <c r="E13356">
        <f>LEN(B13356)</f>
        <v>5</v>
      </c>
    </row>
    <row r="13357" spans="1:5" x14ac:dyDescent="0.15">
      <c r="A13357" t="s">
        <v>33776</v>
      </c>
      <c r="B13357" t="s">
        <v>33777</v>
      </c>
      <c r="C13357" t="s">
        <v>33778</v>
      </c>
      <c r="D13357" t="s">
        <v>33779</v>
      </c>
      <c r="E13357">
        <f>LEN(B13357)</f>
        <v>5</v>
      </c>
    </row>
    <row r="13358" spans="1:5" x14ac:dyDescent="0.15">
      <c r="A13358" t="s">
        <v>33972</v>
      </c>
      <c r="B13358" t="s">
        <v>33973</v>
      </c>
      <c r="C13358" t="s">
        <v>33974</v>
      </c>
      <c r="D13358" t="s">
        <v>33975</v>
      </c>
      <c r="E13358">
        <f>LEN(B13358)</f>
        <v>5</v>
      </c>
    </row>
    <row r="13359" spans="1:5" x14ac:dyDescent="0.15">
      <c r="A13359" t="s">
        <v>34048</v>
      </c>
      <c r="B13359" t="s">
        <v>34049</v>
      </c>
      <c r="C13359" t="s">
        <v>34050</v>
      </c>
      <c r="D13359" t="s">
        <v>34051</v>
      </c>
      <c r="E13359">
        <f>LEN(B13359)</f>
        <v>5</v>
      </c>
    </row>
    <row r="13360" spans="1:5" x14ac:dyDescent="0.15">
      <c r="A13360" t="s">
        <v>34052</v>
      </c>
      <c r="B13360" t="s">
        <v>34053</v>
      </c>
      <c r="C13360" t="s">
        <v>34054</v>
      </c>
      <c r="D13360" t="s">
        <v>34055</v>
      </c>
      <c r="E13360">
        <f>LEN(B13360)</f>
        <v>5</v>
      </c>
    </row>
    <row r="13361" spans="1:5" x14ac:dyDescent="0.15">
      <c r="A13361" t="s">
        <v>34076</v>
      </c>
      <c r="B13361" t="s">
        <v>34077</v>
      </c>
      <c r="C13361" t="s">
        <v>34078</v>
      </c>
      <c r="D13361" t="s">
        <v>34079</v>
      </c>
      <c r="E13361">
        <f>LEN(B13361)</f>
        <v>5</v>
      </c>
    </row>
    <row r="13362" spans="1:5" x14ac:dyDescent="0.15">
      <c r="A13362" t="s">
        <v>34084</v>
      </c>
      <c r="B13362" t="s">
        <v>34085</v>
      </c>
      <c r="C13362" t="s">
        <v>34086</v>
      </c>
      <c r="D13362" t="s">
        <v>34087</v>
      </c>
      <c r="E13362">
        <f>LEN(B13362)</f>
        <v>5</v>
      </c>
    </row>
    <row r="13363" spans="1:5" x14ac:dyDescent="0.15">
      <c r="A13363" t="s">
        <v>34092</v>
      </c>
      <c r="B13363" t="s">
        <v>34093</v>
      </c>
      <c r="C13363" t="s">
        <v>34094</v>
      </c>
      <c r="D13363" t="s">
        <v>34095</v>
      </c>
      <c r="E13363">
        <f>LEN(B13363)</f>
        <v>5</v>
      </c>
    </row>
    <row r="13364" spans="1:5" x14ac:dyDescent="0.15">
      <c r="A13364" t="s">
        <v>34104</v>
      </c>
      <c r="B13364" t="s">
        <v>34105</v>
      </c>
      <c r="C13364" t="s">
        <v>34106</v>
      </c>
      <c r="D13364" t="s">
        <v>34107</v>
      </c>
      <c r="E13364">
        <f>LEN(B13364)</f>
        <v>5</v>
      </c>
    </row>
    <row r="13365" spans="1:5" x14ac:dyDescent="0.15">
      <c r="A13365" t="s">
        <v>34132</v>
      </c>
      <c r="B13365" t="s">
        <v>34133</v>
      </c>
      <c r="C13365" t="s">
        <v>34134</v>
      </c>
      <c r="D13365" t="s">
        <v>34135</v>
      </c>
      <c r="E13365">
        <f>LEN(B13365)</f>
        <v>5</v>
      </c>
    </row>
    <row r="13366" spans="1:5" x14ac:dyDescent="0.15">
      <c r="A13366" t="s">
        <v>34152</v>
      </c>
      <c r="B13366" t="s">
        <v>34153</v>
      </c>
      <c r="C13366" t="s">
        <v>34154</v>
      </c>
      <c r="D13366" t="s">
        <v>34155</v>
      </c>
      <c r="E13366">
        <f>LEN(B13366)</f>
        <v>5</v>
      </c>
    </row>
    <row r="13367" spans="1:5" x14ac:dyDescent="0.15">
      <c r="A13367" t="s">
        <v>34168</v>
      </c>
      <c r="B13367" t="s">
        <v>34169</v>
      </c>
      <c r="C13367" t="s">
        <v>34170</v>
      </c>
      <c r="D13367" t="s">
        <v>34171</v>
      </c>
      <c r="E13367">
        <f>LEN(B13367)</f>
        <v>5</v>
      </c>
    </row>
    <row r="13368" spans="1:5" x14ac:dyDescent="0.15">
      <c r="A13368" t="s">
        <v>34212</v>
      </c>
      <c r="B13368" t="s">
        <v>34213</v>
      </c>
      <c r="C13368" t="s">
        <v>34214</v>
      </c>
      <c r="D13368" t="s">
        <v>34215</v>
      </c>
      <c r="E13368">
        <f>LEN(B13368)</f>
        <v>5</v>
      </c>
    </row>
    <row r="13369" spans="1:5" x14ac:dyDescent="0.15">
      <c r="A13369" t="s">
        <v>34348</v>
      </c>
      <c r="B13369" t="s">
        <v>34349</v>
      </c>
      <c r="C13369" t="s">
        <v>34350</v>
      </c>
      <c r="D13369" t="s">
        <v>34351</v>
      </c>
      <c r="E13369">
        <f>LEN(B13369)</f>
        <v>5</v>
      </c>
    </row>
    <row r="13370" spans="1:5" x14ac:dyDescent="0.15">
      <c r="A13370" t="s">
        <v>34480</v>
      </c>
      <c r="B13370" t="s">
        <v>34481</v>
      </c>
      <c r="C13370" t="s">
        <v>34482</v>
      </c>
      <c r="D13370" t="s">
        <v>34483</v>
      </c>
      <c r="E13370">
        <f>LEN(B13370)</f>
        <v>5</v>
      </c>
    </row>
    <row r="13371" spans="1:5" x14ac:dyDescent="0.15">
      <c r="A13371" t="s">
        <v>34536</v>
      </c>
      <c r="B13371" t="s">
        <v>34537</v>
      </c>
      <c r="C13371" t="s">
        <v>34538</v>
      </c>
      <c r="D13371" t="s">
        <v>34539</v>
      </c>
      <c r="E13371">
        <f>LEN(B13371)</f>
        <v>5</v>
      </c>
    </row>
    <row r="13372" spans="1:5" x14ac:dyDescent="0.15">
      <c r="A13372" t="s">
        <v>33643</v>
      </c>
      <c r="B13372" t="s">
        <v>33644</v>
      </c>
      <c r="C13372" t="s">
        <v>33645</v>
      </c>
      <c r="D13372" t="s">
        <v>34564</v>
      </c>
      <c r="E13372">
        <f>LEN(B13372)</f>
        <v>5</v>
      </c>
    </row>
    <row r="13373" spans="1:5" x14ac:dyDescent="0.15">
      <c r="A13373" t="s">
        <v>34853</v>
      </c>
      <c r="B13373" t="s">
        <v>34854</v>
      </c>
      <c r="C13373" t="s">
        <v>34855</v>
      </c>
      <c r="D13373" t="s">
        <v>34856</v>
      </c>
      <c r="E13373">
        <f>LEN(B13373)</f>
        <v>5</v>
      </c>
    </row>
    <row r="13374" spans="1:5" x14ac:dyDescent="0.15">
      <c r="A13374" t="s">
        <v>35058</v>
      </c>
      <c r="B13374" t="s">
        <v>35059</v>
      </c>
      <c r="C13374" t="s">
        <v>35060</v>
      </c>
      <c r="D13374" t="s">
        <v>35061</v>
      </c>
      <c r="E13374">
        <f>LEN(B13374)</f>
        <v>5</v>
      </c>
    </row>
    <row r="13375" spans="1:5" x14ac:dyDescent="0.15">
      <c r="A13375" t="s">
        <v>35106</v>
      </c>
      <c r="B13375" t="s">
        <v>35107</v>
      </c>
      <c r="C13375" t="s">
        <v>35108</v>
      </c>
      <c r="D13375" t="s">
        <v>35109</v>
      </c>
      <c r="E13375">
        <f>LEN(B13375)</f>
        <v>5</v>
      </c>
    </row>
    <row r="13376" spans="1:5" x14ac:dyDescent="0.15">
      <c r="A13376" t="s">
        <v>35146</v>
      </c>
      <c r="B13376" t="s">
        <v>35147</v>
      </c>
      <c r="C13376" t="s">
        <v>35148</v>
      </c>
      <c r="D13376" t="s">
        <v>35149</v>
      </c>
      <c r="E13376">
        <f>LEN(B13376)</f>
        <v>5</v>
      </c>
    </row>
    <row r="13377" spans="1:5" x14ac:dyDescent="0.15">
      <c r="A13377" t="s">
        <v>35154</v>
      </c>
      <c r="B13377" t="s">
        <v>35155</v>
      </c>
      <c r="C13377" t="s">
        <v>35156</v>
      </c>
      <c r="D13377" t="s">
        <v>35157</v>
      </c>
      <c r="E13377">
        <f>LEN(B13377)</f>
        <v>5</v>
      </c>
    </row>
    <row r="13378" spans="1:5" x14ac:dyDescent="0.15">
      <c r="A13378" t="s">
        <v>35206</v>
      </c>
      <c r="B13378" t="s">
        <v>35207</v>
      </c>
      <c r="C13378" t="s">
        <v>35208</v>
      </c>
      <c r="D13378" t="s">
        <v>35209</v>
      </c>
      <c r="E13378">
        <f>LEN(B13378)</f>
        <v>5</v>
      </c>
    </row>
    <row r="13379" spans="1:5" x14ac:dyDescent="0.15">
      <c r="A13379" t="s">
        <v>35234</v>
      </c>
      <c r="B13379" t="s">
        <v>35235</v>
      </c>
      <c r="C13379" t="s">
        <v>35236</v>
      </c>
      <c r="D13379" t="s">
        <v>35237</v>
      </c>
      <c r="E13379">
        <f>LEN(B13379)</f>
        <v>5</v>
      </c>
    </row>
    <row r="13380" spans="1:5" x14ac:dyDescent="0.15">
      <c r="A13380" t="s">
        <v>35262</v>
      </c>
      <c r="B13380" t="s">
        <v>35263</v>
      </c>
      <c r="C13380" t="s">
        <v>35264</v>
      </c>
      <c r="D13380" t="s">
        <v>35265</v>
      </c>
      <c r="E13380">
        <f>LEN(B13380)</f>
        <v>5</v>
      </c>
    </row>
    <row r="13381" spans="1:5" x14ac:dyDescent="0.15">
      <c r="A13381" t="s">
        <v>35270</v>
      </c>
      <c r="B13381" t="s">
        <v>35271</v>
      </c>
      <c r="C13381" t="s">
        <v>35272</v>
      </c>
      <c r="D13381" t="s">
        <v>35273</v>
      </c>
      <c r="E13381">
        <f>LEN(B13381)</f>
        <v>5</v>
      </c>
    </row>
    <row r="13382" spans="1:5" x14ac:dyDescent="0.15">
      <c r="A13382" t="s">
        <v>35322</v>
      </c>
      <c r="B13382" t="s">
        <v>35323</v>
      </c>
      <c r="C13382" t="s">
        <v>35324</v>
      </c>
      <c r="D13382" t="s">
        <v>35325</v>
      </c>
      <c r="E13382">
        <f>LEN(B13382)</f>
        <v>5</v>
      </c>
    </row>
    <row r="13383" spans="1:5" x14ac:dyDescent="0.15">
      <c r="A13383" t="s">
        <v>35422</v>
      </c>
      <c r="B13383" t="s">
        <v>35423</v>
      </c>
      <c r="C13383" t="s">
        <v>35424</v>
      </c>
      <c r="D13383" t="s">
        <v>35425</v>
      </c>
      <c r="E13383">
        <f>LEN(B13383)</f>
        <v>5</v>
      </c>
    </row>
    <row r="13384" spans="1:5" x14ac:dyDescent="0.15">
      <c r="A13384" t="s">
        <v>35462</v>
      </c>
      <c r="B13384" t="s">
        <v>35463</v>
      </c>
      <c r="C13384" t="s">
        <v>35464</v>
      </c>
      <c r="D13384" t="s">
        <v>35465</v>
      </c>
      <c r="E13384">
        <f>LEN(B13384)</f>
        <v>5</v>
      </c>
    </row>
    <row r="13385" spans="1:5" x14ac:dyDescent="0.15">
      <c r="A13385" t="s">
        <v>35518</v>
      </c>
      <c r="B13385" t="s">
        <v>35519</v>
      </c>
      <c r="C13385" t="s">
        <v>35520</v>
      </c>
      <c r="D13385" t="s">
        <v>35521</v>
      </c>
      <c r="E13385">
        <f>LEN(B13385)</f>
        <v>5</v>
      </c>
    </row>
    <row r="13386" spans="1:5" x14ac:dyDescent="0.15">
      <c r="A13386" t="s">
        <v>35522</v>
      </c>
      <c r="B13386" t="s">
        <v>35523</v>
      </c>
      <c r="C13386" t="s">
        <v>35524</v>
      </c>
      <c r="D13386" t="s">
        <v>35525</v>
      </c>
      <c r="E13386">
        <f>LEN(B13386)</f>
        <v>5</v>
      </c>
    </row>
    <row r="13387" spans="1:5" x14ac:dyDescent="0.15">
      <c r="A13387" t="s">
        <v>35538</v>
      </c>
      <c r="B13387" t="s">
        <v>35539</v>
      </c>
      <c r="C13387" t="s">
        <v>35540</v>
      </c>
      <c r="D13387" t="s">
        <v>35541</v>
      </c>
      <c r="E13387">
        <f>LEN(B13387)</f>
        <v>5</v>
      </c>
    </row>
    <row r="13388" spans="1:5" x14ac:dyDescent="0.15">
      <c r="A13388" t="s">
        <v>35578</v>
      </c>
      <c r="B13388" t="s">
        <v>35579</v>
      </c>
      <c r="C13388" t="s">
        <v>35580</v>
      </c>
      <c r="D13388" t="s">
        <v>35581</v>
      </c>
      <c r="E13388">
        <f>LEN(B13388)</f>
        <v>5</v>
      </c>
    </row>
    <row r="13389" spans="1:5" x14ac:dyDescent="0.15">
      <c r="A13389" t="s">
        <v>35847</v>
      </c>
      <c r="B13389" t="s">
        <v>35848</v>
      </c>
      <c r="C13389" t="s">
        <v>35849</v>
      </c>
      <c r="D13389" t="s">
        <v>35850</v>
      </c>
      <c r="E13389">
        <f>LEN(B13389)</f>
        <v>5</v>
      </c>
    </row>
    <row r="13390" spans="1:5" x14ac:dyDescent="0.15">
      <c r="A13390" t="s">
        <v>35859</v>
      </c>
      <c r="B13390" t="s">
        <v>35860</v>
      </c>
      <c r="C13390" t="s">
        <v>35861</v>
      </c>
      <c r="D13390" t="s">
        <v>35862</v>
      </c>
      <c r="E13390">
        <f>LEN(B13390)</f>
        <v>5</v>
      </c>
    </row>
    <row r="13391" spans="1:5" x14ac:dyDescent="0.15">
      <c r="A13391" t="s">
        <v>35939</v>
      </c>
      <c r="B13391" t="s">
        <v>35940</v>
      </c>
      <c r="C13391" t="s">
        <v>35941</v>
      </c>
      <c r="D13391" t="s">
        <v>35942</v>
      </c>
      <c r="E13391">
        <f>LEN(B13391)</f>
        <v>5</v>
      </c>
    </row>
    <row r="13392" spans="1:5" x14ac:dyDescent="0.15">
      <c r="A13392" t="s">
        <v>36127</v>
      </c>
      <c r="B13392" t="s">
        <v>36128</v>
      </c>
      <c r="C13392" t="s">
        <v>36129</v>
      </c>
      <c r="D13392" t="s">
        <v>36130</v>
      </c>
      <c r="E13392">
        <f>LEN(B13392)</f>
        <v>5</v>
      </c>
    </row>
    <row r="13393" spans="1:5" x14ac:dyDescent="0.15">
      <c r="A13393" t="s">
        <v>36143</v>
      </c>
      <c r="B13393" t="s">
        <v>36144</v>
      </c>
      <c r="C13393" t="s">
        <v>36145</v>
      </c>
      <c r="D13393" t="s">
        <v>36146</v>
      </c>
      <c r="E13393">
        <f>LEN(B13393)</f>
        <v>5</v>
      </c>
    </row>
    <row r="13394" spans="1:5" x14ac:dyDescent="0.15">
      <c r="A13394" t="s">
        <v>36163</v>
      </c>
      <c r="B13394" t="s">
        <v>36164</v>
      </c>
      <c r="C13394" t="s">
        <v>36165</v>
      </c>
      <c r="D13394" t="s">
        <v>36166</v>
      </c>
      <c r="E13394">
        <f>LEN(B13394)</f>
        <v>5</v>
      </c>
    </row>
    <row r="13395" spans="1:5" x14ac:dyDescent="0.15">
      <c r="A13395" t="s">
        <v>36183</v>
      </c>
      <c r="B13395" t="s">
        <v>36184</v>
      </c>
      <c r="C13395" t="s">
        <v>36185</v>
      </c>
      <c r="D13395" t="s">
        <v>36186</v>
      </c>
      <c r="E13395">
        <f>LEN(B13395)</f>
        <v>5</v>
      </c>
    </row>
    <row r="13396" spans="1:5" x14ac:dyDescent="0.15">
      <c r="A13396" t="s">
        <v>36296</v>
      </c>
      <c r="B13396" t="s">
        <v>36297</v>
      </c>
      <c r="C13396" t="s">
        <v>36298</v>
      </c>
      <c r="D13396" t="s">
        <v>36299</v>
      </c>
      <c r="E13396">
        <f>LEN(B13396)</f>
        <v>5</v>
      </c>
    </row>
    <row r="13397" spans="1:5" x14ac:dyDescent="0.15">
      <c r="A13397" t="s">
        <v>36340</v>
      </c>
      <c r="B13397" t="s">
        <v>36341</v>
      </c>
      <c r="C13397" t="s">
        <v>36342</v>
      </c>
      <c r="D13397" t="s">
        <v>36343</v>
      </c>
      <c r="E13397">
        <f>LEN(B13397)</f>
        <v>5</v>
      </c>
    </row>
    <row r="13398" spans="1:5" x14ac:dyDescent="0.15">
      <c r="A13398" t="s">
        <v>36488</v>
      </c>
      <c r="B13398" t="s">
        <v>36489</v>
      </c>
      <c r="C13398" t="s">
        <v>36490</v>
      </c>
      <c r="D13398" t="s">
        <v>36491</v>
      </c>
      <c r="E13398">
        <f>LEN(B13398)</f>
        <v>5</v>
      </c>
    </row>
    <row r="13399" spans="1:5" x14ac:dyDescent="0.15">
      <c r="A13399" t="s">
        <v>36496</v>
      </c>
      <c r="B13399" t="s">
        <v>36497</v>
      </c>
      <c r="C13399" t="s">
        <v>36498</v>
      </c>
      <c r="D13399" t="s">
        <v>36499</v>
      </c>
      <c r="E13399">
        <f>LEN(B13399)</f>
        <v>5</v>
      </c>
    </row>
    <row r="13400" spans="1:5" x14ac:dyDescent="0.15">
      <c r="A13400" t="s">
        <v>36516</v>
      </c>
      <c r="B13400" t="s">
        <v>36517</v>
      </c>
      <c r="C13400" t="s">
        <v>36518</v>
      </c>
      <c r="D13400" t="s">
        <v>36519</v>
      </c>
      <c r="E13400">
        <f>LEN(B13400)</f>
        <v>5</v>
      </c>
    </row>
    <row r="13401" spans="1:5" x14ac:dyDescent="0.15">
      <c r="A13401" t="s">
        <v>36568</v>
      </c>
      <c r="B13401" t="s">
        <v>36569</v>
      </c>
      <c r="C13401" t="s">
        <v>36570</v>
      </c>
      <c r="D13401" t="s">
        <v>36571</v>
      </c>
      <c r="E13401">
        <f>LEN(B13401)</f>
        <v>5</v>
      </c>
    </row>
    <row r="13402" spans="1:5" x14ac:dyDescent="0.15">
      <c r="A13402" t="s">
        <v>36592</v>
      </c>
      <c r="B13402" t="s">
        <v>36593</v>
      </c>
      <c r="C13402" t="s">
        <v>36594</v>
      </c>
      <c r="D13402" t="s">
        <v>36595</v>
      </c>
      <c r="E13402">
        <f>LEN(B13402)</f>
        <v>5</v>
      </c>
    </row>
    <row r="13403" spans="1:5" x14ac:dyDescent="0.15">
      <c r="A13403" t="s">
        <v>36608</v>
      </c>
      <c r="B13403" t="s">
        <v>36609</v>
      </c>
      <c r="C13403" t="s">
        <v>36610</v>
      </c>
      <c r="D13403" t="s">
        <v>36611</v>
      </c>
      <c r="E13403">
        <f>LEN(B13403)</f>
        <v>5</v>
      </c>
    </row>
    <row r="13404" spans="1:5" x14ac:dyDescent="0.15">
      <c r="A13404" t="s">
        <v>36640</v>
      </c>
      <c r="B13404" t="s">
        <v>36641</v>
      </c>
      <c r="C13404" t="s">
        <v>36642</v>
      </c>
      <c r="D13404" t="s">
        <v>36643</v>
      </c>
      <c r="E13404">
        <f>LEN(B13404)</f>
        <v>5</v>
      </c>
    </row>
    <row r="13405" spans="1:5" x14ac:dyDescent="0.15">
      <c r="A13405" t="s">
        <v>36644</v>
      </c>
      <c r="B13405" t="s">
        <v>36645</v>
      </c>
      <c r="C13405" t="s">
        <v>36646</v>
      </c>
      <c r="D13405" t="s">
        <v>36647</v>
      </c>
      <c r="E13405">
        <f>LEN(B13405)</f>
        <v>5</v>
      </c>
    </row>
    <row r="13406" spans="1:5" x14ac:dyDescent="0.15">
      <c r="A13406" t="s">
        <v>36668</v>
      </c>
      <c r="B13406" t="s">
        <v>36669</v>
      </c>
      <c r="C13406" t="s">
        <v>36670</v>
      </c>
      <c r="D13406" t="s">
        <v>36671</v>
      </c>
      <c r="E13406">
        <f>LEN(B13406)</f>
        <v>5</v>
      </c>
    </row>
    <row r="13407" spans="1:5" x14ac:dyDescent="0.15">
      <c r="A13407" t="s">
        <v>36696</v>
      </c>
      <c r="B13407" t="s">
        <v>36697</v>
      </c>
      <c r="C13407" t="s">
        <v>36698</v>
      </c>
      <c r="D13407" t="s">
        <v>36699</v>
      </c>
      <c r="E13407">
        <f>LEN(B13407)</f>
        <v>5</v>
      </c>
    </row>
    <row r="13408" spans="1:5" x14ac:dyDescent="0.15">
      <c r="A13408" t="s">
        <v>36752</v>
      </c>
      <c r="B13408" t="s">
        <v>36753</v>
      </c>
      <c r="C13408" t="s">
        <v>36754</v>
      </c>
      <c r="D13408" t="s">
        <v>36755</v>
      </c>
      <c r="E13408">
        <f>LEN(B13408)</f>
        <v>5</v>
      </c>
    </row>
    <row r="13409" spans="1:5" x14ac:dyDescent="0.15">
      <c r="A13409" t="s">
        <v>36952</v>
      </c>
      <c r="B13409" t="s">
        <v>36953</v>
      </c>
      <c r="C13409" t="s">
        <v>36954</v>
      </c>
      <c r="D13409" t="s">
        <v>36955</v>
      </c>
      <c r="E13409">
        <f>LEN(B13409)</f>
        <v>5</v>
      </c>
    </row>
    <row r="13410" spans="1:5" x14ac:dyDescent="0.15">
      <c r="A13410" t="s">
        <v>36980</v>
      </c>
      <c r="B13410" t="s">
        <v>36981</v>
      </c>
      <c r="C13410" t="s">
        <v>36982</v>
      </c>
      <c r="D13410" t="s">
        <v>36983</v>
      </c>
      <c r="E13410">
        <f>LEN(B13410)</f>
        <v>5</v>
      </c>
    </row>
    <row r="13411" spans="1:5" x14ac:dyDescent="0.15">
      <c r="A13411" t="s">
        <v>37000</v>
      </c>
      <c r="B13411" t="s">
        <v>37001</v>
      </c>
      <c r="C13411" t="s">
        <v>37002</v>
      </c>
      <c r="D13411" t="s">
        <v>37003</v>
      </c>
      <c r="E13411">
        <f>LEN(B13411)</f>
        <v>5</v>
      </c>
    </row>
    <row r="13412" spans="1:5" x14ac:dyDescent="0.15">
      <c r="A13412" t="s">
        <v>37008</v>
      </c>
      <c r="B13412" t="s">
        <v>37009</v>
      </c>
      <c r="C13412" t="s">
        <v>37010</v>
      </c>
      <c r="D13412" t="s">
        <v>37011</v>
      </c>
      <c r="E13412">
        <f>LEN(B13412)</f>
        <v>5</v>
      </c>
    </row>
    <row r="13413" spans="1:5" x14ac:dyDescent="0.15">
      <c r="A13413" t="s">
        <v>37012</v>
      </c>
      <c r="B13413" t="s">
        <v>37013</v>
      </c>
      <c r="C13413" t="s">
        <v>37014</v>
      </c>
      <c r="D13413" t="s">
        <v>37015</v>
      </c>
      <c r="E13413">
        <f>LEN(B13413)</f>
        <v>5</v>
      </c>
    </row>
    <row r="13414" spans="1:5" x14ac:dyDescent="0.15">
      <c r="A13414" t="s">
        <v>37020</v>
      </c>
      <c r="B13414" t="s">
        <v>37021</v>
      </c>
      <c r="C13414" t="s">
        <v>37022</v>
      </c>
      <c r="D13414" t="s">
        <v>37023</v>
      </c>
      <c r="E13414">
        <f>LEN(B13414)</f>
        <v>5</v>
      </c>
    </row>
    <row r="13415" spans="1:5" x14ac:dyDescent="0.15">
      <c r="A13415" t="s">
        <v>37032</v>
      </c>
      <c r="B13415" t="s">
        <v>37033</v>
      </c>
      <c r="C13415" t="s">
        <v>37034</v>
      </c>
      <c r="D13415" t="s">
        <v>37035</v>
      </c>
      <c r="E13415">
        <f>LEN(B13415)</f>
        <v>5</v>
      </c>
    </row>
    <row r="13416" spans="1:5" x14ac:dyDescent="0.15">
      <c r="A13416" t="s">
        <v>37040</v>
      </c>
      <c r="B13416" t="s">
        <v>37041</v>
      </c>
      <c r="C13416" t="s">
        <v>37042</v>
      </c>
      <c r="D13416" t="s">
        <v>37043</v>
      </c>
      <c r="E13416">
        <f>LEN(B13416)</f>
        <v>5</v>
      </c>
    </row>
    <row r="13417" spans="1:5" x14ac:dyDescent="0.15">
      <c r="A13417" t="s">
        <v>37052</v>
      </c>
      <c r="B13417" t="s">
        <v>37053</v>
      </c>
      <c r="C13417" t="s">
        <v>37054</v>
      </c>
      <c r="D13417" t="s">
        <v>37055</v>
      </c>
      <c r="E13417">
        <f>LEN(B13417)</f>
        <v>5</v>
      </c>
    </row>
    <row r="13418" spans="1:5" x14ac:dyDescent="0.15">
      <c r="A13418" t="s">
        <v>37056</v>
      </c>
      <c r="B13418" t="s">
        <v>37057</v>
      </c>
      <c r="C13418" t="s">
        <v>37058</v>
      </c>
      <c r="D13418" t="s">
        <v>37059</v>
      </c>
      <c r="E13418">
        <f>LEN(B13418)</f>
        <v>5</v>
      </c>
    </row>
    <row r="13419" spans="1:5" x14ac:dyDescent="0.15">
      <c r="A13419" t="s">
        <v>37084</v>
      </c>
      <c r="B13419" t="s">
        <v>37085</v>
      </c>
      <c r="C13419" t="s">
        <v>37086</v>
      </c>
      <c r="D13419" t="s">
        <v>37087</v>
      </c>
      <c r="E13419">
        <f>LEN(B13419)</f>
        <v>5</v>
      </c>
    </row>
    <row r="13420" spans="1:5" x14ac:dyDescent="0.15">
      <c r="A13420" t="s">
        <v>37088</v>
      </c>
      <c r="B13420" t="s">
        <v>37089</v>
      </c>
      <c r="C13420" t="s">
        <v>37090</v>
      </c>
      <c r="D13420" t="s">
        <v>37091</v>
      </c>
      <c r="E13420">
        <f>LEN(B13420)</f>
        <v>5</v>
      </c>
    </row>
    <row r="13421" spans="1:5" x14ac:dyDescent="0.15">
      <c r="A13421" t="s">
        <v>37092</v>
      </c>
      <c r="B13421" t="s">
        <v>37093</v>
      </c>
      <c r="C13421" t="s">
        <v>37094</v>
      </c>
      <c r="D13421" t="s">
        <v>37095</v>
      </c>
      <c r="E13421">
        <f>LEN(B13421)</f>
        <v>5</v>
      </c>
    </row>
    <row r="13422" spans="1:5" x14ac:dyDescent="0.15">
      <c r="A13422" t="s">
        <v>37160</v>
      </c>
      <c r="B13422" t="s">
        <v>37161</v>
      </c>
      <c r="C13422" t="s">
        <v>37162</v>
      </c>
      <c r="D13422" t="s">
        <v>37163</v>
      </c>
      <c r="E13422">
        <f>LEN(B13422)</f>
        <v>5</v>
      </c>
    </row>
    <row r="13423" spans="1:5" x14ac:dyDescent="0.15">
      <c r="A13423" t="s">
        <v>37172</v>
      </c>
      <c r="B13423" t="s">
        <v>37173</v>
      </c>
      <c r="C13423" t="s">
        <v>37174</v>
      </c>
      <c r="D13423" t="s">
        <v>37175</v>
      </c>
      <c r="E13423">
        <f>LEN(B13423)</f>
        <v>5</v>
      </c>
    </row>
    <row r="13424" spans="1:5" x14ac:dyDescent="0.15">
      <c r="A13424" t="s">
        <v>37232</v>
      </c>
      <c r="B13424" t="s">
        <v>37233</v>
      </c>
      <c r="C13424" t="s">
        <v>37234</v>
      </c>
      <c r="D13424" t="s">
        <v>37235</v>
      </c>
      <c r="E13424">
        <f>LEN(B13424)</f>
        <v>5</v>
      </c>
    </row>
    <row r="13425" spans="1:5" x14ac:dyDescent="0.15">
      <c r="A13425" t="s">
        <v>37244</v>
      </c>
      <c r="B13425" t="s">
        <v>37245</v>
      </c>
      <c r="C13425" t="s">
        <v>37246</v>
      </c>
      <c r="D13425" t="s">
        <v>37247</v>
      </c>
      <c r="E13425">
        <f>LEN(B13425)</f>
        <v>5</v>
      </c>
    </row>
    <row r="13426" spans="1:5" x14ac:dyDescent="0.15">
      <c r="A13426" t="s">
        <v>37256</v>
      </c>
      <c r="B13426" t="s">
        <v>37257</v>
      </c>
      <c r="C13426" t="s">
        <v>37258</v>
      </c>
      <c r="D13426" t="s">
        <v>37259</v>
      </c>
      <c r="E13426">
        <f>LEN(B13426)</f>
        <v>5</v>
      </c>
    </row>
    <row r="13427" spans="1:5" x14ac:dyDescent="0.15">
      <c r="A13427" t="s">
        <v>37260</v>
      </c>
      <c r="B13427" t="s">
        <v>37261</v>
      </c>
      <c r="C13427" t="s">
        <v>37262</v>
      </c>
      <c r="D13427" t="s">
        <v>37263</v>
      </c>
      <c r="E13427">
        <f>LEN(B13427)</f>
        <v>5</v>
      </c>
    </row>
    <row r="13428" spans="1:5" x14ac:dyDescent="0.15">
      <c r="A13428" t="s">
        <v>37268</v>
      </c>
      <c r="B13428" t="s">
        <v>37269</v>
      </c>
      <c r="C13428" t="s">
        <v>37270</v>
      </c>
      <c r="D13428" t="s">
        <v>37271</v>
      </c>
      <c r="E13428">
        <f>LEN(B13428)</f>
        <v>5</v>
      </c>
    </row>
    <row r="13429" spans="1:5" x14ac:dyDescent="0.15">
      <c r="A13429" t="s">
        <v>37320</v>
      </c>
      <c r="B13429" t="s">
        <v>37321</v>
      </c>
      <c r="C13429" t="s">
        <v>37322</v>
      </c>
      <c r="D13429" t="s">
        <v>37323</v>
      </c>
      <c r="E13429">
        <f>LEN(B13429)</f>
        <v>5</v>
      </c>
    </row>
    <row r="13430" spans="1:5" x14ac:dyDescent="0.15">
      <c r="A13430" t="s">
        <v>37460</v>
      </c>
      <c r="B13430" t="s">
        <v>37461</v>
      </c>
      <c r="C13430" t="s">
        <v>37462</v>
      </c>
      <c r="D13430" t="s">
        <v>37463</v>
      </c>
      <c r="E13430">
        <f>LEN(B13430)</f>
        <v>5</v>
      </c>
    </row>
    <row r="13431" spans="1:5" x14ac:dyDescent="0.15">
      <c r="A13431" t="s">
        <v>37642</v>
      </c>
      <c r="B13431" t="s">
        <v>37643</v>
      </c>
      <c r="C13431" t="s">
        <v>37644</v>
      </c>
      <c r="D13431" t="s">
        <v>37645</v>
      </c>
      <c r="E13431">
        <f>LEN(B13431)</f>
        <v>5</v>
      </c>
    </row>
    <row r="13432" spans="1:5" x14ac:dyDescent="0.15">
      <c r="A13432" t="s">
        <v>37704</v>
      </c>
      <c r="B13432" t="s">
        <v>37705</v>
      </c>
      <c r="C13432" t="s">
        <v>37706</v>
      </c>
      <c r="D13432" t="s">
        <v>37707</v>
      </c>
      <c r="E13432">
        <f>LEN(B13432)</f>
        <v>5</v>
      </c>
    </row>
    <row r="13433" spans="1:5" x14ac:dyDescent="0.15">
      <c r="A13433" t="s">
        <v>37862</v>
      </c>
      <c r="B13433" t="s">
        <v>37863</v>
      </c>
      <c r="C13433" t="s">
        <v>37864</v>
      </c>
      <c r="D13433" t="s">
        <v>37865</v>
      </c>
      <c r="E13433">
        <f>LEN(B13433)</f>
        <v>5</v>
      </c>
    </row>
    <row r="13434" spans="1:5" x14ac:dyDescent="0.15">
      <c r="A13434" t="s">
        <v>37878</v>
      </c>
      <c r="B13434" t="s">
        <v>37879</v>
      </c>
      <c r="C13434" t="s">
        <v>37880</v>
      </c>
      <c r="D13434" t="s">
        <v>37881</v>
      </c>
      <c r="E13434">
        <f>LEN(B13434)</f>
        <v>5</v>
      </c>
    </row>
    <row r="13435" spans="1:5" x14ac:dyDescent="0.15">
      <c r="A13435" t="s">
        <v>37946</v>
      </c>
      <c r="B13435" t="s">
        <v>37947</v>
      </c>
      <c r="C13435" t="s">
        <v>37948</v>
      </c>
      <c r="D13435" t="s">
        <v>37949</v>
      </c>
      <c r="E13435">
        <f>LEN(B13435)</f>
        <v>5</v>
      </c>
    </row>
    <row r="13436" spans="1:5" x14ac:dyDescent="0.15">
      <c r="A13436" t="s">
        <v>37954</v>
      </c>
      <c r="B13436" t="s">
        <v>37955</v>
      </c>
      <c r="C13436" t="s">
        <v>37956</v>
      </c>
      <c r="D13436" t="s">
        <v>37957</v>
      </c>
      <c r="E13436">
        <f>LEN(B13436)</f>
        <v>5</v>
      </c>
    </row>
    <row r="13437" spans="1:5" x14ac:dyDescent="0.15">
      <c r="A13437" t="s">
        <v>37958</v>
      </c>
      <c r="B13437" t="s">
        <v>37959</v>
      </c>
      <c r="C13437" t="s">
        <v>37960</v>
      </c>
      <c r="D13437" t="s">
        <v>37961</v>
      </c>
      <c r="E13437">
        <f>LEN(B13437)</f>
        <v>5</v>
      </c>
    </row>
    <row r="13438" spans="1:5" x14ac:dyDescent="0.15">
      <c r="A13438" t="s">
        <v>37970</v>
      </c>
      <c r="B13438" t="s">
        <v>37971</v>
      </c>
      <c r="C13438" t="s">
        <v>37972</v>
      </c>
      <c r="D13438" t="s">
        <v>37973</v>
      </c>
      <c r="E13438">
        <f>LEN(B13438)</f>
        <v>5</v>
      </c>
    </row>
    <row r="13439" spans="1:5" x14ac:dyDescent="0.15">
      <c r="A13439" t="s">
        <v>38018</v>
      </c>
      <c r="B13439" t="s">
        <v>38019</v>
      </c>
      <c r="C13439" t="s">
        <v>38020</v>
      </c>
      <c r="D13439" t="s">
        <v>38021</v>
      </c>
      <c r="E13439">
        <f>LEN(B13439)</f>
        <v>5</v>
      </c>
    </row>
    <row r="13440" spans="1:5" x14ac:dyDescent="0.15">
      <c r="A13440" t="s">
        <v>38102</v>
      </c>
      <c r="B13440" t="s">
        <v>38103</v>
      </c>
      <c r="C13440" t="s">
        <v>38104</v>
      </c>
      <c r="D13440" t="s">
        <v>38105</v>
      </c>
      <c r="E13440">
        <f>LEN(B13440)</f>
        <v>5</v>
      </c>
    </row>
    <row r="13441" spans="1:5" x14ac:dyDescent="0.15">
      <c r="A13441" t="s">
        <v>38130</v>
      </c>
      <c r="B13441" t="s">
        <v>38131</v>
      </c>
      <c r="C13441" t="s">
        <v>38132</v>
      </c>
      <c r="D13441" t="s">
        <v>38133</v>
      </c>
      <c r="E13441">
        <f>LEN(B13441)</f>
        <v>5</v>
      </c>
    </row>
    <row r="13442" spans="1:5" x14ac:dyDescent="0.15">
      <c r="A13442" t="s">
        <v>38186</v>
      </c>
      <c r="B13442" t="s">
        <v>38187</v>
      </c>
      <c r="C13442" t="s">
        <v>38188</v>
      </c>
      <c r="D13442" t="s">
        <v>38189</v>
      </c>
      <c r="E13442">
        <f>LEN(B13442)</f>
        <v>5</v>
      </c>
    </row>
    <row r="13443" spans="1:5" x14ac:dyDescent="0.15">
      <c r="A13443" t="s">
        <v>38194</v>
      </c>
      <c r="B13443" t="s">
        <v>38195</v>
      </c>
      <c r="C13443" t="s">
        <v>38196</v>
      </c>
      <c r="D13443" t="s">
        <v>38197</v>
      </c>
      <c r="E13443">
        <f>LEN(B13443)</f>
        <v>5</v>
      </c>
    </row>
    <row r="13444" spans="1:5" x14ac:dyDescent="0.15">
      <c r="A13444" t="s">
        <v>38254</v>
      </c>
      <c r="B13444" t="s">
        <v>38255</v>
      </c>
      <c r="C13444" t="s">
        <v>38256</v>
      </c>
      <c r="D13444" t="s">
        <v>38257</v>
      </c>
      <c r="E13444">
        <f>LEN(B13444)</f>
        <v>5</v>
      </c>
    </row>
    <row r="13445" spans="1:5" x14ac:dyDescent="0.15">
      <c r="A13445" t="s">
        <v>38310</v>
      </c>
      <c r="B13445" t="s">
        <v>38311</v>
      </c>
      <c r="C13445" t="s">
        <v>38312</v>
      </c>
      <c r="D13445" t="s">
        <v>38313</v>
      </c>
      <c r="E13445">
        <f>LEN(B13445)</f>
        <v>5</v>
      </c>
    </row>
    <row r="13446" spans="1:5" x14ac:dyDescent="0.15">
      <c r="A13446" t="s">
        <v>38350</v>
      </c>
      <c r="B13446" t="s">
        <v>38351</v>
      </c>
      <c r="C13446" t="s">
        <v>38352</v>
      </c>
      <c r="D13446" t="s">
        <v>38353</v>
      </c>
      <c r="E13446">
        <f>LEN(B13446)</f>
        <v>5</v>
      </c>
    </row>
    <row r="13447" spans="1:5" x14ac:dyDescent="0.15">
      <c r="A13447" t="s">
        <v>38366</v>
      </c>
      <c r="B13447" t="s">
        <v>38367</v>
      </c>
      <c r="C13447" t="s">
        <v>38368</v>
      </c>
      <c r="D13447" t="s">
        <v>38369</v>
      </c>
      <c r="E13447">
        <f>LEN(B13447)</f>
        <v>5</v>
      </c>
    </row>
    <row r="13448" spans="1:5" x14ac:dyDescent="0.15">
      <c r="A13448" t="s">
        <v>38406</v>
      </c>
      <c r="B13448" t="s">
        <v>38407</v>
      </c>
      <c r="C13448" t="s">
        <v>38408</v>
      </c>
      <c r="D13448" t="s">
        <v>38409</v>
      </c>
      <c r="E13448">
        <f>LEN(B13448)</f>
        <v>5</v>
      </c>
    </row>
    <row r="13449" spans="1:5" x14ac:dyDescent="0.15">
      <c r="A13449" t="s">
        <v>38410</v>
      </c>
      <c r="B13449" t="s">
        <v>38411</v>
      </c>
      <c r="C13449" t="s">
        <v>38412</v>
      </c>
      <c r="D13449" t="s">
        <v>38413</v>
      </c>
      <c r="E13449">
        <f>LEN(B13449)</f>
        <v>5</v>
      </c>
    </row>
    <row r="13450" spans="1:5" x14ac:dyDescent="0.15">
      <c r="A13450" t="s">
        <v>38506</v>
      </c>
      <c r="B13450" t="s">
        <v>38507</v>
      </c>
      <c r="C13450" t="s">
        <v>38508</v>
      </c>
      <c r="D13450" t="s">
        <v>38509</v>
      </c>
      <c r="E13450">
        <f>LEN(B13450)</f>
        <v>5</v>
      </c>
    </row>
    <row r="13451" spans="1:5" x14ac:dyDescent="0.15">
      <c r="A13451" t="s">
        <v>38514</v>
      </c>
      <c r="B13451" t="s">
        <v>38515</v>
      </c>
      <c r="C13451" t="s">
        <v>38516</v>
      </c>
      <c r="D13451" t="s">
        <v>38517</v>
      </c>
      <c r="E13451">
        <f>LEN(B13451)</f>
        <v>5</v>
      </c>
    </row>
    <row r="13452" spans="1:5" x14ac:dyDescent="0.15">
      <c r="A13452" t="s">
        <v>38578</v>
      </c>
      <c r="B13452" t="s">
        <v>38579</v>
      </c>
      <c r="C13452" t="s">
        <v>38580</v>
      </c>
      <c r="D13452" t="s">
        <v>38581</v>
      </c>
      <c r="E13452">
        <f>LEN(B13452)</f>
        <v>5</v>
      </c>
    </row>
    <row r="13453" spans="1:5" x14ac:dyDescent="0.15">
      <c r="A13453" t="s">
        <v>38590</v>
      </c>
      <c r="B13453" t="s">
        <v>38591</v>
      </c>
      <c r="C13453" t="s">
        <v>38592</v>
      </c>
      <c r="D13453" t="s">
        <v>38593</v>
      </c>
      <c r="E13453">
        <f>LEN(B13453)</f>
        <v>5</v>
      </c>
    </row>
    <row r="13454" spans="1:5" x14ac:dyDescent="0.15">
      <c r="A13454" t="s">
        <v>38656</v>
      </c>
      <c r="B13454" t="s">
        <v>38657</v>
      </c>
      <c r="C13454" t="s">
        <v>38658</v>
      </c>
      <c r="D13454" t="s">
        <v>38659</v>
      </c>
      <c r="E13454">
        <f>LEN(B13454)</f>
        <v>5</v>
      </c>
    </row>
    <row r="13455" spans="1:5" x14ac:dyDescent="0.15">
      <c r="A13455" t="s">
        <v>38724</v>
      </c>
      <c r="B13455" t="s">
        <v>38725</v>
      </c>
      <c r="C13455" t="s">
        <v>38726</v>
      </c>
      <c r="D13455" t="s">
        <v>38727</v>
      </c>
      <c r="E13455">
        <f>LEN(B13455)</f>
        <v>5</v>
      </c>
    </row>
    <row r="13456" spans="1:5" x14ac:dyDescent="0.15">
      <c r="A13456" t="s">
        <v>38820</v>
      </c>
      <c r="B13456" t="s">
        <v>38821</v>
      </c>
      <c r="C13456" t="s">
        <v>38822</v>
      </c>
      <c r="D13456" t="s">
        <v>38823</v>
      </c>
      <c r="E13456">
        <f>LEN(B13456)</f>
        <v>5</v>
      </c>
    </row>
    <row r="13457" spans="1:5" x14ac:dyDescent="0.15">
      <c r="A13457" t="s">
        <v>38828</v>
      </c>
      <c r="B13457" t="s">
        <v>38829</v>
      </c>
      <c r="C13457" t="s">
        <v>38830</v>
      </c>
      <c r="D13457" t="s">
        <v>38831</v>
      </c>
      <c r="E13457">
        <f>LEN(B13457)</f>
        <v>5</v>
      </c>
    </row>
    <row r="13458" spans="1:5" x14ac:dyDescent="0.15">
      <c r="A13458" t="s">
        <v>38888</v>
      </c>
      <c r="B13458" t="s">
        <v>38889</v>
      </c>
      <c r="C13458" t="s">
        <v>38890</v>
      </c>
      <c r="D13458" t="s">
        <v>38891</v>
      </c>
      <c r="E13458">
        <f>LEN(B13458)</f>
        <v>5</v>
      </c>
    </row>
    <row r="13459" spans="1:5" x14ac:dyDescent="0.15">
      <c r="A13459" t="s">
        <v>38944</v>
      </c>
      <c r="B13459" t="s">
        <v>38945</v>
      </c>
      <c r="C13459" t="s">
        <v>38946</v>
      </c>
      <c r="D13459" t="s">
        <v>38947</v>
      </c>
      <c r="E13459">
        <f>LEN(B13459)</f>
        <v>5</v>
      </c>
    </row>
    <row r="13460" spans="1:5" x14ac:dyDescent="0.15">
      <c r="A13460" t="s">
        <v>38980</v>
      </c>
      <c r="B13460" t="s">
        <v>38981</v>
      </c>
      <c r="C13460" t="s">
        <v>38982</v>
      </c>
      <c r="D13460" t="s">
        <v>38983</v>
      </c>
      <c r="E13460">
        <f>LEN(B13460)</f>
        <v>5</v>
      </c>
    </row>
    <row r="13461" spans="1:5" x14ac:dyDescent="0.15">
      <c r="A13461" t="s">
        <v>38984</v>
      </c>
      <c r="B13461" t="s">
        <v>38985</v>
      </c>
      <c r="C13461" t="s">
        <v>38986</v>
      </c>
      <c r="D13461" t="s">
        <v>38987</v>
      </c>
      <c r="E13461">
        <f>LEN(B13461)</f>
        <v>5</v>
      </c>
    </row>
    <row r="13462" spans="1:5" x14ac:dyDescent="0.15">
      <c r="A13462" t="s">
        <v>38996</v>
      </c>
      <c r="B13462" t="s">
        <v>38997</v>
      </c>
      <c r="C13462" t="s">
        <v>38998</v>
      </c>
      <c r="D13462" t="s">
        <v>38999</v>
      </c>
      <c r="E13462">
        <f>LEN(B13462)</f>
        <v>5</v>
      </c>
    </row>
    <row r="13463" spans="1:5" x14ac:dyDescent="0.15">
      <c r="A13463" t="s">
        <v>39120</v>
      </c>
      <c r="B13463" t="s">
        <v>39121</v>
      </c>
      <c r="C13463" t="s">
        <v>39122</v>
      </c>
      <c r="D13463" t="s">
        <v>39123</v>
      </c>
      <c r="E13463">
        <f>LEN(B13463)</f>
        <v>5</v>
      </c>
    </row>
    <row r="13464" spans="1:5" x14ac:dyDescent="0.15">
      <c r="A13464" t="s">
        <v>39144</v>
      </c>
      <c r="B13464" t="s">
        <v>39145</v>
      </c>
      <c r="C13464" t="s">
        <v>39146</v>
      </c>
      <c r="D13464" t="s">
        <v>39147</v>
      </c>
      <c r="E13464">
        <f>LEN(B13464)</f>
        <v>5</v>
      </c>
    </row>
    <row r="13465" spans="1:5" x14ac:dyDescent="0.15">
      <c r="A13465" t="s">
        <v>39280</v>
      </c>
      <c r="B13465" t="s">
        <v>39281</v>
      </c>
      <c r="C13465" t="s">
        <v>39282</v>
      </c>
      <c r="D13465" t="s">
        <v>39283</v>
      </c>
      <c r="E13465">
        <f>LEN(B13465)</f>
        <v>5</v>
      </c>
    </row>
    <row r="13466" spans="1:5" x14ac:dyDescent="0.15">
      <c r="A13466" t="s">
        <v>39300</v>
      </c>
      <c r="B13466" t="s">
        <v>39301</v>
      </c>
      <c r="C13466" t="s">
        <v>39302</v>
      </c>
      <c r="D13466" t="s">
        <v>39303</v>
      </c>
      <c r="E13466">
        <f>LEN(B13466)</f>
        <v>5</v>
      </c>
    </row>
    <row r="13467" spans="1:5" x14ac:dyDescent="0.15">
      <c r="A13467" t="s">
        <v>39428</v>
      </c>
      <c r="B13467" t="s">
        <v>39429</v>
      </c>
      <c r="C13467" t="s">
        <v>39430</v>
      </c>
      <c r="D13467" t="s">
        <v>39431</v>
      </c>
      <c r="E13467">
        <f>LEN(B13467)</f>
        <v>5</v>
      </c>
    </row>
    <row r="13468" spans="1:5" x14ac:dyDescent="0.15">
      <c r="A13468" t="s">
        <v>39496</v>
      </c>
      <c r="B13468" t="s">
        <v>39497</v>
      </c>
      <c r="C13468" t="s">
        <v>39498</v>
      </c>
      <c r="D13468" t="s">
        <v>39499</v>
      </c>
      <c r="E13468">
        <f>LEN(B13468)</f>
        <v>5</v>
      </c>
    </row>
    <row r="13469" spans="1:5" x14ac:dyDescent="0.15">
      <c r="A13469" t="s">
        <v>39680</v>
      </c>
      <c r="B13469" t="s">
        <v>39681</v>
      </c>
      <c r="C13469" t="s">
        <v>39682</v>
      </c>
      <c r="D13469" t="s">
        <v>39683</v>
      </c>
      <c r="E13469">
        <f>LEN(B13469)</f>
        <v>5</v>
      </c>
    </row>
    <row r="13470" spans="1:5" x14ac:dyDescent="0.15">
      <c r="A13470" t="s">
        <v>39692</v>
      </c>
      <c r="B13470" t="s">
        <v>39693</v>
      </c>
      <c r="C13470" t="s">
        <v>39694</v>
      </c>
      <c r="D13470" t="s">
        <v>39695</v>
      </c>
      <c r="E13470">
        <f>LEN(B13470)</f>
        <v>5</v>
      </c>
    </row>
    <row r="13471" spans="1:5" x14ac:dyDescent="0.15">
      <c r="A13471" t="s">
        <v>39776</v>
      </c>
      <c r="B13471" t="s">
        <v>39777</v>
      </c>
      <c r="C13471" t="s">
        <v>39778</v>
      </c>
      <c r="D13471" t="s">
        <v>39779</v>
      </c>
      <c r="E13471">
        <f>LEN(B13471)</f>
        <v>5</v>
      </c>
    </row>
    <row r="13472" spans="1:5" x14ac:dyDescent="0.15">
      <c r="A13472" t="s">
        <v>39784</v>
      </c>
      <c r="B13472" t="s">
        <v>39785</v>
      </c>
      <c r="C13472" t="s">
        <v>39786</v>
      </c>
      <c r="D13472" t="s">
        <v>39787</v>
      </c>
      <c r="E13472">
        <f>LEN(B13472)</f>
        <v>5</v>
      </c>
    </row>
    <row r="13473" spans="1:5" x14ac:dyDescent="0.15">
      <c r="A13473" t="s">
        <v>39848</v>
      </c>
      <c r="B13473" t="s">
        <v>39849</v>
      </c>
      <c r="C13473" t="s">
        <v>39850</v>
      </c>
      <c r="D13473" t="s">
        <v>39851</v>
      </c>
      <c r="E13473">
        <f>LEN(B13473)</f>
        <v>5</v>
      </c>
    </row>
    <row r="13474" spans="1:5" x14ac:dyDescent="0.15">
      <c r="A13474" t="s">
        <v>39928</v>
      </c>
      <c r="B13474" t="s">
        <v>39929</v>
      </c>
      <c r="C13474" t="s">
        <v>39930</v>
      </c>
      <c r="D13474" t="s">
        <v>39931</v>
      </c>
      <c r="E13474">
        <f>LEN(B13474)</f>
        <v>5</v>
      </c>
    </row>
    <row r="13475" spans="1:5" x14ac:dyDescent="0.15">
      <c r="A13475" t="s">
        <v>39996</v>
      </c>
      <c r="B13475" t="s">
        <v>39997</v>
      </c>
      <c r="C13475" t="s">
        <v>39998</v>
      </c>
      <c r="D13475" t="s">
        <v>39999</v>
      </c>
      <c r="E13475">
        <f>LEN(B13475)</f>
        <v>5</v>
      </c>
    </row>
    <row r="13476" spans="1:5" x14ac:dyDescent="0.15">
      <c r="A13476" t="s">
        <v>40036</v>
      </c>
      <c r="B13476" t="s">
        <v>40037</v>
      </c>
      <c r="C13476" t="s">
        <v>40038</v>
      </c>
      <c r="D13476" t="s">
        <v>40039</v>
      </c>
      <c r="E13476">
        <f>LEN(B13476)</f>
        <v>5</v>
      </c>
    </row>
    <row r="13477" spans="1:5" x14ac:dyDescent="0.15">
      <c r="A13477" t="s">
        <v>40264</v>
      </c>
      <c r="B13477" t="s">
        <v>40265</v>
      </c>
      <c r="C13477" t="s">
        <v>40266</v>
      </c>
      <c r="D13477" t="s">
        <v>40267</v>
      </c>
      <c r="E13477">
        <f>LEN(B13477)</f>
        <v>5</v>
      </c>
    </row>
    <row r="13478" spans="1:5" x14ac:dyDescent="0.15">
      <c r="A13478" t="s">
        <v>40384</v>
      </c>
      <c r="B13478" t="s">
        <v>40385</v>
      </c>
      <c r="C13478" t="s">
        <v>40386</v>
      </c>
      <c r="D13478" t="s">
        <v>40387</v>
      </c>
      <c r="E13478">
        <f>LEN(B13478)</f>
        <v>5</v>
      </c>
    </row>
    <row r="13479" spans="1:5" x14ac:dyDescent="0.15">
      <c r="A13479" t="s">
        <v>40412</v>
      </c>
      <c r="B13479" t="s">
        <v>40413</v>
      </c>
      <c r="C13479" t="s">
        <v>40414</v>
      </c>
      <c r="D13479" t="s">
        <v>40415</v>
      </c>
      <c r="E13479">
        <f>LEN(B13479)</f>
        <v>5</v>
      </c>
    </row>
    <row r="13480" spans="1:5" x14ac:dyDescent="0.15">
      <c r="A13480" t="s">
        <v>40645</v>
      </c>
      <c r="B13480" t="s">
        <v>40646</v>
      </c>
      <c r="C13480" t="s">
        <v>40647</v>
      </c>
      <c r="D13480" t="s">
        <v>40648</v>
      </c>
      <c r="E13480">
        <f>LEN(B13480)</f>
        <v>5</v>
      </c>
    </row>
    <row r="13481" spans="1:5" x14ac:dyDescent="0.15">
      <c r="A13481" t="s">
        <v>40665</v>
      </c>
      <c r="B13481" t="s">
        <v>40666</v>
      </c>
      <c r="C13481" t="s">
        <v>40667</v>
      </c>
      <c r="D13481" t="s">
        <v>40668</v>
      </c>
      <c r="E13481">
        <f>LEN(B13481)</f>
        <v>5</v>
      </c>
    </row>
    <row r="13482" spans="1:5" x14ac:dyDescent="0.15">
      <c r="A13482" t="s">
        <v>40669</v>
      </c>
      <c r="B13482" t="s">
        <v>40670</v>
      </c>
      <c r="C13482" t="s">
        <v>40671</v>
      </c>
      <c r="D13482" t="s">
        <v>40672</v>
      </c>
      <c r="E13482">
        <f>LEN(B13482)</f>
        <v>5</v>
      </c>
    </row>
    <row r="13483" spans="1:5" x14ac:dyDescent="0.15">
      <c r="A13483" t="s">
        <v>40846</v>
      </c>
      <c r="B13483" t="s">
        <v>40847</v>
      </c>
      <c r="C13483" t="s">
        <v>40848</v>
      </c>
      <c r="D13483" t="s">
        <v>40849</v>
      </c>
      <c r="E13483">
        <f>LEN(B13483)</f>
        <v>5</v>
      </c>
    </row>
    <row r="13484" spans="1:5" x14ac:dyDescent="0.15">
      <c r="A13484" t="s">
        <v>40962</v>
      </c>
      <c r="B13484" t="s">
        <v>40963</v>
      </c>
      <c r="C13484" t="s">
        <v>40964</v>
      </c>
      <c r="D13484" t="s">
        <v>40965</v>
      </c>
      <c r="E13484">
        <f>LEN(B13484)</f>
        <v>5</v>
      </c>
    </row>
    <row r="13485" spans="1:5" x14ac:dyDescent="0.15">
      <c r="A13485" t="s">
        <v>41130</v>
      </c>
      <c r="B13485" t="s">
        <v>41131</v>
      </c>
      <c r="C13485" t="s">
        <v>41132</v>
      </c>
      <c r="D13485" t="s">
        <v>41133</v>
      </c>
      <c r="E13485">
        <f>LEN(B13485)</f>
        <v>5</v>
      </c>
    </row>
    <row r="13486" spans="1:5" x14ac:dyDescent="0.15">
      <c r="A13486" t="s">
        <v>41170</v>
      </c>
      <c r="B13486" t="s">
        <v>41171</v>
      </c>
      <c r="C13486" t="s">
        <v>41172</v>
      </c>
      <c r="D13486" t="s">
        <v>41173</v>
      </c>
      <c r="E13486">
        <f>LEN(B13486)</f>
        <v>5</v>
      </c>
    </row>
    <row r="13487" spans="1:5" x14ac:dyDescent="0.15">
      <c r="A13487" t="s">
        <v>41182</v>
      </c>
      <c r="B13487" t="s">
        <v>41183</v>
      </c>
      <c r="C13487" t="s">
        <v>41184</v>
      </c>
      <c r="D13487" t="s">
        <v>41185</v>
      </c>
      <c r="E13487">
        <f>LEN(B13487)</f>
        <v>5</v>
      </c>
    </row>
    <row r="13488" spans="1:5" x14ac:dyDescent="0.15">
      <c r="A13488" t="s">
        <v>41318</v>
      </c>
      <c r="B13488" t="s">
        <v>41319</v>
      </c>
      <c r="C13488" t="s">
        <v>41320</v>
      </c>
      <c r="D13488" t="s">
        <v>41321</v>
      </c>
      <c r="E13488">
        <f>LEN(B13488)</f>
        <v>5</v>
      </c>
    </row>
    <row r="13489" spans="1:5" x14ac:dyDescent="0.15">
      <c r="A13489" t="s">
        <v>41326</v>
      </c>
      <c r="B13489" t="s">
        <v>41327</v>
      </c>
      <c r="C13489" t="s">
        <v>41328</v>
      </c>
      <c r="D13489" t="s">
        <v>41329</v>
      </c>
      <c r="E13489">
        <f>LEN(B13489)</f>
        <v>5</v>
      </c>
    </row>
    <row r="13490" spans="1:5" x14ac:dyDescent="0.15">
      <c r="A13490" t="s">
        <v>41374</v>
      </c>
      <c r="B13490" t="s">
        <v>41375</v>
      </c>
      <c r="C13490" t="s">
        <v>41376</v>
      </c>
      <c r="D13490" t="s">
        <v>41377</v>
      </c>
      <c r="E13490">
        <f>LEN(B13490)</f>
        <v>5</v>
      </c>
    </row>
    <row r="13491" spans="1:5" x14ac:dyDescent="0.15">
      <c r="A13491" t="s">
        <v>41438</v>
      </c>
      <c r="B13491" t="s">
        <v>41439</v>
      </c>
      <c r="C13491" t="s">
        <v>41440</v>
      </c>
      <c r="D13491" t="s">
        <v>41441</v>
      </c>
      <c r="E13491">
        <f>LEN(B13491)</f>
        <v>5</v>
      </c>
    </row>
    <row r="13492" spans="1:5" x14ac:dyDescent="0.15">
      <c r="A13492" t="s">
        <v>41570</v>
      </c>
      <c r="B13492" t="s">
        <v>41571</v>
      </c>
      <c r="C13492" t="s">
        <v>41572</v>
      </c>
      <c r="D13492" t="s">
        <v>41573</v>
      </c>
      <c r="E13492">
        <f>LEN(B13492)</f>
        <v>5</v>
      </c>
    </row>
    <row r="13493" spans="1:5" x14ac:dyDescent="0.15">
      <c r="A13493" t="s">
        <v>41662</v>
      </c>
      <c r="B13493" t="s">
        <v>41663</v>
      </c>
      <c r="C13493" t="s">
        <v>41664</v>
      </c>
      <c r="D13493" t="s">
        <v>41665</v>
      </c>
      <c r="E13493">
        <f>LEN(B13493)</f>
        <v>5</v>
      </c>
    </row>
    <row r="13494" spans="1:5" x14ac:dyDescent="0.15">
      <c r="A13494" t="s">
        <v>41766</v>
      </c>
      <c r="B13494" t="s">
        <v>41767</v>
      </c>
      <c r="C13494" t="s">
        <v>41768</v>
      </c>
      <c r="D13494" t="s">
        <v>41769</v>
      </c>
      <c r="E13494">
        <f>LEN(B13494)</f>
        <v>5</v>
      </c>
    </row>
    <row r="13495" spans="1:5" x14ac:dyDescent="0.15">
      <c r="A13495" t="s">
        <v>41770</v>
      </c>
      <c r="B13495" t="s">
        <v>41771</v>
      </c>
      <c r="C13495" t="s">
        <v>41772</v>
      </c>
      <c r="D13495" t="s">
        <v>41773</v>
      </c>
      <c r="E13495">
        <f>LEN(B13495)</f>
        <v>5</v>
      </c>
    </row>
    <row r="13496" spans="1:5" x14ac:dyDescent="0.15">
      <c r="A13496" t="s">
        <v>41814</v>
      </c>
      <c r="B13496" t="s">
        <v>41815</v>
      </c>
      <c r="C13496" t="s">
        <v>41816</v>
      </c>
      <c r="D13496" t="s">
        <v>41817</v>
      </c>
      <c r="E13496">
        <f>LEN(B13496)</f>
        <v>5</v>
      </c>
    </row>
    <row r="13497" spans="1:5" x14ac:dyDescent="0.15">
      <c r="A13497" t="s">
        <v>41862</v>
      </c>
      <c r="B13497" t="s">
        <v>41863</v>
      </c>
      <c r="C13497" t="s">
        <v>41864</v>
      </c>
      <c r="D13497" t="s">
        <v>41865</v>
      </c>
      <c r="E13497">
        <f>LEN(B13497)</f>
        <v>5</v>
      </c>
    </row>
    <row r="13498" spans="1:5" x14ac:dyDescent="0.15">
      <c r="A13498" t="s">
        <v>41866</v>
      </c>
      <c r="B13498" t="s">
        <v>41867</v>
      </c>
      <c r="C13498" t="s">
        <v>41868</v>
      </c>
      <c r="D13498" t="s">
        <v>41869</v>
      </c>
      <c r="E13498">
        <f>LEN(B13498)</f>
        <v>5</v>
      </c>
    </row>
    <row r="13499" spans="1:5" x14ac:dyDescent="0.15">
      <c r="A13499" t="s">
        <v>41918</v>
      </c>
      <c r="B13499" t="s">
        <v>41919</v>
      </c>
      <c r="C13499" t="s">
        <v>41920</v>
      </c>
      <c r="D13499" t="s">
        <v>41921</v>
      </c>
      <c r="E13499">
        <f>LEN(B13499)</f>
        <v>5</v>
      </c>
    </row>
    <row r="13500" spans="1:5" x14ac:dyDescent="0.15">
      <c r="A13500" t="s">
        <v>41922</v>
      </c>
      <c r="B13500" t="s">
        <v>41923</v>
      </c>
      <c r="C13500" t="s">
        <v>41924</v>
      </c>
      <c r="D13500" t="s">
        <v>41925</v>
      </c>
      <c r="E13500">
        <f>LEN(B13500)</f>
        <v>5</v>
      </c>
    </row>
    <row r="13501" spans="1:5" x14ac:dyDescent="0.15">
      <c r="A13501" t="s">
        <v>41950</v>
      </c>
      <c r="B13501" t="s">
        <v>41951</v>
      </c>
      <c r="C13501" t="s">
        <v>41952</v>
      </c>
      <c r="D13501" t="s">
        <v>41953</v>
      </c>
      <c r="E13501">
        <f>LEN(B13501)</f>
        <v>5</v>
      </c>
    </row>
    <row r="13502" spans="1:5" x14ac:dyDescent="0.15">
      <c r="A13502" t="s">
        <v>42002</v>
      </c>
      <c r="B13502" t="s">
        <v>42003</v>
      </c>
      <c r="C13502" t="s">
        <v>42004</v>
      </c>
      <c r="D13502" t="s">
        <v>42005</v>
      </c>
      <c r="E13502">
        <f>LEN(B13502)</f>
        <v>5</v>
      </c>
    </row>
    <row r="13503" spans="1:5" x14ac:dyDescent="0.15">
      <c r="A13503" t="s">
        <v>42062</v>
      </c>
      <c r="B13503" t="s">
        <v>42063</v>
      </c>
      <c r="C13503" t="s">
        <v>42064</v>
      </c>
      <c r="D13503" t="s">
        <v>42065</v>
      </c>
      <c r="E13503">
        <f>LEN(B13503)</f>
        <v>5</v>
      </c>
    </row>
    <row r="13504" spans="1:5" x14ac:dyDescent="0.15">
      <c r="A13504" t="s">
        <v>42114</v>
      </c>
      <c r="B13504" t="s">
        <v>42115</v>
      </c>
      <c r="C13504" t="s">
        <v>42116</v>
      </c>
      <c r="D13504" t="s">
        <v>42117</v>
      </c>
      <c r="E13504">
        <f>LEN(B13504)</f>
        <v>5</v>
      </c>
    </row>
    <row r="13505" spans="1:5" x14ac:dyDescent="0.15">
      <c r="A13505" t="s">
        <v>42220</v>
      </c>
      <c r="B13505" t="s">
        <v>42221</v>
      </c>
      <c r="C13505" t="s">
        <v>42222</v>
      </c>
      <c r="D13505" t="s">
        <v>42223</v>
      </c>
      <c r="E13505">
        <f>LEN(B13505)</f>
        <v>5</v>
      </c>
    </row>
    <row r="13506" spans="1:5" x14ac:dyDescent="0.15">
      <c r="A13506" t="s">
        <v>42224</v>
      </c>
      <c r="B13506" t="s">
        <v>42225</v>
      </c>
      <c r="C13506" t="s">
        <v>42226</v>
      </c>
      <c r="D13506" t="s">
        <v>42227</v>
      </c>
      <c r="E13506">
        <f>LEN(B13506)</f>
        <v>5</v>
      </c>
    </row>
    <row r="13507" spans="1:5" x14ac:dyDescent="0.15">
      <c r="A13507" t="s">
        <v>42275</v>
      </c>
      <c r="B13507" t="s">
        <v>42276</v>
      </c>
      <c r="C13507" t="s">
        <v>42277</v>
      </c>
      <c r="D13507" t="s">
        <v>42278</v>
      </c>
      <c r="E13507">
        <f>LEN(B13507)</f>
        <v>5</v>
      </c>
    </row>
    <row r="13508" spans="1:5" x14ac:dyDescent="0.15">
      <c r="A13508" t="s">
        <v>42291</v>
      </c>
      <c r="B13508" t="s">
        <v>42292</v>
      </c>
      <c r="C13508" t="s">
        <v>42293</v>
      </c>
      <c r="D13508" t="s">
        <v>42294</v>
      </c>
      <c r="E13508">
        <f>LEN(B13508)</f>
        <v>5</v>
      </c>
    </row>
    <row r="13509" spans="1:5" x14ac:dyDescent="0.15">
      <c r="A13509" t="s">
        <v>42339</v>
      </c>
      <c r="B13509" t="s">
        <v>42340</v>
      </c>
      <c r="C13509" t="s">
        <v>42341</v>
      </c>
      <c r="D13509" t="s">
        <v>42342</v>
      </c>
      <c r="E13509">
        <f>LEN(B13509)</f>
        <v>5</v>
      </c>
    </row>
    <row r="13510" spans="1:5" x14ac:dyDescent="0.15">
      <c r="A13510" t="s">
        <v>42420</v>
      </c>
      <c r="B13510" t="s">
        <v>42421</v>
      </c>
      <c r="C13510" t="s">
        <v>42422</v>
      </c>
      <c r="D13510" t="s">
        <v>42423</v>
      </c>
      <c r="E13510">
        <f>LEN(B13510)</f>
        <v>5</v>
      </c>
    </row>
    <row r="13511" spans="1:5" x14ac:dyDescent="0.15">
      <c r="A13511" t="s">
        <v>42460</v>
      </c>
      <c r="B13511" t="s">
        <v>42461</v>
      </c>
      <c r="C13511" t="s">
        <v>42462</v>
      </c>
      <c r="D13511" t="s">
        <v>42463</v>
      </c>
      <c r="E13511">
        <f>LEN(B13511)</f>
        <v>5</v>
      </c>
    </row>
    <row r="13512" spans="1:5" x14ac:dyDescent="0.15">
      <c r="A13512" t="s">
        <v>42510</v>
      </c>
      <c r="B13512" t="s">
        <v>42511</v>
      </c>
      <c r="C13512" t="s">
        <v>42512</v>
      </c>
      <c r="D13512" t="s">
        <v>42513</v>
      </c>
      <c r="E13512">
        <f>LEN(B13512)</f>
        <v>5</v>
      </c>
    </row>
    <row r="13513" spans="1:5" x14ac:dyDescent="0.15">
      <c r="A13513" t="s">
        <v>42530</v>
      </c>
      <c r="B13513" t="s">
        <v>42531</v>
      </c>
      <c r="C13513" t="s">
        <v>42532</v>
      </c>
      <c r="D13513" t="s">
        <v>42533</v>
      </c>
      <c r="E13513">
        <f>LEN(B13513)</f>
        <v>5</v>
      </c>
    </row>
    <row r="13514" spans="1:5" x14ac:dyDescent="0.15">
      <c r="A13514" t="s">
        <v>42570</v>
      </c>
      <c r="B13514" t="s">
        <v>42571</v>
      </c>
      <c r="C13514" t="s">
        <v>42572</v>
      </c>
      <c r="D13514" t="s">
        <v>42573</v>
      </c>
      <c r="E13514">
        <f>LEN(B13514)</f>
        <v>5</v>
      </c>
    </row>
    <row r="13515" spans="1:5" x14ac:dyDescent="0.15">
      <c r="A13515" t="s">
        <v>42674</v>
      </c>
      <c r="B13515" t="s">
        <v>42675</v>
      </c>
      <c r="C13515" t="s">
        <v>42676</v>
      </c>
      <c r="D13515" t="s">
        <v>42677</v>
      </c>
      <c r="E13515">
        <f>LEN(B13515)</f>
        <v>5</v>
      </c>
    </row>
    <row r="13516" spans="1:5" x14ac:dyDescent="0.15">
      <c r="A13516" t="s">
        <v>42721</v>
      </c>
      <c r="B13516" t="s">
        <v>42722</v>
      </c>
      <c r="C13516" t="s">
        <v>42723</v>
      </c>
      <c r="D13516" t="s">
        <v>42724</v>
      </c>
      <c r="E13516">
        <f>LEN(B13516)</f>
        <v>5</v>
      </c>
    </row>
    <row r="13517" spans="1:5" x14ac:dyDescent="0.15">
      <c r="A13517" t="s">
        <v>42797</v>
      </c>
      <c r="B13517" t="s">
        <v>42798</v>
      </c>
      <c r="C13517" t="s">
        <v>42799</v>
      </c>
      <c r="D13517" t="s">
        <v>42800</v>
      </c>
      <c r="E13517">
        <f>LEN(B13517)</f>
        <v>5</v>
      </c>
    </row>
    <row r="13518" spans="1:5" x14ac:dyDescent="0.15">
      <c r="A13518" t="s">
        <v>42889</v>
      </c>
      <c r="B13518" t="s">
        <v>42890</v>
      </c>
      <c r="C13518" t="s">
        <v>42891</v>
      </c>
      <c r="D13518" t="s">
        <v>42892</v>
      </c>
      <c r="E13518">
        <f>LEN(B13518)</f>
        <v>5</v>
      </c>
    </row>
    <row r="13519" spans="1:5" x14ac:dyDescent="0.15">
      <c r="A13519" t="s">
        <v>43145</v>
      </c>
      <c r="B13519" t="s">
        <v>43146</v>
      </c>
      <c r="C13519" t="s">
        <v>43147</v>
      </c>
      <c r="D13519" t="s">
        <v>43148</v>
      </c>
      <c r="E13519">
        <f>LEN(B13519)</f>
        <v>5</v>
      </c>
    </row>
    <row r="13520" spans="1:5" x14ac:dyDescent="0.15">
      <c r="A13520" t="s">
        <v>43177</v>
      </c>
      <c r="B13520" t="s">
        <v>43178</v>
      </c>
      <c r="C13520" t="s">
        <v>43179</v>
      </c>
      <c r="D13520" t="s">
        <v>43180</v>
      </c>
      <c r="E13520">
        <f>LEN(B13520)</f>
        <v>5</v>
      </c>
    </row>
    <row r="13521" spans="1:5" x14ac:dyDescent="0.15">
      <c r="A13521" t="s">
        <v>43185</v>
      </c>
      <c r="B13521" t="s">
        <v>43186</v>
      </c>
      <c r="C13521" t="s">
        <v>43187</v>
      </c>
      <c r="D13521" t="s">
        <v>43188</v>
      </c>
      <c r="E13521">
        <f>LEN(B13521)</f>
        <v>5</v>
      </c>
    </row>
    <row r="13522" spans="1:5" x14ac:dyDescent="0.15">
      <c r="A13522" t="s">
        <v>43197</v>
      </c>
      <c r="B13522" t="s">
        <v>43198</v>
      </c>
      <c r="C13522" t="s">
        <v>43199</v>
      </c>
      <c r="D13522" t="s">
        <v>43200</v>
      </c>
      <c r="E13522">
        <f>LEN(B13522)</f>
        <v>5</v>
      </c>
    </row>
    <row r="13523" spans="1:5" x14ac:dyDescent="0.15">
      <c r="A13523" t="s">
        <v>43233</v>
      </c>
      <c r="B13523" t="s">
        <v>43234</v>
      </c>
      <c r="C13523" t="s">
        <v>43235</v>
      </c>
      <c r="D13523" t="s">
        <v>43236</v>
      </c>
      <c r="E13523">
        <f>LEN(B13523)</f>
        <v>5</v>
      </c>
    </row>
    <row r="13524" spans="1:5" x14ac:dyDescent="0.15">
      <c r="A13524" t="s">
        <v>43249</v>
      </c>
      <c r="B13524" t="s">
        <v>43250</v>
      </c>
      <c r="C13524" t="s">
        <v>43251</v>
      </c>
      <c r="D13524" t="s">
        <v>43252</v>
      </c>
      <c r="E13524">
        <f>LEN(B13524)</f>
        <v>5</v>
      </c>
    </row>
    <row r="13525" spans="1:5" x14ac:dyDescent="0.15">
      <c r="A13525" t="s">
        <v>43281</v>
      </c>
      <c r="B13525" t="s">
        <v>43282</v>
      </c>
      <c r="C13525" t="s">
        <v>43283</v>
      </c>
      <c r="D13525" t="s">
        <v>43284</v>
      </c>
      <c r="E13525">
        <f>LEN(B13525)</f>
        <v>5</v>
      </c>
    </row>
    <row r="13526" spans="1:5" x14ac:dyDescent="0.15">
      <c r="A13526" t="s">
        <v>43390</v>
      </c>
      <c r="B13526" t="s">
        <v>43391</v>
      </c>
      <c r="C13526" t="s">
        <v>43392</v>
      </c>
      <c r="D13526" t="s">
        <v>43393</v>
      </c>
      <c r="E13526">
        <f>LEN(B13526)</f>
        <v>5</v>
      </c>
    </row>
    <row r="13527" spans="1:5" x14ac:dyDescent="0.15">
      <c r="A13527" t="s">
        <v>43426</v>
      </c>
      <c r="B13527" t="s">
        <v>43427</v>
      </c>
      <c r="C13527" t="s">
        <v>43428</v>
      </c>
      <c r="D13527" t="s">
        <v>43429</v>
      </c>
      <c r="E13527">
        <f>LEN(B13527)</f>
        <v>5</v>
      </c>
    </row>
    <row r="13528" spans="1:5" x14ac:dyDescent="0.15">
      <c r="A13528" t="s">
        <v>43510</v>
      </c>
      <c r="B13528" t="s">
        <v>43511</v>
      </c>
      <c r="C13528" t="s">
        <v>43512</v>
      </c>
      <c r="D13528" t="s">
        <v>43513</v>
      </c>
      <c r="E13528">
        <f>LEN(B13528)</f>
        <v>5</v>
      </c>
    </row>
    <row r="13529" spans="1:5" x14ac:dyDescent="0.15">
      <c r="A13529" t="s">
        <v>43526</v>
      </c>
      <c r="B13529" t="s">
        <v>43527</v>
      </c>
      <c r="C13529" t="s">
        <v>43528</v>
      </c>
      <c r="D13529" t="s">
        <v>43529</v>
      </c>
      <c r="E13529">
        <f>LEN(B13529)</f>
        <v>5</v>
      </c>
    </row>
    <row r="13530" spans="1:5" x14ac:dyDescent="0.15">
      <c r="A13530" t="s">
        <v>43558</v>
      </c>
      <c r="B13530" t="s">
        <v>43559</v>
      </c>
      <c r="C13530" t="s">
        <v>43560</v>
      </c>
      <c r="D13530" t="s">
        <v>43561</v>
      </c>
      <c r="E13530">
        <f>LEN(B13530)</f>
        <v>5</v>
      </c>
    </row>
    <row r="13531" spans="1:5" x14ac:dyDescent="0.15">
      <c r="A13531" t="s">
        <v>43602</v>
      </c>
      <c r="B13531" t="s">
        <v>43603</v>
      </c>
      <c r="C13531" t="s">
        <v>43604</v>
      </c>
      <c r="D13531" t="s">
        <v>43605</v>
      </c>
      <c r="E13531">
        <f>LEN(B13531)</f>
        <v>5</v>
      </c>
    </row>
    <row r="13532" spans="1:5" x14ac:dyDescent="0.15">
      <c r="A13532" t="s">
        <v>43710</v>
      </c>
      <c r="B13532" t="s">
        <v>43711</v>
      </c>
      <c r="C13532" t="s">
        <v>43712</v>
      </c>
      <c r="D13532" t="s">
        <v>43713</v>
      </c>
      <c r="E13532">
        <f>LEN(B13532)</f>
        <v>5</v>
      </c>
    </row>
    <row r="13533" spans="1:5" x14ac:dyDescent="0.15">
      <c r="A13533" t="s">
        <v>43810</v>
      </c>
      <c r="B13533" t="s">
        <v>43811</v>
      </c>
      <c r="C13533" t="s">
        <v>43812</v>
      </c>
      <c r="D13533" t="s">
        <v>43813</v>
      </c>
      <c r="E13533">
        <f>LEN(B13533)</f>
        <v>5</v>
      </c>
    </row>
    <row r="13534" spans="1:5" x14ac:dyDescent="0.15">
      <c r="A13534" t="s">
        <v>43842</v>
      </c>
      <c r="B13534" t="s">
        <v>43843</v>
      </c>
      <c r="C13534" t="s">
        <v>43844</v>
      </c>
      <c r="D13534" t="s">
        <v>43845</v>
      </c>
      <c r="E13534">
        <f>LEN(B13534)</f>
        <v>5</v>
      </c>
    </row>
    <row r="13535" spans="1:5" x14ac:dyDescent="0.15">
      <c r="A13535" t="s">
        <v>43899</v>
      </c>
      <c r="B13535" t="s">
        <v>43900</v>
      </c>
      <c r="C13535" t="s">
        <v>43901</v>
      </c>
      <c r="D13535" t="s">
        <v>43902</v>
      </c>
      <c r="E13535">
        <f>LEN(B13535)</f>
        <v>5</v>
      </c>
    </row>
    <row r="13536" spans="1:5" x14ac:dyDescent="0.15">
      <c r="A13536" t="s">
        <v>43915</v>
      </c>
      <c r="B13536" t="s">
        <v>43916</v>
      </c>
      <c r="C13536" t="s">
        <v>43917</v>
      </c>
      <c r="D13536" t="s">
        <v>43918</v>
      </c>
      <c r="E13536">
        <f>LEN(B13536)</f>
        <v>5</v>
      </c>
    </row>
    <row r="13537" spans="1:5" x14ac:dyDescent="0.15">
      <c r="A13537" t="s">
        <v>43919</v>
      </c>
      <c r="B13537" t="s">
        <v>43920</v>
      </c>
      <c r="C13537" t="s">
        <v>43921</v>
      </c>
      <c r="D13537" t="s">
        <v>43922</v>
      </c>
      <c r="E13537">
        <f>LEN(B13537)</f>
        <v>5</v>
      </c>
    </row>
    <row r="13538" spans="1:5" x14ac:dyDescent="0.15">
      <c r="A13538" t="s">
        <v>43959</v>
      </c>
      <c r="B13538" t="s">
        <v>43960</v>
      </c>
      <c r="C13538" t="s">
        <v>43961</v>
      </c>
      <c r="D13538" t="s">
        <v>43962</v>
      </c>
      <c r="E13538">
        <f>LEN(B13538)</f>
        <v>5</v>
      </c>
    </row>
    <row r="13539" spans="1:5" x14ac:dyDescent="0.15">
      <c r="A13539" t="s">
        <v>43991</v>
      </c>
      <c r="B13539" t="s">
        <v>43992</v>
      </c>
      <c r="C13539" t="s">
        <v>43993</v>
      </c>
      <c r="D13539" t="s">
        <v>43994</v>
      </c>
      <c r="E13539">
        <f>LEN(B13539)</f>
        <v>5</v>
      </c>
    </row>
    <row r="13540" spans="1:5" x14ac:dyDescent="0.15">
      <c r="A13540" t="s">
        <v>43999</v>
      </c>
      <c r="B13540" t="s">
        <v>44000</v>
      </c>
      <c r="C13540" t="s">
        <v>44001</v>
      </c>
      <c r="D13540" t="s">
        <v>44002</v>
      </c>
      <c r="E13540">
        <f>LEN(B13540)</f>
        <v>5</v>
      </c>
    </row>
    <row r="13541" spans="1:5" x14ac:dyDescent="0.15">
      <c r="A13541" t="s">
        <v>44101</v>
      </c>
      <c r="B13541" t="s">
        <v>44102</v>
      </c>
      <c r="C13541" t="s">
        <v>44103</v>
      </c>
      <c r="D13541" t="s">
        <v>44104</v>
      </c>
      <c r="E13541">
        <f>LEN(B13541)</f>
        <v>5</v>
      </c>
    </row>
    <row r="13542" spans="1:5" x14ac:dyDescent="0.15">
      <c r="A13542" t="s">
        <v>44173</v>
      </c>
      <c r="B13542" t="s">
        <v>44174</v>
      </c>
      <c r="C13542" t="s">
        <v>44175</v>
      </c>
      <c r="D13542" t="s">
        <v>44176</v>
      </c>
      <c r="E13542">
        <f>LEN(B13542)</f>
        <v>5</v>
      </c>
    </row>
    <row r="13543" spans="1:5" x14ac:dyDescent="0.15">
      <c r="A13543" t="s">
        <v>44209</v>
      </c>
      <c r="B13543" t="s">
        <v>44210</v>
      </c>
      <c r="C13543" t="s">
        <v>44211</v>
      </c>
      <c r="D13543" t="s">
        <v>44212</v>
      </c>
      <c r="E13543">
        <f>LEN(B13543)</f>
        <v>5</v>
      </c>
    </row>
    <row r="13544" spans="1:5" x14ac:dyDescent="0.15">
      <c r="A13544" t="s">
        <v>44217</v>
      </c>
      <c r="B13544" t="s">
        <v>44218</v>
      </c>
      <c r="C13544" t="s">
        <v>44219</v>
      </c>
      <c r="D13544" t="s">
        <v>44220</v>
      </c>
      <c r="E13544">
        <f>LEN(B13544)</f>
        <v>5</v>
      </c>
    </row>
    <row r="13545" spans="1:5" x14ac:dyDescent="0.15">
      <c r="A13545" t="s">
        <v>44348</v>
      </c>
      <c r="B13545" t="s">
        <v>44349</v>
      </c>
      <c r="C13545" t="s">
        <v>44350</v>
      </c>
      <c r="D13545" t="s">
        <v>44351</v>
      </c>
      <c r="E13545">
        <f>LEN(B13545)</f>
        <v>5</v>
      </c>
    </row>
    <row r="13546" spans="1:5" x14ac:dyDescent="0.15">
      <c r="A13546" t="s">
        <v>44420</v>
      </c>
      <c r="B13546" t="s">
        <v>44421</v>
      </c>
      <c r="C13546" t="s">
        <v>44422</v>
      </c>
      <c r="D13546" t="s">
        <v>44423</v>
      </c>
      <c r="E13546">
        <f>LEN(B13546)</f>
        <v>5</v>
      </c>
    </row>
    <row r="13547" spans="1:5" x14ac:dyDescent="0.15">
      <c r="A13547" t="s">
        <v>44440</v>
      </c>
      <c r="B13547" t="s">
        <v>44441</v>
      </c>
      <c r="C13547" t="s">
        <v>44442</v>
      </c>
      <c r="D13547" t="s">
        <v>44443</v>
      </c>
      <c r="E13547">
        <f>LEN(B13547)</f>
        <v>5</v>
      </c>
    </row>
    <row r="13548" spans="1:5" x14ac:dyDescent="0.15">
      <c r="A13548" t="s">
        <v>44448</v>
      </c>
      <c r="B13548" t="s">
        <v>44449</v>
      </c>
      <c r="C13548" t="s">
        <v>44450</v>
      </c>
      <c r="D13548" t="s">
        <v>44451</v>
      </c>
      <c r="E13548">
        <f>LEN(B13548)</f>
        <v>5</v>
      </c>
    </row>
    <row r="13549" spans="1:5" x14ac:dyDescent="0.15">
      <c r="A13549" t="s">
        <v>44524</v>
      </c>
      <c r="B13549" t="s">
        <v>44525</v>
      </c>
      <c r="C13549" t="s">
        <v>44526</v>
      </c>
      <c r="D13549" t="s">
        <v>44527</v>
      </c>
      <c r="E13549">
        <f>LEN(B13549)</f>
        <v>5</v>
      </c>
    </row>
    <row r="13550" spans="1:5" x14ac:dyDescent="0.15">
      <c r="A13550" t="s">
        <v>44620</v>
      </c>
      <c r="B13550" t="s">
        <v>44621</v>
      </c>
      <c r="C13550" t="s">
        <v>44622</v>
      </c>
      <c r="D13550" t="s">
        <v>44623</v>
      </c>
      <c r="E13550">
        <f>LEN(B13550)</f>
        <v>5</v>
      </c>
    </row>
    <row r="13551" spans="1:5" x14ac:dyDescent="0.15">
      <c r="A13551" t="s">
        <v>44748</v>
      </c>
      <c r="B13551" t="s">
        <v>44749</v>
      </c>
      <c r="C13551" t="s">
        <v>44750</v>
      </c>
      <c r="D13551" t="s">
        <v>44751</v>
      </c>
      <c r="E13551">
        <f>LEN(B13551)</f>
        <v>5</v>
      </c>
    </row>
    <row r="13552" spans="1:5" x14ac:dyDescent="0.15">
      <c r="A13552" t="s">
        <v>44760</v>
      </c>
      <c r="B13552" t="s">
        <v>44761</v>
      </c>
      <c r="C13552" t="s">
        <v>44762</v>
      </c>
      <c r="D13552" t="s">
        <v>44763</v>
      </c>
      <c r="E13552">
        <f>LEN(B13552)</f>
        <v>5</v>
      </c>
    </row>
    <row r="13553" spans="1:5" x14ac:dyDescent="0.15">
      <c r="A13553" t="s">
        <v>44816</v>
      </c>
      <c r="B13553" t="s">
        <v>44817</v>
      </c>
      <c r="C13553" t="s">
        <v>44818</v>
      </c>
      <c r="D13553" t="s">
        <v>44819</v>
      </c>
      <c r="E13553">
        <f>LEN(B13553)</f>
        <v>5</v>
      </c>
    </row>
    <row r="13554" spans="1:5" x14ac:dyDescent="0.15">
      <c r="A13554" t="s">
        <v>44832</v>
      </c>
      <c r="B13554" t="s">
        <v>44833</v>
      </c>
      <c r="C13554" t="s">
        <v>44834</v>
      </c>
      <c r="D13554" t="s">
        <v>44835</v>
      </c>
      <c r="E13554">
        <f>LEN(B13554)</f>
        <v>5</v>
      </c>
    </row>
    <row r="13555" spans="1:5" x14ac:dyDescent="0.15">
      <c r="A13555" t="s">
        <v>44856</v>
      </c>
      <c r="B13555" t="s">
        <v>44857</v>
      </c>
      <c r="C13555" t="s">
        <v>44858</v>
      </c>
      <c r="D13555" t="s">
        <v>44859</v>
      </c>
      <c r="E13555">
        <f>LEN(B13555)</f>
        <v>5</v>
      </c>
    </row>
    <row r="13556" spans="1:5" x14ac:dyDescent="0.15">
      <c r="A13556" t="s">
        <v>44868</v>
      </c>
      <c r="B13556" t="s">
        <v>44869</v>
      </c>
      <c r="C13556" t="s">
        <v>44870</v>
      </c>
      <c r="D13556" t="s">
        <v>44871</v>
      </c>
      <c r="E13556">
        <f>LEN(B13556)</f>
        <v>5</v>
      </c>
    </row>
    <row r="13557" spans="1:5" x14ac:dyDescent="0.15">
      <c r="A13557" t="s">
        <v>44968</v>
      </c>
      <c r="B13557" t="s">
        <v>44969</v>
      </c>
      <c r="C13557" t="s">
        <v>44970</v>
      </c>
      <c r="D13557" t="s">
        <v>44971</v>
      </c>
      <c r="E13557">
        <f>LEN(B13557)</f>
        <v>5</v>
      </c>
    </row>
    <row r="13558" spans="1:5" x14ac:dyDescent="0.15">
      <c r="A13558" t="s">
        <v>45004</v>
      </c>
      <c r="B13558" t="s">
        <v>45005</v>
      </c>
      <c r="C13558" t="s">
        <v>45006</v>
      </c>
      <c r="D13558" t="s">
        <v>45007</v>
      </c>
      <c r="E13558">
        <f>LEN(B13558)</f>
        <v>5</v>
      </c>
    </row>
    <row r="13559" spans="1:5" x14ac:dyDescent="0.15">
      <c r="A13559" t="s">
        <v>45080</v>
      </c>
      <c r="B13559" t="s">
        <v>45081</v>
      </c>
      <c r="C13559" t="s">
        <v>45082</v>
      </c>
      <c r="D13559" t="s">
        <v>45083</v>
      </c>
      <c r="E13559">
        <f>LEN(B13559)</f>
        <v>5</v>
      </c>
    </row>
    <row r="13560" spans="1:5" x14ac:dyDescent="0.15">
      <c r="A13560" t="s">
        <v>45188</v>
      </c>
      <c r="B13560" t="s">
        <v>45189</v>
      </c>
      <c r="C13560" t="s">
        <v>45190</v>
      </c>
      <c r="D13560" t="s">
        <v>45191</v>
      </c>
      <c r="E13560">
        <f>LEN(B13560)</f>
        <v>5</v>
      </c>
    </row>
    <row r="13561" spans="1:5" x14ac:dyDescent="0.15">
      <c r="A13561" t="s">
        <v>45200</v>
      </c>
      <c r="B13561" t="s">
        <v>45201</v>
      </c>
      <c r="C13561" t="s">
        <v>45202</v>
      </c>
      <c r="D13561" t="s">
        <v>45203</v>
      </c>
      <c r="E13561">
        <f>LEN(B13561)</f>
        <v>5</v>
      </c>
    </row>
    <row r="13562" spans="1:5" x14ac:dyDescent="0.15">
      <c r="A13562" t="s">
        <v>45208</v>
      </c>
      <c r="B13562" t="s">
        <v>45209</v>
      </c>
      <c r="C13562" t="s">
        <v>45210</v>
      </c>
      <c r="D13562" t="s">
        <v>45211</v>
      </c>
      <c r="E13562">
        <f>LEN(B13562)</f>
        <v>5</v>
      </c>
    </row>
    <row r="13563" spans="1:5" x14ac:dyDescent="0.15">
      <c r="A13563" t="s">
        <v>45288</v>
      </c>
      <c r="B13563" t="s">
        <v>45289</v>
      </c>
      <c r="C13563" t="s">
        <v>45290</v>
      </c>
      <c r="D13563" t="s">
        <v>45291</v>
      </c>
      <c r="E13563">
        <f>LEN(B13563)</f>
        <v>5</v>
      </c>
    </row>
    <row r="13564" spans="1:5" x14ac:dyDescent="0.15">
      <c r="A13564" t="s">
        <v>45292</v>
      </c>
      <c r="B13564" t="s">
        <v>45289</v>
      </c>
      <c r="C13564" t="s">
        <v>45293</v>
      </c>
      <c r="D13564" t="s">
        <v>45291</v>
      </c>
      <c r="E13564">
        <f>LEN(B13564)</f>
        <v>5</v>
      </c>
    </row>
    <row r="13565" spans="1:5" x14ac:dyDescent="0.15">
      <c r="A13565" t="s">
        <v>45318</v>
      </c>
      <c r="B13565" t="s">
        <v>45319</v>
      </c>
      <c r="C13565" t="s">
        <v>45320</v>
      </c>
      <c r="D13565" t="s">
        <v>45321</v>
      </c>
      <c r="E13565">
        <f>LEN(B13565)</f>
        <v>5</v>
      </c>
    </row>
    <row r="13566" spans="1:5" x14ac:dyDescent="0.15">
      <c r="A13566" t="s">
        <v>45470</v>
      </c>
      <c r="B13566" t="s">
        <v>45471</v>
      </c>
      <c r="C13566" t="s">
        <v>45472</v>
      </c>
      <c r="D13566" t="s">
        <v>45473</v>
      </c>
      <c r="E13566">
        <f>LEN(B13566)</f>
        <v>5</v>
      </c>
    </row>
    <row r="13567" spans="1:5" x14ac:dyDescent="0.15">
      <c r="A13567" t="s">
        <v>45474</v>
      </c>
      <c r="B13567" t="s">
        <v>45475</v>
      </c>
      <c r="C13567" t="s">
        <v>45476</v>
      </c>
      <c r="D13567" t="s">
        <v>45477</v>
      </c>
      <c r="E13567">
        <f>LEN(B13567)</f>
        <v>5</v>
      </c>
    </row>
    <row r="13568" spans="1:5" x14ac:dyDescent="0.15">
      <c r="A13568" t="s">
        <v>45566</v>
      </c>
      <c r="B13568" t="s">
        <v>45567</v>
      </c>
      <c r="C13568" t="s">
        <v>45568</v>
      </c>
      <c r="D13568" t="s">
        <v>45569</v>
      </c>
      <c r="E13568">
        <f>LEN(B13568)</f>
        <v>5</v>
      </c>
    </row>
    <row r="13569" spans="1:5" x14ac:dyDescent="0.15">
      <c r="A13569" t="s">
        <v>45602</v>
      </c>
      <c r="B13569" t="s">
        <v>45603</v>
      </c>
      <c r="C13569" t="s">
        <v>45604</v>
      </c>
      <c r="D13569" t="s">
        <v>45605</v>
      </c>
      <c r="E13569">
        <f>LEN(B13569)</f>
        <v>5</v>
      </c>
    </row>
    <row r="13570" spans="1:5" x14ac:dyDescent="0.15">
      <c r="A13570" t="s">
        <v>45814</v>
      </c>
      <c r="B13570" t="s">
        <v>45815</v>
      </c>
      <c r="C13570" t="s">
        <v>45816</v>
      </c>
      <c r="D13570" t="s">
        <v>45817</v>
      </c>
      <c r="E13570">
        <f>LEN(B13570)</f>
        <v>5</v>
      </c>
    </row>
    <row r="13571" spans="1:5" x14ac:dyDescent="0.15">
      <c r="A13571" t="s">
        <v>45826</v>
      </c>
      <c r="B13571" t="s">
        <v>45827</v>
      </c>
      <c r="C13571" t="s">
        <v>45828</v>
      </c>
      <c r="D13571" t="s">
        <v>45829</v>
      </c>
      <c r="E13571">
        <f>LEN(B13571)</f>
        <v>5</v>
      </c>
    </row>
    <row r="13572" spans="1:5" x14ac:dyDescent="0.15">
      <c r="A13572" t="s">
        <v>45957</v>
      </c>
      <c r="B13572" t="s">
        <v>45958</v>
      </c>
      <c r="C13572" t="s">
        <v>45959</v>
      </c>
      <c r="D13572" t="s">
        <v>45960</v>
      </c>
      <c r="E13572">
        <f>LEN(B13572)</f>
        <v>5</v>
      </c>
    </row>
    <row r="13573" spans="1:5" x14ac:dyDescent="0.15">
      <c r="A13573" t="s">
        <v>45977</v>
      </c>
      <c r="B13573" t="s">
        <v>45978</v>
      </c>
      <c r="C13573" t="s">
        <v>45979</v>
      </c>
      <c r="D13573" t="s">
        <v>45980</v>
      </c>
      <c r="E13573">
        <f>LEN(B13573)</f>
        <v>5</v>
      </c>
    </row>
    <row r="13574" spans="1:5" x14ac:dyDescent="0.15">
      <c r="A13574" t="s">
        <v>46033</v>
      </c>
      <c r="B13574" t="s">
        <v>46034</v>
      </c>
      <c r="C13574" t="s">
        <v>46035</v>
      </c>
      <c r="D13574" t="s">
        <v>46036</v>
      </c>
      <c r="E13574">
        <f>LEN(B13574)</f>
        <v>5</v>
      </c>
    </row>
    <row r="13575" spans="1:5" x14ac:dyDescent="0.15">
      <c r="A13575" t="s">
        <v>46331</v>
      </c>
      <c r="B13575" t="s">
        <v>46332</v>
      </c>
      <c r="C13575" t="s">
        <v>46333</v>
      </c>
      <c r="D13575" t="s">
        <v>46334</v>
      </c>
      <c r="E13575">
        <f>LEN(B13575)</f>
        <v>5</v>
      </c>
    </row>
    <row r="13576" spans="1:5" x14ac:dyDescent="0.15">
      <c r="A13576" t="s">
        <v>46427</v>
      </c>
      <c r="B13576" t="s">
        <v>46428</v>
      </c>
      <c r="C13576" t="s">
        <v>46429</v>
      </c>
      <c r="D13576" t="s">
        <v>46430</v>
      </c>
      <c r="E13576">
        <f>LEN(B13576)</f>
        <v>5</v>
      </c>
    </row>
    <row r="13577" spans="1:5" x14ac:dyDescent="0.15">
      <c r="A13577" t="s">
        <v>46507</v>
      </c>
      <c r="B13577" t="s">
        <v>46508</v>
      </c>
      <c r="C13577" t="s">
        <v>46509</v>
      </c>
      <c r="D13577" t="s">
        <v>46510</v>
      </c>
      <c r="E13577">
        <f>LEN(B13577)</f>
        <v>5</v>
      </c>
    </row>
    <row r="13578" spans="1:5" x14ac:dyDescent="0.15">
      <c r="A13578" t="s">
        <v>46599</v>
      </c>
      <c r="B13578" t="s">
        <v>46600</v>
      </c>
      <c r="C13578" t="s">
        <v>46601</v>
      </c>
      <c r="D13578" t="s">
        <v>46602</v>
      </c>
      <c r="E13578">
        <f>LEN(B13578)</f>
        <v>5</v>
      </c>
    </row>
    <row r="13579" spans="1:5" x14ac:dyDescent="0.15">
      <c r="A13579" t="s">
        <v>46619</v>
      </c>
      <c r="B13579" t="s">
        <v>46620</v>
      </c>
      <c r="C13579" t="s">
        <v>46621</v>
      </c>
      <c r="D13579" t="s">
        <v>46622</v>
      </c>
      <c r="E13579">
        <f>LEN(B13579)</f>
        <v>5</v>
      </c>
    </row>
    <row r="13580" spans="1:5" x14ac:dyDescent="0.15">
      <c r="A13580" t="s">
        <v>46699</v>
      </c>
      <c r="B13580" t="s">
        <v>46700</v>
      </c>
      <c r="C13580" t="s">
        <v>46701</v>
      </c>
      <c r="D13580" t="s">
        <v>46702</v>
      </c>
      <c r="E13580">
        <f>LEN(B13580)</f>
        <v>5</v>
      </c>
    </row>
    <row r="13581" spans="1:5" x14ac:dyDescent="0.15">
      <c r="A13581" t="s">
        <v>46711</v>
      </c>
      <c r="B13581" t="s">
        <v>46712</v>
      </c>
      <c r="C13581" t="s">
        <v>46713</v>
      </c>
      <c r="D13581" t="s">
        <v>46714</v>
      </c>
      <c r="E13581">
        <f>LEN(B13581)</f>
        <v>5</v>
      </c>
    </row>
    <row r="13582" spans="1:5" x14ac:dyDescent="0.15">
      <c r="A13582" t="s">
        <v>46846</v>
      </c>
      <c r="B13582" t="s">
        <v>46847</v>
      </c>
      <c r="C13582" t="s">
        <v>46848</v>
      </c>
      <c r="D13582" t="s">
        <v>46849</v>
      </c>
      <c r="E13582">
        <f>LEN(B13582)</f>
        <v>5</v>
      </c>
    </row>
    <row r="13583" spans="1:5" x14ac:dyDescent="0.15">
      <c r="A13583" t="s">
        <v>46922</v>
      </c>
      <c r="B13583" t="s">
        <v>46923</v>
      </c>
      <c r="C13583" t="s">
        <v>46924</v>
      </c>
      <c r="D13583" t="s">
        <v>46925</v>
      </c>
      <c r="E13583">
        <f>LEN(B13583)</f>
        <v>5</v>
      </c>
    </row>
    <row r="13584" spans="1:5" x14ac:dyDescent="0.15">
      <c r="A13584" t="s">
        <v>46986</v>
      </c>
      <c r="B13584" t="s">
        <v>46987</v>
      </c>
      <c r="C13584" t="s">
        <v>46988</v>
      </c>
      <c r="D13584" t="s">
        <v>46989</v>
      </c>
      <c r="E13584">
        <f>LEN(B13584)</f>
        <v>5</v>
      </c>
    </row>
    <row r="13585" spans="1:5" x14ac:dyDescent="0.15">
      <c r="A13585" t="s">
        <v>47002</v>
      </c>
      <c r="B13585" t="s">
        <v>47003</v>
      </c>
      <c r="C13585" t="s">
        <v>47004</v>
      </c>
      <c r="D13585" t="s">
        <v>47005</v>
      </c>
      <c r="E13585">
        <f>LEN(B13585)</f>
        <v>5</v>
      </c>
    </row>
    <row r="13586" spans="1:5" x14ac:dyDescent="0.15">
      <c r="A13586" t="s">
        <v>47070</v>
      </c>
      <c r="B13586" t="s">
        <v>47071</v>
      </c>
      <c r="C13586" t="s">
        <v>47072</v>
      </c>
      <c r="D13586" t="s">
        <v>47073</v>
      </c>
      <c r="E13586">
        <f>LEN(B13586)</f>
        <v>5</v>
      </c>
    </row>
    <row r="13587" spans="1:5" x14ac:dyDescent="0.15">
      <c r="A13587" t="s">
        <v>47074</v>
      </c>
      <c r="B13587" t="s">
        <v>47075</v>
      </c>
      <c r="C13587" t="s">
        <v>47076</v>
      </c>
      <c r="D13587" t="s">
        <v>47073</v>
      </c>
      <c r="E13587">
        <f>LEN(B13587)</f>
        <v>5</v>
      </c>
    </row>
    <row r="13588" spans="1:5" x14ac:dyDescent="0.15">
      <c r="A13588" t="s">
        <v>47217</v>
      </c>
      <c r="B13588" t="s">
        <v>47218</v>
      </c>
      <c r="C13588" t="s">
        <v>47219</v>
      </c>
      <c r="D13588" t="s">
        <v>47220</v>
      </c>
      <c r="E13588">
        <f>LEN(B13588)</f>
        <v>5</v>
      </c>
    </row>
    <row r="13589" spans="1:5" x14ac:dyDescent="0.15">
      <c r="A13589" t="s">
        <v>47297</v>
      </c>
      <c r="B13589" t="s">
        <v>47298</v>
      </c>
      <c r="C13589" t="s">
        <v>47299</v>
      </c>
      <c r="D13589" t="s">
        <v>47300</v>
      </c>
      <c r="E13589">
        <f>LEN(B13589)</f>
        <v>5</v>
      </c>
    </row>
    <row r="13590" spans="1:5" x14ac:dyDescent="0.15">
      <c r="A13590" t="s">
        <v>47361</v>
      </c>
      <c r="B13590" t="s">
        <v>47362</v>
      </c>
      <c r="C13590" t="s">
        <v>47363</v>
      </c>
      <c r="D13590" t="s">
        <v>47364</v>
      </c>
      <c r="E13590">
        <f>LEN(B13590)</f>
        <v>5</v>
      </c>
    </row>
    <row r="13591" spans="1:5" x14ac:dyDescent="0.15">
      <c r="A13591" t="s">
        <v>47365</v>
      </c>
      <c r="B13591" t="s">
        <v>47366</v>
      </c>
      <c r="C13591" t="s">
        <v>47367</v>
      </c>
      <c r="D13591" t="s">
        <v>47368</v>
      </c>
      <c r="E13591">
        <f>LEN(B13591)</f>
        <v>5</v>
      </c>
    </row>
    <row r="13592" spans="1:5" x14ac:dyDescent="0.15">
      <c r="A13592" t="s">
        <v>47397</v>
      </c>
      <c r="B13592" t="s">
        <v>47398</v>
      </c>
      <c r="C13592" t="s">
        <v>47399</v>
      </c>
      <c r="D13592" t="s">
        <v>47400</v>
      </c>
      <c r="E13592">
        <f>LEN(B13592)</f>
        <v>5</v>
      </c>
    </row>
    <row r="13593" spans="1:5" x14ac:dyDescent="0.15">
      <c r="A13593" t="s">
        <v>47409</v>
      </c>
      <c r="B13593" t="s">
        <v>47410</v>
      </c>
      <c r="C13593" t="s">
        <v>47411</v>
      </c>
      <c r="D13593" t="s">
        <v>47412</v>
      </c>
      <c r="E13593">
        <f>LEN(B13593)</f>
        <v>5</v>
      </c>
    </row>
    <row r="13594" spans="1:5" x14ac:dyDescent="0.15">
      <c r="A13594" t="s">
        <v>47421</v>
      </c>
      <c r="B13594" t="s">
        <v>47422</v>
      </c>
      <c r="C13594" t="s">
        <v>47423</v>
      </c>
      <c r="D13594" t="s">
        <v>47424</v>
      </c>
      <c r="E13594">
        <f>LEN(B13594)</f>
        <v>5</v>
      </c>
    </row>
    <row r="13595" spans="1:5" x14ac:dyDescent="0.15">
      <c r="A13595" t="s">
        <v>47481</v>
      </c>
      <c r="B13595" t="s">
        <v>47482</v>
      </c>
      <c r="C13595" t="s">
        <v>47483</v>
      </c>
      <c r="D13595" t="s">
        <v>47484</v>
      </c>
      <c r="E13595">
        <f>LEN(B13595)</f>
        <v>5</v>
      </c>
    </row>
    <row r="13596" spans="1:5" x14ac:dyDescent="0.15">
      <c r="A13596" t="s">
        <v>47561</v>
      </c>
      <c r="B13596" t="s">
        <v>47562</v>
      </c>
      <c r="C13596" t="s">
        <v>47563</v>
      </c>
      <c r="D13596" t="s">
        <v>47564</v>
      </c>
      <c r="E13596">
        <f>LEN(B13596)</f>
        <v>5</v>
      </c>
    </row>
    <row r="13597" spans="1:5" x14ac:dyDescent="0.15">
      <c r="A13597" t="s">
        <v>47669</v>
      </c>
      <c r="B13597" t="s">
        <v>47670</v>
      </c>
      <c r="C13597" t="s">
        <v>47671</v>
      </c>
      <c r="D13597" t="s">
        <v>47672</v>
      </c>
      <c r="E13597">
        <f>LEN(B13597)</f>
        <v>5</v>
      </c>
    </row>
    <row r="13598" spans="1:5" x14ac:dyDescent="0.15">
      <c r="A13598" t="s">
        <v>47701</v>
      </c>
      <c r="B13598" t="s">
        <v>47702</v>
      </c>
      <c r="C13598" t="s">
        <v>47703</v>
      </c>
      <c r="D13598" t="s">
        <v>47704</v>
      </c>
      <c r="E13598">
        <f>LEN(B13598)</f>
        <v>5</v>
      </c>
    </row>
    <row r="13599" spans="1:5" x14ac:dyDescent="0.15">
      <c r="A13599" t="s">
        <v>47737</v>
      </c>
      <c r="B13599" t="s">
        <v>47738</v>
      </c>
      <c r="C13599" t="s">
        <v>47739</v>
      </c>
      <c r="D13599" t="s">
        <v>47740</v>
      </c>
      <c r="E13599">
        <f>LEN(B13599)</f>
        <v>5</v>
      </c>
    </row>
    <row r="13600" spans="1:5" x14ac:dyDescent="0.15">
      <c r="A13600" t="s">
        <v>47753</v>
      </c>
      <c r="B13600" t="s">
        <v>47754</v>
      </c>
      <c r="C13600" t="s">
        <v>47755</v>
      </c>
      <c r="D13600" t="s">
        <v>47756</v>
      </c>
      <c r="E13600">
        <f>LEN(B13600)</f>
        <v>5</v>
      </c>
    </row>
    <row r="13601" spans="1:5" x14ac:dyDescent="0.15">
      <c r="A13601" t="s">
        <v>47761</v>
      </c>
      <c r="B13601" t="s">
        <v>47762</v>
      </c>
      <c r="C13601" t="s">
        <v>47763</v>
      </c>
      <c r="D13601" t="s">
        <v>47764</v>
      </c>
      <c r="E13601">
        <f>LEN(B13601)</f>
        <v>5</v>
      </c>
    </row>
    <row r="13602" spans="1:5" x14ac:dyDescent="0.15">
      <c r="A13602" t="s">
        <v>47785</v>
      </c>
      <c r="B13602" t="s">
        <v>47786</v>
      </c>
      <c r="C13602" t="s">
        <v>47787</v>
      </c>
      <c r="D13602" t="s">
        <v>47788</v>
      </c>
      <c r="E13602">
        <f>LEN(B13602)</f>
        <v>5</v>
      </c>
    </row>
    <row r="13603" spans="1:5" x14ac:dyDescent="0.15">
      <c r="A13603" t="s">
        <v>47909</v>
      </c>
      <c r="B13603" t="s">
        <v>47910</v>
      </c>
      <c r="C13603" t="s">
        <v>47911</v>
      </c>
      <c r="D13603" t="s">
        <v>47912</v>
      </c>
      <c r="E13603">
        <f>LEN(B13603)</f>
        <v>5</v>
      </c>
    </row>
    <row r="13604" spans="1:5" x14ac:dyDescent="0.15">
      <c r="A13604" t="s">
        <v>48022</v>
      </c>
      <c r="B13604" t="s">
        <v>48023</v>
      </c>
      <c r="C13604" t="s">
        <v>48024</v>
      </c>
      <c r="D13604" t="s">
        <v>48025</v>
      </c>
      <c r="E13604">
        <f>LEN(B13604)</f>
        <v>5</v>
      </c>
    </row>
    <row r="13605" spans="1:5" x14ac:dyDescent="0.15">
      <c r="A13605" t="s">
        <v>48026</v>
      </c>
      <c r="B13605" t="s">
        <v>48027</v>
      </c>
      <c r="C13605" t="s">
        <v>48028</v>
      </c>
      <c r="D13605" t="s">
        <v>48029</v>
      </c>
      <c r="E13605">
        <f>LEN(B13605)</f>
        <v>5</v>
      </c>
    </row>
    <row r="13606" spans="1:5" x14ac:dyDescent="0.15">
      <c r="A13606" t="s">
        <v>48102</v>
      </c>
      <c r="B13606" t="s">
        <v>48103</v>
      </c>
      <c r="C13606" t="s">
        <v>48104</v>
      </c>
      <c r="D13606" t="s">
        <v>48105</v>
      </c>
      <c r="E13606">
        <f>LEN(B13606)</f>
        <v>5</v>
      </c>
    </row>
    <row r="13607" spans="1:5" x14ac:dyDescent="0.15">
      <c r="A13607" t="s">
        <v>48106</v>
      </c>
      <c r="B13607" t="s">
        <v>48107</v>
      </c>
      <c r="C13607" t="s">
        <v>48108</v>
      </c>
      <c r="D13607" t="s">
        <v>48109</v>
      </c>
      <c r="E13607">
        <f>LEN(B13607)</f>
        <v>5</v>
      </c>
    </row>
    <row r="13608" spans="1:5" x14ac:dyDescent="0.15">
      <c r="A13608" t="s">
        <v>48174</v>
      </c>
      <c r="B13608" t="s">
        <v>48175</v>
      </c>
      <c r="C13608" t="s">
        <v>48176</v>
      </c>
      <c r="D13608" t="s">
        <v>48177</v>
      </c>
      <c r="E13608">
        <f>LEN(B13608)</f>
        <v>5</v>
      </c>
    </row>
    <row r="13609" spans="1:5" x14ac:dyDescent="0.15">
      <c r="A13609" t="s">
        <v>48242</v>
      </c>
      <c r="B13609" t="s">
        <v>48243</v>
      </c>
      <c r="C13609" t="s">
        <v>48244</v>
      </c>
      <c r="D13609" t="s">
        <v>48245</v>
      </c>
      <c r="E13609">
        <f>LEN(B13609)</f>
        <v>5</v>
      </c>
    </row>
    <row r="13610" spans="1:5" x14ac:dyDescent="0.15">
      <c r="A13610" t="s">
        <v>48310</v>
      </c>
      <c r="B13610" t="s">
        <v>48311</v>
      </c>
      <c r="C13610" t="s">
        <v>48312</v>
      </c>
      <c r="D13610" t="s">
        <v>48313</v>
      </c>
      <c r="E13610">
        <f>LEN(B13610)</f>
        <v>5</v>
      </c>
    </row>
    <row r="13611" spans="1:5" x14ac:dyDescent="0.15">
      <c r="A13611" t="s">
        <v>48486</v>
      </c>
      <c r="B13611" t="s">
        <v>48487</v>
      </c>
      <c r="C13611" t="s">
        <v>48488</v>
      </c>
      <c r="D13611" t="s">
        <v>48489</v>
      </c>
      <c r="E13611">
        <f>LEN(B13611)</f>
        <v>5</v>
      </c>
    </row>
    <row r="13612" spans="1:5" x14ac:dyDescent="0.15">
      <c r="A13612" t="s">
        <v>48610</v>
      </c>
      <c r="B13612" t="s">
        <v>48611</v>
      </c>
      <c r="C13612" t="s">
        <v>48612</v>
      </c>
      <c r="D13612" t="s">
        <v>48613</v>
      </c>
      <c r="E13612">
        <f>LEN(B13612)</f>
        <v>5</v>
      </c>
    </row>
    <row r="13613" spans="1:5" x14ac:dyDescent="0.15">
      <c r="A13613" t="s">
        <v>48903</v>
      </c>
      <c r="B13613" t="s">
        <v>48904</v>
      </c>
      <c r="C13613" t="s">
        <v>48905</v>
      </c>
      <c r="D13613" t="s">
        <v>48906</v>
      </c>
      <c r="E13613">
        <f>LEN(B13613)</f>
        <v>5</v>
      </c>
    </row>
    <row r="13614" spans="1:5" x14ac:dyDescent="0.15">
      <c r="A13614" t="s">
        <v>49015</v>
      </c>
      <c r="B13614" t="s">
        <v>49016</v>
      </c>
      <c r="C13614" t="s">
        <v>49017</v>
      </c>
      <c r="D13614" t="s">
        <v>49018</v>
      </c>
      <c r="E13614">
        <f>LEN(B13614)</f>
        <v>5</v>
      </c>
    </row>
    <row r="13615" spans="1:5" x14ac:dyDescent="0.15">
      <c r="A13615" t="s">
        <v>49155</v>
      </c>
      <c r="B13615" t="s">
        <v>49156</v>
      </c>
      <c r="C13615" t="s">
        <v>49157</v>
      </c>
      <c r="D13615" t="s">
        <v>49158</v>
      </c>
      <c r="E13615">
        <f>LEN(B13615)</f>
        <v>5</v>
      </c>
    </row>
    <row r="13616" spans="1:5" x14ac:dyDescent="0.15">
      <c r="A13616" t="s">
        <v>49507</v>
      </c>
      <c r="B13616" t="s">
        <v>49508</v>
      </c>
      <c r="C13616" t="s">
        <v>49509</v>
      </c>
      <c r="D13616" t="s">
        <v>49510</v>
      </c>
      <c r="E13616">
        <f>LEN(B13616)</f>
        <v>5</v>
      </c>
    </row>
    <row r="13617" spans="1:5" x14ac:dyDescent="0.15">
      <c r="A13617" t="s">
        <v>49511</v>
      </c>
      <c r="B13617" t="s">
        <v>49512</v>
      </c>
      <c r="C13617" t="s">
        <v>49513</v>
      </c>
      <c r="D13617" t="s">
        <v>49514</v>
      </c>
      <c r="E13617">
        <f>LEN(B13617)</f>
        <v>5</v>
      </c>
    </row>
    <row r="13618" spans="1:5" x14ac:dyDescent="0.15">
      <c r="A13618" t="s">
        <v>49719</v>
      </c>
      <c r="B13618" t="s">
        <v>49720</v>
      </c>
      <c r="C13618" t="s">
        <v>49721</v>
      </c>
      <c r="D13618" t="s">
        <v>49722</v>
      </c>
      <c r="E13618">
        <f>LEN(B13618)</f>
        <v>5</v>
      </c>
    </row>
    <row r="13619" spans="1:5" x14ac:dyDescent="0.15">
      <c r="A13619" t="s">
        <v>49727</v>
      </c>
      <c r="B13619" t="s">
        <v>49728</v>
      </c>
      <c r="C13619" t="s">
        <v>49729</v>
      </c>
      <c r="D13619" t="s">
        <v>49730</v>
      </c>
      <c r="E13619">
        <f>LEN(B13619)</f>
        <v>5</v>
      </c>
    </row>
    <row r="13620" spans="1:5" x14ac:dyDescent="0.15">
      <c r="A13620" t="s">
        <v>49731</v>
      </c>
      <c r="B13620" t="s">
        <v>49732</v>
      </c>
      <c r="C13620" t="s">
        <v>49733</v>
      </c>
      <c r="D13620" t="s">
        <v>49734</v>
      </c>
      <c r="E13620">
        <f>LEN(B13620)</f>
        <v>5</v>
      </c>
    </row>
    <row r="13621" spans="1:5" x14ac:dyDescent="0.15">
      <c r="A13621" t="s">
        <v>49791</v>
      </c>
      <c r="B13621" t="s">
        <v>49792</v>
      </c>
      <c r="C13621" t="s">
        <v>49793</v>
      </c>
      <c r="D13621" t="s">
        <v>49794</v>
      </c>
      <c r="E13621">
        <f>LEN(B13621)</f>
        <v>5</v>
      </c>
    </row>
    <row r="13622" spans="1:5" x14ac:dyDescent="0.15">
      <c r="A13622" t="s">
        <v>49815</v>
      </c>
      <c r="B13622" t="s">
        <v>49816</v>
      </c>
      <c r="C13622" t="s">
        <v>49817</v>
      </c>
      <c r="D13622" t="s">
        <v>49818</v>
      </c>
      <c r="E13622">
        <f>LEN(B13622)</f>
        <v>5</v>
      </c>
    </row>
    <row r="13623" spans="1:5" x14ac:dyDescent="0.15">
      <c r="A13623" t="s">
        <v>49843</v>
      </c>
      <c r="B13623" t="s">
        <v>49844</v>
      </c>
      <c r="C13623" t="s">
        <v>49845</v>
      </c>
      <c r="D13623" t="s">
        <v>49846</v>
      </c>
      <c r="E13623">
        <f>LEN(B13623)</f>
        <v>5</v>
      </c>
    </row>
    <row r="13624" spans="1:5" x14ac:dyDescent="0.15">
      <c r="A13624" t="s">
        <v>49883</v>
      </c>
      <c r="B13624" t="s">
        <v>49884</v>
      </c>
      <c r="C13624" t="s">
        <v>49885</v>
      </c>
      <c r="D13624" t="s">
        <v>49886</v>
      </c>
      <c r="E13624">
        <f>LEN(B13624)</f>
        <v>5</v>
      </c>
    </row>
    <row r="13625" spans="1:5" x14ac:dyDescent="0.15">
      <c r="A13625" t="s">
        <v>49903</v>
      </c>
      <c r="B13625" t="s">
        <v>49904</v>
      </c>
      <c r="C13625" t="s">
        <v>49905</v>
      </c>
      <c r="D13625" t="s">
        <v>49906</v>
      </c>
      <c r="E13625">
        <f>LEN(B13625)</f>
        <v>5</v>
      </c>
    </row>
    <row r="13626" spans="1:5" x14ac:dyDescent="0.15">
      <c r="A13626" t="s">
        <v>49931</v>
      </c>
      <c r="B13626" t="s">
        <v>49932</v>
      </c>
      <c r="C13626" t="s">
        <v>49933</v>
      </c>
      <c r="D13626" t="s">
        <v>49934</v>
      </c>
      <c r="E13626">
        <f>LEN(B13626)</f>
        <v>5</v>
      </c>
    </row>
    <row r="13627" spans="1:5" x14ac:dyDescent="0.15">
      <c r="A13627" t="s">
        <v>49939</v>
      </c>
      <c r="B13627" t="s">
        <v>49940</v>
      </c>
      <c r="C13627" t="s">
        <v>49941</v>
      </c>
      <c r="D13627" t="s">
        <v>49942</v>
      </c>
      <c r="E13627">
        <f>LEN(B13627)</f>
        <v>5</v>
      </c>
    </row>
    <row r="13628" spans="1:5" x14ac:dyDescent="0.15">
      <c r="A13628" t="s">
        <v>49955</v>
      </c>
      <c r="B13628" t="s">
        <v>49956</v>
      </c>
      <c r="C13628" t="s">
        <v>49957</v>
      </c>
      <c r="D13628" t="s">
        <v>49958</v>
      </c>
      <c r="E13628">
        <f>LEN(B13628)</f>
        <v>5</v>
      </c>
    </row>
    <row r="13629" spans="1:5" x14ac:dyDescent="0.15">
      <c r="A13629" t="s">
        <v>50019</v>
      </c>
      <c r="B13629" t="s">
        <v>50020</v>
      </c>
      <c r="C13629" t="s">
        <v>50021</v>
      </c>
      <c r="D13629" t="s">
        <v>50022</v>
      </c>
      <c r="E13629">
        <f>LEN(B13629)</f>
        <v>5</v>
      </c>
    </row>
    <row r="13630" spans="1:5" x14ac:dyDescent="0.15">
      <c r="A13630" t="s">
        <v>50031</v>
      </c>
      <c r="B13630" t="s">
        <v>50032</v>
      </c>
      <c r="C13630" t="s">
        <v>50033</v>
      </c>
      <c r="D13630" t="s">
        <v>50034</v>
      </c>
      <c r="E13630">
        <f>LEN(B13630)</f>
        <v>5</v>
      </c>
    </row>
    <row r="13631" spans="1:5" x14ac:dyDescent="0.15">
      <c r="A13631" t="s">
        <v>50035</v>
      </c>
      <c r="B13631" t="s">
        <v>50036</v>
      </c>
      <c r="C13631" t="s">
        <v>50037</v>
      </c>
      <c r="D13631" t="s">
        <v>50034</v>
      </c>
      <c r="E13631">
        <f>LEN(B13631)</f>
        <v>5</v>
      </c>
    </row>
    <row r="13632" spans="1:5" x14ac:dyDescent="0.15">
      <c r="A13632" t="s">
        <v>50114</v>
      </c>
      <c r="B13632" t="s">
        <v>50115</v>
      </c>
      <c r="C13632" t="s">
        <v>50116</v>
      </c>
      <c r="D13632" t="s">
        <v>50117</v>
      </c>
      <c r="E13632">
        <f>LEN(B13632)</f>
        <v>5</v>
      </c>
    </row>
    <row r="13633" spans="1:5" x14ac:dyDescent="0.15">
      <c r="A13633" t="s">
        <v>50213</v>
      </c>
      <c r="B13633" t="s">
        <v>50214</v>
      </c>
      <c r="C13633" t="s">
        <v>50215</v>
      </c>
      <c r="D13633" t="s">
        <v>50216</v>
      </c>
      <c r="E13633">
        <f>LEN(B13633)</f>
        <v>5</v>
      </c>
    </row>
    <row r="13634" spans="1:5" x14ac:dyDescent="0.15">
      <c r="A13634" t="s">
        <v>50249</v>
      </c>
      <c r="B13634" t="s">
        <v>50250</v>
      </c>
      <c r="C13634" t="s">
        <v>50251</v>
      </c>
      <c r="D13634" t="s">
        <v>50252</v>
      </c>
      <c r="E13634">
        <f>LEN(B13634)</f>
        <v>5</v>
      </c>
    </row>
    <row r="13635" spans="1:5" x14ac:dyDescent="0.15">
      <c r="A13635" t="s">
        <v>50293</v>
      </c>
      <c r="B13635" t="s">
        <v>50294</v>
      </c>
      <c r="C13635" t="s">
        <v>50295</v>
      </c>
      <c r="D13635" t="s">
        <v>50296</v>
      </c>
      <c r="E13635">
        <f>LEN(B13635)</f>
        <v>5</v>
      </c>
    </row>
    <row r="13636" spans="1:5" x14ac:dyDescent="0.15">
      <c r="A13636" t="s">
        <v>50305</v>
      </c>
      <c r="B13636" t="s">
        <v>50306</v>
      </c>
      <c r="C13636" t="s">
        <v>50307</v>
      </c>
      <c r="D13636" t="s">
        <v>50308</v>
      </c>
      <c r="E13636">
        <f>LEN(B13636)</f>
        <v>5</v>
      </c>
    </row>
    <row r="13637" spans="1:5" x14ac:dyDescent="0.15">
      <c r="A13637" t="s">
        <v>50357</v>
      </c>
      <c r="B13637" t="s">
        <v>50358</v>
      </c>
      <c r="C13637" t="s">
        <v>50359</v>
      </c>
      <c r="D13637" t="s">
        <v>50360</v>
      </c>
      <c r="E13637">
        <f>LEN(B13637)</f>
        <v>5</v>
      </c>
    </row>
    <row r="13638" spans="1:5" x14ac:dyDescent="0.15">
      <c r="A13638" t="s">
        <v>50421</v>
      </c>
      <c r="B13638" t="s">
        <v>50422</v>
      </c>
      <c r="C13638" t="s">
        <v>50423</v>
      </c>
      <c r="D13638" t="s">
        <v>50424</v>
      </c>
      <c r="E13638">
        <f>LEN(B13638)</f>
        <v>5</v>
      </c>
    </row>
    <row r="13639" spans="1:5" x14ac:dyDescent="0.15">
      <c r="A13639" t="s">
        <v>50465</v>
      </c>
      <c r="B13639" t="s">
        <v>50466</v>
      </c>
      <c r="C13639" t="s">
        <v>50467</v>
      </c>
      <c r="D13639" t="s">
        <v>50468</v>
      </c>
      <c r="E13639">
        <f>LEN(B13639)</f>
        <v>5</v>
      </c>
    </row>
    <row r="13640" spans="1:5" x14ac:dyDescent="0.15">
      <c r="A13640" t="s">
        <v>50509</v>
      </c>
      <c r="B13640" t="s">
        <v>50510</v>
      </c>
      <c r="C13640" t="s">
        <v>50511</v>
      </c>
      <c r="D13640" t="s">
        <v>50512</v>
      </c>
      <c r="E13640">
        <f>LEN(B13640)</f>
        <v>5</v>
      </c>
    </row>
    <row r="13641" spans="1:5" x14ac:dyDescent="0.15">
      <c r="A13641" t="s">
        <v>50513</v>
      </c>
      <c r="B13641" t="s">
        <v>50514</v>
      </c>
      <c r="C13641" t="s">
        <v>50515</v>
      </c>
      <c r="D13641" t="s">
        <v>50516</v>
      </c>
      <c r="E13641">
        <f>LEN(B13641)</f>
        <v>5</v>
      </c>
    </row>
    <row r="13642" spans="1:5" x14ac:dyDescent="0.15">
      <c r="A13642" t="s">
        <v>50525</v>
      </c>
      <c r="B13642" t="s">
        <v>50526</v>
      </c>
      <c r="C13642" t="s">
        <v>50527</v>
      </c>
      <c r="D13642" t="s">
        <v>50528</v>
      </c>
      <c r="E13642">
        <f>LEN(B13642)</f>
        <v>5</v>
      </c>
    </row>
    <row r="13643" spans="1:5" x14ac:dyDescent="0.15">
      <c r="A13643" t="s">
        <v>50621</v>
      </c>
      <c r="B13643" t="s">
        <v>50622</v>
      </c>
      <c r="C13643" t="s">
        <v>50623</v>
      </c>
      <c r="D13643" t="s">
        <v>50624</v>
      </c>
      <c r="E13643">
        <f>LEN(B13643)</f>
        <v>5</v>
      </c>
    </row>
    <row r="13644" spans="1:5" x14ac:dyDescent="0.15">
      <c r="A13644" t="s">
        <v>50649</v>
      </c>
      <c r="B13644" t="s">
        <v>50650</v>
      </c>
      <c r="C13644" t="s">
        <v>50651</v>
      </c>
      <c r="D13644" t="s">
        <v>50652</v>
      </c>
      <c r="E13644">
        <f>LEN(B13644)</f>
        <v>5</v>
      </c>
    </row>
    <row r="13645" spans="1:5" x14ac:dyDescent="0.15">
      <c r="A13645" t="s">
        <v>52710</v>
      </c>
      <c r="B13645" t="s">
        <v>52711</v>
      </c>
      <c r="C13645" t="s">
        <v>52712</v>
      </c>
      <c r="D13645" t="s">
        <v>52713</v>
      </c>
      <c r="E13645">
        <f>LEN(B13645)</f>
        <v>5</v>
      </c>
    </row>
    <row r="13646" spans="1:5" x14ac:dyDescent="0.15">
      <c r="A13646" t="s">
        <v>52905</v>
      </c>
      <c r="B13646" t="s">
        <v>52906</v>
      </c>
      <c r="C13646" t="s">
        <v>52907</v>
      </c>
      <c r="D13646" t="s">
        <v>52908</v>
      </c>
      <c r="E13646">
        <f>LEN(B13646)</f>
        <v>5</v>
      </c>
    </row>
    <row r="13647" spans="1:5" x14ac:dyDescent="0.15">
      <c r="A13647" t="s">
        <v>52965</v>
      </c>
      <c r="B13647" t="s">
        <v>52966</v>
      </c>
      <c r="C13647" t="s">
        <v>52967</v>
      </c>
      <c r="D13647" t="s">
        <v>52968</v>
      </c>
      <c r="E13647">
        <f>LEN(B13647)</f>
        <v>5</v>
      </c>
    </row>
    <row r="13648" spans="1:5" x14ac:dyDescent="0.15">
      <c r="A13648" t="s">
        <v>52985</v>
      </c>
      <c r="B13648" t="s">
        <v>52986</v>
      </c>
      <c r="C13648" t="s">
        <v>52987</v>
      </c>
      <c r="D13648" t="s">
        <v>52988</v>
      </c>
      <c r="E13648">
        <f>LEN(B13648)</f>
        <v>5</v>
      </c>
    </row>
    <row r="13649" spans="1:5" x14ac:dyDescent="0.15">
      <c r="A13649" t="s">
        <v>53037</v>
      </c>
      <c r="B13649" t="s">
        <v>53038</v>
      </c>
      <c r="C13649" t="s">
        <v>53039</v>
      </c>
      <c r="D13649" t="s">
        <v>53040</v>
      </c>
      <c r="E13649">
        <f>LEN(B13649)</f>
        <v>5</v>
      </c>
    </row>
    <row r="13650" spans="1:5" x14ac:dyDescent="0.15">
      <c r="A13650" t="s">
        <v>53109</v>
      </c>
      <c r="B13650" t="s">
        <v>53110</v>
      </c>
      <c r="C13650" t="s">
        <v>53111</v>
      </c>
      <c r="D13650" t="s">
        <v>53112</v>
      </c>
      <c r="E13650">
        <f>LEN(B13650)</f>
        <v>5</v>
      </c>
    </row>
    <row r="13651" spans="1:5" x14ac:dyDescent="0.15">
      <c r="A13651" t="s">
        <v>53113</v>
      </c>
      <c r="B13651" t="s">
        <v>53114</v>
      </c>
      <c r="C13651" t="s">
        <v>53115</v>
      </c>
      <c r="D13651" t="s">
        <v>53116</v>
      </c>
      <c r="E13651">
        <f>LEN(B13651)</f>
        <v>5</v>
      </c>
    </row>
    <row r="13652" spans="1:5" x14ac:dyDescent="0.15">
      <c r="A13652" t="s">
        <v>53318</v>
      </c>
      <c r="B13652" t="s">
        <v>53319</v>
      </c>
      <c r="C13652" t="s">
        <v>53320</v>
      </c>
      <c r="D13652" t="s">
        <v>53321</v>
      </c>
      <c r="E13652">
        <f>LEN(B13652)</f>
        <v>5</v>
      </c>
    </row>
    <row r="13653" spans="1:5" x14ac:dyDescent="0.15">
      <c r="A13653" t="s">
        <v>53358</v>
      </c>
      <c r="B13653" t="s">
        <v>53359</v>
      </c>
      <c r="C13653" t="s">
        <v>53360</v>
      </c>
      <c r="D13653" t="s">
        <v>53361</v>
      </c>
      <c r="E13653">
        <f>LEN(B13653)</f>
        <v>5</v>
      </c>
    </row>
    <row r="13654" spans="1:5" x14ac:dyDescent="0.15">
      <c r="A13654" t="s">
        <v>53438</v>
      </c>
      <c r="B13654" t="s">
        <v>53439</v>
      </c>
      <c r="C13654" t="s">
        <v>53440</v>
      </c>
      <c r="D13654" t="s">
        <v>53441</v>
      </c>
      <c r="E13654">
        <f>LEN(B13654)</f>
        <v>5</v>
      </c>
    </row>
    <row r="13655" spans="1:5" x14ac:dyDescent="0.15">
      <c r="A13655" t="s">
        <v>53454</v>
      </c>
      <c r="B13655" t="s">
        <v>53455</v>
      </c>
      <c r="C13655" t="s">
        <v>53456</v>
      </c>
      <c r="D13655" t="s">
        <v>53457</v>
      </c>
      <c r="E13655">
        <f>LEN(B13655)</f>
        <v>5</v>
      </c>
    </row>
    <row r="13656" spans="1:5" x14ac:dyDescent="0.15">
      <c r="A13656" t="s">
        <v>53686</v>
      </c>
      <c r="B13656" t="s">
        <v>53687</v>
      </c>
      <c r="C13656" t="s">
        <v>53688</v>
      </c>
      <c r="D13656" t="s">
        <v>53689</v>
      </c>
      <c r="E13656">
        <f>LEN(B13656)</f>
        <v>5</v>
      </c>
    </row>
    <row r="13657" spans="1:5" x14ac:dyDescent="0.15">
      <c r="A13657" t="s">
        <v>53786</v>
      </c>
      <c r="B13657" t="s">
        <v>53787</v>
      </c>
      <c r="C13657" t="s">
        <v>53788</v>
      </c>
      <c r="D13657" t="s">
        <v>53789</v>
      </c>
      <c r="E13657">
        <f>LEN(B13657)</f>
        <v>5</v>
      </c>
    </row>
    <row r="13658" spans="1:5" x14ac:dyDescent="0.15">
      <c r="A13658" t="s">
        <v>53858</v>
      </c>
      <c r="B13658" t="s">
        <v>53859</v>
      </c>
      <c r="C13658" t="s">
        <v>53860</v>
      </c>
      <c r="D13658" t="s">
        <v>53861</v>
      </c>
      <c r="E13658">
        <f>LEN(B13658)</f>
        <v>5</v>
      </c>
    </row>
    <row r="13659" spans="1:5" x14ac:dyDescent="0.15">
      <c r="A13659" t="s">
        <v>53874</v>
      </c>
      <c r="B13659" t="s">
        <v>53875</v>
      </c>
      <c r="C13659" t="s">
        <v>53876</v>
      </c>
      <c r="D13659" t="s">
        <v>53877</v>
      </c>
      <c r="E13659">
        <f>LEN(B13659)</f>
        <v>5</v>
      </c>
    </row>
    <row r="13660" spans="1:5" x14ac:dyDescent="0.15">
      <c r="A13660" t="s">
        <v>53973</v>
      </c>
      <c r="B13660" t="s">
        <v>53974</v>
      </c>
      <c r="C13660" t="s">
        <v>53975</v>
      </c>
      <c r="D13660" t="s">
        <v>53976</v>
      </c>
      <c r="E13660">
        <f>LEN(B13660)</f>
        <v>5</v>
      </c>
    </row>
    <row r="13661" spans="1:5" x14ac:dyDescent="0.15">
      <c r="A13661" t="s">
        <v>54009</v>
      </c>
      <c r="B13661" t="s">
        <v>54010</v>
      </c>
      <c r="C13661" t="s">
        <v>54011</v>
      </c>
      <c r="D13661" t="s">
        <v>54012</v>
      </c>
      <c r="E13661">
        <f>LEN(B13661)</f>
        <v>5</v>
      </c>
    </row>
    <row r="13662" spans="1:5" x14ac:dyDescent="0.15">
      <c r="A13662" t="s">
        <v>54117</v>
      </c>
      <c r="B13662" t="s">
        <v>54118</v>
      </c>
      <c r="C13662" t="s">
        <v>54119</v>
      </c>
      <c r="D13662" t="s">
        <v>54120</v>
      </c>
      <c r="E13662">
        <f>LEN(B13662)</f>
        <v>5</v>
      </c>
    </row>
    <row r="13663" spans="1:5" x14ac:dyDescent="0.15">
      <c r="A13663" t="s">
        <v>54193</v>
      </c>
      <c r="B13663" t="s">
        <v>54194</v>
      </c>
      <c r="C13663" t="s">
        <v>54195</v>
      </c>
      <c r="D13663" t="s">
        <v>54196</v>
      </c>
      <c r="E13663">
        <f>LEN(B13663)</f>
        <v>5</v>
      </c>
    </row>
    <row r="13664" spans="1:5" x14ac:dyDescent="0.15">
      <c r="A13664" t="s">
        <v>54221</v>
      </c>
      <c r="B13664" t="s">
        <v>54222</v>
      </c>
      <c r="C13664" t="s">
        <v>54223</v>
      </c>
      <c r="D13664" t="s">
        <v>54224</v>
      </c>
      <c r="E13664">
        <f>LEN(B13664)</f>
        <v>5</v>
      </c>
    </row>
    <row r="13665" spans="1:5" x14ac:dyDescent="0.15">
      <c r="A13665" t="s">
        <v>54261</v>
      </c>
      <c r="B13665" t="s">
        <v>54262</v>
      </c>
      <c r="C13665" t="s">
        <v>54263</v>
      </c>
      <c r="D13665" t="s">
        <v>54264</v>
      </c>
      <c r="E13665">
        <f>LEN(B13665)</f>
        <v>5</v>
      </c>
    </row>
    <row r="13666" spans="1:5" x14ac:dyDescent="0.15">
      <c r="A13666" t="s">
        <v>54289</v>
      </c>
      <c r="B13666" t="s">
        <v>54290</v>
      </c>
      <c r="C13666" t="s">
        <v>54291</v>
      </c>
      <c r="D13666" t="s">
        <v>54292</v>
      </c>
      <c r="E13666">
        <f>LEN(B13666)</f>
        <v>5</v>
      </c>
    </row>
    <row r="13667" spans="1:5" x14ac:dyDescent="0.15">
      <c r="A13667" t="s">
        <v>54317</v>
      </c>
      <c r="B13667" t="s">
        <v>54318</v>
      </c>
      <c r="C13667" t="s">
        <v>54319</v>
      </c>
      <c r="D13667" t="s">
        <v>54320</v>
      </c>
      <c r="E13667">
        <f>LEN(B13667)</f>
        <v>5</v>
      </c>
    </row>
    <row r="13668" spans="1:5" x14ac:dyDescent="0.15">
      <c r="A13668" t="s">
        <v>54353</v>
      </c>
      <c r="B13668" t="s">
        <v>54354</v>
      </c>
      <c r="C13668" t="s">
        <v>54355</v>
      </c>
      <c r="D13668" t="s">
        <v>54356</v>
      </c>
      <c r="E13668">
        <f>LEN(B13668)</f>
        <v>5</v>
      </c>
    </row>
    <row r="13669" spans="1:5" x14ac:dyDescent="0.15">
      <c r="A13669" t="s">
        <v>54369</v>
      </c>
      <c r="B13669" t="s">
        <v>54370</v>
      </c>
      <c r="C13669" t="s">
        <v>54371</v>
      </c>
      <c r="D13669" t="s">
        <v>54372</v>
      </c>
      <c r="E13669">
        <f>LEN(B13669)</f>
        <v>5</v>
      </c>
    </row>
    <row r="13670" spans="1:5" x14ac:dyDescent="0.15">
      <c r="A13670" t="s">
        <v>54409</v>
      </c>
      <c r="B13670" t="s">
        <v>54410</v>
      </c>
      <c r="C13670" t="s">
        <v>54411</v>
      </c>
      <c r="D13670" t="s">
        <v>54412</v>
      </c>
      <c r="E13670">
        <f>LEN(B13670)</f>
        <v>5</v>
      </c>
    </row>
    <row r="13671" spans="1:5" x14ac:dyDescent="0.15">
      <c r="A13671" t="s">
        <v>54425</v>
      </c>
      <c r="B13671" t="s">
        <v>54426</v>
      </c>
      <c r="C13671" t="s">
        <v>54427</v>
      </c>
      <c r="D13671" t="s">
        <v>54428</v>
      </c>
      <c r="E13671">
        <f>LEN(B13671)</f>
        <v>5</v>
      </c>
    </row>
    <row r="13672" spans="1:5" x14ac:dyDescent="0.15">
      <c r="A13672" t="s">
        <v>54449</v>
      </c>
      <c r="B13672" t="s">
        <v>54450</v>
      </c>
      <c r="C13672" t="s">
        <v>54451</v>
      </c>
      <c r="D13672" t="s">
        <v>54452</v>
      </c>
      <c r="E13672">
        <f>LEN(B13672)</f>
        <v>5</v>
      </c>
    </row>
    <row r="13673" spans="1:5" x14ac:dyDescent="0.15">
      <c r="A13673" t="s">
        <v>54473</v>
      </c>
      <c r="B13673" t="s">
        <v>54474</v>
      </c>
      <c r="C13673" t="s">
        <v>54475</v>
      </c>
      <c r="D13673" t="s">
        <v>54476</v>
      </c>
      <c r="E13673">
        <f>LEN(B13673)</f>
        <v>5</v>
      </c>
    </row>
    <row r="13674" spans="1:5" x14ac:dyDescent="0.15">
      <c r="A13674" t="s">
        <v>54637</v>
      </c>
      <c r="B13674" t="s">
        <v>54638</v>
      </c>
      <c r="C13674" t="s">
        <v>54639</v>
      </c>
      <c r="D13674" t="s">
        <v>54640</v>
      </c>
      <c r="E13674">
        <f>LEN(B13674)</f>
        <v>5</v>
      </c>
    </row>
    <row r="13675" spans="1:5" x14ac:dyDescent="0.15">
      <c r="A13675" t="s">
        <v>54661</v>
      </c>
      <c r="B13675" t="s">
        <v>54662</v>
      </c>
      <c r="C13675" t="s">
        <v>54663</v>
      </c>
      <c r="D13675" t="s">
        <v>54664</v>
      </c>
      <c r="E13675">
        <f>LEN(B13675)</f>
        <v>5</v>
      </c>
    </row>
    <row r="13676" spans="1:5" x14ac:dyDescent="0.15">
      <c r="A13676" t="s">
        <v>54764</v>
      </c>
      <c r="B13676" t="s">
        <v>54765</v>
      </c>
      <c r="C13676" t="s">
        <v>54766</v>
      </c>
      <c r="D13676" t="s">
        <v>54767</v>
      </c>
      <c r="E13676">
        <f>LEN(B13676)</f>
        <v>5</v>
      </c>
    </row>
    <row r="13677" spans="1:5" x14ac:dyDescent="0.15">
      <c r="A13677" t="s">
        <v>54784</v>
      </c>
      <c r="B13677" t="s">
        <v>54785</v>
      </c>
      <c r="C13677" t="s">
        <v>54786</v>
      </c>
      <c r="D13677" t="s">
        <v>54787</v>
      </c>
      <c r="E13677">
        <f>LEN(B13677)</f>
        <v>5</v>
      </c>
    </row>
    <row r="13678" spans="1:5" x14ac:dyDescent="0.15">
      <c r="A13678" t="s">
        <v>54812</v>
      </c>
      <c r="B13678" t="s">
        <v>54813</v>
      </c>
      <c r="C13678" t="s">
        <v>54814</v>
      </c>
      <c r="D13678" t="s">
        <v>54815</v>
      </c>
      <c r="E13678">
        <f>LEN(B13678)</f>
        <v>5</v>
      </c>
    </row>
    <row r="13679" spans="1:5" x14ac:dyDescent="0.15">
      <c r="A13679" t="s">
        <v>54888</v>
      </c>
      <c r="B13679" t="s">
        <v>54889</v>
      </c>
      <c r="C13679" t="s">
        <v>54890</v>
      </c>
      <c r="D13679" t="s">
        <v>54891</v>
      </c>
      <c r="E13679">
        <f>LEN(B13679)</f>
        <v>5</v>
      </c>
    </row>
    <row r="13680" spans="1:5" x14ac:dyDescent="0.15">
      <c r="A13680" t="s">
        <v>54900</v>
      </c>
      <c r="B13680" t="s">
        <v>54901</v>
      </c>
      <c r="C13680" t="s">
        <v>54902</v>
      </c>
      <c r="D13680" t="s">
        <v>54903</v>
      </c>
      <c r="E13680">
        <f>LEN(B13680)</f>
        <v>5</v>
      </c>
    </row>
    <row r="13681" spans="1:5" x14ac:dyDescent="0.15">
      <c r="A13681" t="s">
        <v>54948</v>
      </c>
      <c r="B13681" t="s">
        <v>54949</v>
      </c>
      <c r="C13681" t="s">
        <v>54950</v>
      </c>
      <c r="D13681" t="s">
        <v>54951</v>
      </c>
      <c r="E13681">
        <f>LEN(B13681)</f>
        <v>5</v>
      </c>
    </row>
    <row r="13682" spans="1:5" x14ac:dyDescent="0.15">
      <c r="A13682" t="s">
        <v>54984</v>
      </c>
      <c r="B13682" t="s">
        <v>54985</v>
      </c>
      <c r="C13682" t="s">
        <v>54986</v>
      </c>
      <c r="D13682" t="s">
        <v>54987</v>
      </c>
      <c r="E13682">
        <f>LEN(B13682)</f>
        <v>5</v>
      </c>
    </row>
    <row r="13683" spans="1:5" x14ac:dyDescent="0.15">
      <c r="A13683" t="s">
        <v>55140</v>
      </c>
      <c r="B13683" t="s">
        <v>55141</v>
      </c>
      <c r="C13683" t="s">
        <v>55142</v>
      </c>
      <c r="D13683" t="s">
        <v>55143</v>
      </c>
      <c r="E13683">
        <f>LEN(B13683)</f>
        <v>5</v>
      </c>
    </row>
    <row r="13684" spans="1:5" x14ac:dyDescent="0.15">
      <c r="A13684" t="s">
        <v>55164</v>
      </c>
      <c r="B13684" t="s">
        <v>55165</v>
      </c>
      <c r="C13684" t="s">
        <v>55166</v>
      </c>
      <c r="D13684" t="s">
        <v>55167</v>
      </c>
      <c r="E13684">
        <f>LEN(B13684)</f>
        <v>5</v>
      </c>
    </row>
    <row r="13685" spans="1:5" x14ac:dyDescent="0.15">
      <c r="A13685" t="s">
        <v>55196</v>
      </c>
      <c r="B13685" t="s">
        <v>55197</v>
      </c>
      <c r="C13685" t="s">
        <v>55198</v>
      </c>
      <c r="D13685" t="s">
        <v>55199</v>
      </c>
      <c r="E13685">
        <f>LEN(B13685)</f>
        <v>5</v>
      </c>
    </row>
    <row r="13686" spans="1:5" x14ac:dyDescent="0.15">
      <c r="A13686" t="s">
        <v>55233</v>
      </c>
      <c r="B13686" t="s">
        <v>55234</v>
      </c>
      <c r="C13686" t="s">
        <v>55235</v>
      </c>
      <c r="D13686" t="s">
        <v>55236</v>
      </c>
      <c r="E13686">
        <f>LEN(B13686)</f>
        <v>5</v>
      </c>
    </row>
    <row r="13687" spans="1:5" x14ac:dyDescent="0.15">
      <c r="A13687" t="s">
        <v>55303</v>
      </c>
      <c r="B13687" t="s">
        <v>55304</v>
      </c>
      <c r="C13687" t="s">
        <v>55305</v>
      </c>
      <c r="D13687" t="s">
        <v>55306</v>
      </c>
      <c r="E13687">
        <f>LEN(B13687)</f>
        <v>5</v>
      </c>
    </row>
    <row r="13688" spans="1:5" x14ac:dyDescent="0.15">
      <c r="A13688" t="s">
        <v>55343</v>
      </c>
      <c r="B13688" t="s">
        <v>55344</v>
      </c>
      <c r="C13688" t="s">
        <v>55345</v>
      </c>
      <c r="D13688" t="s">
        <v>55346</v>
      </c>
      <c r="E13688">
        <f>LEN(B13688)</f>
        <v>5</v>
      </c>
    </row>
    <row r="13689" spans="1:5" x14ac:dyDescent="0.15">
      <c r="A13689" t="s">
        <v>55351</v>
      </c>
      <c r="B13689" t="s">
        <v>55352</v>
      </c>
      <c r="C13689" t="s">
        <v>55353</v>
      </c>
      <c r="D13689" t="s">
        <v>55354</v>
      </c>
      <c r="E13689">
        <f>LEN(B13689)</f>
        <v>5</v>
      </c>
    </row>
    <row r="13690" spans="1:5" x14ac:dyDescent="0.15">
      <c r="A13690" t="s">
        <v>55363</v>
      </c>
      <c r="B13690" t="s">
        <v>55364</v>
      </c>
      <c r="C13690" t="s">
        <v>55365</v>
      </c>
      <c r="D13690" t="s">
        <v>55366</v>
      </c>
      <c r="E13690">
        <f>LEN(B13690)</f>
        <v>5</v>
      </c>
    </row>
    <row r="13691" spans="1:5" x14ac:dyDescent="0.15">
      <c r="A13691" t="s">
        <v>55387</v>
      </c>
      <c r="B13691" t="s">
        <v>55388</v>
      </c>
      <c r="C13691" t="s">
        <v>55389</v>
      </c>
      <c r="D13691" t="s">
        <v>55390</v>
      </c>
      <c r="E13691">
        <f>LEN(B13691)</f>
        <v>5</v>
      </c>
    </row>
    <row r="13692" spans="1:5" x14ac:dyDescent="0.15">
      <c r="A13692" t="s">
        <v>55578</v>
      </c>
      <c r="B13692" t="s">
        <v>55579</v>
      </c>
      <c r="C13692" t="s">
        <v>55580</v>
      </c>
      <c r="D13692" t="s">
        <v>55581</v>
      </c>
      <c r="E13692">
        <f>LEN(B13692)</f>
        <v>5</v>
      </c>
    </row>
    <row r="13693" spans="1:5" x14ac:dyDescent="0.15">
      <c r="A13693" t="s">
        <v>55582</v>
      </c>
      <c r="B13693" t="s">
        <v>55583</v>
      </c>
      <c r="C13693" t="s">
        <v>55584</v>
      </c>
      <c r="D13693" t="s">
        <v>55585</v>
      </c>
      <c r="E13693">
        <f>LEN(B13693)</f>
        <v>5</v>
      </c>
    </row>
    <row r="13694" spans="1:5" x14ac:dyDescent="0.15">
      <c r="A13694" t="s">
        <v>55618</v>
      </c>
      <c r="B13694" t="s">
        <v>55619</v>
      </c>
      <c r="C13694" t="s">
        <v>55620</v>
      </c>
      <c r="D13694" t="s">
        <v>55621</v>
      </c>
      <c r="E13694">
        <f>LEN(B13694)</f>
        <v>5</v>
      </c>
    </row>
    <row r="13695" spans="1:5" x14ac:dyDescent="0.15">
      <c r="A13695" t="s">
        <v>55819</v>
      </c>
      <c r="B13695" t="s">
        <v>55820</v>
      </c>
      <c r="C13695" t="s">
        <v>55821</v>
      </c>
      <c r="D13695" t="s">
        <v>55822</v>
      </c>
      <c r="E13695">
        <f>LEN(B13695)</f>
        <v>5</v>
      </c>
    </row>
    <row r="13696" spans="1:5" x14ac:dyDescent="0.15">
      <c r="A13696" t="s">
        <v>56049</v>
      </c>
      <c r="B13696" t="s">
        <v>56050</v>
      </c>
      <c r="C13696" t="s">
        <v>56051</v>
      </c>
      <c r="D13696" t="s">
        <v>56052</v>
      </c>
      <c r="E13696">
        <f>LEN(B13696)</f>
        <v>5</v>
      </c>
    </row>
    <row r="13697" spans="1:5" x14ac:dyDescent="0.15">
      <c r="A13697" t="s">
        <v>56077</v>
      </c>
      <c r="B13697" t="s">
        <v>56078</v>
      </c>
      <c r="C13697" t="s">
        <v>56079</v>
      </c>
      <c r="D13697" t="s">
        <v>56080</v>
      </c>
      <c r="E13697">
        <f>LEN(B13697)</f>
        <v>5</v>
      </c>
    </row>
    <row r="13698" spans="1:5" x14ac:dyDescent="0.15">
      <c r="A13698" t="s">
        <v>56105</v>
      </c>
      <c r="B13698" t="s">
        <v>56106</v>
      </c>
      <c r="C13698" t="s">
        <v>56107</v>
      </c>
      <c r="D13698" t="s">
        <v>56108</v>
      </c>
      <c r="E13698">
        <f>LEN(B13698)</f>
        <v>5</v>
      </c>
    </row>
    <row r="13699" spans="1:5" x14ac:dyDescent="0.15">
      <c r="A13699" t="s">
        <v>56133</v>
      </c>
      <c r="B13699" t="s">
        <v>56134</v>
      </c>
      <c r="C13699" t="s">
        <v>56135</v>
      </c>
      <c r="D13699" t="s">
        <v>56136</v>
      </c>
      <c r="E13699">
        <f>LEN(B13699)</f>
        <v>5</v>
      </c>
    </row>
    <row r="13700" spans="1:5" x14ac:dyDescent="0.15">
      <c r="A13700" t="s">
        <v>56181</v>
      </c>
      <c r="B13700" t="s">
        <v>56182</v>
      </c>
      <c r="C13700" t="s">
        <v>56183</v>
      </c>
      <c r="D13700" t="s">
        <v>56184</v>
      </c>
      <c r="E13700">
        <f>LEN(B13700)</f>
        <v>5</v>
      </c>
    </row>
    <row r="13701" spans="1:5" x14ac:dyDescent="0.15">
      <c r="A13701" t="s">
        <v>56221</v>
      </c>
      <c r="B13701" t="s">
        <v>56222</v>
      </c>
      <c r="C13701" t="s">
        <v>56223</v>
      </c>
      <c r="D13701" t="s">
        <v>56224</v>
      </c>
      <c r="E13701">
        <f>LEN(B13701)</f>
        <v>5</v>
      </c>
    </row>
    <row r="13702" spans="1:5" x14ac:dyDescent="0.15">
      <c r="A13702" t="s">
        <v>56265</v>
      </c>
      <c r="B13702" t="s">
        <v>56266</v>
      </c>
      <c r="C13702" t="s">
        <v>56267</v>
      </c>
      <c r="D13702" t="s">
        <v>56268</v>
      </c>
      <c r="E13702">
        <f>LEN(B13702)</f>
        <v>5</v>
      </c>
    </row>
    <row r="13703" spans="1:5" x14ac:dyDescent="0.15">
      <c r="A13703" t="s">
        <v>56533</v>
      </c>
      <c r="B13703" t="s">
        <v>56534</v>
      </c>
      <c r="C13703" t="s">
        <v>56535</v>
      </c>
      <c r="D13703" t="s">
        <v>56536</v>
      </c>
      <c r="E13703">
        <f>LEN(B13703)</f>
        <v>5</v>
      </c>
    </row>
    <row r="13704" spans="1:5" x14ac:dyDescent="0.15">
      <c r="A13704" t="s">
        <v>56577</v>
      </c>
      <c r="B13704" t="s">
        <v>56578</v>
      </c>
      <c r="C13704" t="s">
        <v>56579</v>
      </c>
      <c r="D13704" t="s">
        <v>56580</v>
      </c>
      <c r="E13704">
        <f>LEN(B13704)</f>
        <v>5</v>
      </c>
    </row>
    <row r="13705" spans="1:5" x14ac:dyDescent="0.15">
      <c r="A13705" t="s">
        <v>56633</v>
      </c>
      <c r="B13705" t="s">
        <v>56634</v>
      </c>
      <c r="C13705" t="s">
        <v>56635</v>
      </c>
      <c r="D13705" t="s">
        <v>56636</v>
      </c>
      <c r="E13705">
        <f>LEN(B13705)</f>
        <v>5</v>
      </c>
    </row>
    <row r="13706" spans="1:5" x14ac:dyDescent="0.15">
      <c r="A13706" t="s">
        <v>56701</v>
      </c>
      <c r="B13706" t="s">
        <v>56702</v>
      </c>
      <c r="C13706" t="s">
        <v>56703</v>
      </c>
      <c r="D13706" t="s">
        <v>56704</v>
      </c>
      <c r="E13706">
        <f>LEN(B13706)</f>
        <v>5</v>
      </c>
    </row>
    <row r="13707" spans="1:5" x14ac:dyDescent="0.15">
      <c r="A13707" t="s">
        <v>56721</v>
      </c>
      <c r="B13707" t="s">
        <v>56722</v>
      </c>
      <c r="C13707" t="s">
        <v>56723</v>
      </c>
      <c r="D13707" t="s">
        <v>56724</v>
      </c>
      <c r="E13707">
        <f>LEN(B13707)</f>
        <v>5</v>
      </c>
    </row>
    <row r="13708" spans="1:5" x14ac:dyDescent="0.15">
      <c r="A13708" t="s">
        <v>56825</v>
      </c>
      <c r="B13708" t="s">
        <v>56826</v>
      </c>
      <c r="C13708" t="s">
        <v>56827</v>
      </c>
      <c r="D13708" t="s">
        <v>56828</v>
      </c>
      <c r="E13708">
        <f>LEN(B13708)</f>
        <v>5</v>
      </c>
    </row>
    <row r="13709" spans="1:5" x14ac:dyDescent="0.15">
      <c r="A13709" t="s">
        <v>56849</v>
      </c>
      <c r="B13709" t="s">
        <v>56850</v>
      </c>
      <c r="C13709" t="s">
        <v>56851</v>
      </c>
      <c r="D13709" t="s">
        <v>56852</v>
      </c>
      <c r="E13709">
        <f>LEN(B13709)</f>
        <v>5</v>
      </c>
    </row>
    <row r="13710" spans="1:5" x14ac:dyDescent="0.15">
      <c r="A13710" t="s">
        <v>56853</v>
      </c>
      <c r="B13710" t="s">
        <v>56854</v>
      </c>
      <c r="C13710" t="s">
        <v>56855</v>
      </c>
      <c r="D13710" t="s">
        <v>56856</v>
      </c>
      <c r="E13710">
        <f>LEN(B13710)</f>
        <v>5</v>
      </c>
    </row>
    <row r="13711" spans="1:5" x14ac:dyDescent="0.15">
      <c r="A13711" t="s">
        <v>56889</v>
      </c>
      <c r="B13711" t="s">
        <v>56890</v>
      </c>
      <c r="C13711" t="s">
        <v>56891</v>
      </c>
      <c r="D13711" t="s">
        <v>56892</v>
      </c>
      <c r="E13711">
        <f>LEN(B13711)</f>
        <v>5</v>
      </c>
    </row>
    <row r="13712" spans="1:5" x14ac:dyDescent="0.15">
      <c r="A13712" t="s">
        <v>56905</v>
      </c>
      <c r="B13712" t="s">
        <v>56906</v>
      </c>
      <c r="C13712" t="s">
        <v>56907</v>
      </c>
      <c r="D13712" t="s">
        <v>56908</v>
      </c>
      <c r="E13712">
        <f>LEN(B13712)</f>
        <v>5</v>
      </c>
    </row>
    <row r="13713" spans="1:5" x14ac:dyDescent="0.15">
      <c r="A13713" t="s">
        <v>56929</v>
      </c>
      <c r="B13713" t="s">
        <v>56930</v>
      </c>
      <c r="C13713" t="s">
        <v>56931</v>
      </c>
      <c r="D13713" t="s">
        <v>56932</v>
      </c>
      <c r="E13713">
        <f>LEN(B13713)</f>
        <v>5</v>
      </c>
    </row>
    <row r="13714" spans="1:5" x14ac:dyDescent="0.15">
      <c r="A13714" t="s">
        <v>57077</v>
      </c>
      <c r="B13714" t="s">
        <v>57078</v>
      </c>
      <c r="C13714" t="s">
        <v>57079</v>
      </c>
      <c r="D13714" t="s">
        <v>57080</v>
      </c>
      <c r="E13714">
        <f>LEN(B13714)</f>
        <v>5</v>
      </c>
    </row>
    <row r="13715" spans="1:5" x14ac:dyDescent="0.15">
      <c r="A13715" t="s">
        <v>57105</v>
      </c>
      <c r="B13715" t="s">
        <v>57106</v>
      </c>
      <c r="C13715" t="s">
        <v>57107</v>
      </c>
      <c r="D13715" t="s">
        <v>57108</v>
      </c>
      <c r="E13715">
        <f>LEN(B13715)</f>
        <v>5</v>
      </c>
    </row>
    <row r="13716" spans="1:5" x14ac:dyDescent="0.15">
      <c r="A13716" t="s">
        <v>57157</v>
      </c>
      <c r="B13716" t="s">
        <v>57158</v>
      </c>
      <c r="C13716" t="s">
        <v>57159</v>
      </c>
      <c r="D13716" t="s">
        <v>57160</v>
      </c>
      <c r="E13716">
        <f>LEN(B13716)</f>
        <v>5</v>
      </c>
    </row>
    <row r="13717" spans="1:5" x14ac:dyDescent="0.15">
      <c r="A13717" t="s">
        <v>57181</v>
      </c>
      <c r="B13717" t="s">
        <v>57182</v>
      </c>
      <c r="C13717" t="s">
        <v>57183</v>
      </c>
      <c r="D13717" t="s">
        <v>57184</v>
      </c>
      <c r="E13717">
        <f>LEN(B13717)</f>
        <v>5</v>
      </c>
    </row>
    <row r="13718" spans="1:5" x14ac:dyDescent="0.15">
      <c r="A13718" t="s">
        <v>57185</v>
      </c>
      <c r="B13718" t="s">
        <v>57186</v>
      </c>
      <c r="C13718" t="s">
        <v>57187</v>
      </c>
      <c r="D13718" t="s">
        <v>57188</v>
      </c>
      <c r="E13718">
        <f>LEN(B13718)</f>
        <v>5</v>
      </c>
    </row>
    <row r="13719" spans="1:5" x14ac:dyDescent="0.15">
      <c r="A13719" t="s">
        <v>57193</v>
      </c>
      <c r="B13719" t="s">
        <v>57194</v>
      </c>
      <c r="C13719" t="s">
        <v>57195</v>
      </c>
      <c r="D13719" t="s">
        <v>57196</v>
      </c>
      <c r="E13719">
        <f>LEN(B13719)</f>
        <v>5</v>
      </c>
    </row>
    <row r="13720" spans="1:5" x14ac:dyDescent="0.15">
      <c r="A13720" t="s">
        <v>57237</v>
      </c>
      <c r="B13720" t="s">
        <v>57238</v>
      </c>
      <c r="C13720" t="s">
        <v>57239</v>
      </c>
      <c r="D13720" t="s">
        <v>57240</v>
      </c>
      <c r="E13720">
        <f>LEN(B13720)</f>
        <v>5</v>
      </c>
    </row>
    <row r="13721" spans="1:5" x14ac:dyDescent="0.15">
      <c r="A13721" t="s">
        <v>57241</v>
      </c>
      <c r="B13721" t="s">
        <v>57242</v>
      </c>
      <c r="C13721" t="s">
        <v>57243</v>
      </c>
      <c r="D13721" t="s">
        <v>57244</v>
      </c>
      <c r="E13721">
        <f>LEN(B13721)</f>
        <v>5</v>
      </c>
    </row>
    <row r="13722" spans="1:5" x14ac:dyDescent="0.15">
      <c r="A13722" t="s">
        <v>57269</v>
      </c>
      <c r="B13722" t="s">
        <v>57270</v>
      </c>
      <c r="C13722" t="s">
        <v>57271</v>
      </c>
      <c r="D13722" t="s">
        <v>57272</v>
      </c>
      <c r="E13722">
        <f>LEN(B13722)</f>
        <v>5</v>
      </c>
    </row>
    <row r="13723" spans="1:5" x14ac:dyDescent="0.15">
      <c r="A13723" t="s">
        <v>57273</v>
      </c>
      <c r="B13723" t="s">
        <v>57274</v>
      </c>
      <c r="C13723" t="s">
        <v>57275</v>
      </c>
      <c r="D13723" t="s">
        <v>57276</v>
      </c>
      <c r="E13723">
        <f>LEN(B13723)</f>
        <v>5</v>
      </c>
    </row>
    <row r="13724" spans="1:5" x14ac:dyDescent="0.15">
      <c r="A13724" t="s">
        <v>57281</v>
      </c>
      <c r="B13724" t="s">
        <v>57282</v>
      </c>
      <c r="C13724" t="s">
        <v>57283</v>
      </c>
      <c r="D13724" t="s">
        <v>57284</v>
      </c>
      <c r="E13724">
        <f>LEN(B13724)</f>
        <v>5</v>
      </c>
    </row>
    <row r="13725" spans="1:5" x14ac:dyDescent="0.15">
      <c r="A13725" t="s">
        <v>57313</v>
      </c>
      <c r="B13725" t="s">
        <v>57314</v>
      </c>
      <c r="C13725" t="s">
        <v>57315</v>
      </c>
      <c r="D13725" t="s">
        <v>57316</v>
      </c>
      <c r="E13725">
        <f>LEN(B13725)</f>
        <v>5</v>
      </c>
    </row>
    <row r="13726" spans="1:5" x14ac:dyDescent="0.15">
      <c r="A13726" t="s">
        <v>57317</v>
      </c>
      <c r="B13726" t="s">
        <v>57318</v>
      </c>
      <c r="C13726" t="s">
        <v>57319</v>
      </c>
      <c r="D13726" t="s">
        <v>57320</v>
      </c>
      <c r="E13726">
        <f>LEN(B13726)</f>
        <v>5</v>
      </c>
    </row>
    <row r="13727" spans="1:5" x14ac:dyDescent="0.15">
      <c r="A13727" t="s">
        <v>57333</v>
      </c>
      <c r="B13727" t="s">
        <v>57334</v>
      </c>
      <c r="C13727" t="s">
        <v>57335</v>
      </c>
      <c r="D13727" t="s">
        <v>57336</v>
      </c>
      <c r="E13727">
        <f>LEN(B13727)</f>
        <v>5</v>
      </c>
    </row>
    <row r="13728" spans="1:5" x14ac:dyDescent="0.15">
      <c r="A13728" t="s">
        <v>57341</v>
      </c>
      <c r="B13728" t="s">
        <v>57342</v>
      </c>
      <c r="C13728" t="s">
        <v>57343</v>
      </c>
      <c r="D13728" t="s">
        <v>57344</v>
      </c>
      <c r="E13728">
        <f>LEN(B13728)</f>
        <v>5</v>
      </c>
    </row>
    <row r="13729" spans="1:5" x14ac:dyDescent="0.15">
      <c r="A13729" t="s">
        <v>57385</v>
      </c>
      <c r="B13729" t="s">
        <v>57386</v>
      </c>
      <c r="C13729" t="s">
        <v>57387</v>
      </c>
      <c r="D13729" t="s">
        <v>57388</v>
      </c>
      <c r="E13729">
        <f>LEN(B13729)</f>
        <v>5</v>
      </c>
    </row>
    <row r="13730" spans="1:5" x14ac:dyDescent="0.15">
      <c r="A13730" t="s">
        <v>57421</v>
      </c>
      <c r="B13730" t="s">
        <v>57422</v>
      </c>
      <c r="C13730" t="s">
        <v>57423</v>
      </c>
      <c r="D13730" t="s">
        <v>57424</v>
      </c>
      <c r="E13730">
        <f>LEN(B13730)</f>
        <v>5</v>
      </c>
    </row>
    <row r="13731" spans="1:5" x14ac:dyDescent="0.15">
      <c r="A13731" t="s">
        <v>57445</v>
      </c>
      <c r="B13731" t="s">
        <v>57446</v>
      </c>
      <c r="C13731" t="s">
        <v>57447</v>
      </c>
      <c r="D13731" t="s">
        <v>57448</v>
      </c>
      <c r="E13731">
        <f>LEN(B13731)</f>
        <v>5</v>
      </c>
    </row>
    <row r="13732" spans="1:5" x14ac:dyDescent="0.15">
      <c r="A13732" t="s">
        <v>57469</v>
      </c>
      <c r="B13732" t="s">
        <v>57470</v>
      </c>
      <c r="C13732" t="s">
        <v>57471</v>
      </c>
      <c r="D13732" t="s">
        <v>57472</v>
      </c>
      <c r="E13732">
        <f>LEN(B13732)</f>
        <v>5</v>
      </c>
    </row>
    <row r="13733" spans="1:5" x14ac:dyDescent="0.15">
      <c r="A13733" t="s">
        <v>57533</v>
      </c>
      <c r="B13733" t="s">
        <v>57534</v>
      </c>
      <c r="C13733" t="s">
        <v>57535</v>
      </c>
      <c r="D13733" t="s">
        <v>57536</v>
      </c>
      <c r="E13733">
        <f>LEN(B13733)</f>
        <v>5</v>
      </c>
    </row>
    <row r="13734" spans="1:5" x14ac:dyDescent="0.15">
      <c r="A13734" t="s">
        <v>57557</v>
      </c>
      <c r="B13734" t="s">
        <v>57558</v>
      </c>
      <c r="C13734" t="s">
        <v>57559</v>
      </c>
      <c r="D13734" t="s">
        <v>57560</v>
      </c>
      <c r="E13734">
        <f>LEN(B13734)</f>
        <v>5</v>
      </c>
    </row>
    <row r="13735" spans="1:5" x14ac:dyDescent="0.15">
      <c r="A13735" t="s">
        <v>57581</v>
      </c>
      <c r="B13735" t="s">
        <v>57582</v>
      </c>
      <c r="C13735" t="s">
        <v>57583</v>
      </c>
      <c r="D13735" t="s">
        <v>57584</v>
      </c>
      <c r="E13735">
        <f>LEN(B13735)</f>
        <v>5</v>
      </c>
    </row>
    <row r="13736" spans="1:5" x14ac:dyDescent="0.15">
      <c r="A13736" t="s">
        <v>57649</v>
      </c>
      <c r="B13736" t="s">
        <v>57650</v>
      </c>
      <c r="C13736" t="s">
        <v>57651</v>
      </c>
      <c r="D13736" t="s">
        <v>57652</v>
      </c>
      <c r="E13736">
        <f>LEN(B13736)</f>
        <v>5</v>
      </c>
    </row>
    <row r="13737" spans="1:5" x14ac:dyDescent="0.15">
      <c r="A13737" t="s">
        <v>57828</v>
      </c>
      <c r="B13737" t="s">
        <v>57829</v>
      </c>
      <c r="C13737" t="s">
        <v>57830</v>
      </c>
      <c r="D13737" t="s">
        <v>57831</v>
      </c>
      <c r="E13737">
        <f>LEN(B13737)</f>
        <v>5</v>
      </c>
    </row>
    <row r="13738" spans="1:5" x14ac:dyDescent="0.15">
      <c r="A13738" t="s">
        <v>57856</v>
      </c>
      <c r="B13738" t="s">
        <v>57857</v>
      </c>
      <c r="C13738" t="s">
        <v>57858</v>
      </c>
      <c r="D13738" t="s">
        <v>57859</v>
      </c>
      <c r="E13738">
        <f>LEN(B13738)</f>
        <v>5</v>
      </c>
    </row>
    <row r="13739" spans="1:5" x14ac:dyDescent="0.15">
      <c r="A13739" t="s">
        <v>57904</v>
      </c>
      <c r="B13739" t="s">
        <v>57905</v>
      </c>
      <c r="C13739" t="s">
        <v>57906</v>
      </c>
      <c r="D13739" t="s">
        <v>57907</v>
      </c>
      <c r="E13739">
        <f>LEN(B13739)</f>
        <v>5</v>
      </c>
    </row>
    <row r="13740" spans="1:5" x14ac:dyDescent="0.15">
      <c r="A13740" t="s">
        <v>58000</v>
      </c>
      <c r="B13740" t="s">
        <v>58001</v>
      </c>
      <c r="C13740" t="s">
        <v>58002</v>
      </c>
      <c r="D13740" t="s">
        <v>58003</v>
      </c>
      <c r="E13740">
        <f>LEN(B13740)</f>
        <v>5</v>
      </c>
    </row>
    <row r="13741" spans="1:5" x14ac:dyDescent="0.15">
      <c r="A13741" t="s">
        <v>58004</v>
      </c>
      <c r="B13741" t="s">
        <v>58005</v>
      </c>
      <c r="C13741" t="s">
        <v>58006</v>
      </c>
      <c r="D13741" t="s">
        <v>58007</v>
      </c>
      <c r="E13741">
        <f>LEN(B13741)</f>
        <v>5</v>
      </c>
    </row>
    <row r="13742" spans="1:5" x14ac:dyDescent="0.15">
      <c r="A13742" t="s">
        <v>58035</v>
      </c>
      <c r="B13742" t="s">
        <v>58036</v>
      </c>
      <c r="C13742" t="s">
        <v>58037</v>
      </c>
      <c r="D13742" t="s">
        <v>58038</v>
      </c>
      <c r="E13742">
        <f>LEN(B13742)</f>
        <v>5</v>
      </c>
    </row>
    <row r="13743" spans="1:5" x14ac:dyDescent="0.15">
      <c r="A13743" t="s">
        <v>58111</v>
      </c>
      <c r="B13743" t="s">
        <v>58112</v>
      </c>
      <c r="C13743" t="s">
        <v>58113</v>
      </c>
      <c r="D13743" t="s">
        <v>58114</v>
      </c>
      <c r="E13743">
        <f>LEN(B13743)</f>
        <v>5</v>
      </c>
    </row>
    <row r="13744" spans="1:5" x14ac:dyDescent="0.15">
      <c r="A13744" t="s">
        <v>58135</v>
      </c>
      <c r="B13744" t="s">
        <v>58136</v>
      </c>
      <c r="C13744" t="s">
        <v>58137</v>
      </c>
      <c r="D13744" t="s">
        <v>58138</v>
      </c>
      <c r="E13744">
        <f>LEN(B13744)</f>
        <v>5</v>
      </c>
    </row>
    <row r="13745" spans="1:5" x14ac:dyDescent="0.15">
      <c r="A13745" t="s">
        <v>58139</v>
      </c>
      <c r="B13745" t="s">
        <v>58140</v>
      </c>
      <c r="C13745" t="s">
        <v>58141</v>
      </c>
      <c r="D13745" t="s">
        <v>58142</v>
      </c>
      <c r="E13745">
        <f>LEN(B13745)</f>
        <v>5</v>
      </c>
    </row>
    <row r="13746" spans="1:5" x14ac:dyDescent="0.15">
      <c r="A13746" t="s">
        <v>58238</v>
      </c>
      <c r="B13746" t="s">
        <v>58239</v>
      </c>
      <c r="C13746" t="s">
        <v>58240</v>
      </c>
      <c r="D13746" t="s">
        <v>58241</v>
      </c>
      <c r="E13746">
        <f>LEN(B13746)</f>
        <v>5</v>
      </c>
    </row>
    <row r="13747" spans="1:5" x14ac:dyDescent="0.15">
      <c r="A13747" t="s">
        <v>58254</v>
      </c>
      <c r="B13747" t="s">
        <v>58255</v>
      </c>
      <c r="C13747" t="s">
        <v>58256</v>
      </c>
      <c r="D13747" t="s">
        <v>58257</v>
      </c>
      <c r="E13747">
        <f>LEN(B13747)</f>
        <v>5</v>
      </c>
    </row>
    <row r="13748" spans="1:5" x14ac:dyDescent="0.15">
      <c r="A13748" t="s">
        <v>58266</v>
      </c>
      <c r="B13748" t="s">
        <v>58267</v>
      </c>
      <c r="C13748" t="s">
        <v>58268</v>
      </c>
      <c r="D13748" t="s">
        <v>58269</v>
      </c>
      <c r="E13748">
        <f>LEN(B13748)</f>
        <v>5</v>
      </c>
    </row>
    <row r="13749" spans="1:5" x14ac:dyDescent="0.15">
      <c r="A13749" t="s">
        <v>58302</v>
      </c>
      <c r="B13749" t="s">
        <v>58303</v>
      </c>
      <c r="C13749" t="s">
        <v>58304</v>
      </c>
      <c r="D13749" t="s">
        <v>58305</v>
      </c>
      <c r="E13749">
        <f>LEN(B13749)</f>
        <v>5</v>
      </c>
    </row>
    <row r="13750" spans="1:5" x14ac:dyDescent="0.15">
      <c r="A13750" t="s">
        <v>16</v>
      </c>
      <c r="B13750" t="s">
        <v>17</v>
      </c>
      <c r="C13750" t="s">
        <v>18</v>
      </c>
      <c r="D13750" t="s">
        <v>19</v>
      </c>
      <c r="E13750">
        <f>LEN(B13750)</f>
        <v>4</v>
      </c>
    </row>
    <row r="13751" spans="1:5" x14ac:dyDescent="0.15">
      <c r="A13751" t="s">
        <v>44</v>
      </c>
      <c r="B13751" t="s">
        <v>45</v>
      </c>
      <c r="C13751" t="s">
        <v>46</v>
      </c>
      <c r="D13751" t="s">
        <v>47</v>
      </c>
      <c r="E13751">
        <f>LEN(B13751)</f>
        <v>4</v>
      </c>
    </row>
    <row r="13752" spans="1:5" x14ac:dyDescent="0.15">
      <c r="A13752" t="s">
        <v>108</v>
      </c>
      <c r="B13752" t="s">
        <v>109</v>
      </c>
      <c r="C13752" t="s">
        <v>110</v>
      </c>
      <c r="D13752" t="s">
        <v>111</v>
      </c>
      <c r="E13752">
        <f>LEN(B13752)</f>
        <v>4</v>
      </c>
    </row>
    <row r="13753" spans="1:5" x14ac:dyDescent="0.15">
      <c r="A13753" t="s">
        <v>120</v>
      </c>
      <c r="B13753" t="s">
        <v>121</v>
      </c>
      <c r="C13753" t="s">
        <v>122</v>
      </c>
      <c r="D13753" t="s">
        <v>123</v>
      </c>
      <c r="E13753">
        <f>LEN(B13753)</f>
        <v>4</v>
      </c>
    </row>
    <row r="13754" spans="1:5" x14ac:dyDescent="0.15">
      <c r="A13754" t="s">
        <v>128</v>
      </c>
      <c r="B13754" t="s">
        <v>129</v>
      </c>
      <c r="C13754" t="s">
        <v>130</v>
      </c>
      <c r="D13754" t="s">
        <v>131</v>
      </c>
      <c r="E13754">
        <f>LEN(B13754)</f>
        <v>4</v>
      </c>
    </row>
    <row r="13755" spans="1:5" x14ac:dyDescent="0.15">
      <c r="A13755" t="s">
        <v>140</v>
      </c>
      <c r="B13755" t="s">
        <v>141</v>
      </c>
      <c r="C13755" t="s">
        <v>142</v>
      </c>
      <c r="D13755" t="s">
        <v>143</v>
      </c>
      <c r="E13755">
        <f>LEN(B13755)</f>
        <v>4</v>
      </c>
    </row>
    <row r="13756" spans="1:5" x14ac:dyDescent="0.15">
      <c r="A13756" t="s">
        <v>144</v>
      </c>
      <c r="B13756" t="s">
        <v>145</v>
      </c>
      <c r="C13756" t="s">
        <v>146</v>
      </c>
      <c r="D13756" t="s">
        <v>147</v>
      </c>
      <c r="E13756">
        <f>LEN(B13756)</f>
        <v>4</v>
      </c>
    </row>
    <row r="13757" spans="1:5" x14ac:dyDescent="0.15">
      <c r="A13757" t="s">
        <v>148</v>
      </c>
      <c r="B13757" t="s">
        <v>149</v>
      </c>
      <c r="C13757" t="s">
        <v>150</v>
      </c>
      <c r="D13757" t="s">
        <v>151</v>
      </c>
      <c r="E13757">
        <f>LEN(B13757)</f>
        <v>4</v>
      </c>
    </row>
    <row r="13758" spans="1:5" x14ac:dyDescent="0.15">
      <c r="A13758" t="s">
        <v>152</v>
      </c>
      <c r="B13758" t="s">
        <v>153</v>
      </c>
      <c r="C13758" t="s">
        <v>154</v>
      </c>
      <c r="D13758" t="s">
        <v>155</v>
      </c>
      <c r="E13758">
        <f>LEN(B13758)</f>
        <v>4</v>
      </c>
    </row>
    <row r="13759" spans="1:5" x14ac:dyDescent="0.15">
      <c r="A13759" t="s">
        <v>201</v>
      </c>
      <c r="B13759" t="s">
        <v>202</v>
      </c>
      <c r="C13759" t="s">
        <v>203</v>
      </c>
      <c r="D13759" t="s">
        <v>204</v>
      </c>
      <c r="E13759">
        <f>LEN(B13759)</f>
        <v>4</v>
      </c>
    </row>
    <row r="13760" spans="1:5" x14ac:dyDescent="0.15">
      <c r="A13760" t="s">
        <v>233</v>
      </c>
      <c r="B13760" t="s">
        <v>234</v>
      </c>
      <c r="C13760" t="s">
        <v>235</v>
      </c>
      <c r="D13760" t="s">
        <v>236</v>
      </c>
      <c r="E13760">
        <f>LEN(B13760)</f>
        <v>4</v>
      </c>
    </row>
    <row r="13761" spans="1:5" x14ac:dyDescent="0.15">
      <c r="A13761" t="s">
        <v>241</v>
      </c>
      <c r="B13761" t="s">
        <v>242</v>
      </c>
      <c r="C13761" t="s">
        <v>243</v>
      </c>
      <c r="D13761" t="s">
        <v>244</v>
      </c>
      <c r="E13761">
        <f>LEN(B13761)</f>
        <v>4</v>
      </c>
    </row>
    <row r="13762" spans="1:5" x14ac:dyDescent="0.15">
      <c r="A13762" t="s">
        <v>333</v>
      </c>
      <c r="B13762" t="s">
        <v>334</v>
      </c>
      <c r="C13762" t="s">
        <v>335</v>
      </c>
      <c r="D13762" t="s">
        <v>336</v>
      </c>
      <c r="E13762">
        <f>LEN(B13762)</f>
        <v>4</v>
      </c>
    </row>
    <row r="13763" spans="1:5" x14ac:dyDescent="0.15">
      <c r="A13763" t="s">
        <v>341</v>
      </c>
      <c r="B13763" t="s">
        <v>342</v>
      </c>
      <c r="C13763" t="s">
        <v>343</v>
      </c>
      <c r="D13763" t="s">
        <v>344</v>
      </c>
      <c r="E13763">
        <f>LEN(B13763)</f>
        <v>4</v>
      </c>
    </row>
    <row r="13764" spans="1:5" x14ac:dyDescent="0.15">
      <c r="A13764" t="s">
        <v>369</v>
      </c>
      <c r="B13764" t="s">
        <v>370</v>
      </c>
      <c r="C13764" t="s">
        <v>371</v>
      </c>
      <c r="D13764" t="s">
        <v>372</v>
      </c>
      <c r="E13764">
        <f>LEN(B13764)</f>
        <v>4</v>
      </c>
    </row>
    <row r="13765" spans="1:5" x14ac:dyDescent="0.15">
      <c r="A13765" t="s">
        <v>493</v>
      </c>
      <c r="B13765" t="s">
        <v>494</v>
      </c>
      <c r="C13765" t="s">
        <v>495</v>
      </c>
      <c r="D13765" t="s">
        <v>496</v>
      </c>
      <c r="E13765">
        <f>LEN(B13765)</f>
        <v>4</v>
      </c>
    </row>
    <row r="13766" spans="1:5" x14ac:dyDescent="0.15">
      <c r="A13766" t="s">
        <v>689</v>
      </c>
      <c r="B13766" t="s">
        <v>690</v>
      </c>
      <c r="C13766" t="s">
        <v>691</v>
      </c>
      <c r="D13766" t="s">
        <v>692</v>
      </c>
      <c r="E13766">
        <f>LEN(B13766)</f>
        <v>4</v>
      </c>
    </row>
    <row r="13767" spans="1:5" x14ac:dyDescent="0.15">
      <c r="A13767" t="s">
        <v>693</v>
      </c>
      <c r="B13767" t="s">
        <v>694</v>
      </c>
      <c r="C13767" t="s">
        <v>695</v>
      </c>
      <c r="D13767" t="s">
        <v>696</v>
      </c>
      <c r="E13767">
        <f>LEN(B13767)</f>
        <v>4</v>
      </c>
    </row>
    <row r="13768" spans="1:5" x14ac:dyDescent="0.15">
      <c r="A13768" t="s">
        <v>833</v>
      </c>
      <c r="B13768" t="s">
        <v>834</v>
      </c>
      <c r="C13768" t="s">
        <v>835</v>
      </c>
      <c r="D13768" t="s">
        <v>836</v>
      </c>
      <c r="E13768">
        <f>LEN(B13768)</f>
        <v>4</v>
      </c>
    </row>
    <row r="13769" spans="1:5" x14ac:dyDescent="0.15">
      <c r="A13769" t="s">
        <v>873</v>
      </c>
      <c r="B13769" t="s">
        <v>874</v>
      </c>
      <c r="C13769" t="s">
        <v>875</v>
      </c>
      <c r="D13769" t="s">
        <v>876</v>
      </c>
      <c r="E13769">
        <f>LEN(B13769)</f>
        <v>4</v>
      </c>
    </row>
    <row r="13770" spans="1:5" x14ac:dyDescent="0.15">
      <c r="A13770" t="s">
        <v>877</v>
      </c>
      <c r="B13770" t="s">
        <v>874</v>
      </c>
      <c r="C13770" t="s">
        <v>878</v>
      </c>
      <c r="D13770" t="s">
        <v>876</v>
      </c>
      <c r="E13770">
        <f>LEN(B13770)</f>
        <v>4</v>
      </c>
    </row>
    <row r="13771" spans="1:5" x14ac:dyDescent="0.15">
      <c r="A13771" t="s">
        <v>967</v>
      </c>
      <c r="B13771" t="s">
        <v>968</v>
      </c>
      <c r="C13771" t="s">
        <v>969</v>
      </c>
      <c r="D13771" t="s">
        <v>970</v>
      </c>
      <c r="E13771">
        <f>LEN(B13771)</f>
        <v>4</v>
      </c>
    </row>
    <row r="13772" spans="1:5" x14ac:dyDescent="0.15">
      <c r="A13772" t="s">
        <v>979</v>
      </c>
      <c r="B13772" t="s">
        <v>980</v>
      </c>
      <c r="C13772" t="s">
        <v>981</v>
      </c>
      <c r="D13772" t="s">
        <v>982</v>
      </c>
      <c r="E13772">
        <f>LEN(B13772)</f>
        <v>4</v>
      </c>
    </row>
    <row r="13773" spans="1:5" x14ac:dyDescent="0.15">
      <c r="A13773" t="s">
        <v>1015</v>
      </c>
      <c r="B13773" t="s">
        <v>1016</v>
      </c>
      <c r="C13773" t="s">
        <v>1017</v>
      </c>
      <c r="D13773" t="s">
        <v>1018</v>
      </c>
      <c r="E13773">
        <f>LEN(B13773)</f>
        <v>4</v>
      </c>
    </row>
    <row r="13774" spans="1:5" x14ac:dyDescent="0.15">
      <c r="A13774" t="s">
        <v>1019</v>
      </c>
      <c r="B13774" t="s">
        <v>1020</v>
      </c>
      <c r="C13774" t="s">
        <v>1021</v>
      </c>
      <c r="D13774" t="s">
        <v>1022</v>
      </c>
      <c r="E13774">
        <f>LEN(B13774)</f>
        <v>4</v>
      </c>
    </row>
    <row r="13775" spans="1:5" x14ac:dyDescent="0.15">
      <c r="A13775" t="s">
        <v>1275</v>
      </c>
      <c r="B13775" t="s">
        <v>1276</v>
      </c>
      <c r="C13775" t="s">
        <v>1277</v>
      </c>
      <c r="D13775" t="s">
        <v>1278</v>
      </c>
      <c r="E13775">
        <f>LEN(B13775)</f>
        <v>4</v>
      </c>
    </row>
    <row r="13776" spans="1:5" x14ac:dyDescent="0.15">
      <c r="A13776" t="s">
        <v>1326</v>
      </c>
      <c r="B13776" t="s">
        <v>1327</v>
      </c>
      <c r="C13776" t="s">
        <v>1328</v>
      </c>
      <c r="D13776" t="s">
        <v>1329</v>
      </c>
      <c r="E13776">
        <f>LEN(B13776)</f>
        <v>4</v>
      </c>
    </row>
    <row r="13777" spans="1:5" x14ac:dyDescent="0.15">
      <c r="A13777" t="s">
        <v>16</v>
      </c>
      <c r="B13777" t="s">
        <v>17</v>
      </c>
      <c r="C13777" t="s">
        <v>18</v>
      </c>
      <c r="D13777" t="s">
        <v>1362</v>
      </c>
      <c r="E13777">
        <f>LEN(B13777)</f>
        <v>4</v>
      </c>
    </row>
    <row r="13778" spans="1:5" x14ac:dyDescent="0.15">
      <c r="A13778" t="s">
        <v>1375</v>
      </c>
      <c r="B13778" t="s">
        <v>1376</v>
      </c>
      <c r="C13778" t="s">
        <v>1377</v>
      </c>
      <c r="D13778" t="s">
        <v>1378</v>
      </c>
      <c r="E13778">
        <f>LEN(B13778)</f>
        <v>4</v>
      </c>
    </row>
    <row r="13779" spans="1:5" x14ac:dyDescent="0.15">
      <c r="A13779" t="s">
        <v>1447</v>
      </c>
      <c r="B13779" t="s">
        <v>1448</v>
      </c>
      <c r="C13779" t="s">
        <v>1449</v>
      </c>
      <c r="D13779" t="s">
        <v>1450</v>
      </c>
      <c r="E13779">
        <f>LEN(B13779)</f>
        <v>4</v>
      </c>
    </row>
    <row r="13780" spans="1:5" x14ac:dyDescent="0.15">
      <c r="A13780" t="s">
        <v>1707</v>
      </c>
      <c r="B13780" t="s">
        <v>1708</v>
      </c>
      <c r="C13780" t="s">
        <v>1709</v>
      </c>
      <c r="D13780" t="s">
        <v>1710</v>
      </c>
      <c r="E13780">
        <f>LEN(B13780)</f>
        <v>4</v>
      </c>
    </row>
    <row r="13781" spans="1:5" x14ac:dyDescent="0.15">
      <c r="A13781" t="s">
        <v>2079</v>
      </c>
      <c r="B13781" t="s">
        <v>2080</v>
      </c>
      <c r="C13781" t="s">
        <v>2081</v>
      </c>
      <c r="D13781" t="s">
        <v>2082</v>
      </c>
      <c r="E13781">
        <f>LEN(B13781)</f>
        <v>4</v>
      </c>
    </row>
    <row r="13782" spans="1:5" x14ac:dyDescent="0.15">
      <c r="A13782" t="s">
        <v>2271</v>
      </c>
      <c r="B13782" t="s">
        <v>2272</v>
      </c>
      <c r="C13782" t="s">
        <v>2273</v>
      </c>
      <c r="D13782" t="s">
        <v>2274</v>
      </c>
      <c r="E13782">
        <f>LEN(B13782)</f>
        <v>4</v>
      </c>
    </row>
    <row r="13783" spans="1:5" x14ac:dyDescent="0.15">
      <c r="A13783" t="s">
        <v>2579</v>
      </c>
      <c r="B13783" t="s">
        <v>2580</v>
      </c>
      <c r="C13783" t="s">
        <v>2581</v>
      </c>
      <c r="D13783" t="s">
        <v>2582</v>
      </c>
      <c r="E13783">
        <f>LEN(B13783)</f>
        <v>4</v>
      </c>
    </row>
    <row r="13784" spans="1:5" x14ac:dyDescent="0.15">
      <c r="A13784" t="s">
        <v>2587</v>
      </c>
      <c r="B13784" t="s">
        <v>2588</v>
      </c>
      <c r="C13784" t="s">
        <v>2589</v>
      </c>
      <c r="D13784" t="s">
        <v>2590</v>
      </c>
      <c r="E13784">
        <f>LEN(B13784)</f>
        <v>4</v>
      </c>
    </row>
    <row r="13785" spans="1:5" x14ac:dyDescent="0.15">
      <c r="A13785" t="s">
        <v>2739</v>
      </c>
      <c r="B13785" t="s">
        <v>2740</v>
      </c>
      <c r="C13785" t="s">
        <v>2741</v>
      </c>
      <c r="D13785" t="s">
        <v>2742</v>
      </c>
      <c r="E13785">
        <f>LEN(B13785)</f>
        <v>4</v>
      </c>
    </row>
    <row r="13786" spans="1:5" x14ac:dyDescent="0.15">
      <c r="A13786" t="s">
        <v>2743</v>
      </c>
      <c r="B13786" t="s">
        <v>2744</v>
      </c>
      <c r="C13786" t="s">
        <v>2745</v>
      </c>
      <c r="D13786" t="s">
        <v>2746</v>
      </c>
      <c r="E13786">
        <f>LEN(B13786)</f>
        <v>4</v>
      </c>
    </row>
    <row r="13787" spans="1:5" x14ac:dyDescent="0.15">
      <c r="A13787" t="s">
        <v>3156</v>
      </c>
      <c r="B13787" t="s">
        <v>3157</v>
      </c>
      <c r="C13787" t="s">
        <v>3158</v>
      </c>
      <c r="D13787" t="s">
        <v>3159</v>
      </c>
      <c r="E13787">
        <f>LEN(B13787)</f>
        <v>4</v>
      </c>
    </row>
    <row r="13788" spans="1:5" x14ac:dyDescent="0.15">
      <c r="A13788" t="s">
        <v>3192</v>
      </c>
      <c r="B13788" t="s">
        <v>3193</v>
      </c>
      <c r="C13788" t="s">
        <v>3194</v>
      </c>
      <c r="D13788" t="s">
        <v>3195</v>
      </c>
      <c r="E13788">
        <f>LEN(B13788)</f>
        <v>4</v>
      </c>
    </row>
    <row r="13789" spans="1:5" x14ac:dyDescent="0.15">
      <c r="A13789" t="s">
        <v>3376</v>
      </c>
      <c r="B13789" t="s">
        <v>3377</v>
      </c>
      <c r="C13789" t="s">
        <v>3378</v>
      </c>
      <c r="D13789" t="s">
        <v>3379</v>
      </c>
      <c r="E13789">
        <f>LEN(B13789)</f>
        <v>4</v>
      </c>
    </row>
    <row r="13790" spans="1:5" x14ac:dyDescent="0.15">
      <c r="A13790" t="s">
        <v>3613</v>
      </c>
      <c r="B13790" t="s">
        <v>3614</v>
      </c>
      <c r="C13790" t="s">
        <v>3615</v>
      </c>
      <c r="D13790" t="s">
        <v>3616</v>
      </c>
      <c r="E13790">
        <f>LEN(B13790)</f>
        <v>4</v>
      </c>
    </row>
    <row r="13791" spans="1:5" x14ac:dyDescent="0.15">
      <c r="A13791" t="s">
        <v>3645</v>
      </c>
      <c r="B13791" t="s">
        <v>3646</v>
      </c>
      <c r="C13791" t="s">
        <v>3647</v>
      </c>
      <c r="D13791" t="s">
        <v>3648</v>
      </c>
      <c r="E13791">
        <f>LEN(B13791)</f>
        <v>4</v>
      </c>
    </row>
    <row r="13792" spans="1:5" x14ac:dyDescent="0.15">
      <c r="A13792" t="s">
        <v>3649</v>
      </c>
      <c r="B13792" t="s">
        <v>3646</v>
      </c>
      <c r="C13792" t="s">
        <v>3650</v>
      </c>
      <c r="D13792" t="s">
        <v>3648</v>
      </c>
      <c r="E13792">
        <f>LEN(B13792)</f>
        <v>4</v>
      </c>
    </row>
    <row r="13793" spans="1:5" x14ac:dyDescent="0.15">
      <c r="A13793" t="s">
        <v>3690</v>
      </c>
      <c r="B13793" t="s">
        <v>3691</v>
      </c>
      <c r="C13793" t="s">
        <v>3692</v>
      </c>
      <c r="D13793" t="s">
        <v>3693</v>
      </c>
      <c r="E13793">
        <f>LEN(B13793)</f>
        <v>4</v>
      </c>
    </row>
    <row r="13794" spans="1:5" x14ac:dyDescent="0.15">
      <c r="A13794" t="s">
        <v>3706</v>
      </c>
      <c r="B13794" t="s">
        <v>3707</v>
      </c>
      <c r="C13794" t="s">
        <v>3708</v>
      </c>
      <c r="D13794" t="s">
        <v>3709</v>
      </c>
      <c r="E13794">
        <f>LEN(B13794)</f>
        <v>4</v>
      </c>
    </row>
    <row r="13795" spans="1:5" x14ac:dyDescent="0.15">
      <c r="A13795" t="s">
        <v>3714</v>
      </c>
      <c r="B13795" t="s">
        <v>3715</v>
      </c>
      <c r="C13795" t="s">
        <v>3716</v>
      </c>
      <c r="D13795" t="s">
        <v>3717</v>
      </c>
      <c r="E13795">
        <f>LEN(B13795)</f>
        <v>4</v>
      </c>
    </row>
    <row r="13796" spans="1:5" x14ac:dyDescent="0.15">
      <c r="A13796" t="s">
        <v>3790</v>
      </c>
      <c r="B13796" t="s">
        <v>3791</v>
      </c>
      <c r="C13796" t="s">
        <v>3792</v>
      </c>
      <c r="D13796" t="s">
        <v>3793</v>
      </c>
      <c r="E13796">
        <f>LEN(B13796)</f>
        <v>4</v>
      </c>
    </row>
    <row r="13797" spans="1:5" x14ac:dyDescent="0.15">
      <c r="A13797" t="s">
        <v>3857</v>
      </c>
      <c r="B13797" t="s">
        <v>3858</v>
      </c>
      <c r="C13797" t="s">
        <v>3859</v>
      </c>
      <c r="D13797" t="s">
        <v>3860</v>
      </c>
      <c r="E13797">
        <f>LEN(B13797)</f>
        <v>4</v>
      </c>
    </row>
    <row r="13798" spans="1:5" x14ac:dyDescent="0.15">
      <c r="A13798" t="s">
        <v>3981</v>
      </c>
      <c r="B13798" t="s">
        <v>3982</v>
      </c>
      <c r="C13798" t="s">
        <v>3983</v>
      </c>
      <c r="D13798" t="s">
        <v>3984</v>
      </c>
      <c r="E13798">
        <f>LEN(B13798)</f>
        <v>4</v>
      </c>
    </row>
    <row r="13799" spans="1:5" x14ac:dyDescent="0.15">
      <c r="A13799" t="s">
        <v>3993</v>
      </c>
      <c r="B13799" t="s">
        <v>3994</v>
      </c>
      <c r="C13799" t="s">
        <v>3995</v>
      </c>
      <c r="D13799" t="s">
        <v>3996</v>
      </c>
      <c r="E13799">
        <f>LEN(B13799)</f>
        <v>4</v>
      </c>
    </row>
    <row r="13800" spans="1:5" x14ac:dyDescent="0.15">
      <c r="A13800" t="s">
        <v>4105</v>
      </c>
      <c r="B13800" t="s">
        <v>4106</v>
      </c>
      <c r="C13800" t="s">
        <v>4107</v>
      </c>
      <c r="D13800" t="s">
        <v>4108</v>
      </c>
      <c r="E13800">
        <f>LEN(B13800)</f>
        <v>4</v>
      </c>
    </row>
    <row r="13801" spans="1:5" x14ac:dyDescent="0.15">
      <c r="A13801" t="s">
        <v>4109</v>
      </c>
      <c r="B13801" t="s">
        <v>4110</v>
      </c>
      <c r="C13801" t="s">
        <v>4111</v>
      </c>
      <c r="D13801" t="s">
        <v>4112</v>
      </c>
      <c r="E13801">
        <f>LEN(B13801)</f>
        <v>4</v>
      </c>
    </row>
    <row r="13802" spans="1:5" x14ac:dyDescent="0.15">
      <c r="A13802" t="s">
        <v>4141</v>
      </c>
      <c r="B13802" t="s">
        <v>4142</v>
      </c>
      <c r="C13802" t="s">
        <v>4143</v>
      </c>
      <c r="D13802" t="s">
        <v>4144</v>
      </c>
      <c r="E13802">
        <f>LEN(B13802)</f>
        <v>4</v>
      </c>
    </row>
    <row r="13803" spans="1:5" x14ac:dyDescent="0.15">
      <c r="A13803" t="s">
        <v>4185</v>
      </c>
      <c r="B13803" t="s">
        <v>4186</v>
      </c>
      <c r="C13803" t="s">
        <v>4187</v>
      </c>
      <c r="D13803" t="s">
        <v>4188</v>
      </c>
      <c r="E13803">
        <f>LEN(B13803)</f>
        <v>4</v>
      </c>
    </row>
    <row r="13804" spans="1:5" x14ac:dyDescent="0.15">
      <c r="A13804" t="s">
        <v>4217</v>
      </c>
      <c r="B13804" t="s">
        <v>4218</v>
      </c>
      <c r="C13804" t="s">
        <v>4219</v>
      </c>
      <c r="D13804" t="s">
        <v>4220</v>
      </c>
      <c r="E13804">
        <f>LEN(B13804)</f>
        <v>4</v>
      </c>
    </row>
    <row r="13805" spans="1:5" x14ac:dyDescent="0.15">
      <c r="A13805" t="s">
        <v>4237</v>
      </c>
      <c r="B13805" t="s">
        <v>4238</v>
      </c>
      <c r="C13805" t="s">
        <v>4239</v>
      </c>
      <c r="D13805" t="s">
        <v>4240</v>
      </c>
      <c r="E13805">
        <f>LEN(B13805)</f>
        <v>4</v>
      </c>
    </row>
    <row r="13806" spans="1:5" x14ac:dyDescent="0.15">
      <c r="A13806" t="s">
        <v>4329</v>
      </c>
      <c r="B13806" t="s">
        <v>4330</v>
      </c>
      <c r="C13806" t="s">
        <v>4331</v>
      </c>
      <c r="D13806" t="s">
        <v>4332</v>
      </c>
      <c r="E13806">
        <f>LEN(B13806)</f>
        <v>4</v>
      </c>
    </row>
    <row r="13807" spans="1:5" x14ac:dyDescent="0.15">
      <c r="A13807" t="s">
        <v>4553</v>
      </c>
      <c r="B13807" t="s">
        <v>4554</v>
      </c>
      <c r="C13807" t="s">
        <v>4555</v>
      </c>
      <c r="D13807" t="s">
        <v>4556</v>
      </c>
      <c r="E13807">
        <f>LEN(B13807)</f>
        <v>4</v>
      </c>
    </row>
    <row r="13808" spans="1:5" x14ac:dyDescent="0.15">
      <c r="A13808" t="s">
        <v>4573</v>
      </c>
      <c r="B13808" t="s">
        <v>4574</v>
      </c>
      <c r="C13808" t="s">
        <v>4575</v>
      </c>
      <c r="D13808" t="s">
        <v>4576</v>
      </c>
      <c r="E13808">
        <f>LEN(B13808)</f>
        <v>4</v>
      </c>
    </row>
    <row r="13809" spans="1:5" x14ac:dyDescent="0.15">
      <c r="A13809" t="s">
        <v>4613</v>
      </c>
      <c r="B13809" t="s">
        <v>4614</v>
      </c>
      <c r="C13809" t="s">
        <v>4615</v>
      </c>
      <c r="D13809" t="s">
        <v>4616</v>
      </c>
      <c r="E13809">
        <f>LEN(B13809)</f>
        <v>4</v>
      </c>
    </row>
    <row r="13810" spans="1:5" x14ac:dyDescent="0.15">
      <c r="A13810" t="s">
        <v>4653</v>
      </c>
      <c r="B13810" t="s">
        <v>4654</v>
      </c>
      <c r="C13810" t="s">
        <v>4655</v>
      </c>
      <c r="D13810" t="s">
        <v>4656</v>
      </c>
      <c r="E13810">
        <f>LEN(B13810)</f>
        <v>4</v>
      </c>
    </row>
    <row r="13811" spans="1:5" x14ac:dyDescent="0.15">
      <c r="A13811" t="s">
        <v>4681</v>
      </c>
      <c r="B13811" t="s">
        <v>4682</v>
      </c>
      <c r="C13811" t="s">
        <v>4683</v>
      </c>
      <c r="D13811" t="s">
        <v>4684</v>
      </c>
      <c r="E13811">
        <f>LEN(B13811)</f>
        <v>4</v>
      </c>
    </row>
    <row r="13812" spans="1:5" x14ac:dyDescent="0.15">
      <c r="A13812" t="s">
        <v>4721</v>
      </c>
      <c r="B13812" t="s">
        <v>4722</v>
      </c>
      <c r="C13812" t="s">
        <v>4723</v>
      </c>
      <c r="D13812" t="s">
        <v>4724</v>
      </c>
      <c r="E13812">
        <f>LEN(B13812)</f>
        <v>4</v>
      </c>
    </row>
    <row r="13813" spans="1:5" x14ac:dyDescent="0.15">
      <c r="A13813" t="s">
        <v>4737</v>
      </c>
      <c r="B13813" t="s">
        <v>4738</v>
      </c>
      <c r="C13813" t="s">
        <v>4739</v>
      </c>
      <c r="D13813" t="s">
        <v>4740</v>
      </c>
      <c r="E13813">
        <f>LEN(B13813)</f>
        <v>4</v>
      </c>
    </row>
    <row r="13814" spans="1:5" x14ac:dyDescent="0.15">
      <c r="A13814" t="s">
        <v>4789</v>
      </c>
      <c r="B13814" t="s">
        <v>4790</v>
      </c>
      <c r="C13814" t="s">
        <v>4791</v>
      </c>
      <c r="D13814" t="s">
        <v>4792</v>
      </c>
      <c r="E13814">
        <f>LEN(B13814)</f>
        <v>4</v>
      </c>
    </row>
    <row r="13815" spans="1:5" x14ac:dyDescent="0.15">
      <c r="A13815" t="s">
        <v>4797</v>
      </c>
      <c r="B13815" t="s">
        <v>4798</v>
      </c>
      <c r="C13815" t="s">
        <v>4799</v>
      </c>
      <c r="D13815" t="s">
        <v>4800</v>
      </c>
      <c r="E13815">
        <f>LEN(B13815)</f>
        <v>4</v>
      </c>
    </row>
    <row r="13816" spans="1:5" x14ac:dyDescent="0.15">
      <c r="A13816" t="s">
        <v>4941</v>
      </c>
      <c r="B13816" t="s">
        <v>4942</v>
      </c>
      <c r="C13816" t="s">
        <v>4943</v>
      </c>
      <c r="D13816" t="s">
        <v>4944</v>
      </c>
      <c r="E13816">
        <f>LEN(B13816)</f>
        <v>4</v>
      </c>
    </row>
    <row r="13817" spans="1:5" x14ac:dyDescent="0.15">
      <c r="A13817" t="s">
        <v>4993</v>
      </c>
      <c r="B13817" t="s">
        <v>4994</v>
      </c>
      <c r="C13817" t="s">
        <v>4995</v>
      </c>
      <c r="D13817" t="s">
        <v>4996</v>
      </c>
      <c r="E13817">
        <f>LEN(B13817)</f>
        <v>4</v>
      </c>
    </row>
    <row r="13818" spans="1:5" x14ac:dyDescent="0.15">
      <c r="A13818" t="s">
        <v>5001</v>
      </c>
      <c r="B13818" t="s">
        <v>5002</v>
      </c>
      <c r="C13818" t="s">
        <v>5003</v>
      </c>
      <c r="D13818" t="s">
        <v>5004</v>
      </c>
      <c r="E13818">
        <f>LEN(B13818)</f>
        <v>4</v>
      </c>
    </row>
    <row r="13819" spans="1:5" x14ac:dyDescent="0.15">
      <c r="A13819" t="s">
        <v>5009</v>
      </c>
      <c r="B13819" t="s">
        <v>5010</v>
      </c>
      <c r="C13819" t="s">
        <v>5011</v>
      </c>
      <c r="D13819" t="s">
        <v>5012</v>
      </c>
      <c r="E13819">
        <f>LEN(B13819)</f>
        <v>4</v>
      </c>
    </row>
    <row r="13820" spans="1:5" x14ac:dyDescent="0.15">
      <c r="A13820" t="s">
        <v>5288</v>
      </c>
      <c r="B13820" t="s">
        <v>5289</v>
      </c>
      <c r="C13820" t="s">
        <v>5290</v>
      </c>
      <c r="D13820" t="s">
        <v>5291</v>
      </c>
      <c r="E13820">
        <f>LEN(B13820)</f>
        <v>4</v>
      </c>
    </row>
    <row r="13821" spans="1:5" x14ac:dyDescent="0.15">
      <c r="A13821" t="s">
        <v>5500</v>
      </c>
      <c r="B13821" t="s">
        <v>5501</v>
      </c>
      <c r="C13821" t="s">
        <v>5502</v>
      </c>
      <c r="D13821" t="s">
        <v>5503</v>
      </c>
      <c r="E13821">
        <f>LEN(B13821)</f>
        <v>4</v>
      </c>
    </row>
    <row r="13822" spans="1:5" x14ac:dyDescent="0.15">
      <c r="A13822" t="s">
        <v>5591</v>
      </c>
      <c r="B13822" t="s">
        <v>5592</v>
      </c>
      <c r="C13822" t="s">
        <v>5593</v>
      </c>
      <c r="D13822" t="s">
        <v>5594</v>
      </c>
      <c r="E13822">
        <f>LEN(B13822)</f>
        <v>4</v>
      </c>
    </row>
    <row r="13823" spans="1:5" x14ac:dyDescent="0.15">
      <c r="A13823" t="s">
        <v>5625</v>
      </c>
      <c r="B13823" t="s">
        <v>5626</v>
      </c>
      <c r="C13823" t="s">
        <v>5627</v>
      </c>
      <c r="D13823" t="s">
        <v>5628</v>
      </c>
      <c r="E13823">
        <f>LEN(B13823)</f>
        <v>4</v>
      </c>
    </row>
    <row r="13824" spans="1:5" x14ac:dyDescent="0.15">
      <c r="A13824" t="s">
        <v>6162</v>
      </c>
      <c r="B13824" t="s">
        <v>6163</v>
      </c>
      <c r="C13824" t="s">
        <v>6164</v>
      </c>
      <c r="D13824" t="s">
        <v>6165</v>
      </c>
      <c r="E13824">
        <f>LEN(B13824)</f>
        <v>4</v>
      </c>
    </row>
    <row r="13825" spans="1:5" x14ac:dyDescent="0.15">
      <c r="A13825" t="s">
        <v>6318</v>
      </c>
      <c r="B13825" t="s">
        <v>6319</v>
      </c>
      <c r="C13825" t="s">
        <v>6320</v>
      </c>
      <c r="D13825" t="s">
        <v>6321</v>
      </c>
      <c r="E13825">
        <f>LEN(B13825)</f>
        <v>4</v>
      </c>
    </row>
    <row r="13826" spans="1:5" x14ac:dyDescent="0.15">
      <c r="A13826" t="s">
        <v>6921</v>
      </c>
      <c r="B13826" t="s">
        <v>6922</v>
      </c>
      <c r="C13826" t="s">
        <v>6923</v>
      </c>
      <c r="D13826" t="s">
        <v>6924</v>
      </c>
      <c r="E13826">
        <f>LEN(B13826)</f>
        <v>4</v>
      </c>
    </row>
    <row r="13827" spans="1:5" x14ac:dyDescent="0.15">
      <c r="A13827" t="s">
        <v>6965</v>
      </c>
      <c r="B13827" t="s">
        <v>6966</v>
      </c>
      <c r="C13827" t="s">
        <v>6967</v>
      </c>
      <c r="D13827" t="s">
        <v>6968</v>
      </c>
      <c r="E13827">
        <f>LEN(B13827)</f>
        <v>4</v>
      </c>
    </row>
    <row r="13828" spans="1:5" x14ac:dyDescent="0.15">
      <c r="A13828" t="s">
        <v>7091</v>
      </c>
      <c r="B13828" t="s">
        <v>7092</v>
      </c>
      <c r="C13828" t="s">
        <v>7093</v>
      </c>
      <c r="D13828" t="s">
        <v>7094</v>
      </c>
      <c r="E13828">
        <f>LEN(B13828)</f>
        <v>4</v>
      </c>
    </row>
    <row r="13829" spans="1:5" x14ac:dyDescent="0.15">
      <c r="A13829" t="s">
        <v>7211</v>
      </c>
      <c r="B13829" t="s">
        <v>7212</v>
      </c>
      <c r="C13829" t="s">
        <v>7213</v>
      </c>
      <c r="D13829" t="s">
        <v>7214</v>
      </c>
      <c r="E13829">
        <f>LEN(B13829)</f>
        <v>4</v>
      </c>
    </row>
    <row r="13830" spans="1:5" x14ac:dyDescent="0.15">
      <c r="A13830" t="s">
        <v>7310</v>
      </c>
      <c r="B13830" t="s">
        <v>7311</v>
      </c>
      <c r="C13830" t="s">
        <v>7312</v>
      </c>
      <c r="D13830" t="s">
        <v>7313</v>
      </c>
      <c r="E13830">
        <f>LEN(B13830)</f>
        <v>4</v>
      </c>
    </row>
    <row r="13831" spans="1:5" x14ac:dyDescent="0.15">
      <c r="A13831" t="s">
        <v>7334</v>
      </c>
      <c r="B13831" t="s">
        <v>7335</v>
      </c>
      <c r="C13831" t="s">
        <v>7336</v>
      </c>
      <c r="D13831" t="s">
        <v>7337</v>
      </c>
      <c r="E13831">
        <f>LEN(B13831)</f>
        <v>4</v>
      </c>
    </row>
    <row r="13832" spans="1:5" x14ac:dyDescent="0.15">
      <c r="A13832" t="s">
        <v>7737</v>
      </c>
      <c r="B13832" t="s">
        <v>7738</v>
      </c>
      <c r="C13832" t="s">
        <v>7739</v>
      </c>
      <c r="D13832" t="s">
        <v>7740</v>
      </c>
      <c r="E13832">
        <f>LEN(B13832)</f>
        <v>4</v>
      </c>
    </row>
    <row r="13833" spans="1:5" x14ac:dyDescent="0.15">
      <c r="A13833" t="s">
        <v>7741</v>
      </c>
      <c r="B13833" t="s">
        <v>7742</v>
      </c>
      <c r="C13833" t="s">
        <v>7743</v>
      </c>
      <c r="D13833" t="s">
        <v>7744</v>
      </c>
      <c r="E13833">
        <f>LEN(B13833)</f>
        <v>4</v>
      </c>
    </row>
    <row r="13834" spans="1:5" x14ac:dyDescent="0.15">
      <c r="A13834" t="s">
        <v>7807</v>
      </c>
      <c r="B13834" t="s">
        <v>7808</v>
      </c>
      <c r="C13834" t="s">
        <v>7809</v>
      </c>
      <c r="D13834" t="s">
        <v>7810</v>
      </c>
      <c r="E13834">
        <f>LEN(B13834)</f>
        <v>4</v>
      </c>
    </row>
    <row r="13835" spans="1:5" x14ac:dyDescent="0.15">
      <c r="A13835" t="s">
        <v>7923</v>
      </c>
      <c r="B13835" t="s">
        <v>7924</v>
      </c>
      <c r="C13835" t="s">
        <v>7925</v>
      </c>
      <c r="D13835" t="s">
        <v>7926</v>
      </c>
      <c r="E13835">
        <f>LEN(B13835)</f>
        <v>4</v>
      </c>
    </row>
    <row r="13836" spans="1:5" x14ac:dyDescent="0.15">
      <c r="A13836" t="s">
        <v>7931</v>
      </c>
      <c r="B13836" t="s">
        <v>7932</v>
      </c>
      <c r="C13836" t="s">
        <v>7933</v>
      </c>
      <c r="D13836" t="s">
        <v>7934</v>
      </c>
      <c r="E13836">
        <f>LEN(B13836)</f>
        <v>4</v>
      </c>
    </row>
    <row r="13837" spans="1:5" x14ac:dyDescent="0.15">
      <c r="A13837" t="s">
        <v>7935</v>
      </c>
      <c r="B13837" t="s">
        <v>7936</v>
      </c>
      <c r="C13837" t="s">
        <v>7937</v>
      </c>
      <c r="D13837" t="s">
        <v>7938</v>
      </c>
      <c r="E13837">
        <f>LEN(B13837)</f>
        <v>4</v>
      </c>
    </row>
    <row r="13838" spans="1:5" x14ac:dyDescent="0.15">
      <c r="A13838" t="s">
        <v>8003</v>
      </c>
      <c r="B13838" t="s">
        <v>8004</v>
      </c>
      <c r="C13838" t="s">
        <v>8005</v>
      </c>
      <c r="D13838" t="s">
        <v>8006</v>
      </c>
      <c r="E13838">
        <f>LEN(B13838)</f>
        <v>4</v>
      </c>
    </row>
    <row r="13839" spans="1:5" x14ac:dyDescent="0.15">
      <c r="A13839" t="s">
        <v>8015</v>
      </c>
      <c r="B13839" t="s">
        <v>8016</v>
      </c>
      <c r="C13839" t="s">
        <v>8017</v>
      </c>
      <c r="D13839" t="s">
        <v>8018</v>
      </c>
      <c r="E13839">
        <f>LEN(B13839)</f>
        <v>4</v>
      </c>
    </row>
    <row r="13840" spans="1:5" x14ac:dyDescent="0.15">
      <c r="A13840" t="s">
        <v>8315</v>
      </c>
      <c r="B13840" t="s">
        <v>8316</v>
      </c>
      <c r="C13840" t="s">
        <v>8317</v>
      </c>
      <c r="D13840" t="s">
        <v>8318</v>
      </c>
      <c r="E13840">
        <f>LEN(B13840)</f>
        <v>4</v>
      </c>
    </row>
    <row r="13841" spans="1:5" x14ac:dyDescent="0.15">
      <c r="A13841" t="s">
        <v>8373</v>
      </c>
      <c r="B13841" t="s">
        <v>8374</v>
      </c>
      <c r="C13841" t="s">
        <v>8375</v>
      </c>
      <c r="D13841" t="s">
        <v>8376</v>
      </c>
      <c r="E13841">
        <f>LEN(B13841)</f>
        <v>4</v>
      </c>
    </row>
    <row r="13842" spans="1:5" x14ac:dyDescent="0.15">
      <c r="A13842" t="s">
        <v>8975</v>
      </c>
      <c r="B13842" t="s">
        <v>8976</v>
      </c>
      <c r="C13842" t="s">
        <v>8977</v>
      </c>
      <c r="D13842" t="s">
        <v>8978</v>
      </c>
      <c r="E13842">
        <f>LEN(B13842)</f>
        <v>4</v>
      </c>
    </row>
    <row r="13843" spans="1:5" x14ac:dyDescent="0.15">
      <c r="A13843" t="s">
        <v>9078</v>
      </c>
      <c r="B13843" t="s">
        <v>9079</v>
      </c>
      <c r="C13843" t="s">
        <v>9080</v>
      </c>
      <c r="D13843" t="s">
        <v>9081</v>
      </c>
      <c r="E13843">
        <f>LEN(B13843)</f>
        <v>4</v>
      </c>
    </row>
    <row r="13844" spans="1:5" x14ac:dyDescent="0.15">
      <c r="A13844" t="s">
        <v>9518</v>
      </c>
      <c r="B13844" t="s">
        <v>9519</v>
      </c>
      <c r="C13844" t="s">
        <v>9520</v>
      </c>
      <c r="D13844" t="s">
        <v>9521</v>
      </c>
      <c r="E13844">
        <f>LEN(B13844)</f>
        <v>4</v>
      </c>
    </row>
    <row r="13845" spans="1:5" x14ac:dyDescent="0.15">
      <c r="A13845" t="s">
        <v>9586</v>
      </c>
      <c r="B13845" t="s">
        <v>9587</v>
      </c>
      <c r="C13845" t="s">
        <v>9588</v>
      </c>
      <c r="D13845" t="s">
        <v>9589</v>
      </c>
      <c r="E13845">
        <f>LEN(B13845)</f>
        <v>4</v>
      </c>
    </row>
    <row r="13846" spans="1:5" x14ac:dyDescent="0.15">
      <c r="A13846" t="s">
        <v>9864</v>
      </c>
      <c r="B13846" t="s">
        <v>9865</v>
      </c>
      <c r="C13846" t="s">
        <v>9866</v>
      </c>
      <c r="D13846" t="s">
        <v>9867</v>
      </c>
      <c r="E13846">
        <f>LEN(B13846)</f>
        <v>4</v>
      </c>
    </row>
    <row r="13847" spans="1:5" x14ac:dyDescent="0.15">
      <c r="A13847" t="s">
        <v>10279</v>
      </c>
      <c r="B13847" t="s">
        <v>10280</v>
      </c>
      <c r="C13847" t="s">
        <v>10281</v>
      </c>
      <c r="D13847" t="s">
        <v>10282</v>
      </c>
      <c r="E13847">
        <f>LEN(B13847)</f>
        <v>4</v>
      </c>
    </row>
    <row r="13848" spans="1:5" x14ac:dyDescent="0.15">
      <c r="A13848" t="s">
        <v>10359</v>
      </c>
      <c r="B13848" t="s">
        <v>10360</v>
      </c>
      <c r="C13848" t="s">
        <v>10361</v>
      </c>
      <c r="D13848" t="s">
        <v>10362</v>
      </c>
      <c r="E13848">
        <f>LEN(B13848)</f>
        <v>4</v>
      </c>
    </row>
    <row r="13849" spans="1:5" x14ac:dyDescent="0.15">
      <c r="A13849" t="s">
        <v>10432</v>
      </c>
      <c r="B13849" t="s">
        <v>10433</v>
      </c>
      <c r="C13849" t="s">
        <v>10434</v>
      </c>
      <c r="D13849" t="s">
        <v>10435</v>
      </c>
      <c r="E13849">
        <f>LEN(B13849)</f>
        <v>4</v>
      </c>
    </row>
    <row r="13850" spans="1:5" x14ac:dyDescent="0.15">
      <c r="A13850" t="s">
        <v>10540</v>
      </c>
      <c r="B13850" t="s">
        <v>10541</v>
      </c>
      <c r="C13850" t="s">
        <v>10542</v>
      </c>
      <c r="D13850" t="s">
        <v>10543</v>
      </c>
      <c r="E13850">
        <f>LEN(B13850)</f>
        <v>4</v>
      </c>
    </row>
    <row r="13851" spans="1:5" x14ac:dyDescent="0.15">
      <c r="A13851" t="s">
        <v>10628</v>
      </c>
      <c r="B13851" t="s">
        <v>10629</v>
      </c>
      <c r="C13851" t="s">
        <v>10630</v>
      </c>
      <c r="D13851" t="s">
        <v>10631</v>
      </c>
      <c r="E13851">
        <f>LEN(B13851)</f>
        <v>4</v>
      </c>
    </row>
    <row r="13852" spans="1:5" x14ac:dyDescent="0.15">
      <c r="A13852" t="s">
        <v>10632</v>
      </c>
      <c r="B13852" t="s">
        <v>10633</v>
      </c>
      <c r="C13852" t="s">
        <v>10634</v>
      </c>
      <c r="D13852" t="s">
        <v>10635</v>
      </c>
      <c r="E13852">
        <f>LEN(B13852)</f>
        <v>4</v>
      </c>
    </row>
    <row r="13853" spans="1:5" x14ac:dyDescent="0.15">
      <c r="A13853" t="s">
        <v>10640</v>
      </c>
      <c r="B13853" t="s">
        <v>10641</v>
      </c>
      <c r="C13853" t="s">
        <v>10642</v>
      </c>
      <c r="D13853" t="s">
        <v>10643</v>
      </c>
      <c r="E13853">
        <f>LEN(B13853)</f>
        <v>4</v>
      </c>
    </row>
    <row r="13854" spans="1:5" x14ac:dyDescent="0.15">
      <c r="A13854" t="s">
        <v>10740</v>
      </c>
      <c r="B13854" t="s">
        <v>10741</v>
      </c>
      <c r="C13854" t="s">
        <v>10742</v>
      </c>
      <c r="D13854" t="s">
        <v>10743</v>
      </c>
      <c r="E13854">
        <f>LEN(B13854)</f>
        <v>4</v>
      </c>
    </row>
    <row r="13855" spans="1:5" x14ac:dyDescent="0.15">
      <c r="A13855" t="s">
        <v>10744</v>
      </c>
      <c r="B13855" t="s">
        <v>10741</v>
      </c>
      <c r="C13855" t="s">
        <v>10745</v>
      </c>
      <c r="D13855" t="s">
        <v>10743</v>
      </c>
      <c r="E13855">
        <f>LEN(B13855)</f>
        <v>4</v>
      </c>
    </row>
    <row r="13856" spans="1:5" x14ac:dyDescent="0.15">
      <c r="A13856" t="s">
        <v>10754</v>
      </c>
      <c r="B13856" t="s">
        <v>10755</v>
      </c>
      <c r="C13856" t="s">
        <v>10756</v>
      </c>
      <c r="D13856" t="s">
        <v>10757</v>
      </c>
      <c r="E13856">
        <f>LEN(B13856)</f>
        <v>4</v>
      </c>
    </row>
    <row r="13857" spans="1:5" x14ac:dyDescent="0.15">
      <c r="A13857" t="s">
        <v>11024</v>
      </c>
      <c r="B13857" t="s">
        <v>11025</v>
      </c>
      <c r="C13857" t="s">
        <v>11026</v>
      </c>
      <c r="D13857" t="s">
        <v>11027</v>
      </c>
      <c r="E13857">
        <f>LEN(B13857)</f>
        <v>4</v>
      </c>
    </row>
    <row r="13858" spans="1:5" x14ac:dyDescent="0.15">
      <c r="A13858" t="s">
        <v>11068</v>
      </c>
      <c r="B13858" t="s">
        <v>11069</v>
      </c>
      <c r="C13858" t="s">
        <v>11070</v>
      </c>
      <c r="D13858" t="s">
        <v>11071</v>
      </c>
      <c r="E13858">
        <f>LEN(B13858)</f>
        <v>4</v>
      </c>
    </row>
    <row r="13859" spans="1:5" x14ac:dyDescent="0.15">
      <c r="A13859" t="s">
        <v>11108</v>
      </c>
      <c r="B13859" t="s">
        <v>11109</v>
      </c>
      <c r="C13859" t="s">
        <v>11110</v>
      </c>
      <c r="D13859" t="s">
        <v>11111</v>
      </c>
      <c r="E13859">
        <f>LEN(B13859)</f>
        <v>4</v>
      </c>
    </row>
    <row r="13860" spans="1:5" x14ac:dyDescent="0.15">
      <c r="A13860" t="s">
        <v>11676</v>
      </c>
      <c r="B13860" t="s">
        <v>11677</v>
      </c>
      <c r="C13860" t="s">
        <v>11678</v>
      </c>
      <c r="D13860" t="s">
        <v>11679</v>
      </c>
      <c r="E13860">
        <f>LEN(B13860)</f>
        <v>4</v>
      </c>
    </row>
    <row r="13861" spans="1:5" x14ac:dyDescent="0.15">
      <c r="A13861" t="s">
        <v>11684</v>
      </c>
      <c r="B13861" t="s">
        <v>11685</v>
      </c>
      <c r="C13861" t="s">
        <v>11686</v>
      </c>
      <c r="D13861" t="s">
        <v>11687</v>
      </c>
      <c r="E13861">
        <f>LEN(B13861)</f>
        <v>4</v>
      </c>
    </row>
    <row r="13862" spans="1:5" x14ac:dyDescent="0.15">
      <c r="A13862" t="s">
        <v>12092</v>
      </c>
      <c r="B13862" t="s">
        <v>12093</v>
      </c>
      <c r="C13862" t="s">
        <v>12094</v>
      </c>
      <c r="D13862" t="s">
        <v>12095</v>
      </c>
      <c r="E13862">
        <f>LEN(B13862)</f>
        <v>4</v>
      </c>
    </row>
    <row r="13863" spans="1:5" x14ac:dyDescent="0.15">
      <c r="A13863" t="s">
        <v>12171</v>
      </c>
      <c r="B13863" t="s">
        <v>12172</v>
      </c>
      <c r="C13863" t="s">
        <v>12173</v>
      </c>
      <c r="D13863" t="s">
        <v>12174</v>
      </c>
      <c r="E13863">
        <f>LEN(B13863)</f>
        <v>4</v>
      </c>
    </row>
    <row r="13864" spans="1:5" x14ac:dyDescent="0.15">
      <c r="A13864" t="s">
        <v>12239</v>
      </c>
      <c r="B13864" t="s">
        <v>12240</v>
      </c>
      <c r="C13864" t="s">
        <v>12241</v>
      </c>
      <c r="D13864" t="s">
        <v>12242</v>
      </c>
      <c r="E13864">
        <f>LEN(B13864)</f>
        <v>4</v>
      </c>
    </row>
    <row r="13865" spans="1:5" x14ac:dyDescent="0.15">
      <c r="A13865" t="s">
        <v>12451</v>
      </c>
      <c r="B13865" t="s">
        <v>12452</v>
      </c>
      <c r="C13865" t="s">
        <v>12453</v>
      </c>
      <c r="D13865" t="s">
        <v>12454</v>
      </c>
      <c r="E13865">
        <f>LEN(B13865)</f>
        <v>4</v>
      </c>
    </row>
    <row r="13866" spans="1:5" x14ac:dyDescent="0.15">
      <c r="A13866" t="s">
        <v>12495</v>
      </c>
      <c r="B13866" t="s">
        <v>12496</v>
      </c>
      <c r="C13866" t="s">
        <v>12497</v>
      </c>
      <c r="D13866" t="s">
        <v>12498</v>
      </c>
      <c r="E13866">
        <f>LEN(B13866)</f>
        <v>4</v>
      </c>
    </row>
    <row r="13867" spans="1:5" x14ac:dyDescent="0.15">
      <c r="A13867" t="s">
        <v>12828</v>
      </c>
      <c r="B13867" t="s">
        <v>12829</v>
      </c>
      <c r="C13867" t="s">
        <v>12830</v>
      </c>
      <c r="D13867" t="s">
        <v>12831</v>
      </c>
      <c r="E13867">
        <f>LEN(B13867)</f>
        <v>4</v>
      </c>
    </row>
    <row r="13868" spans="1:5" x14ac:dyDescent="0.15">
      <c r="A13868" t="s">
        <v>13144</v>
      </c>
      <c r="B13868" t="s">
        <v>13145</v>
      </c>
      <c r="C13868" t="s">
        <v>13146</v>
      </c>
      <c r="D13868" t="s">
        <v>13147</v>
      </c>
      <c r="E13868">
        <f>LEN(B13868)</f>
        <v>4</v>
      </c>
    </row>
    <row r="13869" spans="1:5" x14ac:dyDescent="0.15">
      <c r="A13869" t="s">
        <v>13364</v>
      </c>
      <c r="B13869" t="s">
        <v>13365</v>
      </c>
      <c r="C13869" t="s">
        <v>13366</v>
      </c>
      <c r="D13869" t="s">
        <v>13367</v>
      </c>
      <c r="E13869">
        <f>LEN(B13869)</f>
        <v>4</v>
      </c>
    </row>
    <row r="13870" spans="1:5" x14ac:dyDescent="0.15">
      <c r="A13870" t="s">
        <v>13368</v>
      </c>
      <c r="B13870" t="s">
        <v>13369</v>
      </c>
      <c r="C13870" t="s">
        <v>13370</v>
      </c>
      <c r="D13870" t="s">
        <v>13371</v>
      </c>
      <c r="E13870">
        <f>LEN(B13870)</f>
        <v>4</v>
      </c>
    </row>
    <row r="13871" spans="1:5" x14ac:dyDescent="0.15">
      <c r="A13871" t="s">
        <v>13986</v>
      </c>
      <c r="B13871" t="s">
        <v>13987</v>
      </c>
      <c r="C13871" t="s">
        <v>13988</v>
      </c>
      <c r="D13871" t="s">
        <v>13989</v>
      </c>
      <c r="E13871">
        <f>LEN(B13871)</f>
        <v>4</v>
      </c>
    </row>
    <row r="13872" spans="1:5" x14ac:dyDescent="0.15">
      <c r="A13872" t="s">
        <v>14106</v>
      </c>
      <c r="B13872" t="s">
        <v>14107</v>
      </c>
      <c r="C13872" t="s">
        <v>14108</v>
      </c>
      <c r="D13872" t="s">
        <v>14109</v>
      </c>
      <c r="E13872">
        <f>LEN(B13872)</f>
        <v>4</v>
      </c>
    </row>
    <row r="13873" spans="1:5" x14ac:dyDescent="0.15">
      <c r="A13873" t="s">
        <v>14122</v>
      </c>
      <c r="B13873" t="s">
        <v>14123</v>
      </c>
      <c r="C13873" t="s">
        <v>14124</v>
      </c>
      <c r="D13873" t="s">
        <v>14125</v>
      </c>
      <c r="E13873">
        <f>LEN(B13873)</f>
        <v>4</v>
      </c>
    </row>
    <row r="13874" spans="1:5" x14ac:dyDescent="0.15">
      <c r="A13874" t="s">
        <v>14166</v>
      </c>
      <c r="B13874" t="s">
        <v>14167</v>
      </c>
      <c r="C13874" t="s">
        <v>14168</v>
      </c>
      <c r="D13874" t="s">
        <v>14169</v>
      </c>
      <c r="E13874">
        <f>LEN(B13874)</f>
        <v>4</v>
      </c>
    </row>
    <row r="13875" spans="1:5" x14ac:dyDescent="0.15">
      <c r="A13875" t="s">
        <v>11068</v>
      </c>
      <c r="B13875" t="s">
        <v>11069</v>
      </c>
      <c r="C13875" t="s">
        <v>11070</v>
      </c>
      <c r="D13875" t="s">
        <v>14424</v>
      </c>
      <c r="E13875">
        <f>LEN(B13875)</f>
        <v>4</v>
      </c>
    </row>
    <row r="13876" spans="1:5" x14ac:dyDescent="0.15">
      <c r="A13876" t="s">
        <v>14678</v>
      </c>
      <c r="B13876" t="s">
        <v>14679</v>
      </c>
      <c r="C13876" t="s">
        <v>14680</v>
      </c>
      <c r="D13876" t="s">
        <v>14681</v>
      </c>
      <c r="E13876">
        <f>LEN(B13876)</f>
        <v>4</v>
      </c>
    </row>
    <row r="13877" spans="1:5" x14ac:dyDescent="0.15">
      <c r="A13877" t="s">
        <v>14698</v>
      </c>
      <c r="B13877" t="s">
        <v>14699</v>
      </c>
      <c r="C13877" t="s">
        <v>14700</v>
      </c>
      <c r="D13877" t="s">
        <v>14701</v>
      </c>
      <c r="E13877">
        <f>LEN(B13877)</f>
        <v>4</v>
      </c>
    </row>
    <row r="13878" spans="1:5" x14ac:dyDescent="0.15">
      <c r="A13878" t="s">
        <v>14734</v>
      </c>
      <c r="B13878" t="s">
        <v>14735</v>
      </c>
      <c r="C13878" t="s">
        <v>14736</v>
      </c>
      <c r="D13878" t="s">
        <v>14737</v>
      </c>
      <c r="E13878">
        <f>LEN(B13878)</f>
        <v>4</v>
      </c>
    </row>
    <row r="13879" spans="1:5" x14ac:dyDescent="0.15">
      <c r="A13879" t="s">
        <v>14746</v>
      </c>
      <c r="B13879" t="s">
        <v>14747</v>
      </c>
      <c r="C13879" t="s">
        <v>14748</v>
      </c>
      <c r="D13879" t="s">
        <v>14749</v>
      </c>
      <c r="E13879">
        <f>LEN(B13879)</f>
        <v>4</v>
      </c>
    </row>
    <row r="13880" spans="1:5" x14ac:dyDescent="0.15">
      <c r="A13880" t="s">
        <v>14794</v>
      </c>
      <c r="B13880" t="s">
        <v>14795</v>
      </c>
      <c r="C13880" t="s">
        <v>14796</v>
      </c>
      <c r="D13880" t="s">
        <v>14797</v>
      </c>
      <c r="E13880">
        <f>LEN(B13880)</f>
        <v>4</v>
      </c>
    </row>
    <row r="13881" spans="1:5" x14ac:dyDescent="0.15">
      <c r="A13881" t="s">
        <v>14822</v>
      </c>
      <c r="B13881" t="s">
        <v>14823</v>
      </c>
      <c r="C13881" t="s">
        <v>14824</v>
      </c>
      <c r="D13881" t="s">
        <v>14825</v>
      </c>
      <c r="E13881">
        <f>LEN(B13881)</f>
        <v>4</v>
      </c>
    </row>
    <row r="13882" spans="1:5" x14ac:dyDescent="0.15">
      <c r="A13882" t="s">
        <v>14838</v>
      </c>
      <c r="B13882" t="s">
        <v>14839</v>
      </c>
      <c r="C13882" t="s">
        <v>14840</v>
      </c>
      <c r="D13882" t="s">
        <v>14841</v>
      </c>
      <c r="E13882">
        <f>LEN(B13882)</f>
        <v>4</v>
      </c>
    </row>
    <row r="13883" spans="1:5" x14ac:dyDescent="0.15">
      <c r="A13883" t="s">
        <v>14858</v>
      </c>
      <c r="B13883" t="s">
        <v>14859</v>
      </c>
      <c r="C13883" t="s">
        <v>14860</v>
      </c>
      <c r="D13883" t="s">
        <v>14861</v>
      </c>
      <c r="E13883">
        <f>LEN(B13883)</f>
        <v>4</v>
      </c>
    </row>
    <row r="13884" spans="1:5" x14ac:dyDescent="0.15">
      <c r="A13884" t="s">
        <v>15126</v>
      </c>
      <c r="B13884" t="s">
        <v>15127</v>
      </c>
      <c r="C13884" t="s">
        <v>15128</v>
      </c>
      <c r="D13884" t="s">
        <v>15129</v>
      </c>
      <c r="E13884">
        <f>LEN(B13884)</f>
        <v>4</v>
      </c>
    </row>
    <row r="13885" spans="1:5" x14ac:dyDescent="0.15">
      <c r="A13885" t="s">
        <v>15154</v>
      </c>
      <c r="B13885" t="s">
        <v>15155</v>
      </c>
      <c r="C13885" t="s">
        <v>15156</v>
      </c>
      <c r="D13885" t="s">
        <v>15157</v>
      </c>
      <c r="E13885">
        <f>LEN(B13885)</f>
        <v>4</v>
      </c>
    </row>
    <row r="13886" spans="1:5" x14ac:dyDescent="0.15">
      <c r="A13886" t="s">
        <v>15314</v>
      </c>
      <c r="B13886" t="s">
        <v>15315</v>
      </c>
      <c r="C13886" t="s">
        <v>15316</v>
      </c>
      <c r="D13886" t="s">
        <v>15317</v>
      </c>
      <c r="E13886">
        <f>LEN(B13886)</f>
        <v>4</v>
      </c>
    </row>
    <row r="13887" spans="1:5" x14ac:dyDescent="0.15">
      <c r="A13887" t="s">
        <v>15523</v>
      </c>
      <c r="B13887" t="s">
        <v>15524</v>
      </c>
      <c r="C13887" t="s">
        <v>15525</v>
      </c>
      <c r="D13887" t="s">
        <v>15526</v>
      </c>
      <c r="E13887">
        <f>LEN(B13887)</f>
        <v>4</v>
      </c>
    </row>
    <row r="13888" spans="1:5" x14ac:dyDescent="0.15">
      <c r="A13888" t="s">
        <v>15571</v>
      </c>
      <c r="B13888" t="s">
        <v>15572</v>
      </c>
      <c r="C13888" t="s">
        <v>15573</v>
      </c>
      <c r="D13888" t="s">
        <v>15574</v>
      </c>
      <c r="E13888">
        <f>LEN(B13888)</f>
        <v>4</v>
      </c>
    </row>
    <row r="13889" spans="1:5" x14ac:dyDescent="0.15">
      <c r="A13889" t="s">
        <v>15732</v>
      </c>
      <c r="B13889" t="s">
        <v>15733</v>
      </c>
      <c r="C13889" t="s">
        <v>15734</v>
      </c>
      <c r="D13889" t="s">
        <v>15735</v>
      </c>
      <c r="E13889">
        <f>LEN(B13889)</f>
        <v>4</v>
      </c>
    </row>
    <row r="13890" spans="1:5" x14ac:dyDescent="0.15">
      <c r="A13890" t="s">
        <v>15756</v>
      </c>
      <c r="B13890" t="s">
        <v>15757</v>
      </c>
      <c r="C13890" t="s">
        <v>15758</v>
      </c>
      <c r="D13890" t="s">
        <v>15759</v>
      </c>
      <c r="E13890">
        <f>LEN(B13890)</f>
        <v>4</v>
      </c>
    </row>
    <row r="13891" spans="1:5" x14ac:dyDescent="0.15">
      <c r="A13891" t="s">
        <v>15760</v>
      </c>
      <c r="B13891" t="s">
        <v>15761</v>
      </c>
      <c r="C13891" t="s">
        <v>15762</v>
      </c>
      <c r="D13891" t="s">
        <v>15763</v>
      </c>
      <c r="E13891">
        <f>LEN(B13891)</f>
        <v>4</v>
      </c>
    </row>
    <row r="13892" spans="1:5" x14ac:dyDescent="0.15">
      <c r="A13892" t="s">
        <v>15780</v>
      </c>
      <c r="B13892" t="s">
        <v>15781</v>
      </c>
      <c r="C13892" t="s">
        <v>15782</v>
      </c>
      <c r="D13892" t="s">
        <v>15783</v>
      </c>
      <c r="E13892">
        <f>LEN(B13892)</f>
        <v>4</v>
      </c>
    </row>
    <row r="13893" spans="1:5" x14ac:dyDescent="0.15">
      <c r="A13893" t="s">
        <v>15832</v>
      </c>
      <c r="B13893" t="s">
        <v>15833</v>
      </c>
      <c r="C13893" t="s">
        <v>15834</v>
      </c>
      <c r="D13893" t="s">
        <v>15835</v>
      </c>
      <c r="E13893">
        <f>LEN(B13893)</f>
        <v>4</v>
      </c>
    </row>
    <row r="13894" spans="1:5" x14ac:dyDescent="0.15">
      <c r="A13894" t="s">
        <v>15852</v>
      </c>
      <c r="B13894" t="s">
        <v>15853</v>
      </c>
      <c r="C13894" t="s">
        <v>15854</v>
      </c>
      <c r="D13894" t="s">
        <v>15855</v>
      </c>
      <c r="E13894">
        <f>LEN(B13894)</f>
        <v>4</v>
      </c>
    </row>
    <row r="13895" spans="1:5" x14ac:dyDescent="0.15">
      <c r="A13895" t="s">
        <v>15864</v>
      </c>
      <c r="B13895" t="s">
        <v>15865</v>
      </c>
      <c r="C13895" t="s">
        <v>15866</v>
      </c>
      <c r="D13895" t="s">
        <v>15867</v>
      </c>
      <c r="E13895">
        <f>LEN(B13895)</f>
        <v>4</v>
      </c>
    </row>
    <row r="13896" spans="1:5" x14ac:dyDescent="0.15">
      <c r="A13896" t="s">
        <v>15916</v>
      </c>
      <c r="B13896" t="s">
        <v>15917</v>
      </c>
      <c r="C13896" t="s">
        <v>15918</v>
      </c>
      <c r="D13896" t="s">
        <v>15919</v>
      </c>
      <c r="E13896">
        <f>LEN(B13896)</f>
        <v>4</v>
      </c>
    </row>
    <row r="13897" spans="1:5" x14ac:dyDescent="0.15">
      <c r="A13897" t="s">
        <v>15964</v>
      </c>
      <c r="B13897" t="s">
        <v>15965</v>
      </c>
      <c r="C13897" t="s">
        <v>15966</v>
      </c>
      <c r="D13897" t="s">
        <v>15967</v>
      </c>
      <c r="E13897">
        <f>LEN(B13897)</f>
        <v>4</v>
      </c>
    </row>
    <row r="13898" spans="1:5" x14ac:dyDescent="0.15">
      <c r="A13898" t="s">
        <v>15984</v>
      </c>
      <c r="B13898" t="s">
        <v>15985</v>
      </c>
      <c r="C13898" t="s">
        <v>15986</v>
      </c>
      <c r="D13898" t="s">
        <v>15987</v>
      </c>
      <c r="E13898">
        <f>LEN(B13898)</f>
        <v>4</v>
      </c>
    </row>
    <row r="13899" spans="1:5" x14ac:dyDescent="0.15">
      <c r="A13899" t="s">
        <v>15988</v>
      </c>
      <c r="B13899" t="s">
        <v>15989</v>
      </c>
      <c r="C13899" t="s">
        <v>15990</v>
      </c>
      <c r="D13899" t="s">
        <v>15991</v>
      </c>
      <c r="E13899">
        <f>LEN(B13899)</f>
        <v>4</v>
      </c>
    </row>
    <row r="13900" spans="1:5" x14ac:dyDescent="0.15">
      <c r="A13900" t="s">
        <v>16128</v>
      </c>
      <c r="B13900" t="s">
        <v>16129</v>
      </c>
      <c r="C13900" t="s">
        <v>16130</v>
      </c>
      <c r="D13900" t="s">
        <v>16131</v>
      </c>
      <c r="E13900">
        <f>LEN(B13900)</f>
        <v>4</v>
      </c>
    </row>
    <row r="13901" spans="1:5" x14ac:dyDescent="0.15">
      <c r="A13901" t="s">
        <v>16208</v>
      </c>
      <c r="B13901" t="s">
        <v>16209</v>
      </c>
      <c r="C13901" t="s">
        <v>16210</v>
      </c>
      <c r="D13901" t="s">
        <v>16211</v>
      </c>
      <c r="E13901">
        <f>LEN(B13901)</f>
        <v>4</v>
      </c>
    </row>
    <row r="13902" spans="1:5" x14ac:dyDescent="0.15">
      <c r="A13902" t="s">
        <v>16288</v>
      </c>
      <c r="B13902" t="s">
        <v>16289</v>
      </c>
      <c r="C13902" t="s">
        <v>16290</v>
      </c>
      <c r="D13902" t="s">
        <v>16291</v>
      </c>
      <c r="E13902">
        <f>LEN(B13902)</f>
        <v>4</v>
      </c>
    </row>
    <row r="13903" spans="1:5" x14ac:dyDescent="0.15">
      <c r="A13903" t="s">
        <v>16380</v>
      </c>
      <c r="B13903" t="s">
        <v>16381</v>
      </c>
      <c r="C13903" t="s">
        <v>16382</v>
      </c>
      <c r="D13903" t="s">
        <v>16383</v>
      </c>
      <c r="E13903">
        <f>LEN(B13903)</f>
        <v>4</v>
      </c>
    </row>
    <row r="13904" spans="1:5" x14ac:dyDescent="0.15">
      <c r="A13904" t="s">
        <v>16408</v>
      </c>
      <c r="B13904" t="s">
        <v>16409</v>
      </c>
      <c r="C13904" t="s">
        <v>16410</v>
      </c>
      <c r="D13904" t="s">
        <v>16411</v>
      </c>
      <c r="E13904">
        <f>LEN(B13904)</f>
        <v>4</v>
      </c>
    </row>
    <row r="13905" spans="1:5" x14ac:dyDescent="0.15">
      <c r="A13905" t="s">
        <v>16436</v>
      </c>
      <c r="B13905" t="s">
        <v>16437</v>
      </c>
      <c r="C13905" t="s">
        <v>16438</v>
      </c>
      <c r="D13905" t="s">
        <v>16439</v>
      </c>
      <c r="E13905">
        <f>LEN(B13905)</f>
        <v>4</v>
      </c>
    </row>
    <row r="13906" spans="1:5" x14ac:dyDescent="0.15">
      <c r="A13906" t="s">
        <v>16575</v>
      </c>
      <c r="B13906" t="s">
        <v>16576</v>
      </c>
      <c r="C13906" t="s">
        <v>16577</v>
      </c>
      <c r="D13906" t="s">
        <v>16578</v>
      </c>
      <c r="E13906">
        <f>LEN(B13906)</f>
        <v>4</v>
      </c>
    </row>
    <row r="13907" spans="1:5" x14ac:dyDescent="0.15">
      <c r="A13907" t="s">
        <v>16603</v>
      </c>
      <c r="B13907" t="s">
        <v>16604</v>
      </c>
      <c r="C13907" t="s">
        <v>16605</v>
      </c>
      <c r="D13907" t="s">
        <v>16606</v>
      </c>
      <c r="E13907">
        <f>LEN(B13907)</f>
        <v>4</v>
      </c>
    </row>
    <row r="13908" spans="1:5" x14ac:dyDescent="0.15">
      <c r="A13908" t="s">
        <v>16611</v>
      </c>
      <c r="B13908" t="s">
        <v>16612</v>
      </c>
      <c r="C13908" t="s">
        <v>16613</v>
      </c>
      <c r="D13908" t="s">
        <v>16614</v>
      </c>
      <c r="E13908">
        <f>LEN(B13908)</f>
        <v>4</v>
      </c>
    </row>
    <row r="13909" spans="1:5" x14ac:dyDescent="0.15">
      <c r="A13909" t="s">
        <v>16635</v>
      </c>
      <c r="B13909" t="s">
        <v>16636</v>
      </c>
      <c r="C13909" t="s">
        <v>16637</v>
      </c>
      <c r="D13909" t="s">
        <v>16638</v>
      </c>
      <c r="E13909">
        <f>LEN(B13909)</f>
        <v>4</v>
      </c>
    </row>
    <row r="13910" spans="1:5" x14ac:dyDescent="0.15">
      <c r="A13910" t="s">
        <v>16691</v>
      </c>
      <c r="B13910" t="s">
        <v>16692</v>
      </c>
      <c r="C13910" t="s">
        <v>16693</v>
      </c>
      <c r="D13910" t="s">
        <v>16694</v>
      </c>
      <c r="E13910">
        <f>LEN(B13910)</f>
        <v>4</v>
      </c>
    </row>
    <row r="13911" spans="1:5" x14ac:dyDescent="0.15">
      <c r="A13911" t="s">
        <v>16739</v>
      </c>
      <c r="B13911" t="s">
        <v>16740</v>
      </c>
      <c r="C13911" t="s">
        <v>16741</v>
      </c>
      <c r="D13911" t="s">
        <v>16742</v>
      </c>
      <c r="E13911">
        <f>LEN(B13911)</f>
        <v>4</v>
      </c>
    </row>
    <row r="13912" spans="1:5" x14ac:dyDescent="0.15">
      <c r="A13912" t="s">
        <v>16899</v>
      </c>
      <c r="B13912" t="s">
        <v>16900</v>
      </c>
      <c r="C13912" t="s">
        <v>16901</v>
      </c>
      <c r="D13912" t="s">
        <v>16902</v>
      </c>
      <c r="E13912">
        <f>LEN(B13912)</f>
        <v>4</v>
      </c>
    </row>
    <row r="13913" spans="1:5" x14ac:dyDescent="0.15">
      <c r="A13913" t="s">
        <v>17031</v>
      </c>
      <c r="B13913" t="s">
        <v>17032</v>
      </c>
      <c r="C13913" t="s">
        <v>17033</v>
      </c>
      <c r="D13913" t="s">
        <v>17034</v>
      </c>
      <c r="E13913">
        <f>LEN(B13913)</f>
        <v>4</v>
      </c>
    </row>
    <row r="13914" spans="1:5" x14ac:dyDescent="0.15">
      <c r="A13914" t="s">
        <v>17035</v>
      </c>
      <c r="B13914" t="s">
        <v>17036</v>
      </c>
      <c r="C13914" t="s">
        <v>17037</v>
      </c>
      <c r="D13914" t="s">
        <v>17038</v>
      </c>
      <c r="E13914">
        <f>LEN(B13914)</f>
        <v>4</v>
      </c>
    </row>
    <row r="13915" spans="1:5" x14ac:dyDescent="0.15">
      <c r="A13915" t="s">
        <v>17103</v>
      </c>
      <c r="B13915" t="s">
        <v>17104</v>
      </c>
      <c r="C13915" t="s">
        <v>17105</v>
      </c>
      <c r="D13915" t="s">
        <v>17106</v>
      </c>
      <c r="E13915">
        <f>LEN(B13915)</f>
        <v>4</v>
      </c>
    </row>
    <row r="13916" spans="1:5" x14ac:dyDescent="0.15">
      <c r="A13916" t="s">
        <v>17119</v>
      </c>
      <c r="B13916" t="s">
        <v>17120</v>
      </c>
      <c r="C13916" t="s">
        <v>17121</v>
      </c>
      <c r="D13916" t="s">
        <v>17122</v>
      </c>
      <c r="E13916">
        <f>LEN(B13916)</f>
        <v>4</v>
      </c>
    </row>
    <row r="13917" spans="1:5" x14ac:dyDescent="0.15">
      <c r="A13917" t="s">
        <v>17127</v>
      </c>
      <c r="B13917" t="s">
        <v>17128</v>
      </c>
      <c r="C13917" t="s">
        <v>17129</v>
      </c>
      <c r="D13917" t="s">
        <v>17130</v>
      </c>
      <c r="E13917">
        <f>LEN(B13917)</f>
        <v>4</v>
      </c>
    </row>
    <row r="13918" spans="1:5" x14ac:dyDescent="0.15">
      <c r="A13918" t="s">
        <v>17131</v>
      </c>
      <c r="B13918" t="s">
        <v>17132</v>
      </c>
      <c r="C13918" t="s">
        <v>17133</v>
      </c>
      <c r="D13918" t="s">
        <v>17134</v>
      </c>
      <c r="E13918">
        <f>LEN(B13918)</f>
        <v>4</v>
      </c>
    </row>
    <row r="13919" spans="1:5" x14ac:dyDescent="0.15">
      <c r="A13919" t="s">
        <v>17135</v>
      </c>
      <c r="B13919" t="s">
        <v>17136</v>
      </c>
      <c r="C13919" t="s">
        <v>17137</v>
      </c>
      <c r="D13919" t="s">
        <v>17138</v>
      </c>
      <c r="E13919">
        <f>LEN(B13919)</f>
        <v>4</v>
      </c>
    </row>
    <row r="13920" spans="1:5" x14ac:dyDescent="0.15">
      <c r="A13920" t="s">
        <v>17147</v>
      </c>
      <c r="B13920" t="s">
        <v>17148</v>
      </c>
      <c r="C13920" t="s">
        <v>17149</v>
      </c>
      <c r="D13920" t="s">
        <v>17150</v>
      </c>
      <c r="E13920">
        <f>LEN(B13920)</f>
        <v>4</v>
      </c>
    </row>
    <row r="13921" spans="1:5" x14ac:dyDescent="0.15">
      <c r="A13921" t="s">
        <v>17430</v>
      </c>
      <c r="B13921" t="s">
        <v>17431</v>
      </c>
      <c r="C13921" t="s">
        <v>17432</v>
      </c>
      <c r="D13921" t="s">
        <v>17433</v>
      </c>
      <c r="E13921">
        <f>LEN(B13921)</f>
        <v>4</v>
      </c>
    </row>
    <row r="13922" spans="1:5" x14ac:dyDescent="0.15">
      <c r="A13922" t="s">
        <v>17434</v>
      </c>
      <c r="B13922" t="s">
        <v>17431</v>
      </c>
      <c r="C13922" t="s">
        <v>17435</v>
      </c>
      <c r="D13922" t="s">
        <v>17433</v>
      </c>
      <c r="E13922">
        <f>LEN(B13922)</f>
        <v>4</v>
      </c>
    </row>
    <row r="13923" spans="1:5" x14ac:dyDescent="0.15">
      <c r="A13923" t="s">
        <v>17436</v>
      </c>
      <c r="B13923" t="s">
        <v>17431</v>
      </c>
      <c r="C13923" t="s">
        <v>17437</v>
      </c>
      <c r="D13923" t="s">
        <v>17433</v>
      </c>
      <c r="E13923">
        <f>LEN(B13923)</f>
        <v>4</v>
      </c>
    </row>
    <row r="13924" spans="1:5" x14ac:dyDescent="0.15">
      <c r="A13924" t="s">
        <v>17520</v>
      </c>
      <c r="B13924" t="s">
        <v>17521</v>
      </c>
      <c r="C13924" t="s">
        <v>17522</v>
      </c>
      <c r="D13924" t="s">
        <v>17523</v>
      </c>
      <c r="E13924">
        <f>LEN(B13924)</f>
        <v>4</v>
      </c>
    </row>
    <row r="13925" spans="1:5" x14ac:dyDescent="0.15">
      <c r="A13925" t="s">
        <v>17596</v>
      </c>
      <c r="B13925" t="s">
        <v>17597</v>
      </c>
      <c r="C13925" t="s">
        <v>17598</v>
      </c>
      <c r="D13925" t="s">
        <v>17599</v>
      </c>
      <c r="E13925">
        <f>LEN(B13925)</f>
        <v>4</v>
      </c>
    </row>
    <row r="13926" spans="1:5" x14ac:dyDescent="0.15">
      <c r="A13926" t="s">
        <v>17660</v>
      </c>
      <c r="B13926" t="s">
        <v>17661</v>
      </c>
      <c r="C13926" t="s">
        <v>17662</v>
      </c>
      <c r="D13926" t="s">
        <v>17663</v>
      </c>
      <c r="E13926">
        <f>LEN(B13926)</f>
        <v>4</v>
      </c>
    </row>
    <row r="13927" spans="1:5" x14ac:dyDescent="0.15">
      <c r="A13927" t="s">
        <v>17708</v>
      </c>
      <c r="B13927" t="s">
        <v>17709</v>
      </c>
      <c r="C13927" t="s">
        <v>17710</v>
      </c>
      <c r="D13927" t="s">
        <v>17711</v>
      </c>
      <c r="E13927">
        <f>LEN(B13927)</f>
        <v>4</v>
      </c>
    </row>
    <row r="13928" spans="1:5" x14ac:dyDescent="0.15">
      <c r="A13928" t="s">
        <v>17770</v>
      </c>
      <c r="B13928" t="s">
        <v>17771</v>
      </c>
      <c r="C13928" t="s">
        <v>17772</v>
      </c>
      <c r="D13928" t="s">
        <v>17773</v>
      </c>
      <c r="E13928">
        <f>LEN(B13928)</f>
        <v>4</v>
      </c>
    </row>
    <row r="13929" spans="1:5" x14ac:dyDescent="0.15">
      <c r="A13929" t="s">
        <v>17798</v>
      </c>
      <c r="B13929" t="s">
        <v>17799</v>
      </c>
      <c r="C13929" t="s">
        <v>17800</v>
      </c>
      <c r="D13929" t="s">
        <v>17801</v>
      </c>
      <c r="E13929">
        <f>LEN(B13929)</f>
        <v>4</v>
      </c>
    </row>
    <row r="13930" spans="1:5" x14ac:dyDescent="0.15">
      <c r="A13930" t="s">
        <v>17806</v>
      </c>
      <c r="B13930" t="s">
        <v>17807</v>
      </c>
      <c r="C13930" t="s">
        <v>17808</v>
      </c>
      <c r="D13930" t="s">
        <v>17809</v>
      </c>
      <c r="E13930">
        <f>LEN(B13930)</f>
        <v>4</v>
      </c>
    </row>
    <row r="13931" spans="1:5" x14ac:dyDescent="0.15">
      <c r="A13931" t="s">
        <v>17922</v>
      </c>
      <c r="B13931" t="s">
        <v>17923</v>
      </c>
      <c r="C13931" t="s">
        <v>17924</v>
      </c>
      <c r="D13931" t="s">
        <v>17925</v>
      </c>
      <c r="E13931">
        <f>LEN(B13931)</f>
        <v>4</v>
      </c>
    </row>
    <row r="13932" spans="1:5" x14ac:dyDescent="0.15">
      <c r="A13932" t="s">
        <v>17946</v>
      </c>
      <c r="B13932" t="s">
        <v>17947</v>
      </c>
      <c r="C13932" t="s">
        <v>17948</v>
      </c>
      <c r="D13932" t="s">
        <v>17949</v>
      </c>
      <c r="E13932">
        <f>LEN(B13932)</f>
        <v>4</v>
      </c>
    </row>
    <row r="13933" spans="1:5" x14ac:dyDescent="0.15">
      <c r="A13933" t="s">
        <v>18238</v>
      </c>
      <c r="B13933" t="s">
        <v>18239</v>
      </c>
      <c r="C13933" t="s">
        <v>18240</v>
      </c>
      <c r="D13933" t="s">
        <v>18241</v>
      </c>
      <c r="E13933">
        <f>LEN(B13933)</f>
        <v>4</v>
      </c>
    </row>
    <row r="13934" spans="1:5" x14ac:dyDescent="0.15">
      <c r="A13934" t="s">
        <v>18399</v>
      </c>
      <c r="B13934" t="s">
        <v>18400</v>
      </c>
      <c r="C13934" t="s">
        <v>18401</v>
      </c>
      <c r="D13934" t="s">
        <v>18402</v>
      </c>
      <c r="E13934">
        <f>LEN(B13934)</f>
        <v>4</v>
      </c>
    </row>
    <row r="13935" spans="1:5" x14ac:dyDescent="0.15">
      <c r="A13935" t="s">
        <v>18435</v>
      </c>
      <c r="B13935" t="s">
        <v>18436</v>
      </c>
      <c r="C13935" t="s">
        <v>18437</v>
      </c>
      <c r="D13935" t="s">
        <v>18438</v>
      </c>
      <c r="E13935">
        <f>LEN(B13935)</f>
        <v>4</v>
      </c>
    </row>
    <row r="13936" spans="1:5" x14ac:dyDescent="0.15">
      <c r="A13936" t="s">
        <v>18539</v>
      </c>
      <c r="B13936" t="s">
        <v>18540</v>
      </c>
      <c r="C13936" t="s">
        <v>18541</v>
      </c>
      <c r="D13936" t="s">
        <v>18542</v>
      </c>
      <c r="E13936">
        <f>LEN(B13936)</f>
        <v>4</v>
      </c>
    </row>
    <row r="13937" spans="1:5" x14ac:dyDescent="0.15">
      <c r="A13937" t="s">
        <v>18588</v>
      </c>
      <c r="B13937" t="s">
        <v>18589</v>
      </c>
      <c r="C13937" t="s">
        <v>18590</v>
      </c>
      <c r="D13937" t="s">
        <v>18591</v>
      </c>
      <c r="E13937">
        <f>LEN(B13937)</f>
        <v>4</v>
      </c>
    </row>
    <row r="13938" spans="1:5" x14ac:dyDescent="0.15">
      <c r="A13938" t="s">
        <v>18676</v>
      </c>
      <c r="B13938" t="s">
        <v>18677</v>
      </c>
      <c r="C13938" t="s">
        <v>18678</v>
      </c>
      <c r="D13938" t="s">
        <v>18679</v>
      </c>
      <c r="E13938">
        <f>LEN(B13938)</f>
        <v>4</v>
      </c>
    </row>
    <row r="13939" spans="1:5" x14ac:dyDescent="0.15">
      <c r="A13939" t="s">
        <v>18680</v>
      </c>
      <c r="B13939" t="s">
        <v>18681</v>
      </c>
      <c r="C13939" t="s">
        <v>18682</v>
      </c>
      <c r="D13939" t="s">
        <v>18679</v>
      </c>
      <c r="E13939">
        <f>LEN(B13939)</f>
        <v>4</v>
      </c>
    </row>
    <row r="13940" spans="1:5" x14ac:dyDescent="0.15">
      <c r="A13940" t="s">
        <v>18687</v>
      </c>
      <c r="B13940" t="s">
        <v>18688</v>
      </c>
      <c r="C13940" t="s">
        <v>18689</v>
      </c>
      <c r="D13940" t="s">
        <v>18690</v>
      </c>
      <c r="E13940">
        <f>LEN(B13940)</f>
        <v>4</v>
      </c>
    </row>
    <row r="13941" spans="1:5" x14ac:dyDescent="0.15">
      <c r="A13941" t="s">
        <v>18723</v>
      </c>
      <c r="B13941" t="s">
        <v>18724</v>
      </c>
      <c r="C13941" t="s">
        <v>18725</v>
      </c>
      <c r="D13941" t="s">
        <v>18726</v>
      </c>
      <c r="E13941">
        <f>LEN(B13941)</f>
        <v>4</v>
      </c>
    </row>
    <row r="13942" spans="1:5" x14ac:dyDescent="0.15">
      <c r="A13942" t="s">
        <v>18751</v>
      </c>
      <c r="B13942" t="s">
        <v>18752</v>
      </c>
      <c r="C13942" t="s">
        <v>18753</v>
      </c>
      <c r="D13942" t="s">
        <v>18754</v>
      </c>
      <c r="E13942">
        <f>LEN(B13942)</f>
        <v>4</v>
      </c>
    </row>
    <row r="13943" spans="1:5" x14ac:dyDescent="0.15">
      <c r="A13943" t="s">
        <v>18879</v>
      </c>
      <c r="B13943" t="s">
        <v>18880</v>
      </c>
      <c r="C13943" t="s">
        <v>18881</v>
      </c>
      <c r="D13943" t="s">
        <v>18882</v>
      </c>
      <c r="E13943">
        <f>LEN(B13943)</f>
        <v>4</v>
      </c>
    </row>
    <row r="13944" spans="1:5" x14ac:dyDescent="0.15">
      <c r="A13944" t="s">
        <v>18919</v>
      </c>
      <c r="B13944" t="s">
        <v>18920</v>
      </c>
      <c r="C13944" t="s">
        <v>18921</v>
      </c>
      <c r="D13944" t="s">
        <v>18922</v>
      </c>
      <c r="E13944">
        <f>LEN(B13944)</f>
        <v>4</v>
      </c>
    </row>
    <row r="13945" spans="1:5" x14ac:dyDescent="0.15">
      <c r="A13945" t="s">
        <v>18923</v>
      </c>
      <c r="B13945" t="s">
        <v>18924</v>
      </c>
      <c r="C13945" t="s">
        <v>18925</v>
      </c>
      <c r="D13945" t="s">
        <v>18926</v>
      </c>
      <c r="E13945">
        <f>LEN(B13945)</f>
        <v>4</v>
      </c>
    </row>
    <row r="13946" spans="1:5" x14ac:dyDescent="0.15">
      <c r="A13946" t="s">
        <v>19043</v>
      </c>
      <c r="B13946" t="s">
        <v>19044</v>
      </c>
      <c r="C13946" t="s">
        <v>19045</v>
      </c>
      <c r="D13946" t="s">
        <v>19046</v>
      </c>
      <c r="E13946">
        <f>LEN(B13946)</f>
        <v>4</v>
      </c>
    </row>
    <row r="13947" spans="1:5" x14ac:dyDescent="0.15">
      <c r="A13947" t="s">
        <v>19083</v>
      </c>
      <c r="B13947" t="s">
        <v>19084</v>
      </c>
      <c r="C13947" t="s">
        <v>19085</v>
      </c>
      <c r="D13947" t="s">
        <v>19086</v>
      </c>
      <c r="E13947">
        <f>LEN(B13947)</f>
        <v>4</v>
      </c>
    </row>
    <row r="13948" spans="1:5" x14ac:dyDescent="0.15">
      <c r="A13948" t="s">
        <v>19271</v>
      </c>
      <c r="B13948" t="s">
        <v>19272</v>
      </c>
      <c r="C13948" t="s">
        <v>19273</v>
      </c>
      <c r="D13948" t="s">
        <v>19274</v>
      </c>
      <c r="E13948">
        <f>LEN(B13948)</f>
        <v>4</v>
      </c>
    </row>
    <row r="13949" spans="1:5" x14ac:dyDescent="0.15">
      <c r="A13949" t="s">
        <v>19307</v>
      </c>
      <c r="B13949" t="s">
        <v>19308</v>
      </c>
      <c r="C13949" t="s">
        <v>19309</v>
      </c>
      <c r="D13949" t="s">
        <v>19310</v>
      </c>
      <c r="E13949">
        <f>LEN(B13949)</f>
        <v>4</v>
      </c>
    </row>
    <row r="13950" spans="1:5" x14ac:dyDescent="0.15">
      <c r="A13950" t="s">
        <v>19443</v>
      </c>
      <c r="B13950" t="s">
        <v>19444</v>
      </c>
      <c r="C13950" t="s">
        <v>19445</v>
      </c>
      <c r="D13950" t="s">
        <v>19446</v>
      </c>
      <c r="E13950">
        <f>LEN(B13950)</f>
        <v>4</v>
      </c>
    </row>
    <row r="13951" spans="1:5" x14ac:dyDescent="0.15">
      <c r="A13951" t="s">
        <v>19499</v>
      </c>
      <c r="B13951" t="s">
        <v>19500</v>
      </c>
      <c r="C13951" t="s">
        <v>19501</v>
      </c>
      <c r="D13951" t="s">
        <v>19502</v>
      </c>
      <c r="E13951">
        <f>LEN(B13951)</f>
        <v>4</v>
      </c>
    </row>
    <row r="13952" spans="1:5" x14ac:dyDescent="0.15">
      <c r="A13952" t="s">
        <v>19675</v>
      </c>
      <c r="B13952" t="s">
        <v>19676</v>
      </c>
      <c r="C13952" t="s">
        <v>19677</v>
      </c>
      <c r="D13952" t="s">
        <v>19678</v>
      </c>
      <c r="E13952">
        <f>LEN(B13952)</f>
        <v>4</v>
      </c>
    </row>
    <row r="13953" spans="1:5" x14ac:dyDescent="0.15">
      <c r="A13953" t="s">
        <v>19799</v>
      </c>
      <c r="B13953" t="s">
        <v>19800</v>
      </c>
      <c r="C13953" t="s">
        <v>19801</v>
      </c>
      <c r="D13953" t="s">
        <v>19802</v>
      </c>
      <c r="E13953">
        <f>LEN(B13953)</f>
        <v>4</v>
      </c>
    </row>
    <row r="13954" spans="1:5" x14ac:dyDescent="0.15">
      <c r="A13954" t="s">
        <v>19815</v>
      </c>
      <c r="B13954" t="s">
        <v>19816</v>
      </c>
      <c r="C13954" t="s">
        <v>19817</v>
      </c>
      <c r="D13954" t="s">
        <v>19818</v>
      </c>
      <c r="E13954">
        <f>LEN(B13954)</f>
        <v>4</v>
      </c>
    </row>
    <row r="13955" spans="1:5" x14ac:dyDescent="0.15">
      <c r="A13955" t="s">
        <v>19839</v>
      </c>
      <c r="B13955" t="s">
        <v>19840</v>
      </c>
      <c r="C13955" t="s">
        <v>19841</v>
      </c>
      <c r="D13955" t="s">
        <v>19842</v>
      </c>
      <c r="E13955">
        <f>LEN(B13955)</f>
        <v>4</v>
      </c>
    </row>
    <row r="13956" spans="1:5" x14ac:dyDescent="0.15">
      <c r="A13956" t="s">
        <v>19913</v>
      </c>
      <c r="B13956" t="s">
        <v>19914</v>
      </c>
      <c r="C13956" t="s">
        <v>19915</v>
      </c>
      <c r="D13956" t="s">
        <v>19916</v>
      </c>
      <c r="E13956">
        <f>LEN(B13956)</f>
        <v>4</v>
      </c>
    </row>
    <row r="13957" spans="1:5" x14ac:dyDescent="0.15">
      <c r="A13957" t="s">
        <v>20381</v>
      </c>
      <c r="B13957" t="s">
        <v>20382</v>
      </c>
      <c r="C13957" t="s">
        <v>20383</v>
      </c>
      <c r="D13957" t="s">
        <v>20384</v>
      </c>
      <c r="E13957">
        <f>LEN(B13957)</f>
        <v>4</v>
      </c>
    </row>
    <row r="13958" spans="1:5" x14ac:dyDescent="0.15">
      <c r="A13958" t="s">
        <v>20421</v>
      </c>
      <c r="B13958" t="s">
        <v>20422</v>
      </c>
      <c r="C13958" t="s">
        <v>20423</v>
      </c>
      <c r="D13958" t="s">
        <v>20424</v>
      </c>
      <c r="E13958">
        <f>LEN(B13958)</f>
        <v>4</v>
      </c>
    </row>
    <row r="13959" spans="1:5" x14ac:dyDescent="0.15">
      <c r="A13959" t="s">
        <v>20457</v>
      </c>
      <c r="B13959" t="s">
        <v>20458</v>
      </c>
      <c r="C13959" t="s">
        <v>20459</v>
      </c>
      <c r="D13959" t="s">
        <v>20460</v>
      </c>
      <c r="E13959">
        <f>LEN(B13959)</f>
        <v>4</v>
      </c>
    </row>
    <row r="13960" spans="1:5" x14ac:dyDescent="0.15">
      <c r="A13960" t="s">
        <v>20569</v>
      </c>
      <c r="B13960" t="s">
        <v>20570</v>
      </c>
      <c r="C13960" t="s">
        <v>20571</v>
      </c>
      <c r="D13960" t="s">
        <v>20572</v>
      </c>
      <c r="E13960">
        <f>LEN(B13960)</f>
        <v>4</v>
      </c>
    </row>
    <row r="13961" spans="1:5" x14ac:dyDescent="0.15">
      <c r="A13961" t="s">
        <v>20581</v>
      </c>
      <c r="B13961" t="s">
        <v>20582</v>
      </c>
      <c r="C13961" t="s">
        <v>20583</v>
      </c>
      <c r="D13961" t="s">
        <v>20584</v>
      </c>
      <c r="E13961">
        <f>LEN(B13961)</f>
        <v>4</v>
      </c>
    </row>
    <row r="13962" spans="1:5" x14ac:dyDescent="0.15">
      <c r="A13962" t="s">
        <v>20621</v>
      </c>
      <c r="B13962" t="s">
        <v>20622</v>
      </c>
      <c r="C13962" t="s">
        <v>20623</v>
      </c>
      <c r="D13962" t="s">
        <v>20624</v>
      </c>
      <c r="E13962">
        <f>LEN(B13962)</f>
        <v>4</v>
      </c>
    </row>
    <row r="13963" spans="1:5" x14ac:dyDescent="0.15">
      <c r="A13963" t="s">
        <v>20973</v>
      </c>
      <c r="B13963" t="s">
        <v>20974</v>
      </c>
      <c r="C13963" t="s">
        <v>20975</v>
      </c>
      <c r="D13963" t="s">
        <v>20976</v>
      </c>
      <c r="E13963">
        <f>LEN(B13963)</f>
        <v>4</v>
      </c>
    </row>
    <row r="13964" spans="1:5" x14ac:dyDescent="0.15">
      <c r="A13964" t="s">
        <v>21344</v>
      </c>
      <c r="B13964" t="s">
        <v>21345</v>
      </c>
      <c r="C13964" t="s">
        <v>21346</v>
      </c>
      <c r="D13964" t="s">
        <v>21347</v>
      </c>
      <c r="E13964">
        <f>LEN(B13964)</f>
        <v>4</v>
      </c>
    </row>
    <row r="13965" spans="1:5" x14ac:dyDescent="0.15">
      <c r="A13965" t="s">
        <v>21425</v>
      </c>
      <c r="B13965" t="s">
        <v>21426</v>
      </c>
      <c r="C13965" t="s">
        <v>21427</v>
      </c>
      <c r="D13965" t="s">
        <v>21428</v>
      </c>
      <c r="E13965">
        <f>LEN(B13965)</f>
        <v>4</v>
      </c>
    </row>
    <row r="13966" spans="1:5" x14ac:dyDescent="0.15">
      <c r="A13966" t="s">
        <v>21437</v>
      </c>
      <c r="B13966" t="s">
        <v>21438</v>
      </c>
      <c r="C13966" t="s">
        <v>21439</v>
      </c>
      <c r="D13966" t="s">
        <v>21440</v>
      </c>
      <c r="E13966">
        <f>LEN(B13966)</f>
        <v>4</v>
      </c>
    </row>
    <row r="13967" spans="1:5" x14ac:dyDescent="0.15">
      <c r="A13967" t="s">
        <v>21577</v>
      </c>
      <c r="B13967" t="s">
        <v>21578</v>
      </c>
      <c r="C13967" t="s">
        <v>21579</v>
      </c>
      <c r="D13967" t="s">
        <v>21580</v>
      </c>
      <c r="E13967">
        <f>LEN(B13967)</f>
        <v>4</v>
      </c>
    </row>
    <row r="13968" spans="1:5" x14ac:dyDescent="0.15">
      <c r="A13968" t="s">
        <v>21705</v>
      </c>
      <c r="B13968" t="s">
        <v>21706</v>
      </c>
      <c r="C13968" t="s">
        <v>21707</v>
      </c>
      <c r="D13968" t="s">
        <v>21708</v>
      </c>
      <c r="E13968">
        <f>LEN(B13968)</f>
        <v>4</v>
      </c>
    </row>
    <row r="13969" spans="1:5" x14ac:dyDescent="0.15">
      <c r="A13969" t="s">
        <v>21761</v>
      </c>
      <c r="B13969" t="s">
        <v>21762</v>
      </c>
      <c r="C13969" t="s">
        <v>21763</v>
      </c>
      <c r="D13969" t="s">
        <v>21764</v>
      </c>
      <c r="E13969">
        <f>LEN(B13969)</f>
        <v>4</v>
      </c>
    </row>
    <row r="13970" spans="1:5" x14ac:dyDescent="0.15">
      <c r="A13970" t="s">
        <v>21861</v>
      </c>
      <c r="B13970" t="s">
        <v>21862</v>
      </c>
      <c r="C13970" t="s">
        <v>21863</v>
      </c>
      <c r="D13970" t="s">
        <v>21864</v>
      </c>
      <c r="E13970">
        <f>LEN(B13970)</f>
        <v>4</v>
      </c>
    </row>
    <row r="13971" spans="1:5" x14ac:dyDescent="0.15">
      <c r="A13971" t="s">
        <v>22013</v>
      </c>
      <c r="B13971" t="s">
        <v>22014</v>
      </c>
      <c r="C13971" t="s">
        <v>22015</v>
      </c>
      <c r="D13971" t="s">
        <v>22016</v>
      </c>
      <c r="E13971">
        <f>LEN(B13971)</f>
        <v>4</v>
      </c>
    </row>
    <row r="13972" spans="1:5" x14ac:dyDescent="0.15">
      <c r="A13972" t="s">
        <v>22133</v>
      </c>
      <c r="B13972" t="s">
        <v>22134</v>
      </c>
      <c r="C13972" t="s">
        <v>22135</v>
      </c>
      <c r="D13972" t="s">
        <v>22136</v>
      </c>
      <c r="E13972">
        <f>LEN(B13972)</f>
        <v>4</v>
      </c>
    </row>
    <row r="13973" spans="1:5" x14ac:dyDescent="0.15">
      <c r="A13973" t="s">
        <v>22221</v>
      </c>
      <c r="B13973" t="s">
        <v>22222</v>
      </c>
      <c r="C13973" t="s">
        <v>22223</v>
      </c>
      <c r="D13973" t="s">
        <v>22224</v>
      </c>
      <c r="E13973">
        <f>LEN(B13973)</f>
        <v>4</v>
      </c>
    </row>
    <row r="13974" spans="1:5" x14ac:dyDescent="0.15">
      <c r="A13974" t="s">
        <v>22593</v>
      </c>
      <c r="B13974" t="s">
        <v>22594</v>
      </c>
      <c r="C13974" t="s">
        <v>22595</v>
      </c>
      <c r="D13974" t="s">
        <v>22596</v>
      </c>
      <c r="E13974">
        <f>LEN(B13974)</f>
        <v>4</v>
      </c>
    </row>
    <row r="13975" spans="1:5" x14ac:dyDescent="0.15">
      <c r="A13975" t="s">
        <v>22653</v>
      </c>
      <c r="B13975" t="s">
        <v>22654</v>
      </c>
      <c r="C13975" t="s">
        <v>22655</v>
      </c>
      <c r="D13975" t="s">
        <v>22656</v>
      </c>
      <c r="E13975">
        <f>LEN(B13975)</f>
        <v>4</v>
      </c>
    </row>
    <row r="13976" spans="1:5" x14ac:dyDescent="0.15">
      <c r="A13976" t="s">
        <v>22681</v>
      </c>
      <c r="B13976" t="s">
        <v>22682</v>
      </c>
      <c r="C13976" t="s">
        <v>22683</v>
      </c>
      <c r="D13976" t="s">
        <v>22684</v>
      </c>
      <c r="E13976">
        <f>LEN(B13976)</f>
        <v>4</v>
      </c>
    </row>
    <row r="13977" spans="1:5" x14ac:dyDescent="0.15">
      <c r="A13977" t="s">
        <v>22977</v>
      </c>
      <c r="B13977" t="s">
        <v>22978</v>
      </c>
      <c r="C13977" t="s">
        <v>22979</v>
      </c>
      <c r="D13977" t="s">
        <v>22980</v>
      </c>
      <c r="E13977">
        <f>LEN(B13977)</f>
        <v>4</v>
      </c>
    </row>
    <row r="13978" spans="1:5" x14ac:dyDescent="0.15">
      <c r="A13978" t="s">
        <v>23185</v>
      </c>
      <c r="B13978" t="s">
        <v>23186</v>
      </c>
      <c r="C13978" t="s">
        <v>23187</v>
      </c>
      <c r="D13978" t="s">
        <v>23188</v>
      </c>
      <c r="E13978">
        <f>LEN(B13978)</f>
        <v>4</v>
      </c>
    </row>
    <row r="13979" spans="1:5" x14ac:dyDescent="0.15">
      <c r="A13979" t="s">
        <v>23249</v>
      </c>
      <c r="B13979" t="s">
        <v>23250</v>
      </c>
      <c r="C13979" t="s">
        <v>23251</v>
      </c>
      <c r="D13979" t="s">
        <v>23252</v>
      </c>
      <c r="E13979">
        <f>LEN(B13979)</f>
        <v>4</v>
      </c>
    </row>
    <row r="13980" spans="1:5" x14ac:dyDescent="0.15">
      <c r="A13980" t="s">
        <v>23333</v>
      </c>
      <c r="B13980" t="s">
        <v>23334</v>
      </c>
      <c r="C13980" t="s">
        <v>23335</v>
      </c>
      <c r="D13980" t="s">
        <v>23336</v>
      </c>
      <c r="E13980">
        <f>LEN(B13980)</f>
        <v>4</v>
      </c>
    </row>
    <row r="13981" spans="1:5" x14ac:dyDescent="0.15">
      <c r="A13981" t="s">
        <v>23710</v>
      </c>
      <c r="B13981" t="s">
        <v>23711</v>
      </c>
      <c r="C13981" t="s">
        <v>23712</v>
      </c>
      <c r="D13981" t="s">
        <v>23713</v>
      </c>
      <c r="E13981">
        <f>LEN(B13981)</f>
        <v>4</v>
      </c>
    </row>
    <row r="13982" spans="1:5" x14ac:dyDescent="0.15">
      <c r="A13982" t="s">
        <v>23864</v>
      </c>
      <c r="B13982" t="s">
        <v>23865</v>
      </c>
      <c r="C13982" t="s">
        <v>23866</v>
      </c>
      <c r="D13982" t="s">
        <v>23867</v>
      </c>
      <c r="E13982">
        <f>LEN(B13982)</f>
        <v>4</v>
      </c>
    </row>
    <row r="13983" spans="1:5" x14ac:dyDescent="0.15">
      <c r="A13983" t="s">
        <v>23932</v>
      </c>
      <c r="B13983" t="s">
        <v>23933</v>
      </c>
      <c r="C13983" t="s">
        <v>23934</v>
      </c>
      <c r="D13983" t="s">
        <v>23935</v>
      </c>
      <c r="E13983">
        <f>LEN(B13983)</f>
        <v>4</v>
      </c>
    </row>
    <row r="13984" spans="1:5" x14ac:dyDescent="0.15">
      <c r="A13984" t="s">
        <v>24136</v>
      </c>
      <c r="B13984" t="s">
        <v>24137</v>
      </c>
      <c r="C13984" t="s">
        <v>24138</v>
      </c>
      <c r="D13984" t="s">
        <v>24139</v>
      </c>
      <c r="E13984">
        <f>LEN(B13984)</f>
        <v>4</v>
      </c>
    </row>
    <row r="13985" spans="1:5" x14ac:dyDescent="0.15">
      <c r="A13985" t="s">
        <v>24232</v>
      </c>
      <c r="B13985" t="s">
        <v>24233</v>
      </c>
      <c r="C13985" t="s">
        <v>24234</v>
      </c>
      <c r="D13985" t="s">
        <v>24235</v>
      </c>
      <c r="E13985">
        <f>LEN(B13985)</f>
        <v>4</v>
      </c>
    </row>
    <row r="13986" spans="1:5" x14ac:dyDescent="0.15">
      <c r="A13986" t="s">
        <v>24332</v>
      </c>
      <c r="B13986" t="s">
        <v>24333</v>
      </c>
      <c r="C13986" t="s">
        <v>24334</v>
      </c>
      <c r="D13986" t="s">
        <v>24335</v>
      </c>
      <c r="E13986">
        <f>LEN(B13986)</f>
        <v>4</v>
      </c>
    </row>
    <row r="13987" spans="1:5" x14ac:dyDescent="0.15">
      <c r="A13987" t="s">
        <v>24592</v>
      </c>
      <c r="B13987" t="s">
        <v>24593</v>
      </c>
      <c r="C13987" t="s">
        <v>24594</v>
      </c>
      <c r="D13987" t="s">
        <v>24595</v>
      </c>
      <c r="E13987">
        <f>LEN(B13987)</f>
        <v>4</v>
      </c>
    </row>
    <row r="13988" spans="1:5" x14ac:dyDescent="0.15">
      <c r="A13988" t="s">
        <v>24620</v>
      </c>
      <c r="B13988" t="s">
        <v>24621</v>
      </c>
      <c r="C13988" t="s">
        <v>24622</v>
      </c>
      <c r="D13988" t="s">
        <v>24623</v>
      </c>
      <c r="E13988">
        <f>LEN(B13988)</f>
        <v>4</v>
      </c>
    </row>
    <row r="13989" spans="1:5" x14ac:dyDescent="0.15">
      <c r="A13989" t="s">
        <v>24636</v>
      </c>
      <c r="B13989" t="s">
        <v>24637</v>
      </c>
      <c r="C13989" t="s">
        <v>24638</v>
      </c>
      <c r="D13989" t="s">
        <v>24639</v>
      </c>
      <c r="E13989">
        <f>LEN(B13989)</f>
        <v>4</v>
      </c>
    </row>
    <row r="13990" spans="1:5" x14ac:dyDescent="0.15">
      <c r="A13990" t="s">
        <v>24676</v>
      </c>
      <c r="B13990" t="s">
        <v>24677</v>
      </c>
      <c r="C13990" t="s">
        <v>24678</v>
      </c>
      <c r="D13990" t="s">
        <v>24679</v>
      </c>
      <c r="E13990">
        <f>LEN(B13990)</f>
        <v>4</v>
      </c>
    </row>
    <row r="13991" spans="1:5" x14ac:dyDescent="0.15">
      <c r="A13991" t="s">
        <v>24812</v>
      </c>
      <c r="B13991" t="s">
        <v>24813</v>
      </c>
      <c r="C13991" t="s">
        <v>24814</v>
      </c>
      <c r="D13991" t="s">
        <v>24815</v>
      </c>
      <c r="E13991">
        <f>LEN(B13991)</f>
        <v>4</v>
      </c>
    </row>
    <row r="13992" spans="1:5" x14ac:dyDescent="0.15">
      <c r="A13992" t="s">
        <v>24884</v>
      </c>
      <c r="B13992" t="s">
        <v>24885</v>
      </c>
      <c r="C13992" t="s">
        <v>24886</v>
      </c>
      <c r="D13992" t="s">
        <v>24887</v>
      </c>
      <c r="E13992">
        <f>LEN(B13992)</f>
        <v>4</v>
      </c>
    </row>
    <row r="13993" spans="1:5" x14ac:dyDescent="0.15">
      <c r="A13993" t="s">
        <v>25092</v>
      </c>
      <c r="B13993" t="s">
        <v>25093</v>
      </c>
      <c r="C13993" t="s">
        <v>25094</v>
      </c>
      <c r="D13993" t="s">
        <v>25095</v>
      </c>
      <c r="E13993">
        <f>LEN(B13993)</f>
        <v>4</v>
      </c>
    </row>
    <row r="13994" spans="1:5" x14ac:dyDescent="0.15">
      <c r="A13994" t="s">
        <v>25096</v>
      </c>
      <c r="B13994" t="s">
        <v>25097</v>
      </c>
      <c r="C13994" t="s">
        <v>25098</v>
      </c>
      <c r="D13994" t="s">
        <v>25099</v>
      </c>
      <c r="E13994">
        <f>LEN(B13994)</f>
        <v>4</v>
      </c>
    </row>
    <row r="13995" spans="1:5" x14ac:dyDescent="0.15">
      <c r="A13995" t="s">
        <v>25124</v>
      </c>
      <c r="B13995" t="s">
        <v>25125</v>
      </c>
      <c r="C13995" t="s">
        <v>25126</v>
      </c>
      <c r="D13995" t="s">
        <v>25127</v>
      </c>
      <c r="E13995">
        <f>LEN(B13995)</f>
        <v>4</v>
      </c>
    </row>
    <row r="13996" spans="1:5" x14ac:dyDescent="0.15">
      <c r="A13996" t="s">
        <v>25457</v>
      </c>
      <c r="B13996" t="s">
        <v>25458</v>
      </c>
      <c r="C13996" t="s">
        <v>25459</v>
      </c>
      <c r="D13996" t="s">
        <v>25460</v>
      </c>
      <c r="E13996">
        <f>LEN(B13996)</f>
        <v>4</v>
      </c>
    </row>
    <row r="13997" spans="1:5" x14ac:dyDescent="0.15">
      <c r="A13997" t="s">
        <v>25525</v>
      </c>
      <c r="B13997" t="s">
        <v>25526</v>
      </c>
      <c r="C13997" t="s">
        <v>25527</v>
      </c>
      <c r="D13997" t="s">
        <v>25528</v>
      </c>
      <c r="E13997">
        <f>LEN(B13997)</f>
        <v>4</v>
      </c>
    </row>
    <row r="13998" spans="1:5" x14ac:dyDescent="0.15">
      <c r="A13998" t="s">
        <v>25739</v>
      </c>
      <c r="B13998" t="s">
        <v>25740</v>
      </c>
      <c r="C13998" t="s">
        <v>25741</v>
      </c>
      <c r="D13998" t="s">
        <v>25742</v>
      </c>
      <c r="E13998">
        <f>LEN(B13998)</f>
        <v>4</v>
      </c>
    </row>
    <row r="13999" spans="1:5" x14ac:dyDescent="0.15">
      <c r="A13999" t="s">
        <v>25891</v>
      </c>
      <c r="B13999" t="s">
        <v>25892</v>
      </c>
      <c r="C13999" t="s">
        <v>25893</v>
      </c>
      <c r="D13999" t="s">
        <v>25894</v>
      </c>
      <c r="E13999">
        <f>LEN(B13999)</f>
        <v>4</v>
      </c>
    </row>
    <row r="14000" spans="1:5" x14ac:dyDescent="0.15">
      <c r="A14000" t="s">
        <v>25967</v>
      </c>
      <c r="B14000" t="s">
        <v>25968</v>
      </c>
      <c r="C14000" t="s">
        <v>25969</v>
      </c>
      <c r="D14000" t="s">
        <v>25970</v>
      </c>
      <c r="E14000">
        <f>LEN(B14000)</f>
        <v>4</v>
      </c>
    </row>
    <row r="14001" spans="1:5" x14ac:dyDescent="0.15">
      <c r="A14001" t="s">
        <v>25998</v>
      </c>
      <c r="B14001" t="s">
        <v>25999</v>
      </c>
      <c r="C14001" t="s">
        <v>26000</v>
      </c>
      <c r="D14001" t="s">
        <v>26001</v>
      </c>
      <c r="E14001">
        <f>LEN(B14001)</f>
        <v>4</v>
      </c>
    </row>
    <row r="14002" spans="1:5" x14ac:dyDescent="0.15">
      <c r="A14002" t="s">
        <v>26006</v>
      </c>
      <c r="B14002" t="s">
        <v>26007</v>
      </c>
      <c r="C14002" t="s">
        <v>26008</v>
      </c>
      <c r="D14002" t="s">
        <v>26009</v>
      </c>
      <c r="E14002">
        <f>LEN(B14002)</f>
        <v>4</v>
      </c>
    </row>
    <row r="14003" spans="1:5" x14ac:dyDescent="0.15">
      <c r="A14003" t="s">
        <v>26108</v>
      </c>
      <c r="B14003" t="s">
        <v>26109</v>
      </c>
      <c r="C14003" t="s">
        <v>26110</v>
      </c>
      <c r="D14003" t="s">
        <v>26111</v>
      </c>
      <c r="E14003">
        <f>LEN(B14003)</f>
        <v>4</v>
      </c>
    </row>
    <row r="14004" spans="1:5" x14ac:dyDescent="0.15">
      <c r="A14004" t="s">
        <v>26160</v>
      </c>
      <c r="B14004" t="s">
        <v>26161</v>
      </c>
      <c r="C14004" t="s">
        <v>26162</v>
      </c>
      <c r="D14004" t="s">
        <v>26163</v>
      </c>
      <c r="E14004">
        <f>LEN(B14004)</f>
        <v>4</v>
      </c>
    </row>
    <row r="14005" spans="1:5" x14ac:dyDescent="0.15">
      <c r="A14005" t="s">
        <v>26196</v>
      </c>
      <c r="B14005" t="s">
        <v>26197</v>
      </c>
      <c r="C14005" t="s">
        <v>26198</v>
      </c>
      <c r="D14005" t="s">
        <v>26199</v>
      </c>
      <c r="E14005">
        <f>LEN(B14005)</f>
        <v>4</v>
      </c>
    </row>
    <row r="14006" spans="1:5" x14ac:dyDescent="0.15">
      <c r="A14006" t="s">
        <v>26204</v>
      </c>
      <c r="B14006" t="s">
        <v>26205</v>
      </c>
      <c r="C14006" t="s">
        <v>26206</v>
      </c>
      <c r="D14006" t="s">
        <v>26207</v>
      </c>
      <c r="E14006">
        <f>LEN(B14006)</f>
        <v>4</v>
      </c>
    </row>
    <row r="14007" spans="1:5" x14ac:dyDescent="0.15">
      <c r="A14007" t="s">
        <v>26244</v>
      </c>
      <c r="B14007" t="s">
        <v>26245</v>
      </c>
      <c r="C14007" t="s">
        <v>26246</v>
      </c>
      <c r="D14007" t="s">
        <v>26247</v>
      </c>
      <c r="E14007">
        <f>LEN(B14007)</f>
        <v>4</v>
      </c>
    </row>
    <row r="14008" spans="1:5" x14ac:dyDescent="0.15">
      <c r="A14008" t="s">
        <v>26272</v>
      </c>
      <c r="B14008" t="s">
        <v>26273</v>
      </c>
      <c r="C14008" t="s">
        <v>26274</v>
      </c>
      <c r="D14008" t="s">
        <v>26275</v>
      </c>
      <c r="E14008">
        <f>LEN(B14008)</f>
        <v>4</v>
      </c>
    </row>
    <row r="14009" spans="1:5" x14ac:dyDescent="0.15">
      <c r="A14009" t="s">
        <v>26276</v>
      </c>
      <c r="B14009" t="s">
        <v>26273</v>
      </c>
      <c r="C14009" t="s">
        <v>26277</v>
      </c>
      <c r="D14009" t="s">
        <v>26275</v>
      </c>
      <c r="E14009">
        <f>LEN(B14009)</f>
        <v>4</v>
      </c>
    </row>
    <row r="14010" spans="1:5" x14ac:dyDescent="0.15">
      <c r="A14010" t="s">
        <v>26290</v>
      </c>
      <c r="B14010" t="s">
        <v>26291</v>
      </c>
      <c r="C14010" t="s">
        <v>26292</v>
      </c>
      <c r="D14010" t="s">
        <v>26293</v>
      </c>
      <c r="E14010">
        <f>LEN(B14010)</f>
        <v>4</v>
      </c>
    </row>
    <row r="14011" spans="1:5" x14ac:dyDescent="0.15">
      <c r="A14011" t="s">
        <v>26298</v>
      </c>
      <c r="B14011" t="s">
        <v>26299</v>
      </c>
      <c r="C14011" t="s">
        <v>26300</v>
      </c>
      <c r="D14011" t="s">
        <v>26301</v>
      </c>
      <c r="E14011">
        <f>LEN(B14011)</f>
        <v>4</v>
      </c>
    </row>
    <row r="14012" spans="1:5" x14ac:dyDescent="0.15">
      <c r="A14012" t="s">
        <v>26396</v>
      </c>
      <c r="B14012" t="s">
        <v>26397</v>
      </c>
      <c r="C14012" t="s">
        <v>26398</v>
      </c>
      <c r="D14012" t="s">
        <v>26399</v>
      </c>
      <c r="E14012">
        <f>LEN(B14012)</f>
        <v>4</v>
      </c>
    </row>
    <row r="14013" spans="1:5" x14ac:dyDescent="0.15">
      <c r="A14013" t="s">
        <v>26412</v>
      </c>
      <c r="B14013" t="s">
        <v>26413</v>
      </c>
      <c r="C14013" t="s">
        <v>26414</v>
      </c>
      <c r="D14013" t="s">
        <v>26415</v>
      </c>
      <c r="E14013">
        <f>LEN(B14013)</f>
        <v>4</v>
      </c>
    </row>
    <row r="14014" spans="1:5" x14ac:dyDescent="0.15">
      <c r="A14014" t="s">
        <v>27092</v>
      </c>
      <c r="B14014" t="s">
        <v>27093</v>
      </c>
      <c r="C14014" t="s">
        <v>27094</v>
      </c>
      <c r="D14014" t="s">
        <v>27095</v>
      </c>
      <c r="E14014">
        <f>LEN(B14014)</f>
        <v>4</v>
      </c>
    </row>
    <row r="14015" spans="1:5" x14ac:dyDescent="0.15">
      <c r="A14015" t="s">
        <v>27163</v>
      </c>
      <c r="B14015" t="s">
        <v>27164</v>
      </c>
      <c r="C14015" t="s">
        <v>27165</v>
      </c>
      <c r="D14015" t="s">
        <v>27166</v>
      </c>
      <c r="E14015">
        <f>LEN(B14015)</f>
        <v>4</v>
      </c>
    </row>
    <row r="14016" spans="1:5" x14ac:dyDescent="0.15">
      <c r="A14016" t="s">
        <v>27417</v>
      </c>
      <c r="B14016" t="s">
        <v>27418</v>
      </c>
      <c r="C14016" t="s">
        <v>27419</v>
      </c>
      <c r="D14016" t="s">
        <v>27420</v>
      </c>
      <c r="E14016">
        <f>LEN(B14016)</f>
        <v>4</v>
      </c>
    </row>
    <row r="14017" spans="1:5" x14ac:dyDescent="0.15">
      <c r="A14017" t="s">
        <v>27545</v>
      </c>
      <c r="B14017" t="s">
        <v>27546</v>
      </c>
      <c r="C14017" t="s">
        <v>27547</v>
      </c>
      <c r="D14017" t="s">
        <v>27548</v>
      </c>
      <c r="E14017">
        <f>LEN(B14017)</f>
        <v>4</v>
      </c>
    </row>
    <row r="14018" spans="1:5" x14ac:dyDescent="0.15">
      <c r="A14018" t="s">
        <v>27573</v>
      </c>
      <c r="B14018" t="s">
        <v>27574</v>
      </c>
      <c r="C14018" t="s">
        <v>27575</v>
      </c>
      <c r="D14018" t="s">
        <v>27576</v>
      </c>
      <c r="E14018">
        <f>LEN(B14018)</f>
        <v>4</v>
      </c>
    </row>
    <row r="14019" spans="1:5" x14ac:dyDescent="0.15">
      <c r="A14019" t="s">
        <v>27717</v>
      </c>
      <c r="B14019" t="s">
        <v>27718</v>
      </c>
      <c r="C14019" t="s">
        <v>27719</v>
      </c>
      <c r="D14019" t="s">
        <v>27720</v>
      </c>
      <c r="E14019">
        <f>LEN(B14019)</f>
        <v>4</v>
      </c>
    </row>
    <row r="14020" spans="1:5" x14ac:dyDescent="0.15">
      <c r="A14020" t="s">
        <v>27793</v>
      </c>
      <c r="B14020" t="s">
        <v>27794</v>
      </c>
      <c r="C14020" t="s">
        <v>27795</v>
      </c>
      <c r="D14020" t="s">
        <v>27796</v>
      </c>
      <c r="E14020">
        <f>LEN(B14020)</f>
        <v>4</v>
      </c>
    </row>
    <row r="14021" spans="1:5" x14ac:dyDescent="0.15">
      <c r="A14021" t="s">
        <v>27817</v>
      </c>
      <c r="B14021" t="s">
        <v>27818</v>
      </c>
      <c r="C14021" t="s">
        <v>27819</v>
      </c>
      <c r="D14021" t="s">
        <v>27820</v>
      </c>
      <c r="E14021">
        <f>LEN(B14021)</f>
        <v>4</v>
      </c>
    </row>
    <row r="14022" spans="1:5" x14ac:dyDescent="0.15">
      <c r="A14022" t="s">
        <v>27890</v>
      </c>
      <c r="B14022" t="s">
        <v>27891</v>
      </c>
      <c r="C14022" t="s">
        <v>27892</v>
      </c>
      <c r="D14022" t="s">
        <v>27893</v>
      </c>
      <c r="E14022">
        <f>LEN(B14022)</f>
        <v>4</v>
      </c>
    </row>
    <row r="14023" spans="1:5" x14ac:dyDescent="0.15">
      <c r="A14023" t="s">
        <v>27914</v>
      </c>
      <c r="B14023" t="s">
        <v>27915</v>
      </c>
      <c r="C14023" t="s">
        <v>27916</v>
      </c>
      <c r="D14023" t="s">
        <v>27917</v>
      </c>
      <c r="E14023">
        <f>LEN(B14023)</f>
        <v>4</v>
      </c>
    </row>
    <row r="14024" spans="1:5" x14ac:dyDescent="0.15">
      <c r="A14024" t="s">
        <v>27922</v>
      </c>
      <c r="B14024" t="s">
        <v>27923</v>
      </c>
      <c r="C14024" t="s">
        <v>27924</v>
      </c>
      <c r="D14024" t="s">
        <v>27925</v>
      </c>
      <c r="E14024">
        <f>LEN(B14024)</f>
        <v>4</v>
      </c>
    </row>
    <row r="14025" spans="1:5" x14ac:dyDescent="0.15">
      <c r="A14025" t="s">
        <v>27990</v>
      </c>
      <c r="B14025" t="s">
        <v>27991</v>
      </c>
      <c r="C14025" t="s">
        <v>27992</v>
      </c>
      <c r="D14025" t="s">
        <v>27993</v>
      </c>
      <c r="E14025">
        <f>LEN(B14025)</f>
        <v>4</v>
      </c>
    </row>
    <row r="14026" spans="1:5" x14ac:dyDescent="0.15">
      <c r="A14026" t="s">
        <v>28030</v>
      </c>
      <c r="B14026" t="s">
        <v>28031</v>
      </c>
      <c r="C14026" t="s">
        <v>28032</v>
      </c>
      <c r="D14026" t="s">
        <v>28033</v>
      </c>
      <c r="E14026">
        <f>LEN(B14026)</f>
        <v>4</v>
      </c>
    </row>
    <row r="14027" spans="1:5" x14ac:dyDescent="0.15">
      <c r="A14027" t="s">
        <v>28062</v>
      </c>
      <c r="B14027" t="s">
        <v>28063</v>
      </c>
      <c r="C14027" t="s">
        <v>28064</v>
      </c>
      <c r="D14027" t="s">
        <v>28065</v>
      </c>
      <c r="E14027">
        <f>LEN(B14027)</f>
        <v>4</v>
      </c>
    </row>
    <row r="14028" spans="1:5" x14ac:dyDescent="0.15">
      <c r="A14028" t="s">
        <v>28256</v>
      </c>
      <c r="B14028" t="s">
        <v>28257</v>
      </c>
      <c r="C14028" t="s">
        <v>28258</v>
      </c>
      <c r="D14028" t="s">
        <v>28259</v>
      </c>
      <c r="E14028">
        <f>LEN(B14028)</f>
        <v>4</v>
      </c>
    </row>
    <row r="14029" spans="1:5" x14ac:dyDescent="0.15">
      <c r="A14029" t="s">
        <v>28308</v>
      </c>
      <c r="B14029" t="s">
        <v>28309</v>
      </c>
      <c r="C14029" t="s">
        <v>28310</v>
      </c>
      <c r="D14029" t="s">
        <v>28311</v>
      </c>
      <c r="E14029">
        <f>LEN(B14029)</f>
        <v>4</v>
      </c>
    </row>
    <row r="14030" spans="1:5" x14ac:dyDescent="0.15">
      <c r="A14030" t="s">
        <v>28352</v>
      </c>
      <c r="B14030" t="s">
        <v>28353</v>
      </c>
      <c r="C14030" t="s">
        <v>28354</v>
      </c>
      <c r="D14030" t="s">
        <v>28355</v>
      </c>
      <c r="E14030">
        <f>LEN(B14030)</f>
        <v>4</v>
      </c>
    </row>
    <row r="14031" spans="1:5" x14ac:dyDescent="0.15">
      <c r="A14031" t="s">
        <v>28360</v>
      </c>
      <c r="B14031" t="s">
        <v>28361</v>
      </c>
      <c r="C14031" t="s">
        <v>28362</v>
      </c>
      <c r="D14031" t="s">
        <v>28363</v>
      </c>
      <c r="E14031">
        <f>LEN(B14031)</f>
        <v>4</v>
      </c>
    </row>
    <row r="14032" spans="1:5" x14ac:dyDescent="0.15">
      <c r="A14032" t="s">
        <v>28372</v>
      </c>
      <c r="B14032" t="s">
        <v>28373</v>
      </c>
      <c r="C14032" t="s">
        <v>28374</v>
      </c>
      <c r="D14032" t="s">
        <v>28375</v>
      </c>
      <c r="E14032">
        <f>LEN(B14032)</f>
        <v>4</v>
      </c>
    </row>
    <row r="14033" spans="1:5" x14ac:dyDescent="0.15">
      <c r="A14033" t="s">
        <v>28452</v>
      </c>
      <c r="B14033" t="s">
        <v>28453</v>
      </c>
      <c r="C14033" t="s">
        <v>28454</v>
      </c>
      <c r="D14033" t="s">
        <v>28455</v>
      </c>
      <c r="E14033">
        <f>LEN(B14033)</f>
        <v>4</v>
      </c>
    </row>
    <row r="14034" spans="1:5" x14ac:dyDescent="0.15">
      <c r="A14034" t="s">
        <v>28460</v>
      </c>
      <c r="B14034" t="s">
        <v>28461</v>
      </c>
      <c r="C14034" t="s">
        <v>28462</v>
      </c>
      <c r="D14034" t="s">
        <v>28463</v>
      </c>
      <c r="E14034">
        <f>LEN(B14034)</f>
        <v>4</v>
      </c>
    </row>
    <row r="14035" spans="1:5" x14ac:dyDescent="0.15">
      <c r="A14035" t="s">
        <v>28472</v>
      </c>
      <c r="B14035" t="s">
        <v>28473</v>
      </c>
      <c r="C14035" t="s">
        <v>28474</v>
      </c>
      <c r="D14035" t="s">
        <v>28475</v>
      </c>
      <c r="E14035">
        <f>LEN(B14035)</f>
        <v>4</v>
      </c>
    </row>
    <row r="14036" spans="1:5" x14ac:dyDescent="0.15">
      <c r="A14036" t="s">
        <v>28476</v>
      </c>
      <c r="B14036" t="s">
        <v>28477</v>
      </c>
      <c r="C14036" t="s">
        <v>28478</v>
      </c>
      <c r="D14036" t="s">
        <v>28479</v>
      </c>
      <c r="E14036">
        <f>LEN(B14036)</f>
        <v>4</v>
      </c>
    </row>
    <row r="14037" spans="1:5" x14ac:dyDescent="0.15">
      <c r="A14037" t="s">
        <v>28576</v>
      </c>
      <c r="B14037" t="s">
        <v>28577</v>
      </c>
      <c r="C14037" t="s">
        <v>28578</v>
      </c>
      <c r="D14037" t="s">
        <v>28579</v>
      </c>
      <c r="E14037">
        <f>LEN(B14037)</f>
        <v>4</v>
      </c>
    </row>
    <row r="14038" spans="1:5" x14ac:dyDescent="0.15">
      <c r="A14038" t="s">
        <v>28906</v>
      </c>
      <c r="B14038" t="s">
        <v>28907</v>
      </c>
      <c r="C14038" t="s">
        <v>28908</v>
      </c>
      <c r="D14038" t="s">
        <v>28909</v>
      </c>
      <c r="E14038">
        <f>LEN(B14038)</f>
        <v>4</v>
      </c>
    </row>
    <row r="14039" spans="1:5" x14ac:dyDescent="0.15">
      <c r="A14039" t="s">
        <v>28962</v>
      </c>
      <c r="B14039" t="s">
        <v>28963</v>
      </c>
      <c r="C14039" t="s">
        <v>28964</v>
      </c>
      <c r="D14039" t="s">
        <v>28965</v>
      </c>
      <c r="E14039">
        <f>LEN(B14039)</f>
        <v>4</v>
      </c>
    </row>
    <row r="14040" spans="1:5" x14ac:dyDescent="0.15">
      <c r="A14040" t="s">
        <v>29249</v>
      </c>
      <c r="B14040" t="s">
        <v>29250</v>
      </c>
      <c r="C14040" t="s">
        <v>29251</v>
      </c>
      <c r="D14040" t="s">
        <v>29252</v>
      </c>
      <c r="E14040">
        <f>LEN(B14040)</f>
        <v>4</v>
      </c>
    </row>
    <row r="14041" spans="1:5" x14ac:dyDescent="0.15">
      <c r="A14041" t="s">
        <v>29257</v>
      </c>
      <c r="B14041" t="s">
        <v>29258</v>
      </c>
      <c r="C14041" t="s">
        <v>29259</v>
      </c>
      <c r="D14041" t="s">
        <v>29260</v>
      </c>
      <c r="E14041">
        <f>LEN(B14041)</f>
        <v>4</v>
      </c>
    </row>
    <row r="14042" spans="1:5" x14ac:dyDescent="0.15">
      <c r="A14042" t="s">
        <v>29361</v>
      </c>
      <c r="B14042" t="s">
        <v>29362</v>
      </c>
      <c r="C14042" t="s">
        <v>29363</v>
      </c>
      <c r="D14042" t="s">
        <v>29364</v>
      </c>
      <c r="E14042">
        <f>LEN(B14042)</f>
        <v>4</v>
      </c>
    </row>
    <row r="14043" spans="1:5" x14ac:dyDescent="0.15">
      <c r="A14043" t="s">
        <v>29409</v>
      </c>
      <c r="B14043" t="s">
        <v>29410</v>
      </c>
      <c r="C14043" t="s">
        <v>29411</v>
      </c>
      <c r="D14043" t="s">
        <v>29412</v>
      </c>
      <c r="E14043">
        <f>LEN(B14043)</f>
        <v>4</v>
      </c>
    </row>
    <row r="14044" spans="1:5" x14ac:dyDescent="0.15">
      <c r="A14044" t="s">
        <v>29457</v>
      </c>
      <c r="B14044" t="s">
        <v>29458</v>
      </c>
      <c r="C14044" t="s">
        <v>29459</v>
      </c>
      <c r="D14044" t="s">
        <v>29460</v>
      </c>
      <c r="E14044">
        <f>LEN(B14044)</f>
        <v>4</v>
      </c>
    </row>
    <row r="14045" spans="1:5" x14ac:dyDescent="0.15">
      <c r="A14045" t="s">
        <v>29513</v>
      </c>
      <c r="B14045" t="s">
        <v>29514</v>
      </c>
      <c r="C14045" t="s">
        <v>29515</v>
      </c>
      <c r="D14045" t="s">
        <v>29516</v>
      </c>
      <c r="E14045">
        <f>LEN(B14045)</f>
        <v>4</v>
      </c>
    </row>
    <row r="14046" spans="1:5" x14ac:dyDescent="0.15">
      <c r="A14046" t="s">
        <v>29545</v>
      </c>
      <c r="B14046" t="s">
        <v>29546</v>
      </c>
      <c r="C14046" t="s">
        <v>29547</v>
      </c>
      <c r="D14046" t="s">
        <v>29548</v>
      </c>
      <c r="E14046">
        <f>LEN(B14046)</f>
        <v>4</v>
      </c>
    </row>
    <row r="14047" spans="1:5" x14ac:dyDescent="0.15">
      <c r="A14047" t="s">
        <v>29573</v>
      </c>
      <c r="B14047" t="s">
        <v>29574</v>
      </c>
      <c r="C14047" t="s">
        <v>29575</v>
      </c>
      <c r="D14047" t="s">
        <v>29576</v>
      </c>
      <c r="E14047">
        <f>LEN(B14047)</f>
        <v>4</v>
      </c>
    </row>
    <row r="14048" spans="1:5" x14ac:dyDescent="0.15">
      <c r="A14048" t="s">
        <v>29905</v>
      </c>
      <c r="B14048" t="s">
        <v>29906</v>
      </c>
      <c r="C14048" t="s">
        <v>29907</v>
      </c>
      <c r="D14048" t="s">
        <v>29908</v>
      </c>
      <c r="E14048">
        <f>LEN(B14048)</f>
        <v>4</v>
      </c>
    </row>
    <row r="14049" spans="1:5" x14ac:dyDescent="0.15">
      <c r="A14049" t="s">
        <v>29989</v>
      </c>
      <c r="B14049" t="s">
        <v>29990</v>
      </c>
      <c r="C14049" t="s">
        <v>29991</v>
      </c>
      <c r="D14049" t="s">
        <v>29992</v>
      </c>
      <c r="E14049">
        <f>LEN(B14049)</f>
        <v>4</v>
      </c>
    </row>
    <row r="14050" spans="1:5" x14ac:dyDescent="0.15">
      <c r="A14050" t="s">
        <v>30025</v>
      </c>
      <c r="B14050" t="s">
        <v>30026</v>
      </c>
      <c r="C14050" t="s">
        <v>30027</v>
      </c>
      <c r="D14050" t="s">
        <v>30028</v>
      </c>
      <c r="E14050">
        <f>LEN(B14050)</f>
        <v>4</v>
      </c>
    </row>
    <row r="14051" spans="1:5" x14ac:dyDescent="0.15">
      <c r="A14051" t="s">
        <v>30184</v>
      </c>
      <c r="B14051" t="s">
        <v>30185</v>
      </c>
      <c r="C14051" t="s">
        <v>30186</v>
      </c>
      <c r="D14051" t="s">
        <v>30187</v>
      </c>
      <c r="E14051">
        <f>LEN(B14051)</f>
        <v>4</v>
      </c>
    </row>
    <row r="14052" spans="1:5" x14ac:dyDescent="0.15">
      <c r="A14052" t="s">
        <v>30264</v>
      </c>
      <c r="B14052" t="s">
        <v>30265</v>
      </c>
      <c r="C14052" t="s">
        <v>30266</v>
      </c>
      <c r="D14052" t="s">
        <v>30267</v>
      </c>
      <c r="E14052">
        <f>LEN(B14052)</f>
        <v>4</v>
      </c>
    </row>
    <row r="14053" spans="1:5" x14ac:dyDescent="0.15">
      <c r="A14053" t="s">
        <v>30268</v>
      </c>
      <c r="B14053" t="s">
        <v>30269</v>
      </c>
      <c r="C14053" t="s">
        <v>30270</v>
      </c>
      <c r="D14053" t="s">
        <v>30271</v>
      </c>
      <c r="E14053">
        <f>LEN(B14053)</f>
        <v>4</v>
      </c>
    </row>
    <row r="14054" spans="1:5" x14ac:dyDescent="0.15">
      <c r="A14054" t="s">
        <v>30284</v>
      </c>
      <c r="B14054" t="s">
        <v>30285</v>
      </c>
      <c r="C14054" t="s">
        <v>30286</v>
      </c>
      <c r="D14054" t="s">
        <v>30287</v>
      </c>
      <c r="E14054">
        <f>LEN(B14054)</f>
        <v>4</v>
      </c>
    </row>
    <row r="14055" spans="1:5" x14ac:dyDescent="0.15">
      <c r="A14055" t="s">
        <v>30324</v>
      </c>
      <c r="B14055" t="s">
        <v>30325</v>
      </c>
      <c r="C14055" t="s">
        <v>30326</v>
      </c>
      <c r="D14055" t="s">
        <v>30327</v>
      </c>
      <c r="E14055">
        <f>LEN(B14055)</f>
        <v>4</v>
      </c>
    </row>
    <row r="14056" spans="1:5" x14ac:dyDescent="0.15">
      <c r="A14056" t="s">
        <v>30672</v>
      </c>
      <c r="B14056" t="s">
        <v>30673</v>
      </c>
      <c r="C14056" t="s">
        <v>30674</v>
      </c>
      <c r="D14056" t="s">
        <v>30675</v>
      </c>
      <c r="E14056">
        <f>LEN(B14056)</f>
        <v>4</v>
      </c>
    </row>
    <row r="14057" spans="1:5" x14ac:dyDescent="0.15">
      <c r="A14057" t="s">
        <v>30692</v>
      </c>
      <c r="B14057" t="s">
        <v>30693</v>
      </c>
      <c r="C14057" t="s">
        <v>30694</v>
      </c>
      <c r="D14057" t="s">
        <v>30695</v>
      </c>
      <c r="E14057">
        <f>LEN(B14057)</f>
        <v>4</v>
      </c>
    </row>
    <row r="14058" spans="1:5" x14ac:dyDescent="0.15">
      <c r="A14058" t="s">
        <v>30928</v>
      </c>
      <c r="B14058" t="s">
        <v>30929</v>
      </c>
      <c r="C14058" t="s">
        <v>30930</v>
      </c>
      <c r="D14058" t="s">
        <v>30931</v>
      </c>
      <c r="E14058">
        <f>LEN(B14058)</f>
        <v>4</v>
      </c>
    </row>
    <row r="14059" spans="1:5" x14ac:dyDescent="0.15">
      <c r="A14059" t="s">
        <v>31239</v>
      </c>
      <c r="B14059" t="s">
        <v>31240</v>
      </c>
      <c r="C14059" t="s">
        <v>31241</v>
      </c>
      <c r="D14059" t="s">
        <v>31242</v>
      </c>
      <c r="E14059">
        <f>LEN(B14059)</f>
        <v>4</v>
      </c>
    </row>
    <row r="14060" spans="1:5" x14ac:dyDescent="0.15">
      <c r="A14060" t="s">
        <v>31336</v>
      </c>
      <c r="B14060" t="s">
        <v>31337</v>
      </c>
      <c r="C14060" t="s">
        <v>31338</v>
      </c>
      <c r="D14060" t="s">
        <v>31339</v>
      </c>
      <c r="E14060">
        <f>LEN(B14060)</f>
        <v>4</v>
      </c>
    </row>
    <row r="14061" spans="1:5" x14ac:dyDescent="0.15">
      <c r="A14061" t="s">
        <v>31404</v>
      </c>
      <c r="B14061" t="s">
        <v>31405</v>
      </c>
      <c r="C14061" t="s">
        <v>31406</v>
      </c>
      <c r="D14061" t="s">
        <v>31407</v>
      </c>
      <c r="E14061">
        <f>LEN(B14061)</f>
        <v>4</v>
      </c>
    </row>
    <row r="14062" spans="1:5" x14ac:dyDescent="0.15">
      <c r="A14062" t="s">
        <v>31436</v>
      </c>
      <c r="B14062" t="s">
        <v>31437</v>
      </c>
      <c r="C14062" t="s">
        <v>31438</v>
      </c>
      <c r="D14062" t="s">
        <v>31439</v>
      </c>
      <c r="E14062">
        <f>LEN(B14062)</f>
        <v>4</v>
      </c>
    </row>
    <row r="14063" spans="1:5" x14ac:dyDescent="0.15">
      <c r="A14063" t="s">
        <v>31452</v>
      </c>
      <c r="B14063" t="s">
        <v>31453</v>
      </c>
      <c r="C14063" t="s">
        <v>31454</v>
      </c>
      <c r="D14063" t="s">
        <v>31455</v>
      </c>
      <c r="E14063">
        <f>LEN(B14063)</f>
        <v>4</v>
      </c>
    </row>
    <row r="14064" spans="1:5" x14ac:dyDescent="0.15">
      <c r="A14064" t="s">
        <v>31496</v>
      </c>
      <c r="B14064" t="s">
        <v>31497</v>
      </c>
      <c r="C14064" t="s">
        <v>31498</v>
      </c>
      <c r="D14064" t="s">
        <v>31499</v>
      </c>
      <c r="E14064">
        <f>LEN(B14064)</f>
        <v>4</v>
      </c>
    </row>
    <row r="14065" spans="1:5" x14ac:dyDescent="0.15">
      <c r="A14065" t="s">
        <v>31504</v>
      </c>
      <c r="B14065" t="s">
        <v>31505</v>
      </c>
      <c r="C14065" t="s">
        <v>31506</v>
      </c>
      <c r="D14065" t="s">
        <v>31507</v>
      </c>
      <c r="E14065">
        <f>LEN(B14065)</f>
        <v>4</v>
      </c>
    </row>
    <row r="14066" spans="1:5" x14ac:dyDescent="0.15">
      <c r="A14066" t="s">
        <v>31608</v>
      </c>
      <c r="B14066" t="s">
        <v>31609</v>
      </c>
      <c r="C14066" t="s">
        <v>31610</v>
      </c>
      <c r="D14066" t="s">
        <v>31611</v>
      </c>
      <c r="E14066">
        <f>LEN(B14066)</f>
        <v>4</v>
      </c>
    </row>
    <row r="14067" spans="1:5" x14ac:dyDescent="0.15">
      <c r="A14067" t="s">
        <v>31652</v>
      </c>
      <c r="B14067" t="s">
        <v>31653</v>
      </c>
      <c r="C14067" t="s">
        <v>31654</v>
      </c>
      <c r="D14067" t="s">
        <v>31655</v>
      </c>
      <c r="E14067">
        <f>LEN(B14067)</f>
        <v>4</v>
      </c>
    </row>
    <row r="14068" spans="1:5" x14ac:dyDescent="0.15">
      <c r="A14068" t="s">
        <v>31676</v>
      </c>
      <c r="B14068" t="s">
        <v>31677</v>
      </c>
      <c r="C14068" t="s">
        <v>31678</v>
      </c>
      <c r="D14068" t="s">
        <v>31679</v>
      </c>
      <c r="E14068">
        <f>LEN(B14068)</f>
        <v>4</v>
      </c>
    </row>
    <row r="14069" spans="1:5" x14ac:dyDescent="0.15">
      <c r="A14069" t="s">
        <v>31680</v>
      </c>
      <c r="B14069" t="s">
        <v>31677</v>
      </c>
      <c r="C14069" t="s">
        <v>31681</v>
      </c>
      <c r="D14069" t="s">
        <v>31679</v>
      </c>
      <c r="E14069">
        <f>LEN(B14069)</f>
        <v>4</v>
      </c>
    </row>
    <row r="14070" spans="1:5" x14ac:dyDescent="0.15">
      <c r="A14070" t="s">
        <v>31698</v>
      </c>
      <c r="B14070" t="s">
        <v>31699</v>
      </c>
      <c r="C14070" t="s">
        <v>31700</v>
      </c>
      <c r="D14070" t="s">
        <v>31701</v>
      </c>
      <c r="E14070">
        <f>LEN(B14070)</f>
        <v>4</v>
      </c>
    </row>
    <row r="14071" spans="1:5" x14ac:dyDescent="0.15">
      <c r="A14071" t="s">
        <v>31702</v>
      </c>
      <c r="B14071" t="s">
        <v>31703</v>
      </c>
      <c r="C14071" t="s">
        <v>31704</v>
      </c>
      <c r="D14071" t="s">
        <v>31705</v>
      </c>
      <c r="E14071">
        <f>LEN(B14071)</f>
        <v>4</v>
      </c>
    </row>
    <row r="14072" spans="1:5" x14ac:dyDescent="0.15">
      <c r="A14072" t="s">
        <v>31818</v>
      </c>
      <c r="B14072" t="s">
        <v>31819</v>
      </c>
      <c r="C14072" t="s">
        <v>31820</v>
      </c>
      <c r="D14072" t="s">
        <v>31821</v>
      </c>
      <c r="E14072">
        <f>LEN(B14072)</f>
        <v>4</v>
      </c>
    </row>
    <row r="14073" spans="1:5" x14ac:dyDescent="0.15">
      <c r="A14073" t="s">
        <v>31862</v>
      </c>
      <c r="B14073" t="s">
        <v>31863</v>
      </c>
      <c r="C14073" t="s">
        <v>31864</v>
      </c>
      <c r="D14073" t="s">
        <v>31865</v>
      </c>
      <c r="E14073">
        <f>LEN(B14073)</f>
        <v>4</v>
      </c>
    </row>
    <row r="14074" spans="1:5" x14ac:dyDescent="0.15">
      <c r="A14074" t="s">
        <v>31882</v>
      </c>
      <c r="B14074" t="s">
        <v>31883</v>
      </c>
      <c r="C14074" t="s">
        <v>31884</v>
      </c>
      <c r="D14074" t="s">
        <v>31885</v>
      </c>
      <c r="E14074">
        <f>LEN(B14074)</f>
        <v>4</v>
      </c>
    </row>
    <row r="14075" spans="1:5" x14ac:dyDescent="0.15">
      <c r="A14075" t="s">
        <v>31886</v>
      </c>
      <c r="B14075" t="s">
        <v>31887</v>
      </c>
      <c r="C14075" t="s">
        <v>31888</v>
      </c>
      <c r="D14075" t="s">
        <v>31889</v>
      </c>
      <c r="E14075">
        <f>LEN(B14075)</f>
        <v>4</v>
      </c>
    </row>
    <row r="14076" spans="1:5" x14ac:dyDescent="0.15">
      <c r="A14076" t="s">
        <v>31962</v>
      </c>
      <c r="B14076" t="s">
        <v>31963</v>
      </c>
      <c r="C14076" t="s">
        <v>31964</v>
      </c>
      <c r="D14076" t="s">
        <v>31965</v>
      </c>
      <c r="E14076">
        <f>LEN(B14076)</f>
        <v>4</v>
      </c>
    </row>
    <row r="14077" spans="1:5" x14ac:dyDescent="0.15">
      <c r="A14077" t="s">
        <v>32086</v>
      </c>
      <c r="B14077" t="s">
        <v>32087</v>
      </c>
      <c r="C14077" t="s">
        <v>32088</v>
      </c>
      <c r="D14077" t="s">
        <v>32089</v>
      </c>
      <c r="E14077">
        <f>LEN(B14077)</f>
        <v>4</v>
      </c>
    </row>
    <row r="14078" spans="1:5" x14ac:dyDescent="0.15">
      <c r="A14078" t="s">
        <v>32154</v>
      </c>
      <c r="B14078" t="s">
        <v>32155</v>
      </c>
      <c r="C14078" t="s">
        <v>32156</v>
      </c>
      <c r="D14078" t="s">
        <v>32157</v>
      </c>
      <c r="E14078">
        <f>LEN(B14078)</f>
        <v>4</v>
      </c>
    </row>
    <row r="14079" spans="1:5" x14ac:dyDescent="0.15">
      <c r="A14079" t="s">
        <v>32362</v>
      </c>
      <c r="B14079" t="s">
        <v>32363</v>
      </c>
      <c r="C14079" t="s">
        <v>32364</v>
      </c>
      <c r="D14079" t="s">
        <v>32365</v>
      </c>
      <c r="E14079">
        <f>LEN(B14079)</f>
        <v>4</v>
      </c>
    </row>
    <row r="14080" spans="1:5" x14ac:dyDescent="0.15">
      <c r="A14080" t="s">
        <v>32462</v>
      </c>
      <c r="B14080" t="s">
        <v>32463</v>
      </c>
      <c r="C14080" t="s">
        <v>32464</v>
      </c>
      <c r="D14080" t="s">
        <v>32465</v>
      </c>
      <c r="E14080">
        <f>LEN(B14080)</f>
        <v>4</v>
      </c>
    </row>
    <row r="14081" spans="1:5" x14ac:dyDescent="0.15">
      <c r="A14081" t="s">
        <v>32984</v>
      </c>
      <c r="B14081" t="s">
        <v>32985</v>
      </c>
      <c r="C14081" t="s">
        <v>32986</v>
      </c>
      <c r="D14081" t="s">
        <v>32987</v>
      </c>
      <c r="E14081">
        <f>LEN(B14081)</f>
        <v>4</v>
      </c>
    </row>
    <row r="14082" spans="1:5" x14ac:dyDescent="0.15">
      <c r="A14082" t="s">
        <v>33100</v>
      </c>
      <c r="B14082" t="s">
        <v>33101</v>
      </c>
      <c r="C14082" t="s">
        <v>33102</v>
      </c>
      <c r="D14082" t="s">
        <v>33103</v>
      </c>
      <c r="E14082">
        <f>LEN(B14082)</f>
        <v>4</v>
      </c>
    </row>
    <row r="14083" spans="1:5" x14ac:dyDescent="0.15">
      <c r="A14083" t="s">
        <v>33308</v>
      </c>
      <c r="B14083" t="s">
        <v>33309</v>
      </c>
      <c r="C14083" t="s">
        <v>33310</v>
      </c>
      <c r="D14083" t="s">
        <v>33311</v>
      </c>
      <c r="E14083">
        <f>LEN(B14083)</f>
        <v>4</v>
      </c>
    </row>
    <row r="14084" spans="1:5" x14ac:dyDescent="0.15">
      <c r="A14084" t="s">
        <v>33575</v>
      </c>
      <c r="B14084" t="s">
        <v>33576</v>
      </c>
      <c r="C14084" t="s">
        <v>33577</v>
      </c>
      <c r="D14084" t="s">
        <v>33578</v>
      </c>
      <c r="E14084">
        <f>LEN(B14084)</f>
        <v>4</v>
      </c>
    </row>
    <row r="14085" spans="1:5" x14ac:dyDescent="0.15">
      <c r="A14085" t="s">
        <v>33631</v>
      </c>
      <c r="B14085" t="s">
        <v>33632</v>
      </c>
      <c r="C14085" t="s">
        <v>33633</v>
      </c>
      <c r="D14085" t="s">
        <v>33634</v>
      </c>
      <c r="E14085">
        <f>LEN(B14085)</f>
        <v>4</v>
      </c>
    </row>
    <row r="14086" spans="1:5" x14ac:dyDescent="0.15">
      <c r="A14086" t="s">
        <v>33804</v>
      </c>
      <c r="B14086" t="s">
        <v>33805</v>
      </c>
      <c r="C14086" t="s">
        <v>33806</v>
      </c>
      <c r="D14086" t="s">
        <v>33807</v>
      </c>
      <c r="E14086">
        <f>LEN(B14086)</f>
        <v>4</v>
      </c>
    </row>
    <row r="14087" spans="1:5" x14ac:dyDescent="0.15">
      <c r="A14087" t="s">
        <v>34060</v>
      </c>
      <c r="B14087" t="s">
        <v>34061</v>
      </c>
      <c r="C14087" t="s">
        <v>34062</v>
      </c>
      <c r="D14087" t="s">
        <v>34063</v>
      </c>
      <c r="E14087">
        <f>LEN(B14087)</f>
        <v>4</v>
      </c>
    </row>
    <row r="14088" spans="1:5" x14ac:dyDescent="0.15">
      <c r="A14088" t="s">
        <v>34164</v>
      </c>
      <c r="B14088" t="s">
        <v>34165</v>
      </c>
      <c r="C14088" t="s">
        <v>34166</v>
      </c>
      <c r="D14088" t="s">
        <v>34167</v>
      </c>
      <c r="E14088">
        <f>LEN(B14088)</f>
        <v>4</v>
      </c>
    </row>
    <row r="14089" spans="1:5" x14ac:dyDescent="0.15">
      <c r="A14089" t="s">
        <v>34408</v>
      </c>
      <c r="B14089" t="s">
        <v>34409</v>
      </c>
      <c r="C14089" t="s">
        <v>34410</v>
      </c>
      <c r="D14089" t="s">
        <v>34411</v>
      </c>
      <c r="E14089">
        <f>LEN(B14089)</f>
        <v>4</v>
      </c>
    </row>
    <row r="14090" spans="1:5" x14ac:dyDescent="0.15">
      <c r="A14090" t="s">
        <v>34416</v>
      </c>
      <c r="B14090" t="s">
        <v>34417</v>
      </c>
      <c r="C14090" t="s">
        <v>34418</v>
      </c>
      <c r="D14090" t="s">
        <v>34419</v>
      </c>
      <c r="E14090">
        <f>LEN(B14090)</f>
        <v>4</v>
      </c>
    </row>
    <row r="14091" spans="1:5" x14ac:dyDescent="0.15">
      <c r="A14091" t="s">
        <v>34500</v>
      </c>
      <c r="B14091" t="s">
        <v>34501</v>
      </c>
      <c r="C14091" t="s">
        <v>34502</v>
      </c>
      <c r="D14091" t="s">
        <v>34503</v>
      </c>
      <c r="E14091">
        <f>LEN(B14091)</f>
        <v>4</v>
      </c>
    </row>
    <row r="14092" spans="1:5" x14ac:dyDescent="0.15">
      <c r="A14092" t="s">
        <v>34512</v>
      </c>
      <c r="B14092" t="s">
        <v>34513</v>
      </c>
      <c r="C14092" t="s">
        <v>34514</v>
      </c>
      <c r="D14092" t="s">
        <v>34515</v>
      </c>
      <c r="E14092">
        <f>LEN(B14092)</f>
        <v>4</v>
      </c>
    </row>
    <row r="14093" spans="1:5" x14ac:dyDescent="0.15">
      <c r="A14093" t="s">
        <v>34552</v>
      </c>
      <c r="B14093" t="s">
        <v>34553</v>
      </c>
      <c r="C14093" t="s">
        <v>34554</v>
      </c>
      <c r="D14093" t="s">
        <v>34555</v>
      </c>
      <c r="E14093">
        <f>LEN(B14093)</f>
        <v>4</v>
      </c>
    </row>
    <row r="14094" spans="1:5" x14ac:dyDescent="0.15">
      <c r="A14094" t="s">
        <v>34921</v>
      </c>
      <c r="B14094" t="s">
        <v>34922</v>
      </c>
      <c r="C14094" t="s">
        <v>34923</v>
      </c>
      <c r="D14094" t="s">
        <v>34924</v>
      </c>
      <c r="E14094">
        <f>LEN(B14094)</f>
        <v>4</v>
      </c>
    </row>
    <row r="14095" spans="1:5" x14ac:dyDescent="0.15">
      <c r="A14095" t="s">
        <v>35078</v>
      </c>
      <c r="B14095" t="s">
        <v>35079</v>
      </c>
      <c r="C14095" t="s">
        <v>35080</v>
      </c>
      <c r="D14095" t="s">
        <v>35081</v>
      </c>
      <c r="E14095">
        <f>LEN(B14095)</f>
        <v>4</v>
      </c>
    </row>
    <row r="14096" spans="1:5" x14ac:dyDescent="0.15">
      <c r="A14096" t="s">
        <v>35110</v>
      </c>
      <c r="B14096" t="s">
        <v>35111</v>
      </c>
      <c r="C14096" t="s">
        <v>35112</v>
      </c>
      <c r="D14096" t="s">
        <v>35113</v>
      </c>
      <c r="E14096">
        <f>LEN(B14096)</f>
        <v>4</v>
      </c>
    </row>
    <row r="14097" spans="1:5" x14ac:dyDescent="0.15">
      <c r="A14097" t="s">
        <v>35134</v>
      </c>
      <c r="B14097" t="s">
        <v>35135</v>
      </c>
      <c r="C14097" t="s">
        <v>35136</v>
      </c>
      <c r="D14097" t="s">
        <v>35137</v>
      </c>
      <c r="E14097">
        <f>LEN(B14097)</f>
        <v>4</v>
      </c>
    </row>
    <row r="14098" spans="1:5" x14ac:dyDescent="0.15">
      <c r="A14098" t="s">
        <v>35158</v>
      </c>
      <c r="B14098" t="s">
        <v>35159</v>
      </c>
      <c r="C14098" t="s">
        <v>35160</v>
      </c>
      <c r="D14098" t="s">
        <v>35161</v>
      </c>
      <c r="E14098">
        <f>LEN(B14098)</f>
        <v>4</v>
      </c>
    </row>
    <row r="14099" spans="1:5" x14ac:dyDescent="0.15">
      <c r="A14099" t="s">
        <v>35174</v>
      </c>
      <c r="B14099" t="s">
        <v>35175</v>
      </c>
      <c r="C14099" t="s">
        <v>35176</v>
      </c>
      <c r="D14099" t="s">
        <v>35177</v>
      </c>
      <c r="E14099">
        <f>LEN(B14099)</f>
        <v>4</v>
      </c>
    </row>
    <row r="14100" spans="1:5" x14ac:dyDescent="0.15">
      <c r="A14100" t="s">
        <v>35202</v>
      </c>
      <c r="B14100" t="s">
        <v>35203</v>
      </c>
      <c r="C14100" t="s">
        <v>35204</v>
      </c>
      <c r="D14100" t="s">
        <v>35205</v>
      </c>
      <c r="E14100">
        <f>LEN(B14100)</f>
        <v>4</v>
      </c>
    </row>
    <row r="14101" spans="1:5" x14ac:dyDescent="0.15">
      <c r="A14101" t="s">
        <v>35298</v>
      </c>
      <c r="B14101" t="s">
        <v>35299</v>
      </c>
      <c r="C14101" t="s">
        <v>35300</v>
      </c>
      <c r="D14101" t="s">
        <v>35301</v>
      </c>
      <c r="E14101">
        <f>LEN(B14101)</f>
        <v>4</v>
      </c>
    </row>
    <row r="14102" spans="1:5" x14ac:dyDescent="0.15">
      <c r="A14102" t="s">
        <v>35434</v>
      </c>
      <c r="B14102" t="s">
        <v>35435</v>
      </c>
      <c r="C14102" t="s">
        <v>35436</v>
      </c>
      <c r="D14102" t="s">
        <v>35437</v>
      </c>
      <c r="E14102">
        <f>LEN(B14102)</f>
        <v>4</v>
      </c>
    </row>
    <row r="14103" spans="1:5" x14ac:dyDescent="0.15">
      <c r="A14103" t="s">
        <v>35438</v>
      </c>
      <c r="B14103" t="s">
        <v>35439</v>
      </c>
      <c r="C14103" t="s">
        <v>35440</v>
      </c>
      <c r="D14103" t="s">
        <v>35441</v>
      </c>
      <c r="E14103">
        <f>LEN(B14103)</f>
        <v>4</v>
      </c>
    </row>
    <row r="14104" spans="1:5" x14ac:dyDescent="0.15">
      <c r="A14104" t="s">
        <v>35446</v>
      </c>
      <c r="B14104" t="s">
        <v>35447</v>
      </c>
      <c r="C14104" t="s">
        <v>35448</v>
      </c>
      <c r="D14104" t="s">
        <v>35449</v>
      </c>
      <c r="E14104">
        <f>LEN(B14104)</f>
        <v>4</v>
      </c>
    </row>
    <row r="14105" spans="1:5" x14ac:dyDescent="0.15">
      <c r="A14105" t="s">
        <v>35454</v>
      </c>
      <c r="B14105" t="s">
        <v>35455</v>
      </c>
      <c r="C14105" t="s">
        <v>35456</v>
      </c>
      <c r="D14105" t="s">
        <v>35457</v>
      </c>
      <c r="E14105">
        <f>LEN(B14105)</f>
        <v>4</v>
      </c>
    </row>
    <row r="14106" spans="1:5" x14ac:dyDescent="0.15">
      <c r="A14106" t="s">
        <v>35470</v>
      </c>
      <c r="B14106" t="s">
        <v>35471</v>
      </c>
      <c r="C14106" t="s">
        <v>35472</v>
      </c>
      <c r="D14106" t="s">
        <v>35473</v>
      </c>
      <c r="E14106">
        <f>LEN(B14106)</f>
        <v>4</v>
      </c>
    </row>
    <row r="14107" spans="1:5" x14ac:dyDescent="0.15">
      <c r="A14107" t="s">
        <v>35502</v>
      </c>
      <c r="B14107" t="s">
        <v>35503</v>
      </c>
      <c r="C14107" t="s">
        <v>35504</v>
      </c>
      <c r="D14107" t="s">
        <v>35505</v>
      </c>
      <c r="E14107">
        <f>LEN(B14107)</f>
        <v>4</v>
      </c>
    </row>
    <row r="14108" spans="1:5" x14ac:dyDescent="0.15">
      <c r="A14108" t="s">
        <v>35586</v>
      </c>
      <c r="B14108" t="s">
        <v>35587</v>
      </c>
      <c r="C14108" t="s">
        <v>35588</v>
      </c>
      <c r="D14108" t="s">
        <v>35589</v>
      </c>
      <c r="E14108">
        <f>LEN(B14108)</f>
        <v>4</v>
      </c>
    </row>
    <row r="14109" spans="1:5" x14ac:dyDescent="0.15">
      <c r="A14109" t="s">
        <v>35646</v>
      </c>
      <c r="B14109" t="s">
        <v>35647</v>
      </c>
      <c r="C14109" t="s">
        <v>35648</v>
      </c>
      <c r="D14109" t="s">
        <v>35649</v>
      </c>
      <c r="E14109">
        <f>LEN(B14109)</f>
        <v>4</v>
      </c>
    </row>
    <row r="14110" spans="1:5" x14ac:dyDescent="0.15">
      <c r="A14110" t="s">
        <v>35654</v>
      </c>
      <c r="B14110" t="s">
        <v>35655</v>
      </c>
      <c r="C14110" t="s">
        <v>35656</v>
      </c>
      <c r="D14110" t="s">
        <v>35657</v>
      </c>
      <c r="E14110">
        <f>LEN(B14110)</f>
        <v>4</v>
      </c>
    </row>
    <row r="14111" spans="1:5" x14ac:dyDescent="0.15">
      <c r="A14111" t="s">
        <v>35662</v>
      </c>
      <c r="B14111" t="s">
        <v>35663</v>
      </c>
      <c r="C14111" t="s">
        <v>35664</v>
      </c>
      <c r="D14111" t="s">
        <v>35665</v>
      </c>
      <c r="E14111">
        <f>LEN(B14111)</f>
        <v>4</v>
      </c>
    </row>
    <row r="14112" spans="1:5" x14ac:dyDescent="0.15">
      <c r="A14112" t="s">
        <v>35747</v>
      </c>
      <c r="B14112" t="s">
        <v>35748</v>
      </c>
      <c r="C14112" t="s">
        <v>35749</v>
      </c>
      <c r="D14112" t="s">
        <v>35750</v>
      </c>
      <c r="E14112">
        <f>LEN(B14112)</f>
        <v>4</v>
      </c>
    </row>
    <row r="14113" spans="1:5" x14ac:dyDescent="0.15">
      <c r="A14113" t="s">
        <v>35991</v>
      </c>
      <c r="B14113" t="s">
        <v>35992</v>
      </c>
      <c r="C14113" t="s">
        <v>35993</v>
      </c>
      <c r="D14113" t="s">
        <v>35994</v>
      </c>
      <c r="E14113">
        <f>LEN(B14113)</f>
        <v>4</v>
      </c>
    </row>
    <row r="14114" spans="1:5" x14ac:dyDescent="0.15">
      <c r="A14114" t="s">
        <v>36039</v>
      </c>
      <c r="B14114" t="s">
        <v>36040</v>
      </c>
      <c r="C14114" t="s">
        <v>36041</v>
      </c>
      <c r="D14114" t="s">
        <v>36042</v>
      </c>
      <c r="E14114">
        <f>LEN(B14114)</f>
        <v>4</v>
      </c>
    </row>
    <row r="14115" spans="1:5" x14ac:dyDescent="0.15">
      <c r="A14115" t="s">
        <v>36059</v>
      </c>
      <c r="B14115" t="s">
        <v>36060</v>
      </c>
      <c r="C14115" t="s">
        <v>36061</v>
      </c>
      <c r="D14115" t="s">
        <v>36062</v>
      </c>
      <c r="E14115">
        <f>LEN(B14115)</f>
        <v>4</v>
      </c>
    </row>
    <row r="14116" spans="1:5" x14ac:dyDescent="0.15">
      <c r="A14116" t="s">
        <v>36063</v>
      </c>
      <c r="B14116" t="s">
        <v>36064</v>
      </c>
      <c r="C14116" t="s">
        <v>36065</v>
      </c>
      <c r="D14116" t="s">
        <v>36066</v>
      </c>
      <c r="E14116">
        <f>LEN(B14116)</f>
        <v>4</v>
      </c>
    </row>
    <row r="14117" spans="1:5" x14ac:dyDescent="0.15">
      <c r="A14117" t="s">
        <v>36139</v>
      </c>
      <c r="B14117" t="s">
        <v>36140</v>
      </c>
      <c r="C14117" t="s">
        <v>36141</v>
      </c>
      <c r="D14117" t="s">
        <v>36142</v>
      </c>
      <c r="E14117">
        <f>LEN(B14117)</f>
        <v>4</v>
      </c>
    </row>
    <row r="14118" spans="1:5" x14ac:dyDescent="0.15">
      <c r="A14118" t="s">
        <v>36195</v>
      </c>
      <c r="B14118" t="s">
        <v>36196</v>
      </c>
      <c r="C14118" t="s">
        <v>36197</v>
      </c>
      <c r="D14118" t="s">
        <v>36198</v>
      </c>
      <c r="E14118">
        <f>LEN(B14118)</f>
        <v>4</v>
      </c>
    </row>
    <row r="14119" spans="1:5" x14ac:dyDescent="0.15">
      <c r="A14119" t="s">
        <v>36248</v>
      </c>
      <c r="B14119" t="s">
        <v>36249</v>
      </c>
      <c r="C14119" t="s">
        <v>36250</v>
      </c>
      <c r="D14119" t="s">
        <v>36251</v>
      </c>
      <c r="E14119">
        <f>LEN(B14119)</f>
        <v>4</v>
      </c>
    </row>
    <row r="14120" spans="1:5" x14ac:dyDescent="0.15">
      <c r="A14120" t="s">
        <v>36312</v>
      </c>
      <c r="B14120" t="s">
        <v>36313</v>
      </c>
      <c r="C14120" t="s">
        <v>36314</v>
      </c>
      <c r="D14120" t="s">
        <v>36315</v>
      </c>
      <c r="E14120">
        <f>LEN(B14120)</f>
        <v>4</v>
      </c>
    </row>
    <row r="14121" spans="1:5" x14ac:dyDescent="0.15">
      <c r="A14121" t="s">
        <v>36348</v>
      </c>
      <c r="B14121" t="s">
        <v>36349</v>
      </c>
      <c r="C14121" t="s">
        <v>36350</v>
      </c>
      <c r="D14121" t="s">
        <v>36351</v>
      </c>
      <c r="E14121">
        <f>LEN(B14121)</f>
        <v>4</v>
      </c>
    </row>
    <row r="14122" spans="1:5" x14ac:dyDescent="0.15">
      <c r="A14122" t="s">
        <v>36576</v>
      </c>
      <c r="B14122" t="s">
        <v>36577</v>
      </c>
      <c r="C14122" t="s">
        <v>36578</v>
      </c>
      <c r="D14122" t="s">
        <v>36579</v>
      </c>
      <c r="E14122">
        <f>LEN(B14122)</f>
        <v>4</v>
      </c>
    </row>
    <row r="14123" spans="1:5" x14ac:dyDescent="0.15">
      <c r="A14123" t="s">
        <v>36580</v>
      </c>
      <c r="B14123" t="s">
        <v>36581</v>
      </c>
      <c r="C14123" t="s">
        <v>36582</v>
      </c>
      <c r="D14123" t="s">
        <v>36583</v>
      </c>
      <c r="E14123">
        <f>LEN(B14123)</f>
        <v>4</v>
      </c>
    </row>
    <row r="14124" spans="1:5" x14ac:dyDescent="0.15">
      <c r="A14124" t="s">
        <v>36688</v>
      </c>
      <c r="B14124" t="s">
        <v>36689</v>
      </c>
      <c r="C14124" t="s">
        <v>36690</v>
      </c>
      <c r="D14124" t="s">
        <v>36691</v>
      </c>
      <c r="E14124">
        <f>LEN(B14124)</f>
        <v>4</v>
      </c>
    </row>
    <row r="14125" spans="1:5" x14ac:dyDescent="0.15">
      <c r="A14125" t="s">
        <v>36744</v>
      </c>
      <c r="B14125" t="s">
        <v>36745</v>
      </c>
      <c r="C14125" t="s">
        <v>36746</v>
      </c>
      <c r="D14125" t="s">
        <v>36747</v>
      </c>
      <c r="E14125">
        <f>LEN(B14125)</f>
        <v>4</v>
      </c>
    </row>
    <row r="14126" spans="1:5" x14ac:dyDescent="0.15">
      <c r="A14126" t="s">
        <v>36772</v>
      </c>
      <c r="B14126" t="s">
        <v>36773</v>
      </c>
      <c r="C14126" t="s">
        <v>36774</v>
      </c>
      <c r="D14126" t="s">
        <v>36775</v>
      </c>
      <c r="E14126">
        <f>LEN(B14126)</f>
        <v>4</v>
      </c>
    </row>
    <row r="14127" spans="1:5" x14ac:dyDescent="0.15">
      <c r="A14127" t="s">
        <v>37016</v>
      </c>
      <c r="B14127" t="s">
        <v>37017</v>
      </c>
      <c r="C14127" t="s">
        <v>37018</v>
      </c>
      <c r="D14127" t="s">
        <v>37019</v>
      </c>
      <c r="E14127">
        <f>LEN(B14127)</f>
        <v>4</v>
      </c>
    </row>
    <row r="14128" spans="1:5" x14ac:dyDescent="0.15">
      <c r="A14128" t="s">
        <v>37048</v>
      </c>
      <c r="B14128" t="s">
        <v>37049</v>
      </c>
      <c r="C14128" t="s">
        <v>37050</v>
      </c>
      <c r="D14128" t="s">
        <v>37051</v>
      </c>
      <c r="E14128">
        <f>LEN(B14128)</f>
        <v>4</v>
      </c>
    </row>
    <row r="14129" spans="1:5" x14ac:dyDescent="0.15">
      <c r="A14129" t="s">
        <v>37188</v>
      </c>
      <c r="B14129" t="s">
        <v>37189</v>
      </c>
      <c r="C14129" t="s">
        <v>37190</v>
      </c>
      <c r="D14129" t="s">
        <v>37191</v>
      </c>
      <c r="E14129">
        <f>LEN(B14129)</f>
        <v>4</v>
      </c>
    </row>
    <row r="14130" spans="1:5" x14ac:dyDescent="0.15">
      <c r="A14130" t="s">
        <v>37208</v>
      </c>
      <c r="B14130" t="s">
        <v>37209</v>
      </c>
      <c r="C14130" t="s">
        <v>37210</v>
      </c>
      <c r="D14130" t="s">
        <v>37211</v>
      </c>
      <c r="E14130">
        <f>LEN(B14130)</f>
        <v>4</v>
      </c>
    </row>
    <row r="14131" spans="1:5" x14ac:dyDescent="0.15">
      <c r="A14131" t="s">
        <v>37240</v>
      </c>
      <c r="B14131" t="s">
        <v>37241</v>
      </c>
      <c r="C14131" t="s">
        <v>37242</v>
      </c>
      <c r="D14131" t="s">
        <v>37243</v>
      </c>
      <c r="E14131">
        <f>LEN(B14131)</f>
        <v>4</v>
      </c>
    </row>
    <row r="14132" spans="1:5" x14ac:dyDescent="0.15">
      <c r="A14132" t="s">
        <v>37296</v>
      </c>
      <c r="B14132" t="s">
        <v>37297</v>
      </c>
      <c r="C14132" t="s">
        <v>37298</v>
      </c>
      <c r="D14132" t="s">
        <v>37299</v>
      </c>
      <c r="E14132">
        <f>LEN(B14132)</f>
        <v>4</v>
      </c>
    </row>
    <row r="14133" spans="1:5" x14ac:dyDescent="0.15">
      <c r="A14133" t="s">
        <v>37428</v>
      </c>
      <c r="B14133" t="s">
        <v>37429</v>
      </c>
      <c r="C14133" t="s">
        <v>37430</v>
      </c>
      <c r="D14133" t="s">
        <v>37431</v>
      </c>
      <c r="E14133">
        <f>LEN(B14133)</f>
        <v>4</v>
      </c>
    </row>
    <row r="14134" spans="1:5" x14ac:dyDescent="0.15">
      <c r="A14134" t="s">
        <v>37700</v>
      </c>
      <c r="B14134" t="s">
        <v>37701</v>
      </c>
      <c r="C14134" t="s">
        <v>37702</v>
      </c>
      <c r="D14134" t="s">
        <v>37703</v>
      </c>
      <c r="E14134">
        <f>LEN(B14134)</f>
        <v>4</v>
      </c>
    </row>
    <row r="14135" spans="1:5" x14ac:dyDescent="0.15">
      <c r="A14135" t="s">
        <v>37810</v>
      </c>
      <c r="B14135" t="s">
        <v>37811</v>
      </c>
      <c r="C14135" t="s">
        <v>37812</v>
      </c>
      <c r="D14135" t="s">
        <v>37813</v>
      </c>
      <c r="E14135">
        <f>LEN(B14135)</f>
        <v>4</v>
      </c>
    </row>
    <row r="14136" spans="1:5" x14ac:dyDescent="0.15">
      <c r="A14136" t="s">
        <v>37882</v>
      </c>
      <c r="B14136" t="s">
        <v>37883</v>
      </c>
      <c r="C14136" t="s">
        <v>37884</v>
      </c>
      <c r="D14136" t="s">
        <v>37885</v>
      </c>
      <c r="E14136">
        <f>LEN(B14136)</f>
        <v>4</v>
      </c>
    </row>
    <row r="14137" spans="1:5" x14ac:dyDescent="0.15">
      <c r="A14137" t="s">
        <v>37922</v>
      </c>
      <c r="B14137" t="s">
        <v>37923</v>
      </c>
      <c r="C14137" t="s">
        <v>37924</v>
      </c>
      <c r="D14137" t="s">
        <v>37925</v>
      </c>
      <c r="E14137">
        <f>LEN(B14137)</f>
        <v>4</v>
      </c>
    </row>
    <row r="14138" spans="1:5" x14ac:dyDescent="0.15">
      <c r="A14138" t="s">
        <v>38058</v>
      </c>
      <c r="B14138" t="s">
        <v>38059</v>
      </c>
      <c r="C14138" t="s">
        <v>38060</v>
      </c>
      <c r="D14138" t="s">
        <v>38061</v>
      </c>
      <c r="E14138">
        <f>LEN(B14138)</f>
        <v>4</v>
      </c>
    </row>
    <row r="14139" spans="1:5" x14ac:dyDescent="0.15">
      <c r="A14139" t="s">
        <v>38110</v>
      </c>
      <c r="B14139" t="s">
        <v>38111</v>
      </c>
      <c r="C14139" t="s">
        <v>38112</v>
      </c>
      <c r="D14139" t="s">
        <v>38113</v>
      </c>
      <c r="E14139">
        <f>LEN(B14139)</f>
        <v>4</v>
      </c>
    </row>
    <row r="14140" spans="1:5" x14ac:dyDescent="0.15">
      <c r="A14140" t="s">
        <v>38114</v>
      </c>
      <c r="B14140" t="s">
        <v>38115</v>
      </c>
      <c r="C14140" t="s">
        <v>38116</v>
      </c>
      <c r="D14140" t="s">
        <v>38117</v>
      </c>
      <c r="E14140">
        <f>LEN(B14140)</f>
        <v>4</v>
      </c>
    </row>
    <row r="14141" spans="1:5" x14ac:dyDescent="0.15">
      <c r="A14141" t="s">
        <v>38190</v>
      </c>
      <c r="B14141" t="s">
        <v>38191</v>
      </c>
      <c r="C14141" t="s">
        <v>38192</v>
      </c>
      <c r="D14141" t="s">
        <v>38193</v>
      </c>
      <c r="E14141">
        <f>LEN(B14141)</f>
        <v>4</v>
      </c>
    </row>
    <row r="14142" spans="1:5" x14ac:dyDescent="0.15">
      <c r="A14142" t="s">
        <v>38262</v>
      </c>
      <c r="B14142" t="s">
        <v>38263</v>
      </c>
      <c r="C14142" t="s">
        <v>38264</v>
      </c>
      <c r="D14142" t="s">
        <v>38265</v>
      </c>
      <c r="E14142">
        <f>LEN(B14142)</f>
        <v>4</v>
      </c>
    </row>
    <row r="14143" spans="1:5" x14ac:dyDescent="0.15">
      <c r="A14143" t="s">
        <v>38422</v>
      </c>
      <c r="B14143" t="s">
        <v>38423</v>
      </c>
      <c r="C14143" t="s">
        <v>38424</v>
      </c>
      <c r="D14143" t="s">
        <v>38425</v>
      </c>
      <c r="E14143">
        <f>LEN(B14143)</f>
        <v>4</v>
      </c>
    </row>
    <row r="14144" spans="1:5" x14ac:dyDescent="0.15">
      <c r="A14144" t="s">
        <v>38434</v>
      </c>
      <c r="B14144" t="s">
        <v>38435</v>
      </c>
      <c r="C14144" t="s">
        <v>38436</v>
      </c>
      <c r="D14144" t="s">
        <v>38437</v>
      </c>
      <c r="E14144">
        <f>LEN(B14144)</f>
        <v>4</v>
      </c>
    </row>
    <row r="14145" spans="1:5" x14ac:dyDescent="0.15">
      <c r="A14145" t="s">
        <v>38522</v>
      </c>
      <c r="B14145" t="s">
        <v>38523</v>
      </c>
      <c r="C14145" t="s">
        <v>38524</v>
      </c>
      <c r="D14145" t="s">
        <v>38525</v>
      </c>
      <c r="E14145">
        <f>LEN(B14145)</f>
        <v>4</v>
      </c>
    </row>
    <row r="14146" spans="1:5" x14ac:dyDescent="0.15">
      <c r="A14146" t="s">
        <v>38526</v>
      </c>
      <c r="B14146" t="s">
        <v>38527</v>
      </c>
      <c r="C14146" t="s">
        <v>38528</v>
      </c>
      <c r="D14146" t="s">
        <v>38529</v>
      </c>
      <c r="E14146">
        <f>LEN(B14146)</f>
        <v>4</v>
      </c>
    </row>
    <row r="14147" spans="1:5" x14ac:dyDescent="0.15">
      <c r="A14147" t="s">
        <v>38546</v>
      </c>
      <c r="B14147" t="s">
        <v>38547</v>
      </c>
      <c r="C14147" t="s">
        <v>38548</v>
      </c>
      <c r="D14147" t="s">
        <v>38549</v>
      </c>
      <c r="E14147">
        <f>LEN(B14147)</f>
        <v>4</v>
      </c>
    </row>
    <row r="14148" spans="1:5" x14ac:dyDescent="0.15">
      <c r="A14148" t="s">
        <v>38594</v>
      </c>
      <c r="B14148" t="s">
        <v>38595</v>
      </c>
      <c r="C14148" t="s">
        <v>38596</v>
      </c>
      <c r="D14148" t="s">
        <v>38597</v>
      </c>
      <c r="E14148">
        <f>LEN(B14148)</f>
        <v>4</v>
      </c>
    </row>
    <row r="14149" spans="1:5" x14ac:dyDescent="0.15">
      <c r="A14149" t="s">
        <v>38708</v>
      </c>
      <c r="B14149" t="s">
        <v>38709</v>
      </c>
      <c r="C14149" t="s">
        <v>38710</v>
      </c>
      <c r="D14149" t="s">
        <v>38711</v>
      </c>
      <c r="E14149">
        <f>LEN(B14149)</f>
        <v>4</v>
      </c>
    </row>
    <row r="14150" spans="1:5" x14ac:dyDescent="0.15">
      <c r="A14150" t="s">
        <v>38952</v>
      </c>
      <c r="B14150" t="s">
        <v>38953</v>
      </c>
      <c r="C14150" t="s">
        <v>38954</v>
      </c>
      <c r="D14150" t="s">
        <v>38955</v>
      </c>
      <c r="E14150">
        <f>LEN(B14150)</f>
        <v>4</v>
      </c>
    </row>
    <row r="14151" spans="1:5" x14ac:dyDescent="0.15">
      <c r="A14151" t="s">
        <v>39076</v>
      </c>
      <c r="B14151" t="s">
        <v>39077</v>
      </c>
      <c r="C14151" t="s">
        <v>39078</v>
      </c>
      <c r="D14151" t="s">
        <v>39079</v>
      </c>
      <c r="E14151">
        <f>LEN(B14151)</f>
        <v>4</v>
      </c>
    </row>
    <row r="14152" spans="1:5" x14ac:dyDescent="0.15">
      <c r="A14152" t="s">
        <v>39096</v>
      </c>
      <c r="B14152" t="s">
        <v>39097</v>
      </c>
      <c r="C14152" t="s">
        <v>39098</v>
      </c>
      <c r="D14152" t="s">
        <v>39099</v>
      </c>
      <c r="E14152">
        <f>LEN(B14152)</f>
        <v>4</v>
      </c>
    </row>
    <row r="14153" spans="1:5" x14ac:dyDescent="0.15">
      <c r="A14153" t="s">
        <v>39124</v>
      </c>
      <c r="B14153" t="s">
        <v>39125</v>
      </c>
      <c r="C14153" t="s">
        <v>39126</v>
      </c>
      <c r="D14153" t="s">
        <v>39127</v>
      </c>
      <c r="E14153">
        <f>LEN(B14153)</f>
        <v>4</v>
      </c>
    </row>
    <row r="14154" spans="1:5" x14ac:dyDescent="0.15">
      <c r="A14154" t="s">
        <v>39172</v>
      </c>
      <c r="B14154" t="s">
        <v>39173</v>
      </c>
      <c r="C14154" t="s">
        <v>39174</v>
      </c>
      <c r="D14154" t="s">
        <v>39175</v>
      </c>
      <c r="E14154">
        <f>LEN(B14154)</f>
        <v>4</v>
      </c>
    </row>
    <row r="14155" spans="1:5" x14ac:dyDescent="0.15">
      <c r="A14155" t="s">
        <v>39304</v>
      </c>
      <c r="B14155" t="s">
        <v>39305</v>
      </c>
      <c r="C14155" t="s">
        <v>39306</v>
      </c>
      <c r="D14155" t="s">
        <v>39307</v>
      </c>
      <c r="E14155">
        <f>LEN(B14155)</f>
        <v>4</v>
      </c>
    </row>
    <row r="14156" spans="1:5" x14ac:dyDescent="0.15">
      <c r="A14156" t="s">
        <v>39488</v>
      </c>
      <c r="B14156" t="s">
        <v>39489</v>
      </c>
      <c r="C14156" t="s">
        <v>39490</v>
      </c>
      <c r="D14156" t="s">
        <v>39491</v>
      </c>
      <c r="E14156">
        <f>LEN(B14156)</f>
        <v>4</v>
      </c>
    </row>
    <row r="14157" spans="1:5" x14ac:dyDescent="0.15">
      <c r="A14157" t="s">
        <v>39916</v>
      </c>
      <c r="B14157" t="s">
        <v>39917</v>
      </c>
      <c r="C14157" t="s">
        <v>39918</v>
      </c>
      <c r="D14157" t="s">
        <v>39919</v>
      </c>
      <c r="E14157">
        <f>LEN(B14157)</f>
        <v>4</v>
      </c>
    </row>
    <row r="14158" spans="1:5" x14ac:dyDescent="0.15">
      <c r="A14158" t="s">
        <v>40200</v>
      </c>
      <c r="B14158" t="s">
        <v>40201</v>
      </c>
      <c r="C14158" t="s">
        <v>40202</v>
      </c>
      <c r="D14158" t="s">
        <v>40203</v>
      </c>
      <c r="E14158">
        <f>LEN(B14158)</f>
        <v>4</v>
      </c>
    </row>
    <row r="14159" spans="1:5" x14ac:dyDescent="0.15">
      <c r="A14159" t="s">
        <v>40204</v>
      </c>
      <c r="B14159" t="s">
        <v>40205</v>
      </c>
      <c r="C14159" t="s">
        <v>40206</v>
      </c>
      <c r="D14159" t="s">
        <v>40207</v>
      </c>
      <c r="E14159">
        <f>LEN(B14159)</f>
        <v>4</v>
      </c>
    </row>
    <row r="14160" spans="1:5" x14ac:dyDescent="0.15">
      <c r="A14160" t="s">
        <v>40332</v>
      </c>
      <c r="B14160" t="s">
        <v>40333</v>
      </c>
      <c r="C14160" t="s">
        <v>40334</v>
      </c>
      <c r="D14160" t="s">
        <v>40335</v>
      </c>
      <c r="E14160">
        <f>LEN(B14160)</f>
        <v>4</v>
      </c>
    </row>
    <row r="14161" spans="1:5" x14ac:dyDescent="0.15">
      <c r="A14161" t="s">
        <v>40404</v>
      </c>
      <c r="B14161" t="s">
        <v>40405</v>
      </c>
      <c r="C14161" t="s">
        <v>40406</v>
      </c>
      <c r="D14161" t="s">
        <v>40407</v>
      </c>
      <c r="E14161">
        <f>LEN(B14161)</f>
        <v>4</v>
      </c>
    </row>
    <row r="14162" spans="1:5" x14ac:dyDescent="0.15">
      <c r="A14162" t="s">
        <v>40738</v>
      </c>
      <c r="B14162" t="s">
        <v>40739</v>
      </c>
      <c r="C14162" t="s">
        <v>40740</v>
      </c>
      <c r="D14162" t="s">
        <v>40741</v>
      </c>
      <c r="E14162">
        <f>LEN(B14162)</f>
        <v>4</v>
      </c>
    </row>
    <row r="14163" spans="1:5" x14ac:dyDescent="0.15">
      <c r="A14163" t="s">
        <v>40794</v>
      </c>
      <c r="B14163" t="s">
        <v>40795</v>
      </c>
      <c r="C14163" t="s">
        <v>40796</v>
      </c>
      <c r="D14163" t="s">
        <v>40797</v>
      </c>
      <c r="E14163">
        <f>LEN(B14163)</f>
        <v>4</v>
      </c>
    </row>
    <row r="14164" spans="1:5" x14ac:dyDescent="0.15">
      <c r="A14164" t="s">
        <v>40982</v>
      </c>
      <c r="B14164" t="s">
        <v>40983</v>
      </c>
      <c r="C14164" t="s">
        <v>40984</v>
      </c>
      <c r="D14164" t="s">
        <v>40985</v>
      </c>
      <c r="E14164">
        <f>LEN(B14164)</f>
        <v>4</v>
      </c>
    </row>
    <row r="14165" spans="1:5" x14ac:dyDescent="0.15">
      <c r="A14165" t="s">
        <v>41110</v>
      </c>
      <c r="B14165" t="s">
        <v>41111</v>
      </c>
      <c r="C14165" t="s">
        <v>41112</v>
      </c>
      <c r="D14165" t="s">
        <v>41113</v>
      </c>
      <c r="E14165">
        <f>LEN(B14165)</f>
        <v>4</v>
      </c>
    </row>
    <row r="14166" spans="1:5" x14ac:dyDescent="0.15">
      <c r="A14166" t="s">
        <v>41118</v>
      </c>
      <c r="B14166" t="s">
        <v>41119</v>
      </c>
      <c r="C14166" t="s">
        <v>41120</v>
      </c>
      <c r="D14166" t="s">
        <v>41121</v>
      </c>
      <c r="E14166">
        <f>LEN(B14166)</f>
        <v>4</v>
      </c>
    </row>
    <row r="14167" spans="1:5" x14ac:dyDescent="0.15">
      <c r="A14167" t="s">
        <v>41262</v>
      </c>
      <c r="B14167" t="s">
        <v>41263</v>
      </c>
      <c r="C14167" t="s">
        <v>41264</v>
      </c>
      <c r="D14167" t="s">
        <v>41265</v>
      </c>
      <c r="E14167">
        <f>LEN(B14167)</f>
        <v>4</v>
      </c>
    </row>
    <row r="14168" spans="1:5" x14ac:dyDescent="0.15">
      <c r="A14168" t="s">
        <v>41270</v>
      </c>
      <c r="B14168" t="s">
        <v>41271</v>
      </c>
      <c r="C14168" t="s">
        <v>41272</v>
      </c>
      <c r="D14168" t="s">
        <v>41273</v>
      </c>
      <c r="E14168">
        <f>LEN(B14168)</f>
        <v>4</v>
      </c>
    </row>
    <row r="14169" spans="1:5" x14ac:dyDescent="0.15">
      <c r="A14169" t="s">
        <v>41290</v>
      </c>
      <c r="B14169" t="s">
        <v>41291</v>
      </c>
      <c r="C14169" t="s">
        <v>41292</v>
      </c>
      <c r="D14169" t="s">
        <v>41293</v>
      </c>
      <c r="E14169">
        <f>LEN(B14169)</f>
        <v>4</v>
      </c>
    </row>
    <row r="14170" spans="1:5" x14ac:dyDescent="0.15">
      <c r="A14170" t="s">
        <v>41386</v>
      </c>
      <c r="B14170" t="s">
        <v>41387</v>
      </c>
      <c r="C14170" t="s">
        <v>41388</v>
      </c>
      <c r="D14170" t="s">
        <v>41389</v>
      </c>
      <c r="E14170">
        <f>LEN(B14170)</f>
        <v>4</v>
      </c>
    </row>
    <row r="14171" spans="1:5" x14ac:dyDescent="0.15">
      <c r="A14171" t="s">
        <v>41434</v>
      </c>
      <c r="B14171" t="s">
        <v>41435</v>
      </c>
      <c r="C14171" t="s">
        <v>41436</v>
      </c>
      <c r="D14171" t="s">
        <v>41437</v>
      </c>
      <c r="E14171">
        <f>LEN(B14171)</f>
        <v>4</v>
      </c>
    </row>
    <row r="14172" spans="1:5" x14ac:dyDescent="0.15">
      <c r="A14172" t="s">
        <v>41618</v>
      </c>
      <c r="B14172" t="s">
        <v>41619</v>
      </c>
      <c r="C14172" t="s">
        <v>41620</v>
      </c>
      <c r="D14172" t="s">
        <v>41621</v>
      </c>
      <c r="E14172">
        <f>LEN(B14172)</f>
        <v>4</v>
      </c>
    </row>
    <row r="14173" spans="1:5" x14ac:dyDescent="0.15">
      <c r="A14173" t="s">
        <v>41778</v>
      </c>
      <c r="B14173" t="s">
        <v>41779</v>
      </c>
      <c r="C14173" t="s">
        <v>41780</v>
      </c>
      <c r="D14173" t="s">
        <v>41781</v>
      </c>
      <c r="E14173">
        <f>LEN(B14173)</f>
        <v>4</v>
      </c>
    </row>
    <row r="14174" spans="1:5" x14ac:dyDescent="0.15">
      <c r="A14174" t="s">
        <v>41790</v>
      </c>
      <c r="B14174" t="s">
        <v>41791</v>
      </c>
      <c r="C14174" t="s">
        <v>41792</v>
      </c>
      <c r="D14174" t="s">
        <v>41793</v>
      </c>
      <c r="E14174">
        <f>LEN(B14174)</f>
        <v>4</v>
      </c>
    </row>
    <row r="14175" spans="1:5" x14ac:dyDescent="0.15">
      <c r="A14175" t="s">
        <v>41794</v>
      </c>
      <c r="B14175" t="s">
        <v>41795</v>
      </c>
      <c r="C14175" t="s">
        <v>41796</v>
      </c>
      <c r="D14175" t="s">
        <v>41797</v>
      </c>
      <c r="E14175">
        <f>LEN(B14175)</f>
        <v>4</v>
      </c>
    </row>
    <row r="14176" spans="1:5" x14ac:dyDescent="0.15">
      <c r="A14176" t="s">
        <v>41858</v>
      </c>
      <c r="B14176" t="s">
        <v>41859</v>
      </c>
      <c r="C14176" t="s">
        <v>41860</v>
      </c>
      <c r="D14176" t="s">
        <v>41861</v>
      </c>
      <c r="E14176">
        <f>LEN(B14176)</f>
        <v>4</v>
      </c>
    </row>
    <row r="14177" spans="1:5" x14ac:dyDescent="0.15">
      <c r="A14177" t="s">
        <v>42046</v>
      </c>
      <c r="B14177" t="s">
        <v>42047</v>
      </c>
      <c r="C14177" t="s">
        <v>42048</v>
      </c>
      <c r="D14177" t="s">
        <v>42049</v>
      </c>
      <c r="E14177">
        <f>LEN(B14177)</f>
        <v>4</v>
      </c>
    </row>
    <row r="14178" spans="1:5" x14ac:dyDescent="0.15">
      <c r="A14178" t="s">
        <v>42243</v>
      </c>
      <c r="B14178" t="s">
        <v>42244</v>
      </c>
      <c r="C14178" t="s">
        <v>42245</v>
      </c>
      <c r="D14178" t="s">
        <v>42246</v>
      </c>
      <c r="E14178">
        <f>LEN(B14178)</f>
        <v>4</v>
      </c>
    </row>
    <row r="14179" spans="1:5" x14ac:dyDescent="0.15">
      <c r="A14179" t="s">
        <v>42347</v>
      </c>
      <c r="B14179" t="s">
        <v>42348</v>
      </c>
      <c r="C14179" t="s">
        <v>42349</v>
      </c>
      <c r="D14179" t="s">
        <v>42350</v>
      </c>
      <c r="E14179">
        <f>LEN(B14179)</f>
        <v>4</v>
      </c>
    </row>
    <row r="14180" spans="1:5" x14ac:dyDescent="0.15">
      <c r="A14180" t="s">
        <v>42379</v>
      </c>
      <c r="B14180" t="s">
        <v>42380</v>
      </c>
      <c r="C14180" t="s">
        <v>42381</v>
      </c>
      <c r="D14180" t="s">
        <v>42382</v>
      </c>
      <c r="E14180">
        <f>LEN(B14180)</f>
        <v>4</v>
      </c>
    </row>
    <row r="14181" spans="1:5" x14ac:dyDescent="0.15">
      <c r="A14181" t="s">
        <v>42514</v>
      </c>
      <c r="B14181" t="s">
        <v>42515</v>
      </c>
      <c r="C14181" t="s">
        <v>42516</v>
      </c>
      <c r="D14181" t="s">
        <v>42517</v>
      </c>
      <c r="E14181">
        <f>LEN(B14181)</f>
        <v>4</v>
      </c>
    </row>
    <row r="14182" spans="1:5" x14ac:dyDescent="0.15">
      <c r="A14182" t="s">
        <v>42550</v>
      </c>
      <c r="B14182" t="s">
        <v>42551</v>
      </c>
      <c r="C14182" t="s">
        <v>42552</v>
      </c>
      <c r="D14182" t="s">
        <v>42553</v>
      </c>
      <c r="E14182">
        <f>LEN(B14182)</f>
        <v>4</v>
      </c>
    </row>
    <row r="14183" spans="1:5" x14ac:dyDescent="0.15">
      <c r="A14183" t="s">
        <v>42578</v>
      </c>
      <c r="B14183" t="s">
        <v>42579</v>
      </c>
      <c r="C14183" t="s">
        <v>42580</v>
      </c>
      <c r="D14183" t="s">
        <v>42581</v>
      </c>
      <c r="E14183">
        <f>LEN(B14183)</f>
        <v>4</v>
      </c>
    </row>
    <row r="14184" spans="1:5" x14ac:dyDescent="0.15">
      <c r="A14184" t="s">
        <v>42654</v>
      </c>
      <c r="B14184" t="s">
        <v>42655</v>
      </c>
      <c r="C14184" t="s">
        <v>42656</v>
      </c>
      <c r="D14184" t="s">
        <v>42657</v>
      </c>
      <c r="E14184">
        <f>LEN(B14184)</f>
        <v>4</v>
      </c>
    </row>
    <row r="14185" spans="1:5" x14ac:dyDescent="0.15">
      <c r="A14185" t="s">
        <v>42690</v>
      </c>
      <c r="B14185" t="s">
        <v>42691</v>
      </c>
      <c r="C14185" t="s">
        <v>42692</v>
      </c>
      <c r="D14185" t="s">
        <v>42693</v>
      </c>
      <c r="E14185">
        <f>LEN(B14185)</f>
        <v>4</v>
      </c>
    </row>
    <row r="14186" spans="1:5" x14ac:dyDescent="0.15">
      <c r="A14186" t="s">
        <v>42857</v>
      </c>
      <c r="B14186" t="s">
        <v>42858</v>
      </c>
      <c r="C14186" t="s">
        <v>42859</v>
      </c>
      <c r="D14186" t="s">
        <v>42860</v>
      </c>
      <c r="E14186">
        <f>LEN(B14186)</f>
        <v>4</v>
      </c>
    </row>
    <row r="14187" spans="1:5" x14ac:dyDescent="0.15">
      <c r="A14187" t="s">
        <v>42933</v>
      </c>
      <c r="B14187" t="s">
        <v>42934</v>
      </c>
      <c r="C14187" t="s">
        <v>42935</v>
      </c>
      <c r="D14187" t="s">
        <v>42936</v>
      </c>
      <c r="E14187">
        <f>LEN(B14187)</f>
        <v>4</v>
      </c>
    </row>
    <row r="14188" spans="1:5" x14ac:dyDescent="0.15">
      <c r="A14188" t="s">
        <v>42953</v>
      </c>
      <c r="B14188" t="s">
        <v>42954</v>
      </c>
      <c r="C14188" t="s">
        <v>42955</v>
      </c>
      <c r="D14188" t="s">
        <v>42956</v>
      </c>
      <c r="E14188">
        <f>LEN(B14188)</f>
        <v>4</v>
      </c>
    </row>
    <row r="14189" spans="1:5" x14ac:dyDescent="0.15">
      <c r="A14189" t="s">
        <v>42981</v>
      </c>
      <c r="B14189" t="s">
        <v>42982</v>
      </c>
      <c r="C14189" t="s">
        <v>42983</v>
      </c>
      <c r="D14189" t="s">
        <v>42984</v>
      </c>
      <c r="E14189">
        <f>LEN(B14189)</f>
        <v>4</v>
      </c>
    </row>
    <row r="14190" spans="1:5" x14ac:dyDescent="0.15">
      <c r="A14190" t="s">
        <v>43105</v>
      </c>
      <c r="B14190" t="s">
        <v>43106</v>
      </c>
      <c r="C14190" t="s">
        <v>43107</v>
      </c>
      <c r="D14190" t="s">
        <v>43108</v>
      </c>
      <c r="E14190">
        <f>LEN(B14190)</f>
        <v>4</v>
      </c>
    </row>
    <row r="14191" spans="1:5" x14ac:dyDescent="0.15">
      <c r="A14191" t="s">
        <v>43169</v>
      </c>
      <c r="B14191" t="s">
        <v>43170</v>
      </c>
      <c r="C14191" t="s">
        <v>43171</v>
      </c>
      <c r="D14191" t="s">
        <v>43172</v>
      </c>
      <c r="E14191">
        <f>LEN(B14191)</f>
        <v>4</v>
      </c>
    </row>
    <row r="14192" spans="1:5" x14ac:dyDescent="0.15">
      <c r="A14192" t="s">
        <v>43213</v>
      </c>
      <c r="B14192" t="s">
        <v>43214</v>
      </c>
      <c r="C14192" t="s">
        <v>43215</v>
      </c>
      <c r="D14192" t="s">
        <v>43216</v>
      </c>
      <c r="E14192">
        <f>LEN(B14192)</f>
        <v>4</v>
      </c>
    </row>
    <row r="14193" spans="1:5" x14ac:dyDescent="0.15">
      <c r="A14193" t="s">
        <v>43229</v>
      </c>
      <c r="B14193" t="s">
        <v>43230</v>
      </c>
      <c r="C14193" t="s">
        <v>43231</v>
      </c>
      <c r="D14193" t="s">
        <v>43232</v>
      </c>
      <c r="E14193">
        <f>LEN(B14193)</f>
        <v>4</v>
      </c>
    </row>
    <row r="14194" spans="1:5" x14ac:dyDescent="0.15">
      <c r="A14194" t="s">
        <v>43406</v>
      </c>
      <c r="B14194" t="s">
        <v>43407</v>
      </c>
      <c r="C14194" t="s">
        <v>43408</v>
      </c>
      <c r="D14194" t="s">
        <v>43409</v>
      </c>
      <c r="E14194">
        <f>LEN(B14194)</f>
        <v>4</v>
      </c>
    </row>
    <row r="14195" spans="1:5" x14ac:dyDescent="0.15">
      <c r="A14195" t="s">
        <v>43414</v>
      </c>
      <c r="B14195" t="s">
        <v>43415</v>
      </c>
      <c r="C14195" t="s">
        <v>43416</v>
      </c>
      <c r="D14195" t="s">
        <v>43417</v>
      </c>
      <c r="E14195">
        <f>LEN(B14195)</f>
        <v>4</v>
      </c>
    </row>
    <row r="14196" spans="1:5" x14ac:dyDescent="0.15">
      <c r="A14196" t="s">
        <v>43418</v>
      </c>
      <c r="B14196" t="s">
        <v>43419</v>
      </c>
      <c r="C14196" t="s">
        <v>43420</v>
      </c>
      <c r="D14196" t="s">
        <v>43421</v>
      </c>
      <c r="E14196">
        <f>LEN(B14196)</f>
        <v>4</v>
      </c>
    </row>
    <row r="14197" spans="1:5" x14ac:dyDescent="0.15">
      <c r="A14197" t="s">
        <v>43434</v>
      </c>
      <c r="B14197" t="s">
        <v>43435</v>
      </c>
      <c r="C14197" t="s">
        <v>43436</v>
      </c>
      <c r="D14197" t="s">
        <v>43437</v>
      </c>
      <c r="E14197">
        <f>LEN(B14197)</f>
        <v>4</v>
      </c>
    </row>
    <row r="14198" spans="1:5" x14ac:dyDescent="0.15">
      <c r="A14198" t="s">
        <v>43706</v>
      </c>
      <c r="B14198" t="s">
        <v>43707</v>
      </c>
      <c r="C14198" t="s">
        <v>43708</v>
      </c>
      <c r="D14198" t="s">
        <v>43709</v>
      </c>
      <c r="E14198">
        <f>LEN(B14198)</f>
        <v>4</v>
      </c>
    </row>
    <row r="14199" spans="1:5" x14ac:dyDescent="0.15">
      <c r="A14199" t="s">
        <v>43750</v>
      </c>
      <c r="B14199" t="s">
        <v>43751</v>
      </c>
      <c r="C14199" t="s">
        <v>43752</v>
      </c>
      <c r="D14199" t="s">
        <v>43753</v>
      </c>
      <c r="E14199">
        <f>LEN(B14199)</f>
        <v>4</v>
      </c>
    </row>
    <row r="14200" spans="1:5" x14ac:dyDescent="0.15">
      <c r="A14200" t="s">
        <v>43822</v>
      </c>
      <c r="B14200" t="s">
        <v>43823</v>
      </c>
      <c r="C14200" t="s">
        <v>43824</v>
      </c>
      <c r="D14200" t="s">
        <v>43825</v>
      </c>
      <c r="E14200">
        <f>LEN(B14200)</f>
        <v>4</v>
      </c>
    </row>
    <row r="14201" spans="1:5" x14ac:dyDescent="0.15">
      <c r="A14201" t="s">
        <v>43927</v>
      </c>
      <c r="B14201" t="s">
        <v>43928</v>
      </c>
      <c r="C14201" t="s">
        <v>43929</v>
      </c>
      <c r="D14201" t="s">
        <v>43930</v>
      </c>
      <c r="E14201">
        <f>LEN(B14201)</f>
        <v>4</v>
      </c>
    </row>
    <row r="14202" spans="1:5" x14ac:dyDescent="0.15">
      <c r="A14202" t="s">
        <v>44065</v>
      </c>
      <c r="B14202" t="s">
        <v>44066</v>
      </c>
      <c r="C14202" t="s">
        <v>44067</v>
      </c>
      <c r="D14202" t="s">
        <v>44068</v>
      </c>
      <c r="E14202">
        <f>LEN(B14202)</f>
        <v>4</v>
      </c>
    </row>
    <row r="14203" spans="1:5" x14ac:dyDescent="0.15">
      <c r="A14203" t="s">
        <v>44177</v>
      </c>
      <c r="B14203" t="s">
        <v>44178</v>
      </c>
      <c r="C14203" t="s">
        <v>44179</v>
      </c>
      <c r="D14203" t="s">
        <v>44180</v>
      </c>
      <c r="E14203">
        <f>LEN(B14203)</f>
        <v>4</v>
      </c>
    </row>
    <row r="14204" spans="1:5" x14ac:dyDescent="0.15">
      <c r="A14204" t="s">
        <v>44268</v>
      </c>
      <c r="B14204" t="s">
        <v>44269</v>
      </c>
      <c r="C14204" t="s">
        <v>44270</v>
      </c>
      <c r="D14204" t="s">
        <v>44271</v>
      </c>
      <c r="E14204">
        <f>LEN(B14204)</f>
        <v>4</v>
      </c>
    </row>
    <row r="14205" spans="1:5" x14ac:dyDescent="0.15">
      <c r="A14205" t="s">
        <v>44480</v>
      </c>
      <c r="B14205" t="s">
        <v>44481</v>
      </c>
      <c r="C14205" t="s">
        <v>44482</v>
      </c>
      <c r="D14205" t="s">
        <v>44483</v>
      </c>
      <c r="E14205">
        <f>LEN(B14205)</f>
        <v>4</v>
      </c>
    </row>
    <row r="14206" spans="1:5" x14ac:dyDescent="0.15">
      <c r="A14206" t="s">
        <v>44492</v>
      </c>
      <c r="B14206" t="s">
        <v>44493</v>
      </c>
      <c r="C14206" t="s">
        <v>44494</v>
      </c>
      <c r="D14206" t="s">
        <v>44495</v>
      </c>
      <c r="E14206">
        <f>LEN(B14206)</f>
        <v>4</v>
      </c>
    </row>
    <row r="14207" spans="1:5" x14ac:dyDescent="0.15">
      <c r="A14207" t="s">
        <v>44556</v>
      </c>
      <c r="B14207" t="s">
        <v>44557</v>
      </c>
      <c r="C14207" t="s">
        <v>44558</v>
      </c>
      <c r="D14207" t="s">
        <v>44559</v>
      </c>
      <c r="E14207">
        <f>LEN(B14207)</f>
        <v>4</v>
      </c>
    </row>
    <row r="14208" spans="1:5" x14ac:dyDescent="0.15">
      <c r="A14208" t="s">
        <v>44560</v>
      </c>
      <c r="B14208" t="s">
        <v>44561</v>
      </c>
      <c r="C14208" t="s">
        <v>44562</v>
      </c>
      <c r="D14208" t="s">
        <v>44563</v>
      </c>
      <c r="E14208">
        <f>LEN(B14208)</f>
        <v>4</v>
      </c>
    </row>
    <row r="14209" spans="1:5" x14ac:dyDescent="0.15">
      <c r="A14209" t="s">
        <v>44616</v>
      </c>
      <c r="B14209" t="s">
        <v>44617</v>
      </c>
      <c r="C14209" t="s">
        <v>44618</v>
      </c>
      <c r="D14209" t="s">
        <v>44619</v>
      </c>
      <c r="E14209">
        <f>LEN(B14209)</f>
        <v>4</v>
      </c>
    </row>
    <row r="14210" spans="1:5" x14ac:dyDescent="0.15">
      <c r="A14210" t="s">
        <v>44652</v>
      </c>
      <c r="B14210" t="s">
        <v>44653</v>
      </c>
      <c r="C14210" t="s">
        <v>44654</v>
      </c>
      <c r="D14210" t="s">
        <v>44655</v>
      </c>
      <c r="E14210">
        <f>LEN(B14210)</f>
        <v>4</v>
      </c>
    </row>
    <row r="14211" spans="1:5" x14ac:dyDescent="0.15">
      <c r="A14211" t="s">
        <v>44740</v>
      </c>
      <c r="B14211" t="s">
        <v>44741</v>
      </c>
      <c r="C14211" t="s">
        <v>44742</v>
      </c>
      <c r="D14211" t="s">
        <v>44743</v>
      </c>
      <c r="E14211">
        <f>LEN(B14211)</f>
        <v>4</v>
      </c>
    </row>
    <row r="14212" spans="1:5" x14ac:dyDescent="0.15">
      <c r="A14212" t="s">
        <v>44756</v>
      </c>
      <c r="B14212" t="s">
        <v>44757</v>
      </c>
      <c r="C14212" t="s">
        <v>44758</v>
      </c>
      <c r="D14212" t="s">
        <v>44759</v>
      </c>
      <c r="E14212">
        <f>LEN(B14212)</f>
        <v>4</v>
      </c>
    </row>
    <row r="14213" spans="1:5" x14ac:dyDescent="0.15">
      <c r="A14213" t="s">
        <v>44828</v>
      </c>
      <c r="B14213" t="s">
        <v>44829</v>
      </c>
      <c r="C14213" t="s">
        <v>44830</v>
      </c>
      <c r="D14213" t="s">
        <v>44831</v>
      </c>
      <c r="E14213">
        <f>LEN(B14213)</f>
        <v>4</v>
      </c>
    </row>
    <row r="14214" spans="1:5" x14ac:dyDescent="0.15">
      <c r="A14214" t="s">
        <v>44844</v>
      </c>
      <c r="B14214" t="s">
        <v>44845</v>
      </c>
      <c r="C14214" t="s">
        <v>44846</v>
      </c>
      <c r="D14214" t="s">
        <v>44847</v>
      </c>
      <c r="E14214">
        <f>LEN(B14214)</f>
        <v>4</v>
      </c>
    </row>
    <row r="14215" spans="1:5" x14ac:dyDescent="0.15">
      <c r="A14215" t="s">
        <v>44848</v>
      </c>
      <c r="B14215" t="s">
        <v>44849</v>
      </c>
      <c r="C14215" t="s">
        <v>44850</v>
      </c>
      <c r="D14215" t="s">
        <v>44851</v>
      </c>
      <c r="E14215">
        <f>LEN(B14215)</f>
        <v>4</v>
      </c>
    </row>
    <row r="14216" spans="1:5" x14ac:dyDescent="0.15">
      <c r="A14216" t="s">
        <v>44864</v>
      </c>
      <c r="B14216" t="s">
        <v>44865</v>
      </c>
      <c r="C14216" t="s">
        <v>44866</v>
      </c>
      <c r="D14216" t="s">
        <v>44867</v>
      </c>
      <c r="E14216">
        <f>LEN(B14216)</f>
        <v>4</v>
      </c>
    </row>
    <row r="14217" spans="1:5" x14ac:dyDescent="0.15">
      <c r="A14217" t="s">
        <v>45112</v>
      </c>
      <c r="B14217" t="s">
        <v>45113</v>
      </c>
      <c r="C14217" t="s">
        <v>45114</v>
      </c>
      <c r="D14217" t="s">
        <v>45115</v>
      </c>
      <c r="E14217">
        <f>LEN(B14217)</f>
        <v>4</v>
      </c>
    </row>
    <row r="14218" spans="1:5" x14ac:dyDescent="0.15">
      <c r="A14218" t="s">
        <v>45136</v>
      </c>
      <c r="B14218" t="s">
        <v>45137</v>
      </c>
      <c r="C14218" t="s">
        <v>45138</v>
      </c>
      <c r="D14218" t="s">
        <v>45139</v>
      </c>
      <c r="E14218">
        <f>LEN(B14218)</f>
        <v>4</v>
      </c>
    </row>
    <row r="14219" spans="1:5" x14ac:dyDescent="0.15">
      <c r="A14219" t="s">
        <v>45144</v>
      </c>
      <c r="B14219" t="s">
        <v>45145</v>
      </c>
      <c r="C14219" t="s">
        <v>45146</v>
      </c>
      <c r="D14219" t="s">
        <v>45147</v>
      </c>
      <c r="E14219">
        <f>LEN(B14219)</f>
        <v>4</v>
      </c>
    </row>
    <row r="14220" spans="1:5" x14ac:dyDescent="0.15">
      <c r="A14220" t="s">
        <v>45362</v>
      </c>
      <c r="B14220" t="s">
        <v>45363</v>
      </c>
      <c r="C14220" t="s">
        <v>45364</v>
      </c>
      <c r="D14220" t="s">
        <v>45365</v>
      </c>
      <c r="E14220">
        <f>LEN(B14220)</f>
        <v>4</v>
      </c>
    </row>
    <row r="14221" spans="1:5" x14ac:dyDescent="0.15">
      <c r="A14221" t="s">
        <v>45558</v>
      </c>
      <c r="B14221" t="s">
        <v>45559</v>
      </c>
      <c r="C14221" t="s">
        <v>45560</v>
      </c>
      <c r="D14221" t="s">
        <v>45561</v>
      </c>
      <c r="E14221">
        <f>LEN(B14221)</f>
        <v>4</v>
      </c>
    </row>
    <row r="14222" spans="1:5" x14ac:dyDescent="0.15">
      <c r="A14222" t="s">
        <v>45626</v>
      </c>
      <c r="B14222" t="s">
        <v>45627</v>
      </c>
      <c r="C14222" t="s">
        <v>45628</v>
      </c>
      <c r="D14222" t="s">
        <v>45629</v>
      </c>
      <c r="E14222">
        <f>LEN(B14222)</f>
        <v>4</v>
      </c>
    </row>
    <row r="14223" spans="1:5" x14ac:dyDescent="0.15">
      <c r="A14223" t="s">
        <v>45634</v>
      </c>
      <c r="B14223" t="s">
        <v>45635</v>
      </c>
      <c r="C14223" t="s">
        <v>45636</v>
      </c>
      <c r="D14223" t="s">
        <v>45637</v>
      </c>
      <c r="E14223">
        <f>LEN(B14223)</f>
        <v>4</v>
      </c>
    </row>
    <row r="14224" spans="1:5" x14ac:dyDescent="0.15">
      <c r="A14224" t="s">
        <v>45846</v>
      </c>
      <c r="B14224" t="s">
        <v>45847</v>
      </c>
      <c r="C14224" t="s">
        <v>45848</v>
      </c>
      <c r="D14224" t="s">
        <v>45849</v>
      </c>
      <c r="E14224">
        <f>LEN(B14224)</f>
        <v>4</v>
      </c>
    </row>
    <row r="14225" spans="1:5" x14ac:dyDescent="0.15">
      <c r="A14225" t="s">
        <v>45933</v>
      </c>
      <c r="B14225" t="s">
        <v>45934</v>
      </c>
      <c r="C14225" t="s">
        <v>45935</v>
      </c>
      <c r="D14225" t="s">
        <v>45936</v>
      </c>
      <c r="E14225">
        <f>LEN(B14225)</f>
        <v>4</v>
      </c>
    </row>
    <row r="14226" spans="1:5" x14ac:dyDescent="0.15">
      <c r="A14226" t="s">
        <v>45949</v>
      </c>
      <c r="B14226" t="s">
        <v>45950</v>
      </c>
      <c r="C14226" t="s">
        <v>45951</v>
      </c>
      <c r="D14226" t="s">
        <v>45952</v>
      </c>
      <c r="E14226">
        <f>LEN(B14226)</f>
        <v>4</v>
      </c>
    </row>
    <row r="14227" spans="1:5" x14ac:dyDescent="0.15">
      <c r="A14227" t="s">
        <v>46181</v>
      </c>
      <c r="B14227" t="s">
        <v>46182</v>
      </c>
      <c r="C14227" t="s">
        <v>46183</v>
      </c>
      <c r="D14227" t="s">
        <v>46184</v>
      </c>
      <c r="E14227">
        <f>LEN(B14227)</f>
        <v>4</v>
      </c>
    </row>
    <row r="14228" spans="1:5" x14ac:dyDescent="0.15">
      <c r="A14228" t="s">
        <v>46315</v>
      </c>
      <c r="B14228" t="s">
        <v>46316</v>
      </c>
      <c r="C14228" t="s">
        <v>46317</v>
      </c>
      <c r="D14228" t="s">
        <v>46318</v>
      </c>
      <c r="E14228">
        <f>LEN(B14228)</f>
        <v>4</v>
      </c>
    </row>
    <row r="14229" spans="1:5" x14ac:dyDescent="0.15">
      <c r="A14229" t="s">
        <v>46323</v>
      </c>
      <c r="B14229" t="s">
        <v>46324</v>
      </c>
      <c r="C14229" t="s">
        <v>46325</v>
      </c>
      <c r="D14229" t="s">
        <v>46326</v>
      </c>
      <c r="E14229">
        <f>LEN(B14229)</f>
        <v>4</v>
      </c>
    </row>
    <row r="14230" spans="1:5" x14ac:dyDescent="0.15">
      <c r="A14230" t="s">
        <v>46359</v>
      </c>
      <c r="B14230" t="s">
        <v>46360</v>
      </c>
      <c r="C14230" t="s">
        <v>46361</v>
      </c>
      <c r="D14230" t="s">
        <v>46362</v>
      </c>
      <c r="E14230">
        <f>LEN(B14230)</f>
        <v>4</v>
      </c>
    </row>
    <row r="14231" spans="1:5" x14ac:dyDescent="0.15">
      <c r="A14231" t="s">
        <v>46838</v>
      </c>
      <c r="B14231" t="s">
        <v>46839</v>
      </c>
      <c r="C14231" t="s">
        <v>46840</v>
      </c>
      <c r="D14231" t="s">
        <v>46841</v>
      </c>
      <c r="E14231">
        <f>LEN(B14231)</f>
        <v>4</v>
      </c>
    </row>
    <row r="14232" spans="1:5" x14ac:dyDescent="0.15">
      <c r="A14232" t="s">
        <v>47010</v>
      </c>
      <c r="B14232" t="s">
        <v>47011</v>
      </c>
      <c r="C14232" t="s">
        <v>47012</v>
      </c>
      <c r="D14232" t="s">
        <v>47013</v>
      </c>
      <c r="E14232">
        <f>LEN(B14232)</f>
        <v>4</v>
      </c>
    </row>
    <row r="14233" spans="1:5" x14ac:dyDescent="0.15">
      <c r="A14233" t="s">
        <v>47066</v>
      </c>
      <c r="B14233" t="s">
        <v>47067</v>
      </c>
      <c r="C14233" t="s">
        <v>47068</v>
      </c>
      <c r="D14233" t="s">
        <v>47069</v>
      </c>
      <c r="E14233">
        <f>LEN(B14233)</f>
        <v>4</v>
      </c>
    </row>
    <row r="14234" spans="1:5" x14ac:dyDescent="0.15">
      <c r="A14234" t="s">
        <v>47137</v>
      </c>
      <c r="B14234" t="s">
        <v>47138</v>
      </c>
      <c r="C14234" t="s">
        <v>47139</v>
      </c>
      <c r="D14234" t="s">
        <v>47140</v>
      </c>
      <c r="E14234">
        <f>LEN(B14234)</f>
        <v>4</v>
      </c>
    </row>
    <row r="14235" spans="1:5" x14ac:dyDescent="0.15">
      <c r="A14235" t="s">
        <v>47353</v>
      </c>
      <c r="B14235" t="s">
        <v>47354</v>
      </c>
      <c r="C14235" t="s">
        <v>47355</v>
      </c>
      <c r="D14235" t="s">
        <v>47356</v>
      </c>
      <c r="E14235">
        <f>LEN(B14235)</f>
        <v>4</v>
      </c>
    </row>
    <row r="14236" spans="1:5" x14ac:dyDescent="0.15">
      <c r="A14236" t="s">
        <v>47385</v>
      </c>
      <c r="B14236" t="s">
        <v>47386</v>
      </c>
      <c r="C14236" t="s">
        <v>47387</v>
      </c>
      <c r="D14236" t="s">
        <v>47388</v>
      </c>
      <c r="E14236">
        <f>LEN(B14236)</f>
        <v>4</v>
      </c>
    </row>
    <row r="14237" spans="1:5" x14ac:dyDescent="0.15">
      <c r="A14237" t="s">
        <v>47493</v>
      </c>
      <c r="B14237" t="s">
        <v>47494</v>
      </c>
      <c r="C14237" t="s">
        <v>47495</v>
      </c>
      <c r="D14237" t="s">
        <v>47496</v>
      </c>
      <c r="E14237">
        <f>LEN(B14237)</f>
        <v>4</v>
      </c>
    </row>
    <row r="14238" spans="1:5" x14ac:dyDescent="0.15">
      <c r="A14238" t="s">
        <v>47497</v>
      </c>
      <c r="B14238" t="s">
        <v>47498</v>
      </c>
      <c r="C14238" t="s">
        <v>47499</v>
      </c>
      <c r="D14238" t="s">
        <v>47500</v>
      </c>
      <c r="E14238">
        <f>LEN(B14238)</f>
        <v>4</v>
      </c>
    </row>
    <row r="14239" spans="1:5" x14ac:dyDescent="0.15">
      <c r="A14239" t="s">
        <v>47777</v>
      </c>
      <c r="B14239" t="s">
        <v>47778</v>
      </c>
      <c r="C14239" t="s">
        <v>47779</v>
      </c>
      <c r="D14239" t="s">
        <v>47780</v>
      </c>
      <c r="E14239">
        <f>LEN(B14239)</f>
        <v>4</v>
      </c>
    </row>
    <row r="14240" spans="1:5" x14ac:dyDescent="0.15">
      <c r="A14240" t="s">
        <v>47837</v>
      </c>
      <c r="B14240" t="s">
        <v>47838</v>
      </c>
      <c r="C14240" t="s">
        <v>47839</v>
      </c>
      <c r="D14240" t="s">
        <v>47840</v>
      </c>
      <c r="E14240">
        <f>LEN(B14240)</f>
        <v>4</v>
      </c>
    </row>
    <row r="14241" spans="1:5" x14ac:dyDescent="0.15">
      <c r="A14241" t="s">
        <v>47841</v>
      </c>
      <c r="B14241" t="s">
        <v>47842</v>
      </c>
      <c r="C14241" t="s">
        <v>47843</v>
      </c>
      <c r="D14241" t="s">
        <v>47844</v>
      </c>
      <c r="E14241">
        <f>LEN(B14241)</f>
        <v>4</v>
      </c>
    </row>
    <row r="14242" spans="1:5" x14ac:dyDescent="0.15">
      <c r="A14242" t="s">
        <v>47861</v>
      </c>
      <c r="B14242" t="s">
        <v>47862</v>
      </c>
      <c r="C14242" t="s">
        <v>47863</v>
      </c>
      <c r="D14242" t="s">
        <v>47864</v>
      </c>
      <c r="E14242">
        <f>LEN(B14242)</f>
        <v>4</v>
      </c>
    </row>
    <row r="14243" spans="1:5" x14ac:dyDescent="0.15">
      <c r="A14243" t="s">
        <v>47901</v>
      </c>
      <c r="B14243" t="s">
        <v>47902</v>
      </c>
      <c r="C14243" t="s">
        <v>47903</v>
      </c>
      <c r="D14243" t="s">
        <v>47904</v>
      </c>
      <c r="E14243">
        <f>LEN(B14243)</f>
        <v>4</v>
      </c>
    </row>
    <row r="14244" spans="1:5" x14ac:dyDescent="0.15">
      <c r="A14244" t="s">
        <v>47914</v>
      </c>
      <c r="B14244" t="s">
        <v>47915</v>
      </c>
      <c r="C14244" t="s">
        <v>47916</v>
      </c>
      <c r="D14244" t="s">
        <v>47917</v>
      </c>
      <c r="E14244">
        <f>LEN(B14244)</f>
        <v>4</v>
      </c>
    </row>
    <row r="14245" spans="1:5" x14ac:dyDescent="0.15">
      <c r="A14245" t="s">
        <v>47926</v>
      </c>
      <c r="B14245" t="s">
        <v>47927</v>
      </c>
      <c r="C14245" t="s">
        <v>47928</v>
      </c>
      <c r="D14245" t="s">
        <v>47929</v>
      </c>
      <c r="E14245">
        <f>LEN(B14245)</f>
        <v>4</v>
      </c>
    </row>
    <row r="14246" spans="1:5" x14ac:dyDescent="0.15">
      <c r="A14246" t="s">
        <v>47986</v>
      </c>
      <c r="B14246" t="s">
        <v>47987</v>
      </c>
      <c r="C14246" t="s">
        <v>47988</v>
      </c>
      <c r="D14246" t="s">
        <v>47989</v>
      </c>
      <c r="E14246">
        <f>LEN(B14246)</f>
        <v>4</v>
      </c>
    </row>
    <row r="14247" spans="1:5" x14ac:dyDescent="0.15">
      <c r="A14247" t="s">
        <v>48002</v>
      </c>
      <c r="B14247" t="s">
        <v>48003</v>
      </c>
      <c r="C14247" t="s">
        <v>48004</v>
      </c>
      <c r="D14247" t="s">
        <v>48005</v>
      </c>
      <c r="E14247">
        <f>LEN(B14247)</f>
        <v>4</v>
      </c>
    </row>
    <row r="14248" spans="1:5" x14ac:dyDescent="0.15">
      <c r="A14248" t="s">
        <v>48186</v>
      </c>
      <c r="B14248" t="s">
        <v>48187</v>
      </c>
      <c r="C14248" t="s">
        <v>48188</v>
      </c>
      <c r="D14248" t="s">
        <v>48189</v>
      </c>
      <c r="E14248">
        <f>LEN(B14248)</f>
        <v>4</v>
      </c>
    </row>
    <row r="14249" spans="1:5" x14ac:dyDescent="0.15">
      <c r="A14249" t="s">
        <v>48542</v>
      </c>
      <c r="B14249" t="s">
        <v>48543</v>
      </c>
      <c r="C14249" t="s">
        <v>48544</v>
      </c>
      <c r="D14249" t="s">
        <v>48545</v>
      </c>
      <c r="E14249">
        <f>LEN(B14249)</f>
        <v>4</v>
      </c>
    </row>
    <row r="14250" spans="1:5" x14ac:dyDescent="0.15">
      <c r="A14250" t="s">
        <v>49127</v>
      </c>
      <c r="B14250" t="s">
        <v>49128</v>
      </c>
      <c r="C14250" t="s">
        <v>49129</v>
      </c>
      <c r="D14250" t="s">
        <v>49130</v>
      </c>
      <c r="E14250">
        <f>LEN(B14250)</f>
        <v>4</v>
      </c>
    </row>
    <row r="14251" spans="1:5" x14ac:dyDescent="0.15">
      <c r="A14251" t="s">
        <v>49195</v>
      </c>
      <c r="B14251" t="s">
        <v>49196</v>
      </c>
      <c r="C14251" t="s">
        <v>49197</v>
      </c>
      <c r="D14251" t="s">
        <v>49198</v>
      </c>
      <c r="E14251">
        <f>LEN(B14251)</f>
        <v>4</v>
      </c>
    </row>
    <row r="14252" spans="1:5" x14ac:dyDescent="0.15">
      <c r="A14252" t="s">
        <v>49319</v>
      </c>
      <c r="B14252" t="s">
        <v>49320</v>
      </c>
      <c r="C14252" t="s">
        <v>49321</v>
      </c>
      <c r="D14252" t="s">
        <v>49322</v>
      </c>
      <c r="E14252">
        <f>LEN(B14252)</f>
        <v>4</v>
      </c>
    </row>
    <row r="14253" spans="1:5" x14ac:dyDescent="0.15">
      <c r="A14253" t="s">
        <v>49459</v>
      </c>
      <c r="B14253" t="s">
        <v>49460</v>
      </c>
      <c r="C14253" t="s">
        <v>49461</v>
      </c>
      <c r="D14253" t="s">
        <v>49462</v>
      </c>
      <c r="E14253">
        <f>LEN(B14253)</f>
        <v>4</v>
      </c>
    </row>
    <row r="14254" spans="1:5" x14ac:dyDescent="0.15">
      <c r="A14254" t="s">
        <v>49619</v>
      </c>
      <c r="B14254" t="s">
        <v>49620</v>
      </c>
      <c r="C14254" t="s">
        <v>49621</v>
      </c>
      <c r="D14254" t="s">
        <v>49622</v>
      </c>
      <c r="E14254">
        <f>LEN(B14254)</f>
        <v>4</v>
      </c>
    </row>
    <row r="14255" spans="1:5" x14ac:dyDescent="0.15">
      <c r="A14255" t="s">
        <v>49695</v>
      </c>
      <c r="B14255" t="s">
        <v>49696</v>
      </c>
      <c r="C14255" t="s">
        <v>49697</v>
      </c>
      <c r="D14255" t="s">
        <v>49698</v>
      </c>
      <c r="E14255">
        <f>LEN(B14255)</f>
        <v>4</v>
      </c>
    </row>
    <row r="14256" spans="1:5" x14ac:dyDescent="0.15">
      <c r="A14256" t="s">
        <v>49827</v>
      </c>
      <c r="B14256" t="s">
        <v>49828</v>
      </c>
      <c r="C14256" t="s">
        <v>49829</v>
      </c>
      <c r="D14256" t="s">
        <v>49830</v>
      </c>
      <c r="E14256">
        <f>LEN(B14256)</f>
        <v>4</v>
      </c>
    </row>
    <row r="14257" spans="1:5" x14ac:dyDescent="0.15">
      <c r="A14257" t="s">
        <v>49887</v>
      </c>
      <c r="B14257" t="s">
        <v>49888</v>
      </c>
      <c r="C14257" t="s">
        <v>49889</v>
      </c>
      <c r="D14257" t="s">
        <v>49890</v>
      </c>
      <c r="E14257">
        <f>LEN(B14257)</f>
        <v>4</v>
      </c>
    </row>
    <row r="14258" spans="1:5" x14ac:dyDescent="0.15">
      <c r="A14258" t="s">
        <v>49975</v>
      </c>
      <c r="B14258" t="s">
        <v>49976</v>
      </c>
      <c r="C14258" t="s">
        <v>49977</v>
      </c>
      <c r="D14258" t="s">
        <v>49978</v>
      </c>
      <c r="E14258">
        <f>LEN(B14258)</f>
        <v>4</v>
      </c>
    </row>
    <row r="14259" spans="1:5" x14ac:dyDescent="0.15">
      <c r="A14259" t="s">
        <v>49991</v>
      </c>
      <c r="B14259" t="s">
        <v>49992</v>
      </c>
      <c r="C14259" t="s">
        <v>49993</v>
      </c>
      <c r="D14259" t="s">
        <v>49994</v>
      </c>
      <c r="E14259">
        <f>LEN(B14259)</f>
        <v>4</v>
      </c>
    </row>
    <row r="14260" spans="1:5" x14ac:dyDescent="0.15">
      <c r="A14260" t="s">
        <v>49999</v>
      </c>
      <c r="B14260" t="s">
        <v>50000</v>
      </c>
      <c r="C14260" t="s">
        <v>50001</v>
      </c>
      <c r="D14260" t="s">
        <v>50002</v>
      </c>
      <c r="E14260">
        <f>LEN(B14260)</f>
        <v>4</v>
      </c>
    </row>
    <row r="14261" spans="1:5" x14ac:dyDescent="0.15">
      <c r="A14261" t="s">
        <v>50023</v>
      </c>
      <c r="B14261" t="s">
        <v>50024</v>
      </c>
      <c r="C14261" t="s">
        <v>50025</v>
      </c>
      <c r="D14261" t="s">
        <v>50026</v>
      </c>
      <c r="E14261">
        <f>LEN(B14261)</f>
        <v>4</v>
      </c>
    </row>
    <row r="14262" spans="1:5" x14ac:dyDescent="0.15">
      <c r="A14262" t="s">
        <v>50233</v>
      </c>
      <c r="B14262" t="s">
        <v>50234</v>
      </c>
      <c r="C14262" t="s">
        <v>50235</v>
      </c>
      <c r="D14262" t="s">
        <v>50236</v>
      </c>
      <c r="E14262">
        <f>LEN(B14262)</f>
        <v>4</v>
      </c>
    </row>
    <row r="14263" spans="1:5" x14ac:dyDescent="0.15">
      <c r="A14263" t="s">
        <v>50265</v>
      </c>
      <c r="B14263" t="s">
        <v>50266</v>
      </c>
      <c r="C14263" t="s">
        <v>50267</v>
      </c>
      <c r="D14263" t="s">
        <v>50268</v>
      </c>
      <c r="E14263">
        <f>LEN(B14263)</f>
        <v>4</v>
      </c>
    </row>
    <row r="14264" spans="1:5" x14ac:dyDescent="0.15">
      <c r="A14264" t="s">
        <v>50373</v>
      </c>
      <c r="B14264" t="s">
        <v>50374</v>
      </c>
      <c r="C14264" t="s">
        <v>50375</v>
      </c>
      <c r="D14264" t="s">
        <v>50376</v>
      </c>
      <c r="E14264">
        <f>LEN(B14264)</f>
        <v>4</v>
      </c>
    </row>
    <row r="14265" spans="1:5" x14ac:dyDescent="0.15">
      <c r="A14265" t="s">
        <v>50377</v>
      </c>
      <c r="B14265" t="s">
        <v>50378</v>
      </c>
      <c r="C14265" t="s">
        <v>50379</v>
      </c>
      <c r="D14265" t="s">
        <v>50380</v>
      </c>
      <c r="E14265">
        <f>LEN(B14265)</f>
        <v>4</v>
      </c>
    </row>
    <row r="14266" spans="1:5" x14ac:dyDescent="0.15">
      <c r="A14266" t="s">
        <v>50457</v>
      </c>
      <c r="B14266" t="s">
        <v>50458</v>
      </c>
      <c r="C14266" t="s">
        <v>50459</v>
      </c>
      <c r="D14266" t="s">
        <v>50460</v>
      </c>
      <c r="E14266">
        <f>LEN(B14266)</f>
        <v>4</v>
      </c>
    </row>
    <row r="14267" spans="1:5" x14ac:dyDescent="0.15">
      <c r="A14267" t="s">
        <v>50561</v>
      </c>
      <c r="B14267" t="s">
        <v>50562</v>
      </c>
      <c r="C14267" t="s">
        <v>50563</v>
      </c>
      <c r="D14267" t="s">
        <v>50564</v>
      </c>
      <c r="E14267">
        <f>LEN(B14267)</f>
        <v>4</v>
      </c>
    </row>
    <row r="14268" spans="1:5" x14ac:dyDescent="0.15">
      <c r="A14268" t="s">
        <v>52702</v>
      </c>
      <c r="B14268" t="s">
        <v>52703</v>
      </c>
      <c r="C14268" t="s">
        <v>52704</v>
      </c>
      <c r="D14268" t="s">
        <v>52705</v>
      </c>
      <c r="E14268">
        <f>LEN(B14268)</f>
        <v>4</v>
      </c>
    </row>
    <row r="14269" spans="1:5" x14ac:dyDescent="0.15">
      <c r="A14269" t="s">
        <v>52734</v>
      </c>
      <c r="B14269" t="s">
        <v>52735</v>
      </c>
      <c r="C14269" t="s">
        <v>52736</v>
      </c>
      <c r="D14269" t="s">
        <v>52737</v>
      </c>
      <c r="E14269">
        <f>LEN(B14269)</f>
        <v>4</v>
      </c>
    </row>
    <row r="14270" spans="1:5" x14ac:dyDescent="0.15">
      <c r="A14270" t="s">
        <v>52957</v>
      </c>
      <c r="B14270" t="s">
        <v>52958</v>
      </c>
      <c r="C14270" t="s">
        <v>52959</v>
      </c>
      <c r="D14270" t="s">
        <v>52960</v>
      </c>
      <c r="E14270">
        <f>LEN(B14270)</f>
        <v>4</v>
      </c>
    </row>
    <row r="14271" spans="1:5" x14ac:dyDescent="0.15">
      <c r="A14271" t="s">
        <v>53013</v>
      </c>
      <c r="B14271" t="s">
        <v>53014</v>
      </c>
      <c r="C14271" t="s">
        <v>53015</v>
      </c>
      <c r="D14271" t="s">
        <v>53016</v>
      </c>
      <c r="E14271">
        <f>LEN(B14271)</f>
        <v>4</v>
      </c>
    </row>
    <row r="14272" spans="1:5" x14ac:dyDescent="0.15">
      <c r="A14272" t="s">
        <v>53029</v>
      </c>
      <c r="B14272" t="s">
        <v>53030</v>
      </c>
      <c r="C14272" t="s">
        <v>53031</v>
      </c>
      <c r="D14272" t="s">
        <v>53032</v>
      </c>
      <c r="E14272">
        <f>LEN(B14272)</f>
        <v>4</v>
      </c>
    </row>
    <row r="14273" spans="1:5" x14ac:dyDescent="0.15">
      <c r="A14273" t="s">
        <v>53242</v>
      </c>
      <c r="B14273" t="s">
        <v>53243</v>
      </c>
      <c r="C14273" t="s">
        <v>53244</v>
      </c>
      <c r="D14273" t="s">
        <v>53245</v>
      </c>
      <c r="E14273">
        <f>LEN(B14273)</f>
        <v>4</v>
      </c>
    </row>
    <row r="14274" spans="1:5" x14ac:dyDescent="0.15">
      <c r="A14274" t="s">
        <v>53282</v>
      </c>
      <c r="B14274" t="s">
        <v>53283</v>
      </c>
      <c r="C14274" t="s">
        <v>53284</v>
      </c>
      <c r="D14274" t="s">
        <v>53285</v>
      </c>
      <c r="E14274">
        <f>LEN(B14274)</f>
        <v>4</v>
      </c>
    </row>
    <row r="14275" spans="1:5" x14ac:dyDescent="0.15">
      <c r="A14275" t="s">
        <v>53298</v>
      </c>
      <c r="B14275" t="s">
        <v>53299</v>
      </c>
      <c r="C14275" t="s">
        <v>53300</v>
      </c>
      <c r="D14275" t="s">
        <v>53301</v>
      </c>
      <c r="E14275">
        <f>LEN(B14275)</f>
        <v>4</v>
      </c>
    </row>
    <row r="14276" spans="1:5" x14ac:dyDescent="0.15">
      <c r="A14276" t="s">
        <v>53314</v>
      </c>
      <c r="B14276" t="s">
        <v>53315</v>
      </c>
      <c r="C14276" t="s">
        <v>53316</v>
      </c>
      <c r="D14276" t="s">
        <v>53317</v>
      </c>
      <c r="E14276">
        <f>LEN(B14276)</f>
        <v>4</v>
      </c>
    </row>
    <row r="14277" spans="1:5" x14ac:dyDescent="0.15">
      <c r="A14277" t="s">
        <v>53442</v>
      </c>
      <c r="B14277" t="s">
        <v>53443</v>
      </c>
      <c r="C14277" t="s">
        <v>53444</v>
      </c>
      <c r="D14277" t="s">
        <v>53445</v>
      </c>
      <c r="E14277">
        <f>LEN(B14277)</f>
        <v>4</v>
      </c>
    </row>
    <row r="14278" spans="1:5" x14ac:dyDescent="0.15">
      <c r="A14278" t="s">
        <v>53598</v>
      </c>
      <c r="B14278" t="s">
        <v>53599</v>
      </c>
      <c r="C14278" t="s">
        <v>53600</v>
      </c>
      <c r="D14278" t="s">
        <v>53601</v>
      </c>
      <c r="E14278">
        <f>LEN(B14278)</f>
        <v>4</v>
      </c>
    </row>
    <row r="14279" spans="1:5" x14ac:dyDescent="0.15">
      <c r="A14279" t="s">
        <v>53670</v>
      </c>
      <c r="B14279" t="s">
        <v>53671</v>
      </c>
      <c r="C14279" t="s">
        <v>53672</v>
      </c>
      <c r="D14279" t="s">
        <v>53673</v>
      </c>
      <c r="E14279">
        <f>LEN(B14279)</f>
        <v>4</v>
      </c>
    </row>
    <row r="14280" spans="1:5" x14ac:dyDescent="0.15">
      <c r="A14280" t="s">
        <v>53690</v>
      </c>
      <c r="B14280" t="s">
        <v>53691</v>
      </c>
      <c r="C14280" t="s">
        <v>53692</v>
      </c>
      <c r="D14280" t="s">
        <v>53693</v>
      </c>
      <c r="E14280">
        <f>LEN(B14280)</f>
        <v>4</v>
      </c>
    </row>
    <row r="14281" spans="1:5" x14ac:dyDescent="0.15">
      <c r="A14281" t="s">
        <v>53818</v>
      </c>
      <c r="B14281" t="s">
        <v>53819</v>
      </c>
      <c r="C14281" t="s">
        <v>53820</v>
      </c>
      <c r="D14281" t="s">
        <v>53821</v>
      </c>
      <c r="E14281">
        <f>LEN(B14281)</f>
        <v>4</v>
      </c>
    </row>
    <row r="14282" spans="1:5" x14ac:dyDescent="0.15">
      <c r="A14282" t="s">
        <v>53934</v>
      </c>
      <c r="B14282" t="s">
        <v>53935</v>
      </c>
      <c r="C14282" t="s">
        <v>53936</v>
      </c>
      <c r="D14282" t="s">
        <v>53937</v>
      </c>
      <c r="E14282">
        <f>LEN(B14282)</f>
        <v>4</v>
      </c>
    </row>
    <row r="14283" spans="1:5" x14ac:dyDescent="0.15">
      <c r="A14283" t="s">
        <v>54205</v>
      </c>
      <c r="B14283" t="s">
        <v>54206</v>
      </c>
      <c r="C14283" t="s">
        <v>54207</v>
      </c>
      <c r="D14283" t="s">
        <v>54208</v>
      </c>
      <c r="E14283">
        <f>LEN(B14283)</f>
        <v>4</v>
      </c>
    </row>
    <row r="14284" spans="1:5" x14ac:dyDescent="0.15">
      <c r="A14284" t="s">
        <v>54253</v>
      </c>
      <c r="B14284" t="s">
        <v>54254</v>
      </c>
      <c r="C14284" t="s">
        <v>54255</v>
      </c>
      <c r="D14284" t="s">
        <v>54256</v>
      </c>
      <c r="E14284">
        <f>LEN(B14284)</f>
        <v>4</v>
      </c>
    </row>
    <row r="14285" spans="1:5" x14ac:dyDescent="0.15">
      <c r="A14285" t="s">
        <v>54329</v>
      </c>
      <c r="B14285" t="s">
        <v>54330</v>
      </c>
      <c r="C14285" t="s">
        <v>54331</v>
      </c>
      <c r="D14285" t="s">
        <v>54332</v>
      </c>
      <c r="E14285">
        <f>LEN(B14285)</f>
        <v>4</v>
      </c>
    </row>
    <row r="14286" spans="1:5" x14ac:dyDescent="0.15">
      <c r="A14286" t="s">
        <v>54349</v>
      </c>
      <c r="B14286" t="s">
        <v>54350</v>
      </c>
      <c r="C14286" t="s">
        <v>54351</v>
      </c>
      <c r="D14286" t="s">
        <v>54352</v>
      </c>
      <c r="E14286">
        <f>LEN(B14286)</f>
        <v>4</v>
      </c>
    </row>
    <row r="14287" spans="1:5" x14ac:dyDescent="0.15">
      <c r="A14287" t="s">
        <v>54385</v>
      </c>
      <c r="B14287" t="s">
        <v>54386</v>
      </c>
      <c r="C14287" t="s">
        <v>54387</v>
      </c>
      <c r="D14287" t="s">
        <v>54388</v>
      </c>
      <c r="E14287">
        <f>LEN(B14287)</f>
        <v>4</v>
      </c>
    </row>
    <row r="14288" spans="1:5" x14ac:dyDescent="0.15">
      <c r="A14288" t="s">
        <v>54389</v>
      </c>
      <c r="B14288" t="s">
        <v>54390</v>
      </c>
      <c r="C14288" t="s">
        <v>54391</v>
      </c>
      <c r="D14288" t="s">
        <v>54392</v>
      </c>
      <c r="E14288">
        <f>LEN(B14288)</f>
        <v>4</v>
      </c>
    </row>
    <row r="14289" spans="1:5" x14ac:dyDescent="0.15">
      <c r="A14289" t="s">
        <v>54413</v>
      </c>
      <c r="B14289" t="s">
        <v>54414</v>
      </c>
      <c r="C14289" t="s">
        <v>54415</v>
      </c>
      <c r="D14289" t="s">
        <v>54416</v>
      </c>
      <c r="E14289">
        <f>LEN(B14289)</f>
        <v>4</v>
      </c>
    </row>
    <row r="14290" spans="1:5" x14ac:dyDescent="0.15">
      <c r="A14290" t="s">
        <v>54417</v>
      </c>
      <c r="B14290" t="s">
        <v>54418</v>
      </c>
      <c r="C14290" t="s">
        <v>54419</v>
      </c>
      <c r="D14290" t="s">
        <v>54420</v>
      </c>
      <c r="E14290">
        <f>LEN(B14290)</f>
        <v>4</v>
      </c>
    </row>
    <row r="14291" spans="1:5" x14ac:dyDescent="0.15">
      <c r="A14291" t="s">
        <v>54421</v>
      </c>
      <c r="B14291" t="s">
        <v>54422</v>
      </c>
      <c r="C14291" t="s">
        <v>54423</v>
      </c>
      <c r="D14291" t="s">
        <v>54424</v>
      </c>
      <c r="E14291">
        <f>LEN(B14291)</f>
        <v>4</v>
      </c>
    </row>
    <row r="14292" spans="1:5" x14ac:dyDescent="0.15">
      <c r="A14292" t="s">
        <v>54525</v>
      </c>
      <c r="B14292" t="s">
        <v>54526</v>
      </c>
      <c r="C14292" t="s">
        <v>54527</v>
      </c>
      <c r="D14292" t="s">
        <v>54528</v>
      </c>
      <c r="E14292">
        <f>LEN(B14292)</f>
        <v>4</v>
      </c>
    </row>
    <row r="14293" spans="1:5" x14ac:dyDescent="0.15">
      <c r="A14293" t="s">
        <v>54577</v>
      </c>
      <c r="B14293" t="s">
        <v>54578</v>
      </c>
      <c r="C14293" t="s">
        <v>54579</v>
      </c>
      <c r="D14293" t="s">
        <v>54580</v>
      </c>
      <c r="E14293">
        <f>LEN(B14293)</f>
        <v>4</v>
      </c>
    </row>
    <row r="14294" spans="1:5" x14ac:dyDescent="0.15">
      <c r="A14294" t="s">
        <v>54613</v>
      </c>
      <c r="B14294" t="s">
        <v>54614</v>
      </c>
      <c r="C14294" t="s">
        <v>54615</v>
      </c>
      <c r="D14294" t="s">
        <v>54616</v>
      </c>
      <c r="E14294">
        <f>LEN(B14294)</f>
        <v>4</v>
      </c>
    </row>
    <row r="14295" spans="1:5" x14ac:dyDescent="0.15">
      <c r="A14295" t="s">
        <v>54657</v>
      </c>
      <c r="B14295" t="s">
        <v>54658</v>
      </c>
      <c r="C14295" t="s">
        <v>54659</v>
      </c>
      <c r="D14295" t="s">
        <v>54660</v>
      </c>
      <c r="E14295">
        <f>LEN(B14295)</f>
        <v>4</v>
      </c>
    </row>
    <row r="14296" spans="1:5" x14ac:dyDescent="0.15">
      <c r="A14296" t="s">
        <v>54724</v>
      </c>
      <c r="B14296" t="s">
        <v>54725</v>
      </c>
      <c r="C14296" t="s">
        <v>54726</v>
      </c>
      <c r="D14296" t="s">
        <v>54727</v>
      </c>
      <c r="E14296">
        <f>LEN(B14296)</f>
        <v>4</v>
      </c>
    </row>
    <row r="14297" spans="1:5" x14ac:dyDescent="0.15">
      <c r="A14297" t="s">
        <v>54872</v>
      </c>
      <c r="B14297" t="s">
        <v>54873</v>
      </c>
      <c r="C14297" t="s">
        <v>54874</v>
      </c>
      <c r="D14297" t="s">
        <v>54875</v>
      </c>
      <c r="E14297">
        <f>LEN(B14297)</f>
        <v>4</v>
      </c>
    </row>
    <row r="14298" spans="1:5" x14ac:dyDescent="0.15">
      <c r="A14298" t="s">
        <v>54996</v>
      </c>
      <c r="B14298" t="s">
        <v>54997</v>
      </c>
      <c r="C14298" t="s">
        <v>54998</v>
      </c>
      <c r="D14298" t="s">
        <v>54999</v>
      </c>
      <c r="E14298">
        <f>LEN(B14298)</f>
        <v>4</v>
      </c>
    </row>
    <row r="14299" spans="1:5" x14ac:dyDescent="0.15">
      <c r="A14299" t="s">
        <v>55068</v>
      </c>
      <c r="B14299" t="s">
        <v>55069</v>
      </c>
      <c r="C14299" t="s">
        <v>55070</v>
      </c>
      <c r="D14299" t="s">
        <v>55071</v>
      </c>
      <c r="E14299">
        <f>LEN(B14299)</f>
        <v>4</v>
      </c>
    </row>
    <row r="14300" spans="1:5" x14ac:dyDescent="0.15">
      <c r="A14300" t="s">
        <v>55176</v>
      </c>
      <c r="B14300" t="s">
        <v>55177</v>
      </c>
      <c r="C14300" t="s">
        <v>55178</v>
      </c>
      <c r="D14300" t="s">
        <v>55179</v>
      </c>
      <c r="E14300">
        <f>LEN(B14300)</f>
        <v>4</v>
      </c>
    </row>
    <row r="14301" spans="1:5" x14ac:dyDescent="0.15">
      <c r="A14301" t="s">
        <v>55265</v>
      </c>
      <c r="B14301" t="s">
        <v>55266</v>
      </c>
      <c r="C14301" t="s">
        <v>55267</v>
      </c>
      <c r="D14301" t="s">
        <v>55268</v>
      </c>
      <c r="E14301">
        <f>LEN(B14301)</f>
        <v>4</v>
      </c>
    </row>
    <row r="14302" spans="1:5" x14ac:dyDescent="0.15">
      <c r="A14302" t="s">
        <v>55269</v>
      </c>
      <c r="B14302" t="s">
        <v>55270</v>
      </c>
      <c r="C14302" t="s">
        <v>55271</v>
      </c>
      <c r="D14302" t="s">
        <v>55272</v>
      </c>
      <c r="E14302">
        <f>LEN(B14302)</f>
        <v>4</v>
      </c>
    </row>
    <row r="14303" spans="1:5" x14ac:dyDescent="0.15">
      <c r="A14303" t="s">
        <v>55415</v>
      </c>
      <c r="B14303" t="s">
        <v>55416</v>
      </c>
      <c r="C14303" t="s">
        <v>55417</v>
      </c>
      <c r="D14303" t="s">
        <v>55418</v>
      </c>
      <c r="E14303">
        <f>LEN(B14303)</f>
        <v>4</v>
      </c>
    </row>
    <row r="14304" spans="1:5" x14ac:dyDescent="0.15">
      <c r="A14304" t="s">
        <v>55471</v>
      </c>
      <c r="B14304" t="s">
        <v>55472</v>
      </c>
      <c r="C14304" t="s">
        <v>55473</v>
      </c>
      <c r="D14304" t="s">
        <v>55474</v>
      </c>
      <c r="E14304">
        <f>LEN(B14304)</f>
        <v>4</v>
      </c>
    </row>
    <row r="14305" spans="1:5" x14ac:dyDescent="0.15">
      <c r="A14305" t="s">
        <v>55495</v>
      </c>
      <c r="B14305" t="s">
        <v>55496</v>
      </c>
      <c r="C14305" t="s">
        <v>55497</v>
      </c>
      <c r="D14305" t="s">
        <v>55498</v>
      </c>
      <c r="E14305">
        <f>LEN(B14305)</f>
        <v>4</v>
      </c>
    </row>
    <row r="14306" spans="1:5" x14ac:dyDescent="0.15">
      <c r="A14306" t="s">
        <v>55606</v>
      </c>
      <c r="B14306" t="s">
        <v>55607</v>
      </c>
      <c r="C14306" t="s">
        <v>55608</v>
      </c>
      <c r="D14306" t="s">
        <v>55609</v>
      </c>
      <c r="E14306">
        <f>LEN(B14306)</f>
        <v>4</v>
      </c>
    </row>
    <row r="14307" spans="1:5" x14ac:dyDescent="0.15">
      <c r="A14307" t="s">
        <v>55929</v>
      </c>
      <c r="B14307" t="s">
        <v>55930</v>
      </c>
      <c r="C14307" t="s">
        <v>55931</v>
      </c>
      <c r="D14307" t="s">
        <v>55932</v>
      </c>
      <c r="E14307">
        <f>LEN(B14307)</f>
        <v>4</v>
      </c>
    </row>
    <row r="14308" spans="1:5" x14ac:dyDescent="0.15">
      <c r="A14308" t="s">
        <v>55953</v>
      </c>
      <c r="B14308" t="s">
        <v>55954</v>
      </c>
      <c r="C14308" t="s">
        <v>55955</v>
      </c>
      <c r="D14308" t="s">
        <v>55956</v>
      </c>
      <c r="E14308">
        <f>LEN(B14308)</f>
        <v>4</v>
      </c>
    </row>
    <row r="14309" spans="1:5" x14ac:dyDescent="0.15">
      <c r="A14309" t="s">
        <v>55981</v>
      </c>
      <c r="B14309" t="s">
        <v>55982</v>
      </c>
      <c r="C14309" t="s">
        <v>55983</v>
      </c>
      <c r="D14309" t="s">
        <v>55984</v>
      </c>
      <c r="E14309">
        <f>LEN(B14309)</f>
        <v>4</v>
      </c>
    </row>
    <row r="14310" spans="1:5" x14ac:dyDescent="0.15">
      <c r="A14310" t="s">
        <v>56021</v>
      </c>
      <c r="B14310" t="s">
        <v>56022</v>
      </c>
      <c r="C14310" t="s">
        <v>56023</v>
      </c>
      <c r="D14310" t="s">
        <v>56024</v>
      </c>
      <c r="E14310">
        <f>LEN(B14310)</f>
        <v>4</v>
      </c>
    </row>
    <row r="14311" spans="1:5" x14ac:dyDescent="0.15">
      <c r="A14311" t="s">
        <v>56053</v>
      </c>
      <c r="B14311" t="s">
        <v>56054</v>
      </c>
      <c r="C14311" t="s">
        <v>56055</v>
      </c>
      <c r="D14311" t="s">
        <v>56056</v>
      </c>
      <c r="E14311">
        <f>LEN(B14311)</f>
        <v>4</v>
      </c>
    </row>
    <row r="14312" spans="1:5" x14ac:dyDescent="0.15">
      <c r="A14312" t="s">
        <v>56289</v>
      </c>
      <c r="B14312" t="s">
        <v>56290</v>
      </c>
      <c r="C14312" t="s">
        <v>56291</v>
      </c>
      <c r="D14312" t="s">
        <v>56292</v>
      </c>
      <c r="E14312">
        <f>LEN(B14312)</f>
        <v>4</v>
      </c>
    </row>
    <row r="14313" spans="1:5" x14ac:dyDescent="0.15">
      <c r="A14313" t="s">
        <v>56301</v>
      </c>
      <c r="B14313" t="s">
        <v>56302</v>
      </c>
      <c r="C14313" t="s">
        <v>56303</v>
      </c>
      <c r="D14313" t="s">
        <v>56304</v>
      </c>
      <c r="E14313">
        <f>LEN(B14313)</f>
        <v>4</v>
      </c>
    </row>
    <row r="14314" spans="1:5" x14ac:dyDescent="0.15">
      <c r="A14314" t="s">
        <v>56341</v>
      </c>
      <c r="B14314" t="s">
        <v>56342</v>
      </c>
      <c r="C14314" t="s">
        <v>56343</v>
      </c>
      <c r="D14314" t="s">
        <v>56344</v>
      </c>
      <c r="E14314">
        <f>LEN(B14314)</f>
        <v>4</v>
      </c>
    </row>
    <row r="14315" spans="1:5" x14ac:dyDescent="0.15">
      <c r="A14315" t="s">
        <v>56637</v>
      </c>
      <c r="B14315" t="s">
        <v>56638</v>
      </c>
      <c r="C14315" t="s">
        <v>56639</v>
      </c>
      <c r="D14315" t="s">
        <v>56640</v>
      </c>
      <c r="E14315">
        <f>LEN(B14315)</f>
        <v>4</v>
      </c>
    </row>
    <row r="14316" spans="1:5" x14ac:dyDescent="0.15">
      <c r="A14316" t="s">
        <v>56697</v>
      </c>
      <c r="B14316" t="s">
        <v>56698</v>
      </c>
      <c r="C14316" t="s">
        <v>56699</v>
      </c>
      <c r="D14316" t="s">
        <v>56700</v>
      </c>
      <c r="E14316">
        <f>LEN(B14316)</f>
        <v>4</v>
      </c>
    </row>
    <row r="14317" spans="1:5" x14ac:dyDescent="0.15">
      <c r="A14317" t="s">
        <v>56845</v>
      </c>
      <c r="B14317" t="s">
        <v>56846</v>
      </c>
      <c r="C14317" t="s">
        <v>56847</v>
      </c>
      <c r="D14317" t="s">
        <v>56848</v>
      </c>
      <c r="E14317">
        <f>LEN(B14317)</f>
        <v>4</v>
      </c>
    </row>
    <row r="14318" spans="1:5" x14ac:dyDescent="0.15">
      <c r="A14318" t="s">
        <v>56881</v>
      </c>
      <c r="B14318" t="s">
        <v>56882</v>
      </c>
      <c r="C14318" t="s">
        <v>56883</v>
      </c>
      <c r="D14318" t="s">
        <v>56884</v>
      </c>
      <c r="E14318">
        <f>LEN(B14318)</f>
        <v>4</v>
      </c>
    </row>
    <row r="14319" spans="1:5" x14ac:dyDescent="0.15">
      <c r="A14319" t="s">
        <v>56901</v>
      </c>
      <c r="B14319" t="s">
        <v>56902</v>
      </c>
      <c r="C14319" t="s">
        <v>56903</v>
      </c>
      <c r="D14319" t="s">
        <v>56904</v>
      </c>
      <c r="E14319">
        <f>LEN(B14319)</f>
        <v>4</v>
      </c>
    </row>
    <row r="14320" spans="1:5" x14ac:dyDescent="0.15">
      <c r="A14320" t="s">
        <v>56933</v>
      </c>
      <c r="B14320" t="s">
        <v>56934</v>
      </c>
      <c r="C14320" t="s">
        <v>56935</v>
      </c>
      <c r="D14320" t="s">
        <v>56936</v>
      </c>
      <c r="E14320">
        <f>LEN(B14320)</f>
        <v>4</v>
      </c>
    </row>
    <row r="14321" spans="1:5" x14ac:dyDescent="0.15">
      <c r="A14321" t="s">
        <v>57165</v>
      </c>
      <c r="B14321" t="s">
        <v>57166</v>
      </c>
      <c r="C14321" t="s">
        <v>57167</v>
      </c>
      <c r="D14321" t="s">
        <v>57168</v>
      </c>
      <c r="E14321">
        <f>LEN(B14321)</f>
        <v>4</v>
      </c>
    </row>
    <row r="14322" spans="1:5" x14ac:dyDescent="0.15">
      <c r="A14322" t="s">
        <v>57217</v>
      </c>
      <c r="B14322" t="s">
        <v>57218</v>
      </c>
      <c r="C14322" t="s">
        <v>57219</v>
      </c>
      <c r="D14322" t="s">
        <v>57220</v>
      </c>
      <c r="E14322">
        <f>LEN(B14322)</f>
        <v>4</v>
      </c>
    </row>
    <row r="14323" spans="1:5" x14ac:dyDescent="0.15">
      <c r="A14323" t="s">
        <v>57257</v>
      </c>
      <c r="B14323" t="s">
        <v>57258</v>
      </c>
      <c r="C14323" t="s">
        <v>57259</v>
      </c>
      <c r="D14323" t="s">
        <v>57260</v>
      </c>
      <c r="E14323">
        <f>LEN(B14323)</f>
        <v>4</v>
      </c>
    </row>
    <row r="14324" spans="1:5" x14ac:dyDescent="0.15">
      <c r="A14324" t="s">
        <v>57289</v>
      </c>
      <c r="B14324" t="s">
        <v>57290</v>
      </c>
      <c r="C14324" t="s">
        <v>57291</v>
      </c>
      <c r="D14324" t="s">
        <v>57292</v>
      </c>
      <c r="E14324">
        <f>LEN(B14324)</f>
        <v>4</v>
      </c>
    </row>
    <row r="14325" spans="1:5" x14ac:dyDescent="0.15">
      <c r="A14325" t="s">
        <v>57293</v>
      </c>
      <c r="B14325" t="s">
        <v>57294</v>
      </c>
      <c r="C14325" t="s">
        <v>57295</v>
      </c>
      <c r="D14325" t="s">
        <v>57296</v>
      </c>
      <c r="E14325">
        <f>LEN(B14325)</f>
        <v>4</v>
      </c>
    </row>
    <row r="14326" spans="1:5" x14ac:dyDescent="0.15">
      <c r="A14326" t="s">
        <v>57345</v>
      </c>
      <c r="B14326" t="s">
        <v>57346</v>
      </c>
      <c r="C14326" t="s">
        <v>57347</v>
      </c>
      <c r="D14326" t="s">
        <v>57348</v>
      </c>
      <c r="E14326">
        <f>LEN(B14326)</f>
        <v>4</v>
      </c>
    </row>
    <row r="14327" spans="1:5" x14ac:dyDescent="0.15">
      <c r="A14327" t="s">
        <v>57349</v>
      </c>
      <c r="B14327" t="s">
        <v>57350</v>
      </c>
      <c r="C14327" t="s">
        <v>57351</v>
      </c>
      <c r="D14327" t="s">
        <v>57352</v>
      </c>
      <c r="E14327">
        <f>LEN(B14327)</f>
        <v>4</v>
      </c>
    </row>
    <row r="14328" spans="1:5" x14ac:dyDescent="0.15">
      <c r="A14328" t="s">
        <v>57369</v>
      </c>
      <c r="B14328" t="s">
        <v>57370</v>
      </c>
      <c r="C14328" t="s">
        <v>57371</v>
      </c>
      <c r="D14328" t="s">
        <v>57372</v>
      </c>
      <c r="E14328">
        <f>LEN(B14328)</f>
        <v>4</v>
      </c>
    </row>
    <row r="14329" spans="1:5" x14ac:dyDescent="0.15">
      <c r="A14329" t="s">
        <v>57393</v>
      </c>
      <c r="B14329" t="s">
        <v>57394</v>
      </c>
      <c r="C14329" t="s">
        <v>57395</v>
      </c>
      <c r="D14329" t="s">
        <v>57396</v>
      </c>
      <c r="E14329">
        <f>LEN(B14329)</f>
        <v>4</v>
      </c>
    </row>
    <row r="14330" spans="1:5" x14ac:dyDescent="0.15">
      <c r="A14330" t="s">
        <v>57437</v>
      </c>
      <c r="B14330" t="s">
        <v>57438</v>
      </c>
      <c r="C14330" t="s">
        <v>57439</v>
      </c>
      <c r="D14330" t="s">
        <v>57440</v>
      </c>
      <c r="E14330">
        <f>LEN(B14330)</f>
        <v>4</v>
      </c>
    </row>
    <row r="14331" spans="1:5" x14ac:dyDescent="0.15">
      <c r="A14331" t="s">
        <v>57529</v>
      </c>
      <c r="B14331" t="s">
        <v>57530</v>
      </c>
      <c r="C14331" t="s">
        <v>57531</v>
      </c>
      <c r="D14331" t="s">
        <v>57532</v>
      </c>
      <c r="E14331">
        <f>LEN(B14331)</f>
        <v>4</v>
      </c>
    </row>
    <row r="14332" spans="1:5" x14ac:dyDescent="0.15">
      <c r="A14332" t="s">
        <v>57561</v>
      </c>
      <c r="B14332" t="s">
        <v>57562</v>
      </c>
      <c r="C14332" t="s">
        <v>57563</v>
      </c>
      <c r="D14332" t="s">
        <v>57564</v>
      </c>
      <c r="E14332">
        <f>LEN(B14332)</f>
        <v>4</v>
      </c>
    </row>
    <row r="14333" spans="1:5" x14ac:dyDescent="0.15">
      <c r="A14333" t="s">
        <v>57573</v>
      </c>
      <c r="B14333" t="s">
        <v>57574</v>
      </c>
      <c r="C14333" t="s">
        <v>57575</v>
      </c>
      <c r="D14333" t="s">
        <v>57576</v>
      </c>
      <c r="E14333">
        <f>LEN(B14333)</f>
        <v>4</v>
      </c>
    </row>
    <row r="14334" spans="1:5" x14ac:dyDescent="0.15">
      <c r="A14334" t="s">
        <v>57585</v>
      </c>
      <c r="B14334" t="s">
        <v>57586</v>
      </c>
      <c r="C14334" t="s">
        <v>57587</v>
      </c>
      <c r="D14334" t="s">
        <v>57588</v>
      </c>
      <c r="E14334">
        <f>LEN(B14334)</f>
        <v>4</v>
      </c>
    </row>
    <row r="14335" spans="1:5" x14ac:dyDescent="0.15">
      <c r="A14335" t="s">
        <v>57613</v>
      </c>
      <c r="B14335" t="s">
        <v>57614</v>
      </c>
      <c r="C14335" t="s">
        <v>57615</v>
      </c>
      <c r="D14335" t="s">
        <v>57616</v>
      </c>
      <c r="E14335">
        <f>LEN(B14335)</f>
        <v>4</v>
      </c>
    </row>
    <row r="14336" spans="1:5" x14ac:dyDescent="0.15">
      <c r="A14336" t="s">
        <v>57800</v>
      </c>
      <c r="B14336" t="s">
        <v>57801</v>
      </c>
      <c r="C14336" t="s">
        <v>57802</v>
      </c>
      <c r="D14336" t="s">
        <v>57803</v>
      </c>
      <c r="E14336">
        <f>LEN(B14336)</f>
        <v>4</v>
      </c>
    </row>
    <row r="14337" spans="1:5" x14ac:dyDescent="0.15">
      <c r="A14337" t="s">
        <v>57844</v>
      </c>
      <c r="B14337" t="s">
        <v>57845</v>
      </c>
      <c r="C14337" t="s">
        <v>57846</v>
      </c>
      <c r="D14337" t="s">
        <v>57847</v>
      </c>
      <c r="E14337">
        <f>LEN(B14337)</f>
        <v>4</v>
      </c>
    </row>
    <row r="14338" spans="1:5" x14ac:dyDescent="0.15">
      <c r="A14338" t="s">
        <v>57860</v>
      </c>
      <c r="B14338" t="s">
        <v>57861</v>
      </c>
      <c r="C14338" t="s">
        <v>57862</v>
      </c>
      <c r="D14338" t="s">
        <v>57863</v>
      </c>
      <c r="E14338">
        <f>LEN(B14338)</f>
        <v>4</v>
      </c>
    </row>
    <row r="14339" spans="1:5" x14ac:dyDescent="0.15">
      <c r="A14339" t="s">
        <v>57888</v>
      </c>
      <c r="B14339" t="s">
        <v>57889</v>
      </c>
      <c r="C14339" t="s">
        <v>57890</v>
      </c>
      <c r="D14339" t="s">
        <v>57891</v>
      </c>
      <c r="E14339">
        <f>LEN(B14339)</f>
        <v>4</v>
      </c>
    </row>
    <row r="14340" spans="1:5" x14ac:dyDescent="0.15">
      <c r="A14340" t="s">
        <v>57944</v>
      </c>
      <c r="B14340" t="s">
        <v>57945</v>
      </c>
      <c r="C14340" t="s">
        <v>57946</v>
      </c>
      <c r="D14340" t="s">
        <v>57947</v>
      </c>
      <c r="E14340">
        <f>LEN(B14340)</f>
        <v>4</v>
      </c>
    </row>
    <row r="14341" spans="1:5" x14ac:dyDescent="0.15">
      <c r="A14341" t="s">
        <v>57952</v>
      </c>
      <c r="B14341" t="s">
        <v>57953</v>
      </c>
      <c r="C14341" t="s">
        <v>57954</v>
      </c>
      <c r="D14341" t="s">
        <v>57955</v>
      </c>
      <c r="E14341">
        <f>LEN(B14341)</f>
        <v>4</v>
      </c>
    </row>
    <row r="14342" spans="1:5" x14ac:dyDescent="0.15">
      <c r="A14342" t="s">
        <v>57996</v>
      </c>
      <c r="B14342" t="s">
        <v>57997</v>
      </c>
      <c r="C14342" t="s">
        <v>57998</v>
      </c>
      <c r="D14342" t="s">
        <v>57999</v>
      </c>
      <c r="E14342">
        <f>LEN(B14342)</f>
        <v>4</v>
      </c>
    </row>
    <row r="14343" spans="1:5" x14ac:dyDescent="0.15">
      <c r="A14343" t="s">
        <v>58043</v>
      </c>
      <c r="B14343" t="s">
        <v>58044</v>
      </c>
      <c r="C14343" t="s">
        <v>58045</v>
      </c>
      <c r="D14343" t="s">
        <v>58046</v>
      </c>
      <c r="E14343">
        <f>LEN(B14343)</f>
        <v>4</v>
      </c>
    </row>
    <row r="14344" spans="1:5" x14ac:dyDescent="0.15">
      <c r="A14344" t="s">
        <v>58075</v>
      </c>
      <c r="B14344" t="s">
        <v>58076</v>
      </c>
      <c r="C14344" t="s">
        <v>58077</v>
      </c>
      <c r="D14344" t="s">
        <v>58078</v>
      </c>
      <c r="E14344">
        <f>LEN(B14344)</f>
        <v>4</v>
      </c>
    </row>
    <row r="14345" spans="1:5" x14ac:dyDescent="0.15">
      <c r="A14345" t="s">
        <v>58151</v>
      </c>
      <c r="B14345" t="s">
        <v>58152</v>
      </c>
      <c r="C14345" t="s">
        <v>58153</v>
      </c>
      <c r="D14345" t="s">
        <v>58154</v>
      </c>
      <c r="E14345">
        <f>LEN(B14345)</f>
        <v>4</v>
      </c>
    </row>
    <row r="14346" spans="1:5" x14ac:dyDescent="0.15">
      <c r="A14346" t="s">
        <v>58159</v>
      </c>
      <c r="B14346" t="s">
        <v>58160</v>
      </c>
      <c r="C14346" t="s">
        <v>58161</v>
      </c>
      <c r="D14346" t="s">
        <v>58162</v>
      </c>
      <c r="E14346">
        <f>LEN(B14346)</f>
        <v>4</v>
      </c>
    </row>
    <row r="14347" spans="1:5" x14ac:dyDescent="0.15">
      <c r="A14347" t="s">
        <v>58171</v>
      </c>
      <c r="B14347" t="s">
        <v>58172</v>
      </c>
      <c r="C14347" t="s">
        <v>58173</v>
      </c>
      <c r="D14347" t="s">
        <v>58174</v>
      </c>
      <c r="E14347">
        <f>LEN(B14347)</f>
        <v>4</v>
      </c>
    </row>
    <row r="14348" spans="1:5" x14ac:dyDescent="0.15">
      <c r="A14348" t="s">
        <v>58278</v>
      </c>
      <c r="B14348" t="s">
        <v>58279</v>
      </c>
      <c r="C14348" t="s">
        <v>58280</v>
      </c>
      <c r="D14348" t="s">
        <v>58281</v>
      </c>
      <c r="E14348">
        <f>LEN(B14348)</f>
        <v>4</v>
      </c>
    </row>
    <row r="14349" spans="1:5" x14ac:dyDescent="0.15">
      <c r="A14349" t="s">
        <v>40</v>
      </c>
      <c r="B14349" t="s">
        <v>41</v>
      </c>
      <c r="C14349" t="s">
        <v>42</v>
      </c>
      <c r="D14349" t="s">
        <v>43</v>
      </c>
      <c r="E14349">
        <f>LEN(B14349)</f>
        <v>3</v>
      </c>
    </row>
    <row r="14350" spans="1:5" x14ac:dyDescent="0.15">
      <c r="A14350" t="s">
        <v>80</v>
      </c>
      <c r="B14350" t="s">
        <v>81</v>
      </c>
      <c r="C14350" t="s">
        <v>82</v>
      </c>
      <c r="D14350" t="s">
        <v>83</v>
      </c>
      <c r="E14350">
        <f>LEN(B14350)</f>
        <v>3</v>
      </c>
    </row>
    <row r="14351" spans="1:5" x14ac:dyDescent="0.15">
      <c r="A14351" t="s">
        <v>88</v>
      </c>
      <c r="B14351" t="s">
        <v>89</v>
      </c>
      <c r="C14351" t="s">
        <v>90</v>
      </c>
      <c r="D14351" t="s">
        <v>91</v>
      </c>
      <c r="E14351">
        <f>LEN(B14351)</f>
        <v>3</v>
      </c>
    </row>
    <row r="14352" spans="1:5" x14ac:dyDescent="0.15">
      <c r="A14352" t="s">
        <v>209</v>
      </c>
      <c r="B14352" t="s">
        <v>210</v>
      </c>
      <c r="C14352" t="s">
        <v>211</v>
      </c>
      <c r="D14352" t="s">
        <v>212</v>
      </c>
      <c r="E14352">
        <f>LEN(B14352)</f>
        <v>3</v>
      </c>
    </row>
    <row r="14353" spans="1:5" x14ac:dyDescent="0.15">
      <c r="A14353" t="s">
        <v>249</v>
      </c>
      <c r="B14353" t="s">
        <v>250</v>
      </c>
      <c r="C14353" t="s">
        <v>251</v>
      </c>
      <c r="D14353" t="s">
        <v>252</v>
      </c>
      <c r="E14353">
        <f>LEN(B14353)</f>
        <v>3</v>
      </c>
    </row>
    <row r="14354" spans="1:5" x14ac:dyDescent="0.15">
      <c r="A14354" t="s">
        <v>349</v>
      </c>
      <c r="B14354" t="s">
        <v>350</v>
      </c>
      <c r="C14354" t="s">
        <v>351</v>
      </c>
      <c r="D14354" t="s">
        <v>352</v>
      </c>
      <c r="E14354">
        <f>LEN(B14354)</f>
        <v>3</v>
      </c>
    </row>
    <row r="14355" spans="1:5" x14ac:dyDescent="0.15">
      <c r="A14355" t="s">
        <v>397</v>
      </c>
      <c r="B14355" t="s">
        <v>398</v>
      </c>
      <c r="C14355" t="s">
        <v>399</v>
      </c>
      <c r="D14355" t="s">
        <v>400</v>
      </c>
      <c r="E14355">
        <f>LEN(B14355)</f>
        <v>3</v>
      </c>
    </row>
    <row r="14356" spans="1:5" x14ac:dyDescent="0.15">
      <c r="A14356" t="s">
        <v>421</v>
      </c>
      <c r="B14356" t="s">
        <v>422</v>
      </c>
      <c r="C14356" t="s">
        <v>423</v>
      </c>
      <c r="D14356" t="s">
        <v>424</v>
      </c>
      <c r="E14356">
        <f>LEN(B14356)</f>
        <v>3</v>
      </c>
    </row>
    <row r="14357" spans="1:5" x14ac:dyDescent="0.15">
      <c r="A14357" t="s">
        <v>425</v>
      </c>
      <c r="B14357" t="s">
        <v>426</v>
      </c>
      <c r="C14357" t="s">
        <v>427</v>
      </c>
      <c r="D14357" t="s">
        <v>428</v>
      </c>
      <c r="E14357">
        <f>LEN(B14357)</f>
        <v>3</v>
      </c>
    </row>
    <row r="14358" spans="1:5" x14ac:dyDescent="0.15">
      <c r="A14358" t="s">
        <v>441</v>
      </c>
      <c r="B14358" t="s">
        <v>442</v>
      </c>
      <c r="C14358" t="s">
        <v>443</v>
      </c>
      <c r="D14358" t="s">
        <v>444</v>
      </c>
      <c r="E14358">
        <f>LEN(B14358)</f>
        <v>3</v>
      </c>
    </row>
    <row r="14359" spans="1:5" x14ac:dyDescent="0.15">
      <c r="A14359" t="s">
        <v>449</v>
      </c>
      <c r="B14359" t="s">
        <v>450</v>
      </c>
      <c r="C14359" t="s">
        <v>451</v>
      </c>
      <c r="D14359" t="s">
        <v>452</v>
      </c>
      <c r="E14359">
        <f>LEN(B14359)</f>
        <v>3</v>
      </c>
    </row>
    <row r="14360" spans="1:5" x14ac:dyDescent="0.15">
      <c r="A14360" t="s">
        <v>453</v>
      </c>
      <c r="B14360" t="s">
        <v>454</v>
      </c>
      <c r="C14360" t="s">
        <v>455</v>
      </c>
      <c r="D14360" t="s">
        <v>456</v>
      </c>
      <c r="E14360">
        <f>LEN(B14360)</f>
        <v>3</v>
      </c>
    </row>
    <row r="14361" spans="1:5" x14ac:dyDescent="0.15">
      <c r="A14361" t="s">
        <v>621</v>
      </c>
      <c r="B14361" t="s">
        <v>622</v>
      </c>
      <c r="C14361" t="s">
        <v>623</v>
      </c>
      <c r="D14361" t="s">
        <v>624</v>
      </c>
      <c r="E14361">
        <f>LEN(B14361)</f>
        <v>3</v>
      </c>
    </row>
    <row r="14362" spans="1:5" x14ac:dyDescent="0.15">
      <c r="A14362" t="s">
        <v>625</v>
      </c>
      <c r="B14362" t="s">
        <v>626</v>
      </c>
      <c r="C14362" t="s">
        <v>627</v>
      </c>
      <c r="D14362" t="s">
        <v>628</v>
      </c>
      <c r="E14362">
        <f>LEN(B14362)</f>
        <v>3</v>
      </c>
    </row>
    <row r="14363" spans="1:5" x14ac:dyDescent="0.15">
      <c r="A14363" t="s">
        <v>1187</v>
      </c>
      <c r="B14363" t="s">
        <v>1188</v>
      </c>
      <c r="C14363" t="s">
        <v>1189</v>
      </c>
      <c r="D14363" t="s">
        <v>1190</v>
      </c>
      <c r="E14363">
        <f>LEN(B14363)</f>
        <v>3</v>
      </c>
    </row>
    <row r="14364" spans="1:5" x14ac:dyDescent="0.15">
      <c r="A14364" t="s">
        <v>1291</v>
      </c>
      <c r="B14364" t="s">
        <v>1292</v>
      </c>
      <c r="C14364" t="s">
        <v>1293</v>
      </c>
      <c r="D14364" t="s">
        <v>426</v>
      </c>
      <c r="E14364">
        <f>LEN(B14364)</f>
        <v>3</v>
      </c>
    </row>
    <row r="14365" spans="1:5" x14ac:dyDescent="0.15">
      <c r="A14365" t="s">
        <v>1334</v>
      </c>
      <c r="B14365" t="s">
        <v>1335</v>
      </c>
      <c r="C14365" t="s">
        <v>1336</v>
      </c>
      <c r="D14365" t="s">
        <v>1337</v>
      </c>
      <c r="E14365">
        <f>LEN(B14365)</f>
        <v>3</v>
      </c>
    </row>
    <row r="14366" spans="1:5" x14ac:dyDescent="0.15">
      <c r="A14366" t="s">
        <v>1350</v>
      </c>
      <c r="B14366" t="s">
        <v>1351</v>
      </c>
      <c r="C14366" t="s">
        <v>1352</v>
      </c>
      <c r="D14366" t="s">
        <v>1353</v>
      </c>
      <c r="E14366">
        <f>LEN(B14366)</f>
        <v>3</v>
      </c>
    </row>
    <row r="14367" spans="1:5" x14ac:dyDescent="0.15">
      <c r="A14367" t="s">
        <v>1519</v>
      </c>
      <c r="B14367" t="s">
        <v>1520</v>
      </c>
      <c r="C14367" t="s">
        <v>1521</v>
      </c>
      <c r="D14367" t="s">
        <v>1522</v>
      </c>
      <c r="E14367">
        <f>LEN(B14367)</f>
        <v>3</v>
      </c>
    </row>
    <row r="14368" spans="1:5" x14ac:dyDescent="0.15">
      <c r="A14368" t="s">
        <v>2139</v>
      </c>
      <c r="B14368" t="s">
        <v>2140</v>
      </c>
      <c r="C14368" t="s">
        <v>2141</v>
      </c>
      <c r="D14368" t="s">
        <v>2142</v>
      </c>
      <c r="E14368">
        <f>LEN(B14368)</f>
        <v>3</v>
      </c>
    </row>
    <row r="14369" spans="1:5" x14ac:dyDescent="0.15">
      <c r="A14369" t="s">
        <v>2279</v>
      </c>
      <c r="B14369" t="s">
        <v>2280</v>
      </c>
      <c r="C14369" t="s">
        <v>2281</v>
      </c>
      <c r="D14369" t="s">
        <v>2282</v>
      </c>
      <c r="E14369">
        <f>LEN(B14369)</f>
        <v>3</v>
      </c>
    </row>
    <row r="14370" spans="1:5" x14ac:dyDescent="0.15">
      <c r="A14370" t="s">
        <v>2623</v>
      </c>
      <c r="B14370" t="s">
        <v>2624</v>
      </c>
      <c r="C14370" t="s">
        <v>2625</v>
      </c>
      <c r="D14370" t="s">
        <v>2626</v>
      </c>
      <c r="E14370">
        <f>LEN(B14370)</f>
        <v>3</v>
      </c>
    </row>
    <row r="14371" spans="1:5" x14ac:dyDescent="0.15">
      <c r="A14371" t="s">
        <v>2667</v>
      </c>
      <c r="B14371" t="s">
        <v>2668</v>
      </c>
      <c r="C14371" t="s">
        <v>2669</v>
      </c>
      <c r="D14371" t="s">
        <v>2670</v>
      </c>
      <c r="E14371">
        <f>LEN(B14371)</f>
        <v>3</v>
      </c>
    </row>
    <row r="14372" spans="1:5" x14ac:dyDescent="0.15">
      <c r="A14372" t="s">
        <v>4029</v>
      </c>
      <c r="B14372" t="s">
        <v>4030</v>
      </c>
      <c r="C14372" t="s">
        <v>4031</v>
      </c>
      <c r="D14372" t="s">
        <v>4032</v>
      </c>
      <c r="E14372">
        <f>LEN(B14372)</f>
        <v>3</v>
      </c>
    </row>
    <row r="14373" spans="1:5" x14ac:dyDescent="0.15">
      <c r="A14373" t="s">
        <v>4033</v>
      </c>
      <c r="B14373" t="s">
        <v>4030</v>
      </c>
      <c r="C14373" t="s">
        <v>4034</v>
      </c>
      <c r="D14373" t="s">
        <v>4032</v>
      </c>
      <c r="E14373">
        <f>LEN(B14373)</f>
        <v>3</v>
      </c>
    </row>
    <row r="14374" spans="1:5" x14ac:dyDescent="0.15">
      <c r="A14374" t="s">
        <v>4054</v>
      </c>
      <c r="B14374" t="s">
        <v>4055</v>
      </c>
      <c r="C14374" t="s">
        <v>4056</v>
      </c>
      <c r="D14374" t="s">
        <v>4057</v>
      </c>
      <c r="E14374">
        <f>LEN(B14374)</f>
        <v>3</v>
      </c>
    </row>
    <row r="14375" spans="1:5" x14ac:dyDescent="0.15">
      <c r="A14375" t="s">
        <v>4229</v>
      </c>
      <c r="B14375" t="s">
        <v>4230</v>
      </c>
      <c r="C14375" t="s">
        <v>4231</v>
      </c>
      <c r="D14375" t="s">
        <v>4232</v>
      </c>
      <c r="E14375">
        <f>LEN(B14375)</f>
        <v>3</v>
      </c>
    </row>
    <row r="14376" spans="1:5" x14ac:dyDescent="0.15">
      <c r="A14376" t="s">
        <v>4493</v>
      </c>
      <c r="B14376" t="s">
        <v>4494</v>
      </c>
      <c r="C14376" t="s">
        <v>4495</v>
      </c>
      <c r="D14376" t="s">
        <v>4496</v>
      </c>
      <c r="E14376">
        <f>LEN(B14376)</f>
        <v>3</v>
      </c>
    </row>
    <row r="14377" spans="1:5" x14ac:dyDescent="0.15">
      <c r="A14377" t="s">
        <v>4689</v>
      </c>
      <c r="B14377" t="s">
        <v>4690</v>
      </c>
      <c r="C14377" t="s">
        <v>4691</v>
      </c>
      <c r="D14377" t="s">
        <v>4692</v>
      </c>
      <c r="E14377">
        <f>LEN(B14377)</f>
        <v>3</v>
      </c>
    </row>
    <row r="14378" spans="1:5" x14ac:dyDescent="0.15">
      <c r="A14378" t="s">
        <v>4741</v>
      </c>
      <c r="B14378" t="s">
        <v>4742</v>
      </c>
      <c r="C14378" t="s">
        <v>4743</v>
      </c>
      <c r="D14378" t="s">
        <v>4744</v>
      </c>
      <c r="E14378">
        <f>LEN(B14378)</f>
        <v>3</v>
      </c>
    </row>
    <row r="14379" spans="1:5" x14ac:dyDescent="0.15">
      <c r="A14379" t="s">
        <v>4749</v>
      </c>
      <c r="B14379" t="s">
        <v>4750</v>
      </c>
      <c r="C14379" t="s">
        <v>4751</v>
      </c>
      <c r="D14379" t="s">
        <v>4752</v>
      </c>
      <c r="E14379">
        <f>LEN(B14379)</f>
        <v>3</v>
      </c>
    </row>
    <row r="14380" spans="1:5" x14ac:dyDescent="0.15">
      <c r="A14380" t="s">
        <v>5089</v>
      </c>
      <c r="B14380" t="s">
        <v>5090</v>
      </c>
      <c r="C14380" t="s">
        <v>5091</v>
      </c>
      <c r="D14380" t="s">
        <v>5092</v>
      </c>
      <c r="E14380">
        <f>LEN(B14380)</f>
        <v>3</v>
      </c>
    </row>
    <row r="14381" spans="1:5" x14ac:dyDescent="0.15">
      <c r="A14381" t="s">
        <v>5296</v>
      </c>
      <c r="B14381" t="s">
        <v>5297</v>
      </c>
      <c r="C14381" t="s">
        <v>5298</v>
      </c>
      <c r="D14381" t="s">
        <v>5299</v>
      </c>
      <c r="E14381">
        <f>LEN(B14381)</f>
        <v>3</v>
      </c>
    </row>
    <row r="14382" spans="1:5" x14ac:dyDescent="0.15">
      <c r="A14382" t="s">
        <v>6558</v>
      </c>
      <c r="B14382" t="s">
        <v>6559</v>
      </c>
      <c r="C14382" t="s">
        <v>6560</v>
      </c>
      <c r="D14382" t="s">
        <v>6561</v>
      </c>
      <c r="E14382">
        <f>LEN(B14382)</f>
        <v>3</v>
      </c>
    </row>
    <row r="14383" spans="1:5" x14ac:dyDescent="0.15">
      <c r="A14383" t="s">
        <v>6765</v>
      </c>
      <c r="B14383" t="s">
        <v>6766</v>
      </c>
      <c r="C14383" t="s">
        <v>6767</v>
      </c>
      <c r="D14383" t="s">
        <v>6768</v>
      </c>
      <c r="E14383">
        <f>LEN(B14383)</f>
        <v>3</v>
      </c>
    </row>
    <row r="14384" spans="1:5" x14ac:dyDescent="0.15">
      <c r="A14384" t="s">
        <v>7422</v>
      </c>
      <c r="B14384" t="s">
        <v>7423</v>
      </c>
      <c r="C14384" t="s">
        <v>7424</v>
      </c>
      <c r="D14384" t="s">
        <v>7425</v>
      </c>
      <c r="E14384">
        <f>LEN(B14384)</f>
        <v>3</v>
      </c>
    </row>
    <row r="14385" spans="1:5" x14ac:dyDescent="0.15">
      <c r="A14385" t="s">
        <v>8175</v>
      </c>
      <c r="B14385" t="s">
        <v>8176</v>
      </c>
      <c r="C14385" t="s">
        <v>8177</v>
      </c>
      <c r="D14385" t="s">
        <v>8178</v>
      </c>
      <c r="E14385">
        <f>LEN(B14385)</f>
        <v>3</v>
      </c>
    </row>
    <row r="14386" spans="1:5" x14ac:dyDescent="0.15">
      <c r="A14386" t="s">
        <v>8179</v>
      </c>
      <c r="B14386" t="s">
        <v>8180</v>
      </c>
      <c r="C14386" t="s">
        <v>8181</v>
      </c>
      <c r="D14386" t="s">
        <v>8182</v>
      </c>
      <c r="E14386">
        <f>LEN(B14386)</f>
        <v>3</v>
      </c>
    </row>
    <row r="14387" spans="1:5" x14ac:dyDescent="0.15">
      <c r="A14387" t="s">
        <v>8215</v>
      </c>
      <c r="B14387" t="s">
        <v>8216</v>
      </c>
      <c r="C14387" t="s">
        <v>8217</v>
      </c>
      <c r="D14387" t="s">
        <v>8218</v>
      </c>
      <c r="E14387">
        <f>LEN(B14387)</f>
        <v>3</v>
      </c>
    </row>
    <row r="14388" spans="1:5" x14ac:dyDescent="0.15">
      <c r="A14388" t="s">
        <v>8405</v>
      </c>
      <c r="B14388" t="s">
        <v>8406</v>
      </c>
      <c r="C14388" t="s">
        <v>8407</v>
      </c>
      <c r="D14388" t="s">
        <v>8408</v>
      </c>
      <c r="E14388">
        <f>LEN(B14388)</f>
        <v>3</v>
      </c>
    </row>
    <row r="14389" spans="1:5" x14ac:dyDescent="0.15">
      <c r="A14389" t="s">
        <v>9098</v>
      </c>
      <c r="B14389" t="s">
        <v>9099</v>
      </c>
      <c r="C14389" t="s">
        <v>9100</v>
      </c>
      <c r="D14389" t="s">
        <v>9101</v>
      </c>
      <c r="E14389">
        <f>LEN(B14389)</f>
        <v>3</v>
      </c>
    </row>
    <row r="14390" spans="1:5" x14ac:dyDescent="0.15">
      <c r="A14390" t="s">
        <v>9820</v>
      </c>
      <c r="B14390" t="s">
        <v>9821</v>
      </c>
      <c r="C14390" t="s">
        <v>9822</v>
      </c>
      <c r="D14390" t="s">
        <v>9823</v>
      </c>
      <c r="E14390">
        <f>LEN(B14390)</f>
        <v>3</v>
      </c>
    </row>
    <row r="14391" spans="1:5" x14ac:dyDescent="0.15">
      <c r="A14391" t="s">
        <v>9844</v>
      </c>
      <c r="B14391" t="s">
        <v>9845</v>
      </c>
      <c r="C14391" t="s">
        <v>9846</v>
      </c>
      <c r="D14391" t="s">
        <v>9847</v>
      </c>
      <c r="E14391">
        <f>LEN(B14391)</f>
        <v>3</v>
      </c>
    </row>
    <row r="14392" spans="1:5" x14ac:dyDescent="0.15">
      <c r="A14392" t="s">
        <v>10287</v>
      </c>
      <c r="B14392" t="s">
        <v>10288</v>
      </c>
      <c r="C14392" t="s">
        <v>10289</v>
      </c>
      <c r="D14392" t="s">
        <v>10290</v>
      </c>
      <c r="E14392">
        <f>LEN(B14392)</f>
        <v>3</v>
      </c>
    </row>
    <row r="14393" spans="1:5" x14ac:dyDescent="0.15">
      <c r="A14393" t="s">
        <v>11204</v>
      </c>
      <c r="B14393" t="s">
        <v>11205</v>
      </c>
      <c r="C14393" t="s">
        <v>11206</v>
      </c>
      <c r="D14393" t="s">
        <v>11207</v>
      </c>
      <c r="E14393">
        <f>LEN(B14393)</f>
        <v>3</v>
      </c>
    </row>
    <row r="14394" spans="1:5" x14ac:dyDescent="0.15">
      <c r="A14394" t="s">
        <v>11286</v>
      </c>
      <c r="B14394" t="s">
        <v>11287</v>
      </c>
      <c r="C14394" t="s">
        <v>11288</v>
      </c>
      <c r="D14394" t="s">
        <v>11289</v>
      </c>
      <c r="E14394">
        <f>LEN(B14394)</f>
        <v>3</v>
      </c>
    </row>
    <row r="14395" spans="1:5" x14ac:dyDescent="0.15">
      <c r="A14395" t="s">
        <v>11392</v>
      </c>
      <c r="B14395" t="s">
        <v>11393</v>
      </c>
      <c r="C14395" t="s">
        <v>11394</v>
      </c>
      <c r="D14395" t="s">
        <v>11395</v>
      </c>
      <c r="E14395">
        <f>LEN(B14395)</f>
        <v>3</v>
      </c>
    </row>
    <row r="14396" spans="1:5" x14ac:dyDescent="0.15">
      <c r="A14396" t="s">
        <v>11520</v>
      </c>
      <c r="B14396" t="s">
        <v>11521</v>
      </c>
      <c r="C14396" t="s">
        <v>11522</v>
      </c>
      <c r="D14396" t="s">
        <v>11523</v>
      </c>
      <c r="E14396">
        <f>LEN(B14396)</f>
        <v>3</v>
      </c>
    </row>
    <row r="14397" spans="1:5" x14ac:dyDescent="0.15">
      <c r="A14397" t="s">
        <v>11620</v>
      </c>
      <c r="B14397" t="s">
        <v>11621</v>
      </c>
      <c r="C14397" t="s">
        <v>11622</v>
      </c>
      <c r="D14397" t="s">
        <v>11623</v>
      </c>
      <c r="E14397">
        <f>LEN(B14397)</f>
        <v>3</v>
      </c>
    </row>
    <row r="14398" spans="1:5" x14ac:dyDescent="0.15">
      <c r="A14398" t="s">
        <v>12515</v>
      </c>
      <c r="B14398" t="s">
        <v>12516</v>
      </c>
      <c r="C14398" t="s">
        <v>12517</v>
      </c>
      <c r="D14398" t="s">
        <v>12518</v>
      </c>
      <c r="E14398">
        <f>LEN(B14398)</f>
        <v>3</v>
      </c>
    </row>
    <row r="14399" spans="1:5" x14ac:dyDescent="0.15">
      <c r="A14399" t="s">
        <v>13180</v>
      </c>
      <c r="B14399" t="s">
        <v>13181</v>
      </c>
      <c r="C14399" t="s">
        <v>13182</v>
      </c>
      <c r="D14399" t="s">
        <v>13183</v>
      </c>
      <c r="E14399">
        <f>LEN(B14399)</f>
        <v>3</v>
      </c>
    </row>
    <row r="14400" spans="1:5" x14ac:dyDescent="0.15">
      <c r="A14400" t="s">
        <v>13204</v>
      </c>
      <c r="B14400" t="s">
        <v>13205</v>
      </c>
      <c r="C14400" t="s">
        <v>13206</v>
      </c>
      <c r="D14400" t="s">
        <v>13207</v>
      </c>
      <c r="E14400">
        <f>LEN(B14400)</f>
        <v>3</v>
      </c>
    </row>
    <row r="14401" spans="1:5" x14ac:dyDescent="0.15">
      <c r="A14401" t="s">
        <v>13526</v>
      </c>
      <c r="B14401" t="s">
        <v>13527</v>
      </c>
      <c r="C14401" t="s">
        <v>13528</v>
      </c>
      <c r="D14401" t="s">
        <v>13529</v>
      </c>
      <c r="E14401">
        <f>LEN(B14401)</f>
        <v>3</v>
      </c>
    </row>
    <row r="14402" spans="1:5" x14ac:dyDescent="0.15">
      <c r="A14402" t="s">
        <v>14102</v>
      </c>
      <c r="B14402" t="s">
        <v>14103</v>
      </c>
      <c r="C14402" t="s">
        <v>14104</v>
      </c>
      <c r="D14402" t="s">
        <v>14105</v>
      </c>
      <c r="E14402">
        <f>LEN(B14402)</f>
        <v>3</v>
      </c>
    </row>
    <row r="14403" spans="1:5" x14ac:dyDescent="0.15">
      <c r="A14403" t="s">
        <v>14114</v>
      </c>
      <c r="B14403" t="s">
        <v>14115</v>
      </c>
      <c r="C14403" t="s">
        <v>14116</v>
      </c>
      <c r="D14403" t="s">
        <v>14117</v>
      </c>
      <c r="E14403">
        <f>LEN(B14403)</f>
        <v>3</v>
      </c>
    </row>
    <row r="14404" spans="1:5" x14ac:dyDescent="0.15">
      <c r="A14404" t="s">
        <v>14170</v>
      </c>
      <c r="B14404" t="s">
        <v>14171</v>
      </c>
      <c r="C14404" t="s">
        <v>14172</v>
      </c>
      <c r="D14404" t="s">
        <v>14173</v>
      </c>
      <c r="E14404">
        <f>LEN(B14404)</f>
        <v>3</v>
      </c>
    </row>
    <row r="14405" spans="1:5" x14ac:dyDescent="0.15">
      <c r="A14405" t="s">
        <v>14650</v>
      </c>
      <c r="B14405" t="s">
        <v>14651</v>
      </c>
      <c r="C14405" t="s">
        <v>14652</v>
      </c>
      <c r="D14405" t="s">
        <v>14653</v>
      </c>
      <c r="E14405">
        <f>LEN(B14405)</f>
        <v>3</v>
      </c>
    </row>
    <row r="14406" spans="1:5" x14ac:dyDescent="0.15">
      <c r="A14406" t="s">
        <v>14790</v>
      </c>
      <c r="B14406" t="s">
        <v>14791</v>
      </c>
      <c r="C14406" t="s">
        <v>14792</v>
      </c>
      <c r="D14406" t="s">
        <v>14793</v>
      </c>
      <c r="E14406">
        <f>LEN(B14406)</f>
        <v>3</v>
      </c>
    </row>
    <row r="14407" spans="1:5" x14ac:dyDescent="0.15">
      <c r="A14407" t="s">
        <v>14926</v>
      </c>
      <c r="B14407" t="s">
        <v>14927</v>
      </c>
      <c r="C14407" t="s">
        <v>14928</v>
      </c>
      <c r="D14407" t="s">
        <v>14929</v>
      </c>
      <c r="E14407">
        <f>LEN(B14407)</f>
        <v>3</v>
      </c>
    </row>
    <row r="14408" spans="1:5" x14ac:dyDescent="0.15">
      <c r="A14408" t="s">
        <v>15082</v>
      </c>
      <c r="B14408" t="s">
        <v>15083</v>
      </c>
      <c r="C14408" t="s">
        <v>15084</v>
      </c>
      <c r="D14408" t="s">
        <v>15085</v>
      </c>
      <c r="E14408">
        <f>LEN(B14408)</f>
        <v>3</v>
      </c>
    </row>
    <row r="14409" spans="1:5" x14ac:dyDescent="0.15">
      <c r="A14409" t="s">
        <v>15098</v>
      </c>
      <c r="B14409" t="s">
        <v>15099</v>
      </c>
      <c r="C14409" t="s">
        <v>15100</v>
      </c>
      <c r="D14409" t="s">
        <v>15101</v>
      </c>
      <c r="E14409">
        <f>LEN(B14409)</f>
        <v>3</v>
      </c>
    </row>
    <row r="14410" spans="1:5" x14ac:dyDescent="0.15">
      <c r="A14410" t="s">
        <v>15114</v>
      </c>
      <c r="B14410" t="s">
        <v>15115</v>
      </c>
      <c r="C14410" t="s">
        <v>15116</v>
      </c>
      <c r="D14410" t="s">
        <v>15117</v>
      </c>
      <c r="E14410">
        <f>LEN(B14410)</f>
        <v>3</v>
      </c>
    </row>
    <row r="14411" spans="1:5" x14ac:dyDescent="0.15">
      <c r="A14411" t="s">
        <v>15339</v>
      </c>
      <c r="B14411" t="s">
        <v>15340</v>
      </c>
      <c r="C14411" t="s">
        <v>15341</v>
      </c>
      <c r="D14411" t="s">
        <v>15342</v>
      </c>
      <c r="E14411">
        <f>LEN(B14411)</f>
        <v>3</v>
      </c>
    </row>
    <row r="14412" spans="1:5" x14ac:dyDescent="0.15">
      <c r="A14412" t="s">
        <v>15620</v>
      </c>
      <c r="B14412" t="s">
        <v>15621</v>
      </c>
      <c r="C14412" t="s">
        <v>15622</v>
      </c>
      <c r="D14412" t="s">
        <v>15623</v>
      </c>
      <c r="E14412">
        <f>LEN(B14412)</f>
        <v>3</v>
      </c>
    </row>
    <row r="14413" spans="1:5" x14ac:dyDescent="0.15">
      <c r="A14413" t="s">
        <v>15796</v>
      </c>
      <c r="B14413" t="s">
        <v>15797</v>
      </c>
      <c r="C14413" t="s">
        <v>15798</v>
      </c>
      <c r="D14413" t="s">
        <v>15799</v>
      </c>
      <c r="E14413">
        <f>LEN(B14413)</f>
        <v>3</v>
      </c>
    </row>
    <row r="14414" spans="1:5" x14ac:dyDescent="0.15">
      <c r="A14414" t="s">
        <v>15824</v>
      </c>
      <c r="B14414" t="s">
        <v>15825</v>
      </c>
      <c r="C14414" t="s">
        <v>15826</v>
      </c>
      <c r="D14414" t="s">
        <v>15827</v>
      </c>
      <c r="E14414">
        <f>LEN(B14414)</f>
        <v>3</v>
      </c>
    </row>
    <row r="14415" spans="1:5" x14ac:dyDescent="0.15">
      <c r="A14415" t="s">
        <v>15924</v>
      </c>
      <c r="B14415" t="s">
        <v>15925</v>
      </c>
      <c r="C14415" t="s">
        <v>15926</v>
      </c>
      <c r="D14415" t="s">
        <v>15927</v>
      </c>
      <c r="E14415">
        <f>LEN(B14415)</f>
        <v>3</v>
      </c>
    </row>
    <row r="14416" spans="1:5" x14ac:dyDescent="0.15">
      <c r="A14416" t="s">
        <v>15972</v>
      </c>
      <c r="B14416" t="s">
        <v>15973</v>
      </c>
      <c r="C14416" t="s">
        <v>15974</v>
      </c>
      <c r="D14416" t="s">
        <v>15975</v>
      </c>
      <c r="E14416">
        <f>LEN(B14416)</f>
        <v>3</v>
      </c>
    </row>
    <row r="14417" spans="1:5" x14ac:dyDescent="0.15">
      <c r="A14417" t="s">
        <v>16368</v>
      </c>
      <c r="B14417" t="s">
        <v>16369</v>
      </c>
      <c r="C14417" t="s">
        <v>16370</v>
      </c>
      <c r="D14417" t="s">
        <v>16371</v>
      </c>
      <c r="E14417">
        <f>LEN(B14417)</f>
        <v>3</v>
      </c>
    </row>
    <row r="14418" spans="1:5" x14ac:dyDescent="0.15">
      <c r="A14418" t="s">
        <v>16448</v>
      </c>
      <c r="B14418" t="s">
        <v>16449</v>
      </c>
      <c r="C14418" t="s">
        <v>16450</v>
      </c>
      <c r="D14418" t="s">
        <v>16451</v>
      </c>
      <c r="E14418">
        <f>LEN(B14418)</f>
        <v>3</v>
      </c>
    </row>
    <row r="14419" spans="1:5" x14ac:dyDescent="0.15">
      <c r="A14419" t="s">
        <v>16452</v>
      </c>
      <c r="B14419" t="s">
        <v>16453</v>
      </c>
      <c r="C14419" t="s">
        <v>16454</v>
      </c>
      <c r="D14419" t="s">
        <v>16451</v>
      </c>
      <c r="E14419">
        <f>LEN(B14419)</f>
        <v>3</v>
      </c>
    </row>
    <row r="14420" spans="1:5" x14ac:dyDescent="0.15">
      <c r="A14420" t="s">
        <v>16483</v>
      </c>
      <c r="B14420" t="s">
        <v>16484</v>
      </c>
      <c r="C14420" t="s">
        <v>16485</v>
      </c>
      <c r="D14420" t="s">
        <v>16486</v>
      </c>
      <c r="E14420">
        <f>LEN(B14420)</f>
        <v>3</v>
      </c>
    </row>
    <row r="14421" spans="1:5" x14ac:dyDescent="0.15">
      <c r="A14421" t="s">
        <v>16559</v>
      </c>
      <c r="B14421" t="s">
        <v>16560</v>
      </c>
      <c r="C14421" t="s">
        <v>16561</v>
      </c>
      <c r="D14421" t="s">
        <v>16562</v>
      </c>
      <c r="E14421">
        <f>LEN(B14421)</f>
        <v>3</v>
      </c>
    </row>
    <row r="14422" spans="1:5" x14ac:dyDescent="0.15">
      <c r="A14422" t="s">
        <v>16587</v>
      </c>
      <c r="B14422" t="s">
        <v>16588</v>
      </c>
      <c r="C14422" t="s">
        <v>16589</v>
      </c>
      <c r="D14422" t="s">
        <v>16590</v>
      </c>
      <c r="E14422">
        <f>LEN(B14422)</f>
        <v>3</v>
      </c>
    </row>
    <row r="14423" spans="1:5" x14ac:dyDescent="0.15">
      <c r="A14423" t="s">
        <v>16887</v>
      </c>
      <c r="B14423" t="s">
        <v>16888</v>
      </c>
      <c r="C14423" t="s">
        <v>16889</v>
      </c>
      <c r="D14423" t="s">
        <v>16890</v>
      </c>
      <c r="E14423">
        <f>LEN(B14423)</f>
        <v>3</v>
      </c>
    </row>
    <row r="14424" spans="1:5" x14ac:dyDescent="0.15">
      <c r="A14424" t="s">
        <v>17318</v>
      </c>
      <c r="B14424" t="s">
        <v>17319</v>
      </c>
      <c r="C14424" t="s">
        <v>17320</v>
      </c>
      <c r="D14424" t="s">
        <v>17321</v>
      </c>
      <c r="E14424">
        <f>LEN(B14424)</f>
        <v>3</v>
      </c>
    </row>
    <row r="14425" spans="1:5" x14ac:dyDescent="0.15">
      <c r="A14425" t="s">
        <v>17508</v>
      </c>
      <c r="B14425" t="s">
        <v>17509</v>
      </c>
      <c r="C14425" t="s">
        <v>17510</v>
      </c>
      <c r="D14425" t="s">
        <v>17511</v>
      </c>
      <c r="E14425">
        <f>LEN(B14425)</f>
        <v>3</v>
      </c>
    </row>
    <row r="14426" spans="1:5" x14ac:dyDescent="0.15">
      <c r="A14426" t="s">
        <v>17732</v>
      </c>
      <c r="B14426" t="s">
        <v>17733</v>
      </c>
      <c r="C14426" t="s">
        <v>17734</v>
      </c>
      <c r="D14426" t="s">
        <v>17735</v>
      </c>
      <c r="E14426">
        <f>LEN(B14426)</f>
        <v>3</v>
      </c>
    </row>
    <row r="14427" spans="1:5" x14ac:dyDescent="0.15">
      <c r="A14427" t="s">
        <v>18387</v>
      </c>
      <c r="B14427" t="s">
        <v>18388</v>
      </c>
      <c r="C14427" t="s">
        <v>18389</v>
      </c>
      <c r="D14427" t="s">
        <v>18390</v>
      </c>
      <c r="E14427">
        <f>LEN(B14427)</f>
        <v>3</v>
      </c>
    </row>
    <row r="14428" spans="1:5" x14ac:dyDescent="0.15">
      <c r="A14428" t="s">
        <v>18455</v>
      </c>
      <c r="B14428" t="s">
        <v>18456</v>
      </c>
      <c r="C14428" t="s">
        <v>18457</v>
      </c>
      <c r="D14428" t="s">
        <v>18458</v>
      </c>
      <c r="E14428">
        <f>LEN(B14428)</f>
        <v>3</v>
      </c>
    </row>
    <row r="14429" spans="1:5" x14ac:dyDescent="0.15">
      <c r="A14429" t="s">
        <v>18875</v>
      </c>
      <c r="B14429" t="s">
        <v>18876</v>
      </c>
      <c r="C14429" t="s">
        <v>18877</v>
      </c>
      <c r="D14429" t="s">
        <v>18878</v>
      </c>
      <c r="E14429">
        <f>LEN(B14429)</f>
        <v>3</v>
      </c>
    </row>
    <row r="14430" spans="1:5" x14ac:dyDescent="0.15">
      <c r="A14430" t="s">
        <v>19495</v>
      </c>
      <c r="B14430" t="s">
        <v>19496</v>
      </c>
      <c r="C14430" t="s">
        <v>19497</v>
      </c>
      <c r="D14430" t="s">
        <v>19498</v>
      </c>
      <c r="E14430">
        <f>LEN(B14430)</f>
        <v>3</v>
      </c>
    </row>
    <row r="14431" spans="1:5" x14ac:dyDescent="0.15">
      <c r="A14431" t="s">
        <v>19607</v>
      </c>
      <c r="B14431" t="s">
        <v>19608</v>
      </c>
      <c r="C14431" t="s">
        <v>19609</v>
      </c>
      <c r="D14431" t="s">
        <v>19610</v>
      </c>
      <c r="E14431">
        <f>LEN(B14431)</f>
        <v>3</v>
      </c>
    </row>
    <row r="14432" spans="1:5" x14ac:dyDescent="0.15">
      <c r="A14432" t="s">
        <v>19623</v>
      </c>
      <c r="B14432" t="s">
        <v>19624</v>
      </c>
      <c r="C14432" t="s">
        <v>19625</v>
      </c>
      <c r="D14432" t="s">
        <v>19626</v>
      </c>
      <c r="E14432">
        <f>LEN(B14432)</f>
        <v>3</v>
      </c>
    </row>
    <row r="14433" spans="1:5" x14ac:dyDescent="0.15">
      <c r="A14433" t="s">
        <v>20257</v>
      </c>
      <c r="B14433" t="s">
        <v>20258</v>
      </c>
      <c r="C14433" t="s">
        <v>20259</v>
      </c>
      <c r="D14433" t="s">
        <v>20260</v>
      </c>
      <c r="E14433">
        <f>LEN(B14433)</f>
        <v>3</v>
      </c>
    </row>
    <row r="14434" spans="1:5" x14ac:dyDescent="0.15">
      <c r="A14434" t="s">
        <v>20301</v>
      </c>
      <c r="B14434" t="s">
        <v>20302</v>
      </c>
      <c r="C14434" t="s">
        <v>20303</v>
      </c>
      <c r="D14434" t="s">
        <v>20304</v>
      </c>
      <c r="E14434">
        <f>LEN(B14434)</f>
        <v>3</v>
      </c>
    </row>
    <row r="14435" spans="1:5" x14ac:dyDescent="0.15">
      <c r="A14435" t="s">
        <v>20361</v>
      </c>
      <c r="B14435" t="s">
        <v>20362</v>
      </c>
      <c r="C14435" t="s">
        <v>20363</v>
      </c>
      <c r="D14435" t="s">
        <v>20364</v>
      </c>
      <c r="E14435">
        <f>LEN(B14435)</f>
        <v>3</v>
      </c>
    </row>
    <row r="14436" spans="1:5" x14ac:dyDescent="0.15">
      <c r="A14436" t="s">
        <v>20661</v>
      </c>
      <c r="B14436" t="s">
        <v>20662</v>
      </c>
      <c r="C14436" t="s">
        <v>20663</v>
      </c>
      <c r="D14436" t="s">
        <v>20664</v>
      </c>
      <c r="E14436">
        <f>LEN(B14436)</f>
        <v>3</v>
      </c>
    </row>
    <row r="14437" spans="1:5" x14ac:dyDescent="0.15">
      <c r="A14437" t="s">
        <v>20969</v>
      </c>
      <c r="B14437" t="s">
        <v>20970</v>
      </c>
      <c r="C14437" t="s">
        <v>20971</v>
      </c>
      <c r="D14437" t="s">
        <v>20972</v>
      </c>
      <c r="E14437">
        <f>LEN(B14437)</f>
        <v>3</v>
      </c>
    </row>
    <row r="14438" spans="1:5" x14ac:dyDescent="0.15">
      <c r="A14438" t="s">
        <v>21188</v>
      </c>
      <c r="B14438" t="s">
        <v>21189</v>
      </c>
      <c r="C14438" t="s">
        <v>21190</v>
      </c>
      <c r="D14438" t="s">
        <v>21191</v>
      </c>
      <c r="E14438">
        <f>LEN(B14438)</f>
        <v>3</v>
      </c>
    </row>
    <row r="14439" spans="1:5" x14ac:dyDescent="0.15">
      <c r="A14439" t="s">
        <v>21244</v>
      </c>
      <c r="B14439" t="s">
        <v>21245</v>
      </c>
      <c r="C14439" t="s">
        <v>21246</v>
      </c>
      <c r="D14439" t="s">
        <v>21247</v>
      </c>
      <c r="E14439">
        <f>LEN(B14439)</f>
        <v>3</v>
      </c>
    </row>
    <row r="14440" spans="1:5" x14ac:dyDescent="0.15">
      <c r="A14440" t="s">
        <v>22093</v>
      </c>
      <c r="B14440" t="s">
        <v>22094</v>
      </c>
      <c r="C14440" t="s">
        <v>22095</v>
      </c>
      <c r="D14440" t="s">
        <v>22096</v>
      </c>
      <c r="E14440">
        <f>LEN(B14440)</f>
        <v>3</v>
      </c>
    </row>
    <row r="14441" spans="1:5" x14ac:dyDescent="0.15">
      <c r="A14441" t="s">
        <v>22233</v>
      </c>
      <c r="B14441" t="s">
        <v>22234</v>
      </c>
      <c r="C14441" t="s">
        <v>22235</v>
      </c>
      <c r="D14441" t="s">
        <v>22236</v>
      </c>
      <c r="E14441">
        <f>LEN(B14441)</f>
        <v>3</v>
      </c>
    </row>
    <row r="14442" spans="1:5" x14ac:dyDescent="0.15">
      <c r="A14442" t="s">
        <v>22669</v>
      </c>
      <c r="B14442" t="s">
        <v>22670</v>
      </c>
      <c r="C14442" t="s">
        <v>22671</v>
      </c>
      <c r="D14442" t="s">
        <v>22672</v>
      </c>
      <c r="E14442">
        <f>LEN(B14442)</f>
        <v>3</v>
      </c>
    </row>
    <row r="14443" spans="1:5" x14ac:dyDescent="0.15">
      <c r="A14443" t="s">
        <v>22748</v>
      </c>
      <c r="B14443" t="s">
        <v>22749</v>
      </c>
      <c r="C14443" t="s">
        <v>22750</v>
      </c>
      <c r="D14443" t="s">
        <v>22751</v>
      </c>
      <c r="E14443">
        <f>LEN(B14443)</f>
        <v>3</v>
      </c>
    </row>
    <row r="14444" spans="1:5" x14ac:dyDescent="0.15">
      <c r="A14444" t="s">
        <v>22821</v>
      </c>
      <c r="B14444" t="s">
        <v>22822</v>
      </c>
      <c r="C14444" t="s">
        <v>22823</v>
      </c>
      <c r="D14444" t="s">
        <v>22824</v>
      </c>
      <c r="E14444">
        <f>LEN(B14444)</f>
        <v>3</v>
      </c>
    </row>
    <row r="14445" spans="1:5" x14ac:dyDescent="0.15">
      <c r="A14445" t="s">
        <v>22949</v>
      </c>
      <c r="B14445" t="s">
        <v>22950</v>
      </c>
      <c r="C14445" t="s">
        <v>22951</v>
      </c>
      <c r="D14445" t="s">
        <v>22952</v>
      </c>
      <c r="E14445">
        <f>LEN(B14445)</f>
        <v>3</v>
      </c>
    </row>
    <row r="14446" spans="1:5" x14ac:dyDescent="0.15">
      <c r="A14446" t="s">
        <v>22973</v>
      </c>
      <c r="B14446" t="s">
        <v>22974</v>
      </c>
      <c r="C14446" t="s">
        <v>22975</v>
      </c>
      <c r="D14446" t="s">
        <v>22976</v>
      </c>
      <c r="E14446">
        <f>LEN(B14446)</f>
        <v>3</v>
      </c>
    </row>
    <row r="14447" spans="1:5" x14ac:dyDescent="0.15">
      <c r="A14447" t="s">
        <v>23053</v>
      </c>
      <c r="B14447" t="s">
        <v>23054</v>
      </c>
      <c r="C14447" t="s">
        <v>23055</v>
      </c>
      <c r="D14447" t="s">
        <v>23056</v>
      </c>
      <c r="E14447">
        <f>LEN(B14447)</f>
        <v>3</v>
      </c>
    </row>
    <row r="14448" spans="1:5" x14ac:dyDescent="0.15">
      <c r="A14448" t="s">
        <v>23385</v>
      </c>
      <c r="B14448" t="s">
        <v>23386</v>
      </c>
      <c r="C14448" t="s">
        <v>23387</v>
      </c>
      <c r="D14448" t="s">
        <v>23388</v>
      </c>
      <c r="E14448">
        <f>LEN(B14448)</f>
        <v>3</v>
      </c>
    </row>
    <row r="14449" spans="1:5" x14ac:dyDescent="0.15">
      <c r="A14449" t="s">
        <v>23397</v>
      </c>
      <c r="B14449" t="s">
        <v>23398</v>
      </c>
      <c r="C14449" t="s">
        <v>23399</v>
      </c>
      <c r="D14449" t="s">
        <v>23400</v>
      </c>
      <c r="E14449">
        <f>LEN(B14449)</f>
        <v>3</v>
      </c>
    </row>
    <row r="14450" spans="1:5" x14ac:dyDescent="0.15">
      <c r="A14450" t="s">
        <v>24052</v>
      </c>
      <c r="B14450" t="s">
        <v>24053</v>
      </c>
      <c r="C14450" t="s">
        <v>24054</v>
      </c>
      <c r="D14450" t="s">
        <v>24055</v>
      </c>
      <c r="E14450">
        <f>LEN(B14450)</f>
        <v>3</v>
      </c>
    </row>
    <row r="14451" spans="1:5" x14ac:dyDescent="0.15">
      <c r="A14451" t="s">
        <v>24116</v>
      </c>
      <c r="B14451" t="s">
        <v>24117</v>
      </c>
      <c r="C14451" t="s">
        <v>24118</v>
      </c>
      <c r="D14451" t="s">
        <v>24119</v>
      </c>
      <c r="E14451">
        <f>LEN(B14451)</f>
        <v>3</v>
      </c>
    </row>
    <row r="14452" spans="1:5" x14ac:dyDescent="0.15">
      <c r="A14452" t="s">
        <v>24324</v>
      </c>
      <c r="B14452" t="s">
        <v>24325</v>
      </c>
      <c r="C14452" t="s">
        <v>24326</v>
      </c>
      <c r="D14452" t="s">
        <v>24327</v>
      </c>
      <c r="E14452">
        <f>LEN(B14452)</f>
        <v>3</v>
      </c>
    </row>
    <row r="14453" spans="1:5" x14ac:dyDescent="0.15">
      <c r="A14453" t="s">
        <v>24624</v>
      </c>
      <c r="B14453" t="s">
        <v>24625</v>
      </c>
      <c r="C14453" t="s">
        <v>24626</v>
      </c>
      <c r="D14453" t="s">
        <v>24627</v>
      </c>
      <c r="E14453">
        <f>LEN(B14453)</f>
        <v>3</v>
      </c>
    </row>
    <row r="14454" spans="1:5" x14ac:dyDescent="0.15">
      <c r="A14454" t="s">
        <v>24628</v>
      </c>
      <c r="B14454" t="s">
        <v>24629</v>
      </c>
      <c r="C14454" t="s">
        <v>24630</v>
      </c>
      <c r="D14454" t="s">
        <v>24631</v>
      </c>
      <c r="E14454">
        <f>LEN(B14454)</f>
        <v>3</v>
      </c>
    </row>
    <row r="14455" spans="1:5" x14ac:dyDescent="0.15">
      <c r="A14455" t="s">
        <v>25623</v>
      </c>
      <c r="B14455" t="s">
        <v>25624</v>
      </c>
      <c r="C14455" t="s">
        <v>25625</v>
      </c>
      <c r="D14455" t="s">
        <v>25626</v>
      </c>
      <c r="E14455">
        <f>LEN(B14455)</f>
        <v>3</v>
      </c>
    </row>
    <row r="14456" spans="1:5" x14ac:dyDescent="0.15">
      <c r="A14456" t="s">
        <v>25627</v>
      </c>
      <c r="B14456" t="s">
        <v>25628</v>
      </c>
      <c r="C14456" t="s">
        <v>25629</v>
      </c>
      <c r="D14456" t="s">
        <v>25630</v>
      </c>
      <c r="E14456">
        <f>LEN(B14456)</f>
        <v>3</v>
      </c>
    </row>
    <row r="14457" spans="1:5" x14ac:dyDescent="0.15">
      <c r="A14457" t="s">
        <v>25735</v>
      </c>
      <c r="B14457" t="s">
        <v>25736</v>
      </c>
      <c r="C14457" t="s">
        <v>25737</v>
      </c>
      <c r="D14457" t="s">
        <v>25738</v>
      </c>
      <c r="E14457">
        <f>LEN(B14457)</f>
        <v>3</v>
      </c>
    </row>
    <row r="14458" spans="1:5" x14ac:dyDescent="0.15">
      <c r="A14458" t="s">
        <v>26088</v>
      </c>
      <c r="B14458" t="s">
        <v>26089</v>
      </c>
      <c r="C14458" t="s">
        <v>26090</v>
      </c>
      <c r="D14458" t="s">
        <v>26091</v>
      </c>
      <c r="E14458">
        <f>LEN(B14458)</f>
        <v>3</v>
      </c>
    </row>
    <row r="14459" spans="1:5" x14ac:dyDescent="0.15">
      <c r="A14459" t="s">
        <v>26888</v>
      </c>
      <c r="B14459" t="s">
        <v>26889</v>
      </c>
      <c r="C14459" t="s">
        <v>26890</v>
      </c>
      <c r="D14459" t="s">
        <v>26891</v>
      </c>
      <c r="E14459">
        <f>LEN(B14459)</f>
        <v>3</v>
      </c>
    </row>
    <row r="14460" spans="1:5" x14ac:dyDescent="0.15">
      <c r="A14460" t="s">
        <v>26896</v>
      </c>
      <c r="B14460" t="s">
        <v>26897</v>
      </c>
      <c r="C14460" t="s">
        <v>26898</v>
      </c>
      <c r="D14460" t="s">
        <v>26899</v>
      </c>
      <c r="E14460">
        <f>LEN(B14460)</f>
        <v>3</v>
      </c>
    </row>
    <row r="14461" spans="1:5" x14ac:dyDescent="0.15">
      <c r="A14461" t="s">
        <v>26900</v>
      </c>
      <c r="B14461" t="s">
        <v>26901</v>
      </c>
      <c r="C14461" t="s">
        <v>26902</v>
      </c>
      <c r="D14461" t="s">
        <v>26903</v>
      </c>
      <c r="E14461">
        <f>LEN(B14461)</f>
        <v>3</v>
      </c>
    </row>
    <row r="14462" spans="1:5" x14ac:dyDescent="0.15">
      <c r="A14462" t="s">
        <v>27112</v>
      </c>
      <c r="B14462" t="s">
        <v>27113</v>
      </c>
      <c r="C14462" t="s">
        <v>27114</v>
      </c>
      <c r="D14462" t="s">
        <v>27115</v>
      </c>
      <c r="E14462">
        <f>LEN(B14462)</f>
        <v>3</v>
      </c>
    </row>
    <row r="14463" spans="1:5" x14ac:dyDescent="0.15">
      <c r="A14463" t="s">
        <v>27183</v>
      </c>
      <c r="B14463" t="s">
        <v>27184</v>
      </c>
      <c r="C14463" t="s">
        <v>27185</v>
      </c>
      <c r="D14463" t="s">
        <v>27186</v>
      </c>
      <c r="E14463">
        <f>LEN(B14463)</f>
        <v>3</v>
      </c>
    </row>
    <row r="14464" spans="1:5" x14ac:dyDescent="0.15">
      <c r="A14464" t="s">
        <v>27821</v>
      </c>
      <c r="B14464" t="s">
        <v>27822</v>
      </c>
      <c r="C14464" t="s">
        <v>27823</v>
      </c>
      <c r="D14464" t="s">
        <v>27824</v>
      </c>
      <c r="E14464">
        <f>LEN(B14464)</f>
        <v>3</v>
      </c>
    </row>
    <row r="14465" spans="1:5" x14ac:dyDescent="0.15">
      <c r="A14465" t="s">
        <v>27830</v>
      </c>
      <c r="B14465" t="s">
        <v>27831</v>
      </c>
      <c r="C14465" t="s">
        <v>27832</v>
      </c>
      <c r="D14465" t="s">
        <v>27833</v>
      </c>
      <c r="E14465">
        <f>LEN(B14465)</f>
        <v>3</v>
      </c>
    </row>
    <row r="14466" spans="1:5" x14ac:dyDescent="0.15">
      <c r="A14466" t="s">
        <v>28288</v>
      </c>
      <c r="B14466" t="s">
        <v>28289</v>
      </c>
      <c r="C14466" t="s">
        <v>28290</v>
      </c>
      <c r="D14466" t="s">
        <v>28291</v>
      </c>
      <c r="E14466">
        <f>LEN(B14466)</f>
        <v>3</v>
      </c>
    </row>
    <row r="14467" spans="1:5" x14ac:dyDescent="0.15">
      <c r="A14467" t="s">
        <v>28396</v>
      </c>
      <c r="B14467" t="s">
        <v>28397</v>
      </c>
      <c r="C14467" t="s">
        <v>28398</v>
      </c>
      <c r="D14467" t="s">
        <v>28399</v>
      </c>
      <c r="E14467">
        <f>LEN(B14467)</f>
        <v>3</v>
      </c>
    </row>
    <row r="14468" spans="1:5" x14ac:dyDescent="0.15">
      <c r="A14468" t="s">
        <v>28512</v>
      </c>
      <c r="B14468" t="s">
        <v>28513</v>
      </c>
      <c r="C14468" t="s">
        <v>28514</v>
      </c>
      <c r="D14468" t="s">
        <v>28515</v>
      </c>
      <c r="E14468">
        <f>LEN(B14468)</f>
        <v>3</v>
      </c>
    </row>
    <row r="14469" spans="1:5" x14ac:dyDescent="0.15">
      <c r="A14469" t="s">
        <v>29235</v>
      </c>
      <c r="B14469" t="s">
        <v>29236</v>
      </c>
      <c r="C14469" t="s">
        <v>29237</v>
      </c>
      <c r="D14469" t="s">
        <v>29238</v>
      </c>
      <c r="E14469">
        <f>LEN(B14469)</f>
        <v>3</v>
      </c>
    </row>
    <row r="14470" spans="1:5" x14ac:dyDescent="0.15">
      <c r="A14470" t="s">
        <v>29333</v>
      </c>
      <c r="B14470" t="s">
        <v>29334</v>
      </c>
      <c r="C14470" t="s">
        <v>29335</v>
      </c>
      <c r="D14470" t="s">
        <v>29336</v>
      </c>
      <c r="E14470">
        <f>LEN(B14470)</f>
        <v>3</v>
      </c>
    </row>
    <row r="14471" spans="1:5" x14ac:dyDescent="0.15">
      <c r="A14471" t="s">
        <v>29865</v>
      </c>
      <c r="B14471" t="s">
        <v>29866</v>
      </c>
      <c r="C14471" t="s">
        <v>29867</v>
      </c>
      <c r="D14471" t="s">
        <v>29868</v>
      </c>
      <c r="E14471">
        <f>LEN(B14471)</f>
        <v>3</v>
      </c>
    </row>
    <row r="14472" spans="1:5" x14ac:dyDescent="0.15">
      <c r="A14472" t="s">
        <v>30352</v>
      </c>
      <c r="B14472" t="s">
        <v>30353</v>
      </c>
      <c r="C14472" t="s">
        <v>30354</v>
      </c>
      <c r="D14472" t="s">
        <v>30355</v>
      </c>
      <c r="E14472">
        <f>LEN(B14472)</f>
        <v>3</v>
      </c>
    </row>
    <row r="14473" spans="1:5" x14ac:dyDescent="0.15">
      <c r="A14473" t="s">
        <v>30532</v>
      </c>
      <c r="B14473" t="s">
        <v>30533</v>
      </c>
      <c r="C14473" t="s">
        <v>30534</v>
      </c>
      <c r="D14473" t="s">
        <v>30535</v>
      </c>
      <c r="E14473">
        <f>LEN(B14473)</f>
        <v>3</v>
      </c>
    </row>
    <row r="14474" spans="1:5" x14ac:dyDescent="0.15">
      <c r="A14474" t="s">
        <v>30580</v>
      </c>
      <c r="B14474" t="s">
        <v>30581</v>
      </c>
      <c r="C14474" t="s">
        <v>30582</v>
      </c>
      <c r="D14474" t="s">
        <v>30583</v>
      </c>
      <c r="E14474">
        <f>LEN(B14474)</f>
        <v>3</v>
      </c>
    </row>
    <row r="14475" spans="1:5" x14ac:dyDescent="0.15">
      <c r="A14475" t="s">
        <v>30664</v>
      </c>
      <c r="B14475" t="s">
        <v>30665</v>
      </c>
      <c r="C14475" t="s">
        <v>30666</v>
      </c>
      <c r="D14475" t="s">
        <v>30667</v>
      </c>
      <c r="E14475">
        <f>LEN(B14475)</f>
        <v>3</v>
      </c>
    </row>
    <row r="14476" spans="1:5" x14ac:dyDescent="0.15">
      <c r="A14476" t="s">
        <v>30956</v>
      </c>
      <c r="B14476" t="s">
        <v>30957</v>
      </c>
      <c r="C14476" t="s">
        <v>30958</v>
      </c>
      <c r="D14476" t="s">
        <v>30959</v>
      </c>
      <c r="E14476">
        <f>LEN(B14476)</f>
        <v>3</v>
      </c>
    </row>
    <row r="14477" spans="1:5" x14ac:dyDescent="0.15">
      <c r="A14477" t="s">
        <v>30968</v>
      </c>
      <c r="B14477" t="s">
        <v>30969</v>
      </c>
      <c r="C14477" t="s">
        <v>30970</v>
      </c>
      <c r="D14477" t="s">
        <v>30971</v>
      </c>
      <c r="E14477">
        <f>LEN(B14477)</f>
        <v>3</v>
      </c>
    </row>
    <row r="14478" spans="1:5" x14ac:dyDescent="0.15">
      <c r="A14478" t="s">
        <v>31536</v>
      </c>
      <c r="B14478" t="s">
        <v>31537</v>
      </c>
      <c r="C14478" t="s">
        <v>31538</v>
      </c>
      <c r="D14478" t="s">
        <v>31539</v>
      </c>
      <c r="E14478">
        <f>LEN(B14478)</f>
        <v>3</v>
      </c>
    </row>
    <row r="14479" spans="1:5" x14ac:dyDescent="0.15">
      <c r="A14479" t="s">
        <v>31624</v>
      </c>
      <c r="B14479" t="s">
        <v>31625</v>
      </c>
      <c r="C14479" t="s">
        <v>31626</v>
      </c>
      <c r="D14479" t="s">
        <v>31627</v>
      </c>
      <c r="E14479">
        <f>LEN(B14479)</f>
        <v>3</v>
      </c>
    </row>
    <row r="14480" spans="1:5" x14ac:dyDescent="0.15">
      <c r="A14480" t="s">
        <v>31644</v>
      </c>
      <c r="B14480" t="s">
        <v>31645</v>
      </c>
      <c r="C14480" t="s">
        <v>31646</v>
      </c>
      <c r="D14480" t="s">
        <v>31647</v>
      </c>
      <c r="E14480">
        <f>LEN(B14480)</f>
        <v>3</v>
      </c>
    </row>
    <row r="14481" spans="1:5" x14ac:dyDescent="0.15">
      <c r="A14481" t="s">
        <v>31648</v>
      </c>
      <c r="B14481" t="s">
        <v>31649</v>
      </c>
      <c r="C14481" t="s">
        <v>31650</v>
      </c>
      <c r="D14481" t="s">
        <v>31651</v>
      </c>
      <c r="E14481">
        <f>LEN(B14481)</f>
        <v>3</v>
      </c>
    </row>
    <row r="14482" spans="1:5" x14ac:dyDescent="0.15">
      <c r="A14482" t="s">
        <v>31694</v>
      </c>
      <c r="B14482" t="s">
        <v>31695</v>
      </c>
      <c r="C14482" t="s">
        <v>31696</v>
      </c>
      <c r="D14482" t="s">
        <v>31697</v>
      </c>
      <c r="E14482">
        <f>LEN(B14482)</f>
        <v>3</v>
      </c>
    </row>
    <row r="14483" spans="1:5" x14ac:dyDescent="0.15">
      <c r="A14483" t="s">
        <v>34008</v>
      </c>
      <c r="B14483" t="s">
        <v>34009</v>
      </c>
      <c r="C14483" t="s">
        <v>34010</v>
      </c>
      <c r="D14483" t="s">
        <v>34011</v>
      </c>
      <c r="E14483">
        <f>LEN(B14483)</f>
        <v>3</v>
      </c>
    </row>
    <row r="14484" spans="1:5" x14ac:dyDescent="0.15">
      <c r="A14484" t="s">
        <v>34012</v>
      </c>
      <c r="B14484" t="s">
        <v>34013</v>
      </c>
      <c r="C14484" t="s">
        <v>34014</v>
      </c>
      <c r="D14484" t="s">
        <v>34015</v>
      </c>
      <c r="E14484">
        <f>LEN(B14484)</f>
        <v>3</v>
      </c>
    </row>
    <row r="14485" spans="1:5" x14ac:dyDescent="0.15">
      <c r="A14485" t="s">
        <v>34516</v>
      </c>
      <c r="B14485" t="s">
        <v>34517</v>
      </c>
      <c r="C14485" t="s">
        <v>34518</v>
      </c>
      <c r="D14485" t="s">
        <v>34519</v>
      </c>
      <c r="E14485">
        <f>LEN(B14485)</f>
        <v>3</v>
      </c>
    </row>
    <row r="14486" spans="1:5" x14ac:dyDescent="0.15">
      <c r="A14486" t="s">
        <v>35430</v>
      </c>
      <c r="B14486" t="s">
        <v>35431</v>
      </c>
      <c r="C14486" t="s">
        <v>35432</v>
      </c>
      <c r="D14486" t="s">
        <v>35433</v>
      </c>
      <c r="E14486">
        <f>LEN(B14486)</f>
        <v>3</v>
      </c>
    </row>
    <row r="14487" spans="1:5" x14ac:dyDescent="0.15">
      <c r="A14487" t="s">
        <v>35466</v>
      </c>
      <c r="B14487" t="s">
        <v>35467</v>
      </c>
      <c r="C14487" t="s">
        <v>35468</v>
      </c>
      <c r="D14487" t="s">
        <v>35469</v>
      </c>
      <c r="E14487">
        <f>LEN(B14487)</f>
        <v>3</v>
      </c>
    </row>
    <row r="14488" spans="1:5" x14ac:dyDescent="0.15">
      <c r="A14488" t="s">
        <v>35606</v>
      </c>
      <c r="B14488" t="s">
        <v>35607</v>
      </c>
      <c r="C14488" t="s">
        <v>35608</v>
      </c>
      <c r="D14488" t="s">
        <v>35609</v>
      </c>
      <c r="E14488">
        <f>LEN(B14488)</f>
        <v>3</v>
      </c>
    </row>
    <row r="14489" spans="1:5" x14ac:dyDescent="0.15">
      <c r="A14489" t="s">
        <v>36135</v>
      </c>
      <c r="B14489" t="s">
        <v>36136</v>
      </c>
      <c r="C14489" t="s">
        <v>36137</v>
      </c>
      <c r="D14489" t="s">
        <v>36138</v>
      </c>
      <c r="E14489">
        <f>LEN(B14489)</f>
        <v>3</v>
      </c>
    </row>
    <row r="14490" spans="1:5" x14ac:dyDescent="0.15">
      <c r="A14490" t="s">
        <v>36384</v>
      </c>
      <c r="B14490" t="s">
        <v>36385</v>
      </c>
      <c r="C14490" t="s">
        <v>36386</v>
      </c>
      <c r="D14490" t="s">
        <v>36387</v>
      </c>
      <c r="E14490">
        <f>LEN(B14490)</f>
        <v>3</v>
      </c>
    </row>
    <row r="14491" spans="1:5" x14ac:dyDescent="0.15">
      <c r="A14491" t="s">
        <v>36444</v>
      </c>
      <c r="B14491" t="s">
        <v>36445</v>
      </c>
      <c r="C14491" t="s">
        <v>36446</v>
      </c>
      <c r="D14491" t="s">
        <v>36447</v>
      </c>
      <c r="E14491">
        <f>LEN(B14491)</f>
        <v>3</v>
      </c>
    </row>
    <row r="14492" spans="1:5" x14ac:dyDescent="0.15">
      <c r="A14492" t="s">
        <v>36748</v>
      </c>
      <c r="B14492" t="s">
        <v>36749</v>
      </c>
      <c r="C14492" t="s">
        <v>36750</v>
      </c>
      <c r="D14492" t="s">
        <v>36751</v>
      </c>
      <c r="E14492">
        <f>LEN(B14492)</f>
        <v>3</v>
      </c>
    </row>
    <row r="14493" spans="1:5" x14ac:dyDescent="0.15">
      <c r="A14493" t="s">
        <v>36764</v>
      </c>
      <c r="B14493" t="s">
        <v>36765</v>
      </c>
      <c r="C14493" t="s">
        <v>36766</v>
      </c>
      <c r="D14493" t="s">
        <v>36767</v>
      </c>
      <c r="E14493">
        <f>LEN(B14493)</f>
        <v>3</v>
      </c>
    </row>
    <row r="14494" spans="1:5" x14ac:dyDescent="0.15">
      <c r="A14494" t="s">
        <v>36984</v>
      </c>
      <c r="B14494" t="s">
        <v>36985</v>
      </c>
      <c r="C14494" t="s">
        <v>36986</v>
      </c>
      <c r="D14494" t="s">
        <v>36987</v>
      </c>
      <c r="E14494">
        <f>LEN(B14494)</f>
        <v>3</v>
      </c>
    </row>
    <row r="14495" spans="1:5" x14ac:dyDescent="0.15">
      <c r="A14495" t="s">
        <v>37136</v>
      </c>
      <c r="B14495" t="s">
        <v>37137</v>
      </c>
      <c r="C14495" t="s">
        <v>37138</v>
      </c>
      <c r="D14495" t="s">
        <v>37139</v>
      </c>
      <c r="E14495">
        <f>LEN(B14495)</f>
        <v>3</v>
      </c>
    </row>
    <row r="14496" spans="1:5" x14ac:dyDescent="0.15">
      <c r="A14496" t="s">
        <v>37140</v>
      </c>
      <c r="B14496" t="s">
        <v>37141</v>
      </c>
      <c r="C14496" t="s">
        <v>37142</v>
      </c>
      <c r="D14496" t="s">
        <v>37143</v>
      </c>
      <c r="E14496">
        <f>LEN(B14496)</f>
        <v>3</v>
      </c>
    </row>
    <row r="14497" spans="1:5" x14ac:dyDescent="0.15">
      <c r="A14497" t="s">
        <v>37444</v>
      </c>
      <c r="B14497" t="s">
        <v>37445</v>
      </c>
      <c r="C14497" t="s">
        <v>37446</v>
      </c>
      <c r="D14497" t="s">
        <v>37447</v>
      </c>
      <c r="E14497">
        <f>LEN(B14497)</f>
        <v>3</v>
      </c>
    </row>
    <row r="14498" spans="1:5" x14ac:dyDescent="0.15">
      <c r="A14498" t="s">
        <v>38170</v>
      </c>
      <c r="B14498" t="s">
        <v>38171</v>
      </c>
      <c r="C14498" t="s">
        <v>38172</v>
      </c>
      <c r="D14498" t="s">
        <v>38173</v>
      </c>
      <c r="E14498">
        <f>LEN(B14498)</f>
        <v>3</v>
      </c>
    </row>
    <row r="14499" spans="1:5" x14ac:dyDescent="0.15">
      <c r="A14499" t="s">
        <v>38282</v>
      </c>
      <c r="B14499" t="s">
        <v>38283</v>
      </c>
      <c r="C14499" t="s">
        <v>38284</v>
      </c>
      <c r="D14499" t="s">
        <v>38285</v>
      </c>
      <c r="E14499">
        <f>LEN(B14499)</f>
        <v>3</v>
      </c>
    </row>
    <row r="14500" spans="1:5" x14ac:dyDescent="0.15">
      <c r="A14500" t="s">
        <v>38326</v>
      </c>
      <c r="B14500" t="s">
        <v>38327</v>
      </c>
      <c r="C14500" t="s">
        <v>38328</v>
      </c>
      <c r="D14500" t="s">
        <v>38329</v>
      </c>
      <c r="E14500">
        <f>LEN(B14500)</f>
        <v>3</v>
      </c>
    </row>
    <row r="14501" spans="1:5" x14ac:dyDescent="0.15">
      <c r="A14501" t="s">
        <v>38338</v>
      </c>
      <c r="B14501" t="s">
        <v>38339</v>
      </c>
      <c r="C14501" t="s">
        <v>38340</v>
      </c>
      <c r="D14501" t="s">
        <v>38341</v>
      </c>
      <c r="E14501">
        <f>LEN(B14501)</f>
        <v>3</v>
      </c>
    </row>
    <row r="14502" spans="1:5" x14ac:dyDescent="0.15">
      <c r="A14502" t="s">
        <v>38342</v>
      </c>
      <c r="B14502" t="s">
        <v>38343</v>
      </c>
      <c r="C14502" t="s">
        <v>38344</v>
      </c>
      <c r="D14502" t="s">
        <v>38345</v>
      </c>
      <c r="E14502">
        <f>LEN(B14502)</f>
        <v>3</v>
      </c>
    </row>
    <row r="14503" spans="1:5" x14ac:dyDescent="0.15">
      <c r="A14503" t="s">
        <v>38354</v>
      </c>
      <c r="B14503" t="s">
        <v>38355</v>
      </c>
      <c r="C14503" t="s">
        <v>38356</v>
      </c>
      <c r="D14503" t="s">
        <v>38357</v>
      </c>
      <c r="E14503">
        <f>LEN(B14503)</f>
        <v>3</v>
      </c>
    </row>
    <row r="14504" spans="1:5" x14ac:dyDescent="0.15">
      <c r="A14504" t="s">
        <v>38450</v>
      </c>
      <c r="B14504" t="s">
        <v>38451</v>
      </c>
      <c r="C14504" t="s">
        <v>38452</v>
      </c>
      <c r="D14504" t="s">
        <v>38453</v>
      </c>
      <c r="E14504">
        <f>LEN(B14504)</f>
        <v>3</v>
      </c>
    </row>
    <row r="14505" spans="1:5" x14ac:dyDescent="0.15">
      <c r="A14505" t="s">
        <v>38550</v>
      </c>
      <c r="B14505" t="s">
        <v>38551</v>
      </c>
      <c r="C14505" t="s">
        <v>38552</v>
      </c>
      <c r="D14505" t="s">
        <v>38553</v>
      </c>
      <c r="E14505">
        <f>LEN(B14505)</f>
        <v>3</v>
      </c>
    </row>
    <row r="14506" spans="1:5" x14ac:dyDescent="0.15">
      <c r="A14506" t="s">
        <v>38574</v>
      </c>
      <c r="B14506" t="s">
        <v>38575</v>
      </c>
      <c r="C14506" t="s">
        <v>38576</v>
      </c>
      <c r="D14506" t="s">
        <v>38577</v>
      </c>
      <c r="E14506">
        <f>LEN(B14506)</f>
        <v>3</v>
      </c>
    </row>
    <row r="14507" spans="1:5" x14ac:dyDescent="0.15">
      <c r="A14507" t="s">
        <v>39084</v>
      </c>
      <c r="B14507" t="s">
        <v>39085</v>
      </c>
      <c r="C14507" t="s">
        <v>39086</v>
      </c>
      <c r="D14507" t="s">
        <v>39087</v>
      </c>
      <c r="E14507">
        <f>LEN(B14507)</f>
        <v>3</v>
      </c>
    </row>
    <row r="14508" spans="1:5" x14ac:dyDescent="0.15">
      <c r="A14508" t="s">
        <v>39252</v>
      </c>
      <c r="B14508" t="s">
        <v>39253</v>
      </c>
      <c r="C14508" t="s">
        <v>39254</v>
      </c>
      <c r="D14508" t="s">
        <v>39255</v>
      </c>
      <c r="E14508">
        <f>LEN(B14508)</f>
        <v>3</v>
      </c>
    </row>
    <row r="14509" spans="1:5" x14ac:dyDescent="0.15">
      <c r="A14509" t="s">
        <v>39264</v>
      </c>
      <c r="B14509" t="s">
        <v>39265</v>
      </c>
      <c r="C14509" t="s">
        <v>39266</v>
      </c>
      <c r="D14509" t="s">
        <v>39267</v>
      </c>
      <c r="E14509">
        <f>LEN(B14509)</f>
        <v>3</v>
      </c>
    </row>
    <row r="14510" spans="1:5" x14ac:dyDescent="0.15">
      <c r="A14510" t="s">
        <v>39296</v>
      </c>
      <c r="B14510" t="s">
        <v>39297</v>
      </c>
      <c r="C14510" t="s">
        <v>39298</v>
      </c>
      <c r="D14510" t="s">
        <v>39299</v>
      </c>
      <c r="E14510">
        <f>LEN(B14510)</f>
        <v>3</v>
      </c>
    </row>
    <row r="14511" spans="1:5" x14ac:dyDescent="0.15">
      <c r="A14511" t="s">
        <v>39308</v>
      </c>
      <c r="B14511" t="s">
        <v>39309</v>
      </c>
      <c r="C14511" t="s">
        <v>39310</v>
      </c>
      <c r="D14511" t="s">
        <v>39311</v>
      </c>
      <c r="E14511">
        <f>LEN(B14511)</f>
        <v>3</v>
      </c>
    </row>
    <row r="14512" spans="1:5" x14ac:dyDescent="0.15">
      <c r="A14512" t="s">
        <v>39388</v>
      </c>
      <c r="B14512" t="s">
        <v>39389</v>
      </c>
      <c r="C14512" t="s">
        <v>39390</v>
      </c>
      <c r="D14512" t="s">
        <v>39391</v>
      </c>
      <c r="E14512">
        <f>LEN(B14512)</f>
        <v>3</v>
      </c>
    </row>
    <row r="14513" spans="1:5" x14ac:dyDescent="0.15">
      <c r="A14513" t="s">
        <v>39872</v>
      </c>
      <c r="B14513" t="s">
        <v>39873</v>
      </c>
      <c r="C14513" t="s">
        <v>39874</v>
      </c>
      <c r="D14513" t="s">
        <v>39875</v>
      </c>
      <c r="E14513">
        <f>LEN(B14513)</f>
        <v>3</v>
      </c>
    </row>
    <row r="14514" spans="1:5" x14ac:dyDescent="0.15">
      <c r="A14514" t="s">
        <v>40232</v>
      </c>
      <c r="B14514" t="s">
        <v>40233</v>
      </c>
      <c r="C14514" t="s">
        <v>40234</v>
      </c>
      <c r="D14514" t="s">
        <v>40235</v>
      </c>
      <c r="E14514">
        <f>LEN(B14514)</f>
        <v>3</v>
      </c>
    </row>
    <row r="14515" spans="1:5" x14ac:dyDescent="0.15">
      <c r="A14515" t="s">
        <v>41718</v>
      </c>
      <c r="B14515" t="s">
        <v>41719</v>
      </c>
      <c r="C14515" t="s">
        <v>41720</v>
      </c>
      <c r="D14515" t="s">
        <v>41721</v>
      </c>
      <c r="E14515">
        <f>LEN(B14515)</f>
        <v>3</v>
      </c>
    </row>
    <row r="14516" spans="1:5" x14ac:dyDescent="0.15">
      <c r="A14516" t="s">
        <v>41890</v>
      </c>
      <c r="B14516" t="s">
        <v>41891</v>
      </c>
      <c r="C14516" t="s">
        <v>41892</v>
      </c>
      <c r="D14516" t="s">
        <v>41893</v>
      </c>
      <c r="E14516">
        <f>LEN(B14516)</f>
        <v>3</v>
      </c>
    </row>
    <row r="14517" spans="1:5" x14ac:dyDescent="0.15">
      <c r="A14517" t="s">
        <v>41894</v>
      </c>
      <c r="B14517" t="s">
        <v>41895</v>
      </c>
      <c r="C14517" t="s">
        <v>41896</v>
      </c>
      <c r="D14517" t="s">
        <v>41897</v>
      </c>
      <c r="E14517">
        <f>LEN(B14517)</f>
        <v>3</v>
      </c>
    </row>
    <row r="14518" spans="1:5" x14ac:dyDescent="0.15">
      <c r="A14518" t="s">
        <v>41946</v>
      </c>
      <c r="B14518" t="s">
        <v>41947</v>
      </c>
      <c r="C14518" t="s">
        <v>41948</v>
      </c>
      <c r="D14518" t="s">
        <v>41949</v>
      </c>
      <c r="E14518">
        <f>LEN(B14518)</f>
        <v>3</v>
      </c>
    </row>
    <row r="14519" spans="1:5" x14ac:dyDescent="0.15">
      <c r="A14519" t="s">
        <v>41998</v>
      </c>
      <c r="B14519" t="s">
        <v>41999</v>
      </c>
      <c r="C14519" t="s">
        <v>42000</v>
      </c>
      <c r="D14519" t="s">
        <v>42001</v>
      </c>
      <c r="E14519">
        <f>LEN(B14519)</f>
        <v>3</v>
      </c>
    </row>
    <row r="14520" spans="1:5" x14ac:dyDescent="0.15">
      <c r="A14520" t="s">
        <v>42006</v>
      </c>
      <c r="B14520" t="s">
        <v>42007</v>
      </c>
      <c r="C14520" t="s">
        <v>42008</v>
      </c>
      <c r="D14520" t="s">
        <v>42009</v>
      </c>
      <c r="E14520">
        <f>LEN(B14520)</f>
        <v>3</v>
      </c>
    </row>
    <row r="14521" spans="1:5" x14ac:dyDescent="0.15">
      <c r="A14521" t="s">
        <v>42190</v>
      </c>
      <c r="B14521" t="s">
        <v>42191</v>
      </c>
      <c r="C14521" t="s">
        <v>42192</v>
      </c>
      <c r="D14521" t="s">
        <v>42193</v>
      </c>
      <c r="E14521">
        <f>LEN(B14521)</f>
        <v>3</v>
      </c>
    </row>
    <row r="14522" spans="1:5" x14ac:dyDescent="0.15">
      <c r="A14522" t="s">
        <v>42287</v>
      </c>
      <c r="B14522" t="s">
        <v>42288</v>
      </c>
      <c r="C14522" t="s">
        <v>42289</v>
      </c>
      <c r="D14522" t="s">
        <v>42290</v>
      </c>
      <c r="E14522">
        <f>LEN(B14522)</f>
        <v>3</v>
      </c>
    </row>
    <row r="14523" spans="1:5" x14ac:dyDescent="0.15">
      <c r="A14523" t="s">
        <v>42590</v>
      </c>
      <c r="B14523" t="s">
        <v>42591</v>
      </c>
      <c r="C14523" t="s">
        <v>42592</v>
      </c>
      <c r="D14523" t="s">
        <v>42593</v>
      </c>
      <c r="E14523">
        <f>LEN(B14523)</f>
        <v>3</v>
      </c>
    </row>
    <row r="14524" spans="1:5" x14ac:dyDescent="0.15">
      <c r="A14524" t="s">
        <v>42694</v>
      </c>
      <c r="B14524" t="s">
        <v>42695</v>
      </c>
      <c r="C14524" t="s">
        <v>42696</v>
      </c>
      <c r="D14524" t="s">
        <v>42697</v>
      </c>
      <c r="E14524">
        <f>LEN(B14524)</f>
        <v>3</v>
      </c>
    </row>
    <row r="14525" spans="1:5" x14ac:dyDescent="0.15">
      <c r="A14525" t="s">
        <v>42789</v>
      </c>
      <c r="B14525" t="s">
        <v>42790</v>
      </c>
      <c r="C14525" t="s">
        <v>42791</v>
      </c>
      <c r="D14525" t="s">
        <v>42792</v>
      </c>
      <c r="E14525">
        <f>LEN(B14525)</f>
        <v>3</v>
      </c>
    </row>
    <row r="14526" spans="1:5" x14ac:dyDescent="0.15">
      <c r="A14526" t="s">
        <v>42957</v>
      </c>
      <c r="B14526" t="s">
        <v>42958</v>
      </c>
      <c r="C14526" t="s">
        <v>42959</v>
      </c>
      <c r="D14526" t="s">
        <v>42960</v>
      </c>
      <c r="E14526">
        <f>LEN(B14526)</f>
        <v>3</v>
      </c>
    </row>
    <row r="14527" spans="1:5" x14ac:dyDescent="0.15">
      <c r="A14527" t="s">
        <v>43101</v>
      </c>
      <c r="B14527" t="s">
        <v>43102</v>
      </c>
      <c r="C14527" t="s">
        <v>43103</v>
      </c>
      <c r="D14527" t="s">
        <v>43104</v>
      </c>
      <c r="E14527">
        <f>LEN(B14527)</f>
        <v>3</v>
      </c>
    </row>
    <row r="14528" spans="1:5" x14ac:dyDescent="0.15">
      <c r="A14528" t="s">
        <v>43205</v>
      </c>
      <c r="B14528" t="s">
        <v>43206</v>
      </c>
      <c r="C14528" t="s">
        <v>43207</v>
      </c>
      <c r="D14528" t="s">
        <v>43208</v>
      </c>
      <c r="E14528">
        <f>LEN(B14528)</f>
        <v>3</v>
      </c>
    </row>
    <row r="14529" spans="1:5" x14ac:dyDescent="0.15">
      <c r="A14529" t="s">
        <v>43554</v>
      </c>
      <c r="B14529" t="s">
        <v>43555</v>
      </c>
      <c r="C14529" t="s">
        <v>43556</v>
      </c>
      <c r="D14529" t="s">
        <v>43557</v>
      </c>
      <c r="E14529">
        <f>LEN(B14529)</f>
        <v>3</v>
      </c>
    </row>
    <row r="14530" spans="1:5" x14ac:dyDescent="0.15">
      <c r="A14530" t="s">
        <v>43562</v>
      </c>
      <c r="B14530" t="s">
        <v>43563</v>
      </c>
      <c r="C14530" t="s">
        <v>43564</v>
      </c>
      <c r="D14530" t="s">
        <v>43565</v>
      </c>
      <c r="E14530">
        <f>LEN(B14530)</f>
        <v>3</v>
      </c>
    </row>
    <row r="14531" spans="1:5" x14ac:dyDescent="0.15">
      <c r="A14531" t="s">
        <v>43566</v>
      </c>
      <c r="B14531" t="s">
        <v>43567</v>
      </c>
      <c r="C14531" t="s">
        <v>43568</v>
      </c>
      <c r="D14531" t="s">
        <v>43569</v>
      </c>
      <c r="E14531">
        <f>LEN(B14531)</f>
        <v>3</v>
      </c>
    </row>
    <row r="14532" spans="1:5" x14ac:dyDescent="0.15">
      <c r="A14532" t="s">
        <v>44019</v>
      </c>
      <c r="B14532" t="s">
        <v>44020</v>
      </c>
      <c r="C14532" t="s">
        <v>44021</v>
      </c>
      <c r="D14532" t="s">
        <v>44022</v>
      </c>
      <c r="E14532">
        <f>LEN(B14532)</f>
        <v>3</v>
      </c>
    </row>
    <row r="14533" spans="1:5" x14ac:dyDescent="0.15">
      <c r="A14533" t="s">
        <v>44023</v>
      </c>
      <c r="B14533" t="s">
        <v>44020</v>
      </c>
      <c r="C14533" t="s">
        <v>44024</v>
      </c>
      <c r="D14533" t="s">
        <v>44022</v>
      </c>
      <c r="E14533">
        <f>LEN(B14533)</f>
        <v>3</v>
      </c>
    </row>
    <row r="14534" spans="1:5" x14ac:dyDescent="0.15">
      <c r="A14534" t="s">
        <v>44332</v>
      </c>
      <c r="B14534" t="s">
        <v>44333</v>
      </c>
      <c r="C14534" t="s">
        <v>44334</v>
      </c>
      <c r="D14534" t="s">
        <v>44335</v>
      </c>
      <c r="E14534">
        <f>LEN(B14534)</f>
        <v>3</v>
      </c>
    </row>
    <row r="14535" spans="1:5" x14ac:dyDescent="0.15">
      <c r="A14535" t="s">
        <v>44336</v>
      </c>
      <c r="B14535" t="s">
        <v>44337</v>
      </c>
      <c r="C14535" t="s">
        <v>44338</v>
      </c>
      <c r="D14535" t="s">
        <v>44339</v>
      </c>
      <c r="E14535">
        <f>LEN(B14535)</f>
        <v>3</v>
      </c>
    </row>
    <row r="14536" spans="1:5" x14ac:dyDescent="0.15">
      <c r="A14536" t="s">
        <v>44340</v>
      </c>
      <c r="B14536" t="s">
        <v>44341</v>
      </c>
      <c r="C14536" t="s">
        <v>44342</v>
      </c>
      <c r="D14536" t="s">
        <v>44343</v>
      </c>
      <c r="E14536">
        <f>LEN(B14536)</f>
        <v>3</v>
      </c>
    </row>
    <row r="14537" spans="1:5" x14ac:dyDescent="0.15">
      <c r="A14537" t="s">
        <v>44680</v>
      </c>
      <c r="B14537" t="s">
        <v>44681</v>
      </c>
      <c r="C14537" t="s">
        <v>44682</v>
      </c>
      <c r="D14537" t="s">
        <v>44683</v>
      </c>
      <c r="E14537">
        <f>LEN(B14537)</f>
        <v>3</v>
      </c>
    </row>
    <row r="14538" spans="1:5" x14ac:dyDescent="0.15">
      <c r="A14538" t="s">
        <v>45630</v>
      </c>
      <c r="B14538" t="s">
        <v>45631</v>
      </c>
      <c r="C14538" t="s">
        <v>45632</v>
      </c>
      <c r="D14538" t="s">
        <v>45633</v>
      </c>
      <c r="E14538">
        <f>LEN(B14538)</f>
        <v>3</v>
      </c>
    </row>
    <row r="14539" spans="1:5" x14ac:dyDescent="0.15">
      <c r="A14539" t="s">
        <v>45678</v>
      </c>
      <c r="B14539" t="s">
        <v>45679</v>
      </c>
      <c r="C14539" t="s">
        <v>45680</v>
      </c>
      <c r="D14539" t="s">
        <v>45681</v>
      </c>
      <c r="E14539">
        <f>LEN(B14539)</f>
        <v>3</v>
      </c>
    </row>
    <row r="14540" spans="1:5" x14ac:dyDescent="0.15">
      <c r="A14540" t="s">
        <v>45830</v>
      </c>
      <c r="B14540" t="s">
        <v>45831</v>
      </c>
      <c r="C14540" t="s">
        <v>45832</v>
      </c>
      <c r="D14540" t="s">
        <v>45833</v>
      </c>
      <c r="E14540">
        <f>LEN(B14540)</f>
        <v>3</v>
      </c>
    </row>
    <row r="14541" spans="1:5" x14ac:dyDescent="0.15">
      <c r="A14541" t="s">
        <v>46017</v>
      </c>
      <c r="B14541" t="s">
        <v>46018</v>
      </c>
      <c r="C14541" t="s">
        <v>46019</v>
      </c>
      <c r="D14541" t="s">
        <v>46020</v>
      </c>
      <c r="E14541">
        <f>LEN(B14541)</f>
        <v>3</v>
      </c>
    </row>
    <row r="14542" spans="1:5" x14ac:dyDescent="0.15">
      <c r="A14542" t="s">
        <v>46319</v>
      </c>
      <c r="B14542" t="s">
        <v>46320</v>
      </c>
      <c r="C14542" t="s">
        <v>46321</v>
      </c>
      <c r="D14542" t="s">
        <v>46322</v>
      </c>
      <c r="E14542">
        <f>LEN(B14542)</f>
        <v>3</v>
      </c>
    </row>
    <row r="14543" spans="1:5" x14ac:dyDescent="0.15">
      <c r="A14543" t="s">
        <v>46339</v>
      </c>
      <c r="B14543" t="s">
        <v>46340</v>
      </c>
      <c r="C14543" t="s">
        <v>46341</v>
      </c>
      <c r="D14543" t="s">
        <v>46342</v>
      </c>
      <c r="E14543">
        <f>LEN(B14543)</f>
        <v>3</v>
      </c>
    </row>
    <row r="14544" spans="1:5" x14ac:dyDescent="0.15">
      <c r="A14544" t="s">
        <v>46906</v>
      </c>
      <c r="B14544" t="s">
        <v>46907</v>
      </c>
      <c r="C14544" t="s">
        <v>46908</v>
      </c>
      <c r="D14544" t="s">
        <v>46909</v>
      </c>
      <c r="E14544">
        <f>LEN(B14544)</f>
        <v>3</v>
      </c>
    </row>
    <row r="14545" spans="1:5" x14ac:dyDescent="0.15">
      <c r="A14545" t="s">
        <v>47593</v>
      </c>
      <c r="B14545" t="s">
        <v>47594</v>
      </c>
      <c r="C14545" t="s">
        <v>47595</v>
      </c>
      <c r="D14545" t="s">
        <v>47596</v>
      </c>
      <c r="E14545">
        <f>LEN(B14545)</f>
        <v>3</v>
      </c>
    </row>
    <row r="14546" spans="1:5" x14ac:dyDescent="0.15">
      <c r="A14546" t="s">
        <v>47629</v>
      </c>
      <c r="B14546" t="s">
        <v>47630</v>
      </c>
      <c r="C14546" t="s">
        <v>47631</v>
      </c>
      <c r="D14546" t="s">
        <v>47632</v>
      </c>
      <c r="E14546">
        <f>LEN(B14546)</f>
        <v>3</v>
      </c>
    </row>
    <row r="14547" spans="1:5" x14ac:dyDescent="0.15">
      <c r="A14547" t="s">
        <v>47897</v>
      </c>
      <c r="B14547" t="s">
        <v>47898</v>
      </c>
      <c r="C14547" t="s">
        <v>47899</v>
      </c>
      <c r="D14547" t="s">
        <v>47900</v>
      </c>
      <c r="E14547">
        <f>LEN(B14547)</f>
        <v>3</v>
      </c>
    </row>
    <row r="14548" spans="1:5" x14ac:dyDescent="0.15">
      <c r="A14548" t="s">
        <v>48334</v>
      </c>
      <c r="B14548" t="s">
        <v>48335</v>
      </c>
      <c r="C14548" t="s">
        <v>48336</v>
      </c>
      <c r="D14548" t="s">
        <v>48337</v>
      </c>
      <c r="E14548">
        <f>LEN(B14548)</f>
        <v>3</v>
      </c>
    </row>
    <row r="14549" spans="1:5" x14ac:dyDescent="0.15">
      <c r="A14549" t="s">
        <v>48422</v>
      </c>
      <c r="B14549" t="s">
        <v>48423</v>
      </c>
      <c r="C14549" t="s">
        <v>48424</v>
      </c>
      <c r="D14549" t="s">
        <v>48425</v>
      </c>
      <c r="E14549">
        <f>LEN(B14549)</f>
        <v>3</v>
      </c>
    </row>
    <row r="14550" spans="1:5" x14ac:dyDescent="0.15">
      <c r="A14550" t="s">
        <v>49323</v>
      </c>
      <c r="B14550" t="s">
        <v>49324</v>
      </c>
      <c r="C14550" t="s">
        <v>49325</v>
      </c>
      <c r="D14550" t="s">
        <v>49326</v>
      </c>
      <c r="E14550">
        <f>LEN(B14550)</f>
        <v>3</v>
      </c>
    </row>
    <row r="14551" spans="1:5" x14ac:dyDescent="0.15">
      <c r="A14551" t="s">
        <v>49475</v>
      </c>
      <c r="B14551" t="s">
        <v>49476</v>
      </c>
      <c r="C14551" t="s">
        <v>49477</v>
      </c>
      <c r="D14551" t="s">
        <v>49478</v>
      </c>
      <c r="E14551">
        <f>LEN(B14551)</f>
        <v>3</v>
      </c>
    </row>
    <row r="14552" spans="1:5" x14ac:dyDescent="0.15">
      <c r="A14552" t="s">
        <v>49819</v>
      </c>
      <c r="B14552" t="s">
        <v>49820</v>
      </c>
      <c r="C14552" t="s">
        <v>49821</v>
      </c>
      <c r="D14552" t="s">
        <v>49822</v>
      </c>
      <c r="E14552">
        <f>LEN(B14552)</f>
        <v>3</v>
      </c>
    </row>
    <row r="14553" spans="1:5" x14ac:dyDescent="0.15">
      <c r="A14553" t="s">
        <v>49831</v>
      </c>
      <c r="B14553" t="s">
        <v>49832</v>
      </c>
      <c r="C14553" t="s">
        <v>49833</v>
      </c>
      <c r="D14553" t="s">
        <v>49834</v>
      </c>
      <c r="E14553">
        <f>LEN(B14553)</f>
        <v>3</v>
      </c>
    </row>
    <row r="14554" spans="1:5" x14ac:dyDescent="0.15">
      <c r="A14554" t="s">
        <v>49915</v>
      </c>
      <c r="B14554" t="s">
        <v>49916</v>
      </c>
      <c r="C14554" t="s">
        <v>49917</v>
      </c>
      <c r="D14554" t="s">
        <v>49918</v>
      </c>
      <c r="E14554">
        <f>LEN(B14554)</f>
        <v>3</v>
      </c>
    </row>
    <row r="14555" spans="1:5" x14ac:dyDescent="0.15">
      <c r="A14555" t="s">
        <v>50365</v>
      </c>
      <c r="B14555" t="s">
        <v>50366</v>
      </c>
      <c r="C14555" t="s">
        <v>50367</v>
      </c>
      <c r="D14555" t="s">
        <v>50368</v>
      </c>
      <c r="E14555">
        <f>LEN(B14555)</f>
        <v>3</v>
      </c>
    </row>
    <row r="14556" spans="1:5" x14ac:dyDescent="0.15">
      <c r="A14556" t="s">
        <v>50369</v>
      </c>
      <c r="B14556" t="s">
        <v>50370</v>
      </c>
      <c r="C14556" t="s">
        <v>50371</v>
      </c>
      <c r="D14556" t="s">
        <v>50372</v>
      </c>
      <c r="E14556">
        <f>LEN(B14556)</f>
        <v>3</v>
      </c>
    </row>
    <row r="14557" spans="1:5" x14ac:dyDescent="0.15">
      <c r="A14557" t="s">
        <v>50381</v>
      </c>
      <c r="B14557" t="s">
        <v>50382</v>
      </c>
      <c r="C14557" t="s">
        <v>50383</v>
      </c>
      <c r="D14557" t="s">
        <v>50384</v>
      </c>
      <c r="E14557">
        <f>LEN(B14557)</f>
        <v>3</v>
      </c>
    </row>
    <row r="14558" spans="1:5" x14ac:dyDescent="0.15">
      <c r="A14558" t="s">
        <v>50441</v>
      </c>
      <c r="B14558" t="s">
        <v>50442</v>
      </c>
      <c r="C14558" t="s">
        <v>50443</v>
      </c>
      <c r="D14558" t="s">
        <v>50444</v>
      </c>
      <c r="E14558">
        <f>LEN(B14558)</f>
        <v>3</v>
      </c>
    </row>
    <row r="14559" spans="1:5" x14ac:dyDescent="0.15">
      <c r="A14559" t="s">
        <v>50685</v>
      </c>
      <c r="B14559" t="s">
        <v>50686</v>
      </c>
      <c r="C14559" t="s">
        <v>50687</v>
      </c>
      <c r="D14559" t="s">
        <v>50688</v>
      </c>
      <c r="E14559">
        <f>LEN(B14559)</f>
        <v>3</v>
      </c>
    </row>
    <row r="14560" spans="1:5" x14ac:dyDescent="0.15">
      <c r="A14560" t="s">
        <v>52949</v>
      </c>
      <c r="B14560" t="s">
        <v>52950</v>
      </c>
      <c r="C14560" t="s">
        <v>52951</v>
      </c>
      <c r="D14560" t="s">
        <v>52952</v>
      </c>
      <c r="E14560">
        <f>LEN(B14560)</f>
        <v>3</v>
      </c>
    </row>
    <row r="14561" spans="1:5" x14ac:dyDescent="0.15">
      <c r="A14561" t="s">
        <v>52977</v>
      </c>
      <c r="B14561" t="s">
        <v>52978</v>
      </c>
      <c r="C14561" t="s">
        <v>52979</v>
      </c>
      <c r="D14561" t="s">
        <v>52980</v>
      </c>
      <c r="E14561">
        <f>LEN(B14561)</f>
        <v>3</v>
      </c>
    </row>
    <row r="14562" spans="1:5" x14ac:dyDescent="0.15">
      <c r="A14562" t="s">
        <v>53105</v>
      </c>
      <c r="B14562" t="s">
        <v>53106</v>
      </c>
      <c r="C14562" t="s">
        <v>53107</v>
      </c>
      <c r="D14562" t="s">
        <v>53108</v>
      </c>
      <c r="E14562">
        <f>LEN(B14562)</f>
        <v>3</v>
      </c>
    </row>
    <row r="14563" spans="1:5" x14ac:dyDescent="0.15">
      <c r="A14563" t="s">
        <v>53338</v>
      </c>
      <c r="B14563" t="s">
        <v>53339</v>
      </c>
      <c r="C14563" t="s">
        <v>53340</v>
      </c>
      <c r="D14563" t="s">
        <v>53341</v>
      </c>
      <c r="E14563">
        <f>LEN(B14563)</f>
        <v>3</v>
      </c>
    </row>
    <row r="14564" spans="1:5" x14ac:dyDescent="0.15">
      <c r="A14564" t="s">
        <v>53350</v>
      </c>
      <c r="B14564" t="s">
        <v>53351</v>
      </c>
      <c r="C14564" t="s">
        <v>53352</v>
      </c>
      <c r="D14564" t="s">
        <v>53353</v>
      </c>
      <c r="E14564">
        <f>LEN(B14564)</f>
        <v>3</v>
      </c>
    </row>
    <row r="14565" spans="1:5" x14ac:dyDescent="0.15">
      <c r="A14565" t="s">
        <v>53362</v>
      </c>
      <c r="B14565" t="s">
        <v>53363</v>
      </c>
      <c r="C14565" t="s">
        <v>53364</v>
      </c>
      <c r="D14565" t="s">
        <v>53365</v>
      </c>
      <c r="E14565">
        <f>LEN(B14565)</f>
        <v>3</v>
      </c>
    </row>
    <row r="14566" spans="1:5" x14ac:dyDescent="0.15">
      <c r="A14566" t="s">
        <v>53366</v>
      </c>
      <c r="B14566" t="s">
        <v>53367</v>
      </c>
      <c r="C14566" t="s">
        <v>53368</v>
      </c>
      <c r="D14566" t="s">
        <v>53369</v>
      </c>
      <c r="E14566">
        <f>LEN(B14566)</f>
        <v>3</v>
      </c>
    </row>
    <row r="14567" spans="1:5" x14ac:dyDescent="0.15">
      <c r="A14567" t="s">
        <v>53854</v>
      </c>
      <c r="B14567" t="s">
        <v>53855</v>
      </c>
      <c r="C14567" t="s">
        <v>53856</v>
      </c>
      <c r="D14567" t="s">
        <v>53857</v>
      </c>
      <c r="E14567">
        <f>LEN(B14567)</f>
        <v>3</v>
      </c>
    </row>
    <row r="14568" spans="1:5" x14ac:dyDescent="0.15">
      <c r="A14568" t="s">
        <v>53922</v>
      </c>
      <c r="B14568" t="s">
        <v>53923</v>
      </c>
      <c r="C14568" t="s">
        <v>53924</v>
      </c>
      <c r="D14568" t="s">
        <v>53925</v>
      </c>
      <c r="E14568">
        <f>LEN(B14568)</f>
        <v>3</v>
      </c>
    </row>
    <row r="14569" spans="1:5" x14ac:dyDescent="0.15">
      <c r="A14569" t="s">
        <v>54273</v>
      </c>
      <c r="B14569" t="s">
        <v>54274</v>
      </c>
      <c r="C14569" t="s">
        <v>54275</v>
      </c>
      <c r="D14569" t="s">
        <v>54276</v>
      </c>
      <c r="E14569">
        <f>LEN(B14569)</f>
        <v>3</v>
      </c>
    </row>
    <row r="14570" spans="1:5" x14ac:dyDescent="0.15">
      <c r="A14570" t="s">
        <v>54297</v>
      </c>
      <c r="B14570" t="s">
        <v>54298</v>
      </c>
      <c r="C14570" t="s">
        <v>54299</v>
      </c>
      <c r="D14570" t="s">
        <v>54300</v>
      </c>
      <c r="E14570">
        <f>LEN(B14570)</f>
        <v>3</v>
      </c>
    </row>
    <row r="14571" spans="1:5" x14ac:dyDescent="0.15">
      <c r="A14571" t="s">
        <v>54565</v>
      </c>
      <c r="B14571" t="s">
        <v>54566</v>
      </c>
      <c r="C14571" t="s">
        <v>54567</v>
      </c>
      <c r="D14571" t="s">
        <v>54568</v>
      </c>
      <c r="E14571">
        <f>LEN(B14571)</f>
        <v>3</v>
      </c>
    </row>
    <row r="14572" spans="1:5" x14ac:dyDescent="0.15">
      <c r="A14572" t="s">
        <v>54609</v>
      </c>
      <c r="B14572" t="s">
        <v>54610</v>
      </c>
      <c r="C14572" t="s">
        <v>54611</v>
      </c>
      <c r="D14572" t="s">
        <v>54612</v>
      </c>
      <c r="E14572">
        <f>LEN(B14572)</f>
        <v>3</v>
      </c>
    </row>
    <row r="14573" spans="1:5" x14ac:dyDescent="0.15">
      <c r="A14573" t="s">
        <v>54621</v>
      </c>
      <c r="B14573" t="s">
        <v>54622</v>
      </c>
      <c r="C14573" t="s">
        <v>54623</v>
      </c>
      <c r="D14573" t="s">
        <v>54624</v>
      </c>
      <c r="E14573">
        <f>LEN(B14573)</f>
        <v>3</v>
      </c>
    </row>
    <row r="14574" spans="1:5" x14ac:dyDescent="0.15">
      <c r="A14574" t="s">
        <v>54653</v>
      </c>
      <c r="B14574" t="s">
        <v>54654</v>
      </c>
      <c r="C14574" t="s">
        <v>54655</v>
      </c>
      <c r="D14574" t="s">
        <v>54656</v>
      </c>
      <c r="E14574">
        <f>LEN(B14574)</f>
        <v>3</v>
      </c>
    </row>
    <row r="14575" spans="1:5" x14ac:dyDescent="0.15">
      <c r="A14575" t="s">
        <v>54792</v>
      </c>
      <c r="B14575" t="s">
        <v>54793</v>
      </c>
      <c r="C14575" t="s">
        <v>54794</v>
      </c>
      <c r="D14575" t="s">
        <v>54795</v>
      </c>
      <c r="E14575">
        <f>LEN(B14575)</f>
        <v>3</v>
      </c>
    </row>
    <row r="14576" spans="1:5" x14ac:dyDescent="0.15">
      <c r="A14576" t="s">
        <v>54880</v>
      </c>
      <c r="B14576" t="s">
        <v>54881</v>
      </c>
      <c r="C14576" t="s">
        <v>54882</v>
      </c>
      <c r="D14576" t="s">
        <v>54883</v>
      </c>
      <c r="E14576">
        <f>LEN(B14576)</f>
        <v>3</v>
      </c>
    </row>
    <row r="14577" spans="1:5" x14ac:dyDescent="0.15">
      <c r="A14577" t="s">
        <v>54904</v>
      </c>
      <c r="B14577" t="s">
        <v>54905</v>
      </c>
      <c r="C14577" t="s">
        <v>54906</v>
      </c>
      <c r="D14577" t="s">
        <v>54907</v>
      </c>
      <c r="E14577">
        <f>LEN(B14577)</f>
        <v>3</v>
      </c>
    </row>
    <row r="14578" spans="1:5" x14ac:dyDescent="0.15">
      <c r="A14578" t="s">
        <v>54928</v>
      </c>
      <c r="B14578" t="s">
        <v>54929</v>
      </c>
      <c r="C14578" t="s">
        <v>54930</v>
      </c>
      <c r="D14578" t="s">
        <v>54931</v>
      </c>
      <c r="E14578">
        <f>LEN(B14578)</f>
        <v>3</v>
      </c>
    </row>
    <row r="14579" spans="1:5" x14ac:dyDescent="0.15">
      <c r="A14579" t="s">
        <v>54988</v>
      </c>
      <c r="B14579" t="s">
        <v>54989</v>
      </c>
      <c r="C14579" t="s">
        <v>54990</v>
      </c>
      <c r="D14579" t="s">
        <v>54991</v>
      </c>
      <c r="E14579">
        <f>LEN(B14579)</f>
        <v>3</v>
      </c>
    </row>
    <row r="14580" spans="1:5" x14ac:dyDescent="0.15">
      <c r="A14580" t="s">
        <v>56345</v>
      </c>
      <c r="B14580" t="s">
        <v>56346</v>
      </c>
      <c r="C14580" t="s">
        <v>56347</v>
      </c>
      <c r="D14580" t="s">
        <v>56348</v>
      </c>
      <c r="E14580">
        <f>LEN(B14580)</f>
        <v>3</v>
      </c>
    </row>
    <row r="14581" spans="1:5" x14ac:dyDescent="0.15">
      <c r="A14581" t="s">
        <v>56373</v>
      </c>
      <c r="B14581" t="s">
        <v>56374</v>
      </c>
      <c r="C14581" t="s">
        <v>56375</v>
      </c>
      <c r="D14581" t="s">
        <v>56376</v>
      </c>
      <c r="E14581">
        <f>LEN(B14581)</f>
        <v>3</v>
      </c>
    </row>
    <row r="14582" spans="1:5" x14ac:dyDescent="0.15">
      <c r="A14582" t="s">
        <v>56525</v>
      </c>
      <c r="B14582" t="s">
        <v>56526</v>
      </c>
      <c r="C14582" t="s">
        <v>56527</v>
      </c>
      <c r="D14582" t="s">
        <v>56528</v>
      </c>
      <c r="E14582">
        <f>LEN(B14582)</f>
        <v>3</v>
      </c>
    </row>
    <row r="14583" spans="1:5" x14ac:dyDescent="0.15">
      <c r="A14583" t="s">
        <v>56885</v>
      </c>
      <c r="B14583" t="s">
        <v>56886</v>
      </c>
      <c r="C14583" t="s">
        <v>56887</v>
      </c>
      <c r="D14583" t="s">
        <v>56888</v>
      </c>
      <c r="E14583">
        <f>LEN(B14583)</f>
        <v>3</v>
      </c>
    </row>
    <row r="14584" spans="1:5" x14ac:dyDescent="0.15">
      <c r="A14584" t="s">
        <v>57081</v>
      </c>
      <c r="B14584" t="s">
        <v>57082</v>
      </c>
      <c r="C14584" t="s">
        <v>57083</v>
      </c>
      <c r="D14584" t="s">
        <v>57084</v>
      </c>
      <c r="E14584">
        <f>LEN(B14584)</f>
        <v>3</v>
      </c>
    </row>
    <row r="14585" spans="1:5" x14ac:dyDescent="0.15">
      <c r="A14585" t="s">
        <v>57161</v>
      </c>
      <c r="B14585" t="s">
        <v>57162</v>
      </c>
      <c r="C14585" t="s">
        <v>57163</v>
      </c>
      <c r="D14585" t="s">
        <v>57164</v>
      </c>
      <c r="E14585">
        <f>LEN(B14585)</f>
        <v>3</v>
      </c>
    </row>
    <row r="14586" spans="1:5" x14ac:dyDescent="0.15">
      <c r="A14586" t="s">
        <v>57169</v>
      </c>
      <c r="B14586" t="s">
        <v>57170</v>
      </c>
      <c r="C14586" t="s">
        <v>57171</v>
      </c>
      <c r="D14586" t="s">
        <v>57172</v>
      </c>
      <c r="E14586">
        <f>LEN(B14586)</f>
        <v>3</v>
      </c>
    </row>
    <row r="14587" spans="1:5" x14ac:dyDescent="0.15">
      <c r="A14587" t="s">
        <v>57197</v>
      </c>
      <c r="B14587" t="s">
        <v>57198</v>
      </c>
      <c r="C14587" t="s">
        <v>57199</v>
      </c>
      <c r="D14587" t="s">
        <v>57200</v>
      </c>
      <c r="E14587">
        <f>LEN(B14587)</f>
        <v>3</v>
      </c>
    </row>
    <row r="14588" spans="1:5" x14ac:dyDescent="0.15">
      <c r="A14588" t="s">
        <v>57245</v>
      </c>
      <c r="B14588" t="s">
        <v>57246</v>
      </c>
      <c r="C14588" t="s">
        <v>57247</v>
      </c>
      <c r="D14588" t="s">
        <v>57248</v>
      </c>
      <c r="E14588">
        <f>LEN(B14588)</f>
        <v>3</v>
      </c>
    </row>
    <row r="14589" spans="1:5" x14ac:dyDescent="0.15">
      <c r="A14589" t="s">
        <v>57353</v>
      </c>
      <c r="B14589" t="s">
        <v>57354</v>
      </c>
      <c r="C14589" t="s">
        <v>57355</v>
      </c>
      <c r="D14589" t="s">
        <v>57356</v>
      </c>
      <c r="E14589">
        <f>LEN(B14589)</f>
        <v>3</v>
      </c>
    </row>
    <row r="14590" spans="1:5" x14ac:dyDescent="0.15">
      <c r="A14590" t="s">
        <v>57481</v>
      </c>
      <c r="B14590" t="s">
        <v>57482</v>
      </c>
      <c r="C14590" t="s">
        <v>57483</v>
      </c>
      <c r="D14590" t="s">
        <v>57484</v>
      </c>
      <c r="E14590">
        <f>LEN(B14590)</f>
        <v>3</v>
      </c>
    </row>
    <row r="14591" spans="1:5" x14ac:dyDescent="0.15">
      <c r="A14591" t="s">
        <v>58039</v>
      </c>
      <c r="B14591" t="s">
        <v>58040</v>
      </c>
      <c r="C14591" t="s">
        <v>58041</v>
      </c>
      <c r="D14591" t="s">
        <v>58042</v>
      </c>
      <c r="E14591">
        <f>LEN(B14591)</f>
        <v>3</v>
      </c>
    </row>
    <row r="14592" spans="1:5" x14ac:dyDescent="0.15">
      <c r="A14592" t="s">
        <v>58163</v>
      </c>
      <c r="B14592" t="s">
        <v>58164</v>
      </c>
      <c r="C14592" t="s">
        <v>58165</v>
      </c>
      <c r="D14592" t="s">
        <v>58166</v>
      </c>
      <c r="E14592">
        <f>LEN(B14592)</f>
        <v>3</v>
      </c>
    </row>
    <row r="14593" spans="1:5" x14ac:dyDescent="0.15">
      <c r="A14593" t="s">
        <v>58191</v>
      </c>
      <c r="B14593" t="s">
        <v>58192</v>
      </c>
      <c r="C14593" t="s">
        <v>58193</v>
      </c>
      <c r="D14593" t="s">
        <v>58194</v>
      </c>
      <c r="E14593">
        <f>LEN(B14593)</f>
        <v>3</v>
      </c>
    </row>
    <row r="14594" spans="1:5" x14ac:dyDescent="0.15">
      <c r="A14594" t="s">
        <v>58195</v>
      </c>
      <c r="B14594" t="s">
        <v>58196</v>
      </c>
      <c r="C14594" t="s">
        <v>58197</v>
      </c>
      <c r="D14594" t="s">
        <v>58194</v>
      </c>
      <c r="E14594">
        <f>LEN(B14594)</f>
        <v>3</v>
      </c>
    </row>
    <row r="14595" spans="1:5" x14ac:dyDescent="0.15">
      <c r="A14595" t="s">
        <v>58314</v>
      </c>
      <c r="B14595" t="s">
        <v>58315</v>
      </c>
      <c r="C14595" t="s">
        <v>58316</v>
      </c>
      <c r="D14595" t="s">
        <v>58317</v>
      </c>
      <c r="E14595">
        <f>LEN(B14595)</f>
        <v>3</v>
      </c>
    </row>
    <row r="14596" spans="1:5" x14ac:dyDescent="0.15">
      <c r="A14596" t="s">
        <v>213</v>
      </c>
      <c r="B14596" t="s">
        <v>214</v>
      </c>
      <c r="C14596" t="s">
        <v>215</v>
      </c>
      <c r="D14596" t="s">
        <v>216</v>
      </c>
      <c r="E14596">
        <f>LEN(B14596)</f>
        <v>2</v>
      </c>
    </row>
    <row r="14597" spans="1:5" x14ac:dyDescent="0.15">
      <c r="A14597" t="s">
        <v>261</v>
      </c>
      <c r="B14597" t="s">
        <v>262</v>
      </c>
      <c r="C14597" t="s">
        <v>263</v>
      </c>
      <c r="D14597" t="s">
        <v>264</v>
      </c>
      <c r="E14597">
        <f>LEN(B14597)</f>
        <v>2</v>
      </c>
    </row>
    <row r="14598" spans="1:5" x14ac:dyDescent="0.15">
      <c r="A14598" t="s">
        <v>277</v>
      </c>
      <c r="B14598" t="s">
        <v>278</v>
      </c>
      <c r="C14598" t="s">
        <v>279</v>
      </c>
      <c r="D14598" t="s">
        <v>280</v>
      </c>
      <c r="E14598">
        <f>LEN(B14598)</f>
        <v>2</v>
      </c>
    </row>
    <row r="14599" spans="1:5" x14ac:dyDescent="0.15">
      <c r="A14599" t="s">
        <v>313</v>
      </c>
      <c r="B14599" t="s">
        <v>314</v>
      </c>
      <c r="C14599" t="s">
        <v>315</v>
      </c>
      <c r="D14599" t="s">
        <v>316</v>
      </c>
      <c r="E14599">
        <f>LEN(B14599)</f>
        <v>2</v>
      </c>
    </row>
    <row r="14600" spans="1:5" x14ac:dyDescent="0.15">
      <c r="A14600" t="s">
        <v>417</v>
      </c>
      <c r="B14600" t="s">
        <v>418</v>
      </c>
      <c r="C14600" t="s">
        <v>419</v>
      </c>
      <c r="D14600" t="s">
        <v>420</v>
      </c>
      <c r="E14600">
        <f>LEN(B14600)</f>
        <v>2</v>
      </c>
    </row>
    <row r="14601" spans="1:5" x14ac:dyDescent="0.15">
      <c r="A14601" t="s">
        <v>585</v>
      </c>
      <c r="B14601" t="s">
        <v>586</v>
      </c>
      <c r="C14601" t="s">
        <v>587</v>
      </c>
      <c r="D14601" t="s">
        <v>588</v>
      </c>
      <c r="E14601">
        <f>LEN(B14601)</f>
        <v>2</v>
      </c>
    </row>
    <row r="14602" spans="1:5" x14ac:dyDescent="0.15">
      <c r="A14602" t="s">
        <v>617</v>
      </c>
      <c r="B14602" t="s">
        <v>618</v>
      </c>
      <c r="C14602" t="s">
        <v>619</v>
      </c>
      <c r="D14602" t="s">
        <v>620</v>
      </c>
      <c r="E14602">
        <f>LEN(B14602)</f>
        <v>2</v>
      </c>
    </row>
    <row r="14603" spans="1:5" x14ac:dyDescent="0.15">
      <c r="A14603" t="s">
        <v>1267</v>
      </c>
      <c r="B14603" t="s">
        <v>1268</v>
      </c>
      <c r="C14603" t="s">
        <v>1269</v>
      </c>
      <c r="D14603" t="s">
        <v>1270</v>
      </c>
      <c r="E14603">
        <f>LEN(B14603)</f>
        <v>2</v>
      </c>
    </row>
    <row r="14604" spans="1:5" x14ac:dyDescent="0.15">
      <c r="A14604" t="s">
        <v>1403</v>
      </c>
      <c r="B14604" t="s">
        <v>1404</v>
      </c>
      <c r="C14604" t="s">
        <v>1405</v>
      </c>
      <c r="D14604" t="s">
        <v>1406</v>
      </c>
      <c r="E14604">
        <f>LEN(B14604)</f>
        <v>2</v>
      </c>
    </row>
    <row r="14605" spans="1:5" x14ac:dyDescent="0.15">
      <c r="A14605" t="s">
        <v>3533</v>
      </c>
      <c r="B14605" t="s">
        <v>3534</v>
      </c>
      <c r="C14605" t="s">
        <v>3535</v>
      </c>
      <c r="D14605" t="s">
        <v>3536</v>
      </c>
      <c r="E14605">
        <f>LEN(B14605)</f>
        <v>2</v>
      </c>
    </row>
    <row r="14606" spans="1:5" x14ac:dyDescent="0.15">
      <c r="A14606" t="s">
        <v>4645</v>
      </c>
      <c r="B14606" t="s">
        <v>4646</v>
      </c>
      <c r="C14606" t="s">
        <v>4647</v>
      </c>
      <c r="D14606" t="s">
        <v>4648</v>
      </c>
      <c r="E14606">
        <f>LEN(B14606)</f>
        <v>2</v>
      </c>
    </row>
    <row r="14607" spans="1:5" x14ac:dyDescent="0.15">
      <c r="A14607" t="s">
        <v>4745</v>
      </c>
      <c r="B14607" t="s">
        <v>4746</v>
      </c>
      <c r="C14607" t="s">
        <v>4747</v>
      </c>
      <c r="D14607" t="s">
        <v>4748</v>
      </c>
      <c r="E14607">
        <f>LEN(B14607)</f>
        <v>2</v>
      </c>
    </row>
    <row r="14608" spans="1:5" x14ac:dyDescent="0.15">
      <c r="A14608" t="s">
        <v>6973</v>
      </c>
      <c r="B14608" t="s">
        <v>6974</v>
      </c>
      <c r="C14608" t="s">
        <v>6975</v>
      </c>
      <c r="D14608" t="s">
        <v>6976</v>
      </c>
      <c r="E14608">
        <f>LEN(B14608)</f>
        <v>2</v>
      </c>
    </row>
    <row r="14609" spans="1:5" x14ac:dyDescent="0.15">
      <c r="A14609" t="s">
        <v>16615</v>
      </c>
      <c r="B14609" t="s">
        <v>16616</v>
      </c>
      <c r="C14609" t="s">
        <v>16617</v>
      </c>
      <c r="D14609" t="s">
        <v>16618</v>
      </c>
      <c r="E14609">
        <f>LEN(B14609)</f>
        <v>2</v>
      </c>
    </row>
    <row r="14610" spans="1:5" x14ac:dyDescent="0.15">
      <c r="A14610" t="s">
        <v>18403</v>
      </c>
      <c r="B14610" t="s">
        <v>18404</v>
      </c>
      <c r="C14610" t="s">
        <v>18405</v>
      </c>
      <c r="D14610" t="s">
        <v>18406</v>
      </c>
      <c r="E14610">
        <f>LEN(B14610)</f>
        <v>2</v>
      </c>
    </row>
    <row r="14611" spans="1:5" x14ac:dyDescent="0.15">
      <c r="A14611" t="s">
        <v>18600</v>
      </c>
      <c r="B14611" t="s">
        <v>18601</v>
      </c>
      <c r="C14611" t="s">
        <v>18602</v>
      </c>
      <c r="D14611" t="s">
        <v>18603</v>
      </c>
      <c r="E14611">
        <f>LEN(B14611)</f>
        <v>2</v>
      </c>
    </row>
    <row r="14612" spans="1:5" x14ac:dyDescent="0.15">
      <c r="A14612" t="s">
        <v>19849</v>
      </c>
      <c r="B14612" t="s">
        <v>19850</v>
      </c>
      <c r="C14612" t="s">
        <v>19851</v>
      </c>
      <c r="D14612" t="s">
        <v>19852</v>
      </c>
      <c r="E14612">
        <f>LEN(B14612)</f>
        <v>2</v>
      </c>
    </row>
    <row r="14613" spans="1:5" x14ac:dyDescent="0.15">
      <c r="A14613" t="s">
        <v>22041</v>
      </c>
      <c r="B14613" t="s">
        <v>22042</v>
      </c>
      <c r="C14613" t="s">
        <v>22043</v>
      </c>
      <c r="D14613" t="s">
        <v>22044</v>
      </c>
      <c r="E14613">
        <f>LEN(B14613)</f>
        <v>2</v>
      </c>
    </row>
    <row r="14614" spans="1:5" x14ac:dyDescent="0.15">
      <c r="A14614" t="s">
        <v>22953</v>
      </c>
      <c r="B14614" t="s">
        <v>22954</v>
      </c>
      <c r="C14614" t="s">
        <v>22955</v>
      </c>
      <c r="D14614" t="s">
        <v>22956</v>
      </c>
      <c r="E14614">
        <f>LEN(B14614)</f>
        <v>2</v>
      </c>
    </row>
    <row r="14615" spans="1:5" x14ac:dyDescent="0.15">
      <c r="A14615" t="s">
        <v>23960</v>
      </c>
      <c r="B14615" t="s">
        <v>23961</v>
      </c>
      <c r="C14615" t="s">
        <v>23962</v>
      </c>
      <c r="D14615" t="s">
        <v>23963</v>
      </c>
      <c r="E14615">
        <f>LEN(B14615)</f>
        <v>2</v>
      </c>
    </row>
    <row r="14616" spans="1:5" x14ac:dyDescent="0.15">
      <c r="A14616" t="s">
        <v>26180</v>
      </c>
      <c r="B14616" t="s">
        <v>26181</v>
      </c>
      <c r="C14616" t="s">
        <v>26182</v>
      </c>
      <c r="D14616" t="s">
        <v>26183</v>
      </c>
      <c r="E14616">
        <f>LEN(B14616)</f>
        <v>2</v>
      </c>
    </row>
    <row r="14617" spans="1:5" x14ac:dyDescent="0.15">
      <c r="A14617" t="s">
        <v>28596</v>
      </c>
      <c r="B14617" t="s">
        <v>28597</v>
      </c>
      <c r="C14617" t="s">
        <v>28598</v>
      </c>
      <c r="D14617" t="s">
        <v>28599</v>
      </c>
      <c r="E14617">
        <f>LEN(B14617)</f>
        <v>2</v>
      </c>
    </row>
    <row r="14618" spans="1:5" x14ac:dyDescent="0.15">
      <c r="A14618" t="s">
        <v>29913</v>
      </c>
      <c r="B14618" t="s">
        <v>29914</v>
      </c>
      <c r="C14618" t="s">
        <v>29915</v>
      </c>
      <c r="D14618" t="s">
        <v>29916</v>
      </c>
      <c r="E14618">
        <f>LEN(B14618)</f>
        <v>2</v>
      </c>
    </row>
    <row r="14619" spans="1:5" x14ac:dyDescent="0.15">
      <c r="A14619" t="s">
        <v>31172</v>
      </c>
      <c r="B14619" t="s">
        <v>31173</v>
      </c>
      <c r="C14619" t="s">
        <v>31174</v>
      </c>
      <c r="D14619" t="s">
        <v>31175</v>
      </c>
      <c r="E14619">
        <f>LEN(B14619)</f>
        <v>2</v>
      </c>
    </row>
    <row r="14620" spans="1:5" x14ac:dyDescent="0.15">
      <c r="A14620" t="s">
        <v>31690</v>
      </c>
      <c r="B14620" t="s">
        <v>31691</v>
      </c>
      <c r="C14620" t="s">
        <v>31692</v>
      </c>
      <c r="D14620" t="s">
        <v>31693</v>
      </c>
      <c r="E14620">
        <f>LEN(B14620)</f>
        <v>2</v>
      </c>
    </row>
    <row r="14621" spans="1:5" x14ac:dyDescent="0.15">
      <c r="A14621" t="s">
        <v>34520</v>
      </c>
      <c r="B14621" t="s">
        <v>34521</v>
      </c>
      <c r="C14621" t="s">
        <v>34522</v>
      </c>
      <c r="D14621" t="s">
        <v>34523</v>
      </c>
      <c r="E14621">
        <f>LEN(B14621)</f>
        <v>2</v>
      </c>
    </row>
    <row r="14622" spans="1:5" x14ac:dyDescent="0.15">
      <c r="A14622" t="s">
        <v>36067</v>
      </c>
      <c r="B14622" t="s">
        <v>36068</v>
      </c>
      <c r="C14622" t="s">
        <v>36069</v>
      </c>
      <c r="D14622" t="s">
        <v>36070</v>
      </c>
      <c r="E14622">
        <f>LEN(B14622)</f>
        <v>2</v>
      </c>
    </row>
    <row r="14623" spans="1:5" x14ac:dyDescent="0.15">
      <c r="A14623" t="s">
        <v>36388</v>
      </c>
      <c r="B14623" t="s">
        <v>36389</v>
      </c>
      <c r="C14623" t="s">
        <v>36390</v>
      </c>
      <c r="D14623" t="s">
        <v>36391</v>
      </c>
      <c r="E14623">
        <f>LEN(B14623)</f>
        <v>2</v>
      </c>
    </row>
    <row r="14624" spans="1:5" x14ac:dyDescent="0.15">
      <c r="A14624" t="s">
        <v>36520</v>
      </c>
      <c r="B14624" t="s">
        <v>36521</v>
      </c>
      <c r="C14624" t="s">
        <v>36522</v>
      </c>
      <c r="D14624" t="s">
        <v>36523</v>
      </c>
      <c r="E14624">
        <f>LEN(B14624)</f>
        <v>2</v>
      </c>
    </row>
    <row r="14625" spans="1:5" x14ac:dyDescent="0.15">
      <c r="A14625" t="s">
        <v>36532</v>
      </c>
      <c r="B14625" t="s">
        <v>36533</v>
      </c>
      <c r="C14625" t="s">
        <v>36534</v>
      </c>
      <c r="D14625" t="s">
        <v>36535</v>
      </c>
      <c r="E14625">
        <f>LEN(B14625)</f>
        <v>2</v>
      </c>
    </row>
    <row r="14626" spans="1:5" x14ac:dyDescent="0.15">
      <c r="A14626" t="s">
        <v>37436</v>
      </c>
      <c r="B14626" t="s">
        <v>37437</v>
      </c>
      <c r="C14626" t="s">
        <v>37438</v>
      </c>
      <c r="D14626" t="s">
        <v>37439</v>
      </c>
      <c r="E14626">
        <f>LEN(B14626)</f>
        <v>2</v>
      </c>
    </row>
    <row r="14627" spans="1:5" x14ac:dyDescent="0.15">
      <c r="A14627" t="s">
        <v>39028</v>
      </c>
      <c r="B14627" t="s">
        <v>39029</v>
      </c>
      <c r="C14627" t="s">
        <v>39030</v>
      </c>
      <c r="D14627" t="s">
        <v>39031</v>
      </c>
      <c r="E14627">
        <f>LEN(B14627)</f>
        <v>2</v>
      </c>
    </row>
    <row r="14628" spans="1:5" x14ac:dyDescent="0.15">
      <c r="A14628" t="s">
        <v>39184</v>
      </c>
      <c r="B14628" t="s">
        <v>39185</v>
      </c>
      <c r="C14628" t="s">
        <v>39186</v>
      </c>
      <c r="D14628" t="s">
        <v>39187</v>
      </c>
      <c r="E14628">
        <f>LEN(B14628)</f>
        <v>2</v>
      </c>
    </row>
    <row r="14629" spans="1:5" x14ac:dyDescent="0.15">
      <c r="A14629" t="s">
        <v>40986</v>
      </c>
      <c r="B14629" t="s">
        <v>40987</v>
      </c>
      <c r="C14629" t="s">
        <v>40988</v>
      </c>
      <c r="D14629" t="s">
        <v>40989</v>
      </c>
      <c r="E14629">
        <f>LEN(B14629)</f>
        <v>2</v>
      </c>
    </row>
    <row r="14630" spans="1:5" x14ac:dyDescent="0.15">
      <c r="A14630" t="s">
        <v>41874</v>
      </c>
      <c r="B14630" t="s">
        <v>41875</v>
      </c>
      <c r="C14630" t="s">
        <v>41876</v>
      </c>
      <c r="D14630" t="s">
        <v>41877</v>
      </c>
      <c r="E14630">
        <f>LEN(B14630)</f>
        <v>2</v>
      </c>
    </row>
    <row r="14631" spans="1:5" x14ac:dyDescent="0.15">
      <c r="A14631" t="s">
        <v>41906</v>
      </c>
      <c r="B14631" t="s">
        <v>41907</v>
      </c>
      <c r="C14631" t="s">
        <v>41908</v>
      </c>
      <c r="D14631" t="s">
        <v>41909</v>
      </c>
      <c r="E14631">
        <f>LEN(B14631)</f>
        <v>2</v>
      </c>
    </row>
    <row r="14632" spans="1:5" x14ac:dyDescent="0.15">
      <c r="A14632" t="s">
        <v>42054</v>
      </c>
      <c r="B14632" t="s">
        <v>42055</v>
      </c>
      <c r="C14632" t="s">
        <v>42056</v>
      </c>
      <c r="D14632" t="s">
        <v>42057</v>
      </c>
      <c r="E14632">
        <f>LEN(B14632)</f>
        <v>2</v>
      </c>
    </row>
    <row r="14633" spans="1:5" x14ac:dyDescent="0.15">
      <c r="A14633" t="s">
        <v>43550</v>
      </c>
      <c r="B14633" t="s">
        <v>43551</v>
      </c>
      <c r="C14633" t="s">
        <v>43552</v>
      </c>
      <c r="D14633" t="s">
        <v>43553</v>
      </c>
      <c r="E14633">
        <f>LEN(B14633)</f>
        <v>2</v>
      </c>
    </row>
    <row r="14634" spans="1:5" x14ac:dyDescent="0.15">
      <c r="A14634" t="s">
        <v>44732</v>
      </c>
      <c r="B14634" t="s">
        <v>44733</v>
      </c>
      <c r="C14634" t="s">
        <v>44734</v>
      </c>
      <c r="D14634" t="s">
        <v>44735</v>
      </c>
      <c r="E14634">
        <f>LEN(B14634)</f>
        <v>2</v>
      </c>
    </row>
    <row r="14635" spans="1:5" x14ac:dyDescent="0.15">
      <c r="A14635" t="s">
        <v>53938</v>
      </c>
      <c r="B14635" t="s">
        <v>53939</v>
      </c>
      <c r="C14635" t="s">
        <v>53940</v>
      </c>
      <c r="D14635" t="s">
        <v>53941</v>
      </c>
      <c r="E14635">
        <f>LEN(B14635)</f>
        <v>2</v>
      </c>
    </row>
    <row r="14636" spans="1:5" x14ac:dyDescent="0.15">
      <c r="A14636" t="s">
        <v>54301</v>
      </c>
      <c r="B14636" t="s">
        <v>54302</v>
      </c>
      <c r="C14636" t="s">
        <v>54303</v>
      </c>
      <c r="D14636" t="s">
        <v>54304</v>
      </c>
      <c r="E14636">
        <f>LEN(B14636)</f>
        <v>2</v>
      </c>
    </row>
    <row r="14637" spans="1:5" x14ac:dyDescent="0.15">
      <c r="A14637" t="s">
        <v>54513</v>
      </c>
      <c r="B14637" t="s">
        <v>54514</v>
      </c>
      <c r="C14637" t="s">
        <v>54515</v>
      </c>
      <c r="D14637" t="s">
        <v>54516</v>
      </c>
      <c r="E14637">
        <f>LEN(B14637)</f>
        <v>2</v>
      </c>
    </row>
    <row r="14638" spans="1:5" x14ac:dyDescent="0.15">
      <c r="A14638" t="s">
        <v>54601</v>
      </c>
      <c r="B14638" t="s">
        <v>54602</v>
      </c>
      <c r="C14638" t="s">
        <v>54603</v>
      </c>
      <c r="D14638" t="s">
        <v>54604</v>
      </c>
      <c r="E14638">
        <f>LEN(B14638)</f>
        <v>2</v>
      </c>
    </row>
    <row r="14639" spans="1:5" x14ac:dyDescent="0.15">
      <c r="A14639" t="s">
        <v>57205</v>
      </c>
      <c r="B14639" t="s">
        <v>57206</v>
      </c>
      <c r="C14639" t="s">
        <v>57207</v>
      </c>
      <c r="D14639" t="s">
        <v>57208</v>
      </c>
      <c r="E14639">
        <f>LEN(B14639)</f>
        <v>2</v>
      </c>
    </row>
    <row r="14640" spans="1:5" x14ac:dyDescent="0.15">
      <c r="A14640" t="s">
        <v>57221</v>
      </c>
      <c r="B14640" t="s">
        <v>57222</v>
      </c>
      <c r="C14640" t="s">
        <v>57223</v>
      </c>
      <c r="D14640" t="s">
        <v>57224</v>
      </c>
      <c r="E14640">
        <f>LEN(B14640)</f>
        <v>2</v>
      </c>
    </row>
    <row r="14641" spans="1:5" x14ac:dyDescent="0.15">
      <c r="A14641" t="s">
        <v>57541</v>
      </c>
      <c r="B14641" t="s">
        <v>57542</v>
      </c>
      <c r="C14641" t="s">
        <v>57543</v>
      </c>
      <c r="D14641" t="s">
        <v>57544</v>
      </c>
      <c r="E14641">
        <f>LEN(B14641)</f>
        <v>2</v>
      </c>
    </row>
    <row r="14642" spans="1:5" x14ac:dyDescent="0.15">
      <c r="A14642" t="s">
        <v>57784</v>
      </c>
      <c r="B14642" t="s">
        <v>57785</v>
      </c>
      <c r="C14642" t="s">
        <v>57786</v>
      </c>
      <c r="D14642" t="s">
        <v>57787</v>
      </c>
      <c r="E14642">
        <f>LEN(B14642)</f>
        <v>2</v>
      </c>
    </row>
  </sheetData>
  <autoFilter ref="A1:E14642">
    <sortState ref="A2:E19107">
      <sortCondition descending="1" ref="E1:E1910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seenu</dc:creator>
  <cp:lastModifiedBy>Utente di Microsoft Office</cp:lastModifiedBy>
  <dcterms:created xsi:type="dcterms:W3CDTF">2017-10-25T11:15:36Z</dcterms:created>
  <dcterms:modified xsi:type="dcterms:W3CDTF">2017-11-02T09:18:53Z</dcterms:modified>
</cp:coreProperties>
</file>