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ose\Downloads\"/>
    </mc:Choice>
  </mc:AlternateContent>
  <xr:revisionPtr revIDLastSave="0" documentId="13_ncr:1_{E1598C3A-ED08-4F05-96D2-0D8150ED5A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denGraph" sheetId="1" r:id="rId1"/>
  </sheets>
  <calcPr calcId="0"/>
</workbook>
</file>

<file path=xl/sharedStrings.xml><?xml version="1.0" encoding="utf-8"?>
<sst xmlns="http://schemas.openxmlformats.org/spreadsheetml/2006/main" count="2" uniqueCount="2">
  <si>
    <t>Timestamp</t>
  </si>
  <si>
    <t>Biden_votes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</si>
</sst>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BidenGraph!$B$1</c:f>
              <c:strCache>
                <c:ptCount val="1"/>
                <c:pt idx="0">
                  <c:v>Biden_votes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BidenGraph!$A$2:$A$218</c:f>
              <c:numCache>
                <c:formatCode>m/d/yyyy\ h:mm</c:formatCode>
                <c:ptCount val="217"/>
                <c:pt idx="0">
                  <c:v>44138.819305555553</c:v>
                </c:pt>
                <c:pt idx="1">
                  <c:v>44138.824548611112</c:v>
                </c:pt>
                <c:pt idx="2">
                  <c:v>44139.043703703705</c:v>
                </c:pt>
                <c:pt idx="3">
                  <c:v>44139.049675925926</c:v>
                </c:pt>
                <c:pt idx="4">
                  <c:v>44139.05265046296</c:v>
                </c:pt>
                <c:pt idx="5">
                  <c:v>44139.053032407406</c:v>
                </c:pt>
                <c:pt idx="6">
                  <c:v>44139.056122685186</c:v>
                </c:pt>
                <c:pt idx="7">
                  <c:v>44139.063194444447</c:v>
                </c:pt>
                <c:pt idx="8">
                  <c:v>44139.068043981482</c:v>
                </c:pt>
                <c:pt idx="9">
                  <c:v>44139.070138888892</c:v>
                </c:pt>
                <c:pt idx="10">
                  <c:v>44139.074826388889</c:v>
                </c:pt>
                <c:pt idx="11">
                  <c:v>44139.077453703707</c:v>
                </c:pt>
                <c:pt idx="12">
                  <c:v>44139.081087962964</c:v>
                </c:pt>
                <c:pt idx="13">
                  <c:v>44139.081979166665</c:v>
                </c:pt>
                <c:pt idx="14">
                  <c:v>44139.085034722222</c:v>
                </c:pt>
                <c:pt idx="15">
                  <c:v>44139.088726851849</c:v>
                </c:pt>
                <c:pt idx="16">
                  <c:v>44139.092013888891</c:v>
                </c:pt>
                <c:pt idx="17">
                  <c:v>44139.094907407409</c:v>
                </c:pt>
                <c:pt idx="18">
                  <c:v>44139.098553240743</c:v>
                </c:pt>
                <c:pt idx="19">
                  <c:v>44139.098912037036</c:v>
                </c:pt>
                <c:pt idx="20">
                  <c:v>44139.099803240744</c:v>
                </c:pt>
                <c:pt idx="21">
                  <c:v>44139.106342592589</c:v>
                </c:pt>
                <c:pt idx="22">
                  <c:v>44139.109456018516</c:v>
                </c:pt>
                <c:pt idx="23">
                  <c:v>44139.112361111111</c:v>
                </c:pt>
                <c:pt idx="24">
                  <c:v>44139.113564814812</c:v>
                </c:pt>
                <c:pt idx="25">
                  <c:v>44139.115694444445</c:v>
                </c:pt>
                <c:pt idx="26">
                  <c:v>44139.116909722223</c:v>
                </c:pt>
                <c:pt idx="27">
                  <c:v>44139.120127314818</c:v>
                </c:pt>
                <c:pt idx="28">
                  <c:v>44139.12295138889</c:v>
                </c:pt>
                <c:pt idx="29">
                  <c:v>44139.124201388891</c:v>
                </c:pt>
                <c:pt idx="30">
                  <c:v>44139.125833333332</c:v>
                </c:pt>
                <c:pt idx="31">
                  <c:v>44139.130601851852</c:v>
                </c:pt>
                <c:pt idx="32">
                  <c:v>44139.133217592593</c:v>
                </c:pt>
                <c:pt idx="33">
                  <c:v>44139.136608796296</c:v>
                </c:pt>
                <c:pt idx="34">
                  <c:v>44139.137326388889</c:v>
                </c:pt>
                <c:pt idx="35">
                  <c:v>44139.141342592593</c:v>
                </c:pt>
                <c:pt idx="36">
                  <c:v>44139.142777777779</c:v>
                </c:pt>
                <c:pt idx="37">
                  <c:v>44139.144814814812</c:v>
                </c:pt>
                <c:pt idx="38">
                  <c:v>44139.145949074074</c:v>
                </c:pt>
                <c:pt idx="39">
                  <c:v>44139.147303240738</c:v>
                </c:pt>
                <c:pt idx="40">
                  <c:v>44139.147685185184</c:v>
                </c:pt>
                <c:pt idx="41">
                  <c:v>44139.15053240741</c:v>
                </c:pt>
                <c:pt idx="42">
                  <c:v>44139.152604166666</c:v>
                </c:pt>
                <c:pt idx="43">
                  <c:v>44139.158032407409</c:v>
                </c:pt>
                <c:pt idx="44">
                  <c:v>44139.161053240743</c:v>
                </c:pt>
                <c:pt idx="45">
                  <c:v>44139.165694444448</c:v>
                </c:pt>
                <c:pt idx="46">
                  <c:v>44139.167025462964</c:v>
                </c:pt>
                <c:pt idx="47">
                  <c:v>44139.168425925927</c:v>
                </c:pt>
                <c:pt idx="48">
                  <c:v>44139.171666666669</c:v>
                </c:pt>
                <c:pt idx="49">
                  <c:v>44139.174409722225</c:v>
                </c:pt>
                <c:pt idx="50">
                  <c:v>44139.17869212963</c:v>
                </c:pt>
                <c:pt idx="51">
                  <c:v>44139.180300925924</c:v>
                </c:pt>
                <c:pt idx="52">
                  <c:v>44139.181307870371</c:v>
                </c:pt>
                <c:pt idx="53">
                  <c:v>44139.183819444443</c:v>
                </c:pt>
                <c:pt idx="54">
                  <c:v>44139.18886574074</c:v>
                </c:pt>
                <c:pt idx="55">
                  <c:v>44139.191550925927</c:v>
                </c:pt>
                <c:pt idx="56">
                  <c:v>44139.195879629631</c:v>
                </c:pt>
                <c:pt idx="57">
                  <c:v>44139.202256944445</c:v>
                </c:pt>
                <c:pt idx="58">
                  <c:v>44139.206875000003</c:v>
                </c:pt>
                <c:pt idx="59">
                  <c:v>44139.20957175926</c:v>
                </c:pt>
                <c:pt idx="60">
                  <c:v>44139.227442129632</c:v>
                </c:pt>
                <c:pt idx="61">
                  <c:v>44139.230671296296</c:v>
                </c:pt>
                <c:pt idx="62">
                  <c:v>44139.233668981484</c:v>
                </c:pt>
                <c:pt idx="63">
                  <c:v>44139.241412037038</c:v>
                </c:pt>
                <c:pt idx="64">
                  <c:v>44139.253275462965</c:v>
                </c:pt>
                <c:pt idx="65">
                  <c:v>44139.265648148146</c:v>
                </c:pt>
                <c:pt idx="66">
                  <c:v>44139.270358796297</c:v>
                </c:pt>
                <c:pt idx="67">
                  <c:v>44139.271608796298</c:v>
                </c:pt>
                <c:pt idx="68">
                  <c:v>44139.279340277775</c:v>
                </c:pt>
                <c:pt idx="69">
                  <c:v>44139.282071759262</c:v>
                </c:pt>
                <c:pt idx="70">
                  <c:v>44139.297430555554</c:v>
                </c:pt>
                <c:pt idx="71">
                  <c:v>44139.300486111111</c:v>
                </c:pt>
                <c:pt idx="72">
                  <c:v>44139.306388888886</c:v>
                </c:pt>
                <c:pt idx="73">
                  <c:v>44139.317569444444</c:v>
                </c:pt>
                <c:pt idx="74">
                  <c:v>44139.322048611109</c:v>
                </c:pt>
                <c:pt idx="75">
                  <c:v>44139.334756944445</c:v>
                </c:pt>
                <c:pt idx="76">
                  <c:v>44139.344675925924</c:v>
                </c:pt>
                <c:pt idx="77">
                  <c:v>44139.35491898148</c:v>
                </c:pt>
                <c:pt idx="78">
                  <c:v>44139.379780092589</c:v>
                </c:pt>
                <c:pt idx="79">
                  <c:v>44139.402592592596</c:v>
                </c:pt>
                <c:pt idx="80">
                  <c:v>44139.434247685182</c:v>
                </c:pt>
                <c:pt idx="81">
                  <c:v>44139.487847222219</c:v>
                </c:pt>
                <c:pt idx="82">
                  <c:v>44139.518541666665</c:v>
                </c:pt>
                <c:pt idx="83">
                  <c:v>44139.547789351855</c:v>
                </c:pt>
                <c:pt idx="84">
                  <c:v>44139.589988425927</c:v>
                </c:pt>
                <c:pt idx="85">
                  <c:v>44139.594490740739</c:v>
                </c:pt>
                <c:pt idx="86">
                  <c:v>44139.602222222224</c:v>
                </c:pt>
                <c:pt idx="87">
                  <c:v>44139.625381944446</c:v>
                </c:pt>
                <c:pt idx="88">
                  <c:v>44139.632847222223</c:v>
                </c:pt>
                <c:pt idx="89">
                  <c:v>44139.657696759263</c:v>
                </c:pt>
                <c:pt idx="90">
                  <c:v>44139.667893518519</c:v>
                </c:pt>
                <c:pt idx="91">
                  <c:v>44139.673310185186</c:v>
                </c:pt>
                <c:pt idx="92">
                  <c:v>44139.698680555557</c:v>
                </c:pt>
                <c:pt idx="93">
                  <c:v>44139.702476851853</c:v>
                </c:pt>
                <c:pt idx="94">
                  <c:v>44139.706261574072</c:v>
                </c:pt>
                <c:pt idx="95">
                  <c:v>44139.723240740743</c:v>
                </c:pt>
                <c:pt idx="96">
                  <c:v>44139.731898148151</c:v>
                </c:pt>
                <c:pt idx="97">
                  <c:v>44139.737581018519</c:v>
                </c:pt>
                <c:pt idx="98">
                  <c:v>44139.742210648146</c:v>
                </c:pt>
                <c:pt idx="99">
                  <c:v>44139.768946759257</c:v>
                </c:pt>
                <c:pt idx="100">
                  <c:v>44139.775138888886</c:v>
                </c:pt>
                <c:pt idx="101">
                  <c:v>44139.79587962963</c:v>
                </c:pt>
                <c:pt idx="102">
                  <c:v>44139.812638888892</c:v>
                </c:pt>
                <c:pt idx="103">
                  <c:v>44139.817083333335</c:v>
                </c:pt>
                <c:pt idx="104">
                  <c:v>44139.821446759262</c:v>
                </c:pt>
                <c:pt idx="105">
                  <c:v>44139.824490740742</c:v>
                </c:pt>
                <c:pt idx="106">
                  <c:v>44139.835069444445</c:v>
                </c:pt>
                <c:pt idx="107">
                  <c:v>44139.841099537036</c:v>
                </c:pt>
                <c:pt idx="108">
                  <c:v>44139.847118055557</c:v>
                </c:pt>
                <c:pt idx="109">
                  <c:v>44139.858993055554</c:v>
                </c:pt>
                <c:pt idx="110">
                  <c:v>44139.861944444441</c:v>
                </c:pt>
                <c:pt idx="111">
                  <c:v>44139.866226851853</c:v>
                </c:pt>
                <c:pt idx="112">
                  <c:v>44139.876388888886</c:v>
                </c:pt>
                <c:pt idx="113">
                  <c:v>44139.889444444445</c:v>
                </c:pt>
                <c:pt idx="114">
                  <c:v>44139.89644675926</c:v>
                </c:pt>
                <c:pt idx="115">
                  <c:v>44139.903229166666</c:v>
                </c:pt>
                <c:pt idx="116">
                  <c:v>44139.906747685185</c:v>
                </c:pt>
                <c:pt idx="117">
                  <c:v>44139.926921296297</c:v>
                </c:pt>
                <c:pt idx="118">
                  <c:v>44139.931666666664</c:v>
                </c:pt>
                <c:pt idx="119">
                  <c:v>44139.959131944444</c:v>
                </c:pt>
                <c:pt idx="120">
                  <c:v>44139.969444444447</c:v>
                </c:pt>
                <c:pt idx="121">
                  <c:v>44139.990798611114</c:v>
                </c:pt>
                <c:pt idx="122">
                  <c:v>44139.993530092594</c:v>
                </c:pt>
                <c:pt idx="123">
                  <c:v>44140.011284722219</c:v>
                </c:pt>
                <c:pt idx="124">
                  <c:v>44140.044421296298</c:v>
                </c:pt>
                <c:pt idx="125">
                  <c:v>44140.057037037041</c:v>
                </c:pt>
                <c:pt idx="126">
                  <c:v>44140.088784722226</c:v>
                </c:pt>
                <c:pt idx="127">
                  <c:v>44140.109305555554</c:v>
                </c:pt>
                <c:pt idx="128">
                  <c:v>44140.136550925927</c:v>
                </c:pt>
                <c:pt idx="129">
                  <c:v>44140.139675925922</c:v>
                </c:pt>
                <c:pt idx="130">
                  <c:v>44140.167592592596</c:v>
                </c:pt>
                <c:pt idx="131">
                  <c:v>44140.250752314816</c:v>
                </c:pt>
                <c:pt idx="132">
                  <c:v>44140.584606481483</c:v>
                </c:pt>
                <c:pt idx="133">
                  <c:v>44140.597615740742</c:v>
                </c:pt>
                <c:pt idx="134">
                  <c:v>44140.611527777779</c:v>
                </c:pt>
                <c:pt idx="135">
                  <c:v>44140.632789351854</c:v>
                </c:pt>
                <c:pt idx="136">
                  <c:v>44140.703993055555</c:v>
                </c:pt>
                <c:pt idx="137">
                  <c:v>44140.779189814813</c:v>
                </c:pt>
                <c:pt idx="138">
                  <c:v>44140.799502314818</c:v>
                </c:pt>
                <c:pt idx="139">
                  <c:v>44140.813217592593</c:v>
                </c:pt>
                <c:pt idx="140">
                  <c:v>44140.834479166668</c:v>
                </c:pt>
                <c:pt idx="141">
                  <c:v>44140.84883101852</c:v>
                </c:pt>
                <c:pt idx="142">
                  <c:v>44140.868344907409</c:v>
                </c:pt>
                <c:pt idx="143">
                  <c:v>44140.879467592589</c:v>
                </c:pt>
                <c:pt idx="144">
                  <c:v>44140.906805555554</c:v>
                </c:pt>
                <c:pt idx="145">
                  <c:v>44140.924479166664</c:v>
                </c:pt>
                <c:pt idx="146">
                  <c:v>44140.94902777778</c:v>
                </c:pt>
                <c:pt idx="147">
                  <c:v>44140.971238425926</c:v>
                </c:pt>
                <c:pt idx="148">
                  <c:v>44140.997604166667</c:v>
                </c:pt>
                <c:pt idx="149">
                  <c:v>44141.032187500001</c:v>
                </c:pt>
                <c:pt idx="150">
                  <c:v>44141.055405092593</c:v>
                </c:pt>
                <c:pt idx="151">
                  <c:v>44141.064050925925</c:v>
                </c:pt>
                <c:pt idx="152">
                  <c:v>44141.076782407406</c:v>
                </c:pt>
                <c:pt idx="153">
                  <c:v>44141.091331018521</c:v>
                </c:pt>
                <c:pt idx="154">
                  <c:v>44141.098275462966</c:v>
                </c:pt>
                <c:pt idx="155">
                  <c:v>44141.108240740738</c:v>
                </c:pt>
                <c:pt idx="156">
                  <c:v>44141.136354166665</c:v>
                </c:pt>
                <c:pt idx="157">
                  <c:v>44141.188252314816</c:v>
                </c:pt>
                <c:pt idx="158">
                  <c:v>44141.265567129631</c:v>
                </c:pt>
                <c:pt idx="159">
                  <c:v>44141.319085648145</c:v>
                </c:pt>
                <c:pt idx="160">
                  <c:v>44141.436018518521</c:v>
                </c:pt>
                <c:pt idx="161">
                  <c:v>44141.566493055558</c:v>
                </c:pt>
                <c:pt idx="162">
                  <c:v>44141.575335648151</c:v>
                </c:pt>
                <c:pt idx="163">
                  <c:v>44141.591145833336</c:v>
                </c:pt>
                <c:pt idx="164">
                  <c:v>44141.651805555557</c:v>
                </c:pt>
                <c:pt idx="165">
                  <c:v>44141.685312499998</c:v>
                </c:pt>
                <c:pt idx="166">
                  <c:v>44141.799224537041</c:v>
                </c:pt>
                <c:pt idx="167">
                  <c:v>44141.844189814816</c:v>
                </c:pt>
                <c:pt idx="168">
                  <c:v>44141.854733796295</c:v>
                </c:pt>
                <c:pt idx="169">
                  <c:v>44141.917430555557</c:v>
                </c:pt>
                <c:pt idx="170">
                  <c:v>44141.934733796297</c:v>
                </c:pt>
                <c:pt idx="171">
                  <c:v>44141.941724537035</c:v>
                </c:pt>
                <c:pt idx="172">
                  <c:v>44141.98704861111</c:v>
                </c:pt>
                <c:pt idx="173">
                  <c:v>44141.994247685187</c:v>
                </c:pt>
                <c:pt idx="174">
                  <c:v>44142.080601851849</c:v>
                </c:pt>
                <c:pt idx="175">
                  <c:v>44142.125949074078</c:v>
                </c:pt>
                <c:pt idx="176">
                  <c:v>44142.157083333332</c:v>
                </c:pt>
                <c:pt idx="177">
                  <c:v>44142.4218287037</c:v>
                </c:pt>
                <c:pt idx="178">
                  <c:v>44142.622800925928</c:v>
                </c:pt>
                <c:pt idx="179">
                  <c:v>44142.69159722222</c:v>
                </c:pt>
                <c:pt idx="180">
                  <c:v>44142.6952662037</c:v>
                </c:pt>
                <c:pt idx="181">
                  <c:v>44142.79892361111</c:v>
                </c:pt>
                <c:pt idx="182">
                  <c:v>44142.868263888886</c:v>
                </c:pt>
                <c:pt idx="183">
                  <c:v>44142.892928240741</c:v>
                </c:pt>
                <c:pt idx="184">
                  <c:v>44142.952800925923</c:v>
                </c:pt>
                <c:pt idx="185">
                  <c:v>44142.962916666664</c:v>
                </c:pt>
                <c:pt idx="186">
                  <c:v>44143.012453703705</c:v>
                </c:pt>
                <c:pt idx="187">
                  <c:v>44143.19027777778</c:v>
                </c:pt>
                <c:pt idx="188">
                  <c:v>44143.257557870369</c:v>
                </c:pt>
                <c:pt idx="189">
                  <c:v>44143.661111111112</c:v>
                </c:pt>
                <c:pt idx="190">
                  <c:v>44143.879282407404</c:v>
                </c:pt>
                <c:pt idx="191">
                  <c:v>44143.950729166667</c:v>
                </c:pt>
                <c:pt idx="192">
                  <c:v>44144.141388888886</c:v>
                </c:pt>
                <c:pt idx="193">
                  <c:v>44144.61519675926</c:v>
                </c:pt>
                <c:pt idx="194">
                  <c:v>44144.660810185182</c:v>
                </c:pt>
                <c:pt idx="195">
                  <c:v>44144.688692129632</c:v>
                </c:pt>
                <c:pt idx="196">
                  <c:v>44144.716099537036</c:v>
                </c:pt>
                <c:pt idx="197">
                  <c:v>44144.789201388892</c:v>
                </c:pt>
                <c:pt idx="198">
                  <c:v>44144.81355324074</c:v>
                </c:pt>
                <c:pt idx="199">
                  <c:v>44144.896817129629</c:v>
                </c:pt>
                <c:pt idx="200">
                  <c:v>44144.899664351855</c:v>
                </c:pt>
                <c:pt idx="201">
                  <c:v>44144.947905092595</c:v>
                </c:pt>
                <c:pt idx="202">
                  <c:v>44144.989039351851</c:v>
                </c:pt>
                <c:pt idx="203">
                  <c:v>44145.015625</c:v>
                </c:pt>
                <c:pt idx="204">
                  <c:v>44145.252326388887</c:v>
                </c:pt>
                <c:pt idx="205">
                  <c:v>44145.623368055552</c:v>
                </c:pt>
                <c:pt idx="206">
                  <c:v>44145.679247685184</c:v>
                </c:pt>
                <c:pt idx="207">
                  <c:v>44145.786377314813</c:v>
                </c:pt>
                <c:pt idx="208">
                  <c:v>44145.842499999999</c:v>
                </c:pt>
                <c:pt idx="209">
                  <c:v>44145.896481481483</c:v>
                </c:pt>
                <c:pt idx="210">
                  <c:v>44145.906851851854</c:v>
                </c:pt>
                <c:pt idx="211">
                  <c:v>44145.980069444442</c:v>
                </c:pt>
                <c:pt idx="212">
                  <c:v>44146.011736111112</c:v>
                </c:pt>
                <c:pt idx="213">
                  <c:v>44146.125902777778</c:v>
                </c:pt>
                <c:pt idx="214">
                  <c:v>44146.136111111111</c:v>
                </c:pt>
                <c:pt idx="215">
                  <c:v>44146.855081018519</c:v>
                </c:pt>
                <c:pt idx="216">
                  <c:v>44146.910254629627</c:v>
                </c:pt>
              </c:numCache>
            </c:numRef>
          </c:xVal>
          <c:yVal>
            <c:numRef>
              <c:f>BidenGraph!$B$2:$B$218</c:f>
              <c:numCache>
                <c:formatCode>General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22389</c:v>
                </c:pt>
                <c:pt idx="4">
                  <c:v>22389</c:v>
                </c:pt>
                <c:pt idx="5">
                  <c:v>22389</c:v>
                </c:pt>
                <c:pt idx="6">
                  <c:v>22389</c:v>
                </c:pt>
                <c:pt idx="7">
                  <c:v>22389</c:v>
                </c:pt>
                <c:pt idx="8">
                  <c:v>22389</c:v>
                </c:pt>
                <c:pt idx="9">
                  <c:v>87212</c:v>
                </c:pt>
                <c:pt idx="10">
                  <c:v>87269</c:v>
                </c:pt>
                <c:pt idx="11">
                  <c:v>87284</c:v>
                </c:pt>
                <c:pt idx="12">
                  <c:v>87284</c:v>
                </c:pt>
                <c:pt idx="13">
                  <c:v>87472</c:v>
                </c:pt>
                <c:pt idx="14">
                  <c:v>87472</c:v>
                </c:pt>
                <c:pt idx="15">
                  <c:v>87800</c:v>
                </c:pt>
                <c:pt idx="16">
                  <c:v>87800</c:v>
                </c:pt>
                <c:pt idx="17">
                  <c:v>88887</c:v>
                </c:pt>
                <c:pt idx="18">
                  <c:v>89844</c:v>
                </c:pt>
                <c:pt idx="19">
                  <c:v>89946</c:v>
                </c:pt>
                <c:pt idx="20">
                  <c:v>89946</c:v>
                </c:pt>
                <c:pt idx="21">
                  <c:v>90085</c:v>
                </c:pt>
                <c:pt idx="22">
                  <c:v>100433</c:v>
                </c:pt>
                <c:pt idx="23">
                  <c:v>100433</c:v>
                </c:pt>
                <c:pt idx="24">
                  <c:v>100554</c:v>
                </c:pt>
                <c:pt idx="25">
                  <c:v>100554</c:v>
                </c:pt>
                <c:pt idx="26">
                  <c:v>100554</c:v>
                </c:pt>
                <c:pt idx="27">
                  <c:v>101778</c:v>
                </c:pt>
                <c:pt idx="28">
                  <c:v>101778</c:v>
                </c:pt>
                <c:pt idx="29">
                  <c:v>104415</c:v>
                </c:pt>
                <c:pt idx="30">
                  <c:v>104415</c:v>
                </c:pt>
                <c:pt idx="31">
                  <c:v>106860</c:v>
                </c:pt>
                <c:pt idx="32">
                  <c:v>108894</c:v>
                </c:pt>
                <c:pt idx="33">
                  <c:v>109015</c:v>
                </c:pt>
                <c:pt idx="34">
                  <c:v>109287</c:v>
                </c:pt>
                <c:pt idx="35">
                  <c:v>109287</c:v>
                </c:pt>
                <c:pt idx="36">
                  <c:v>109287</c:v>
                </c:pt>
                <c:pt idx="37">
                  <c:v>110479</c:v>
                </c:pt>
                <c:pt idx="38">
                  <c:v>110479</c:v>
                </c:pt>
                <c:pt idx="39">
                  <c:v>110479</c:v>
                </c:pt>
                <c:pt idx="40">
                  <c:v>112410</c:v>
                </c:pt>
                <c:pt idx="41">
                  <c:v>112410</c:v>
                </c:pt>
                <c:pt idx="42">
                  <c:v>115031</c:v>
                </c:pt>
                <c:pt idx="43">
                  <c:v>152302</c:v>
                </c:pt>
                <c:pt idx="44">
                  <c:v>152302</c:v>
                </c:pt>
                <c:pt idx="45">
                  <c:v>155257</c:v>
                </c:pt>
                <c:pt idx="46">
                  <c:v>155393</c:v>
                </c:pt>
                <c:pt idx="47">
                  <c:v>155393</c:v>
                </c:pt>
                <c:pt idx="48">
                  <c:v>157801</c:v>
                </c:pt>
                <c:pt idx="49">
                  <c:v>157801</c:v>
                </c:pt>
                <c:pt idx="50">
                  <c:v>158883</c:v>
                </c:pt>
                <c:pt idx="51">
                  <c:v>158883</c:v>
                </c:pt>
                <c:pt idx="52">
                  <c:v>158883</c:v>
                </c:pt>
                <c:pt idx="53">
                  <c:v>158883</c:v>
                </c:pt>
                <c:pt idx="54">
                  <c:v>168870</c:v>
                </c:pt>
                <c:pt idx="55">
                  <c:v>168870</c:v>
                </c:pt>
                <c:pt idx="56">
                  <c:v>168870</c:v>
                </c:pt>
                <c:pt idx="57">
                  <c:v>168870</c:v>
                </c:pt>
                <c:pt idx="58">
                  <c:v>168870</c:v>
                </c:pt>
                <c:pt idx="59">
                  <c:v>168870</c:v>
                </c:pt>
                <c:pt idx="60">
                  <c:v>225606</c:v>
                </c:pt>
                <c:pt idx="61">
                  <c:v>253781</c:v>
                </c:pt>
                <c:pt idx="62">
                  <c:v>253781</c:v>
                </c:pt>
                <c:pt idx="63">
                  <c:v>253781</c:v>
                </c:pt>
                <c:pt idx="64">
                  <c:v>253781</c:v>
                </c:pt>
                <c:pt idx="65">
                  <c:v>253781</c:v>
                </c:pt>
                <c:pt idx="66">
                  <c:v>253781</c:v>
                </c:pt>
                <c:pt idx="67">
                  <c:v>253781</c:v>
                </c:pt>
                <c:pt idx="68">
                  <c:v>253781</c:v>
                </c:pt>
                <c:pt idx="69">
                  <c:v>253781</c:v>
                </c:pt>
                <c:pt idx="70">
                  <c:v>649386</c:v>
                </c:pt>
                <c:pt idx="71">
                  <c:v>649386</c:v>
                </c:pt>
                <c:pt idx="72">
                  <c:v>649386</c:v>
                </c:pt>
                <c:pt idx="73">
                  <c:v>678215</c:v>
                </c:pt>
                <c:pt idx="74">
                  <c:v>678215</c:v>
                </c:pt>
                <c:pt idx="75">
                  <c:v>678215</c:v>
                </c:pt>
                <c:pt idx="76">
                  <c:v>678215</c:v>
                </c:pt>
                <c:pt idx="77">
                  <c:v>678215</c:v>
                </c:pt>
                <c:pt idx="78">
                  <c:v>688584</c:v>
                </c:pt>
                <c:pt idx="79">
                  <c:v>749624</c:v>
                </c:pt>
                <c:pt idx="80">
                  <c:v>749624</c:v>
                </c:pt>
                <c:pt idx="81">
                  <c:v>749259</c:v>
                </c:pt>
                <c:pt idx="82">
                  <c:v>773829</c:v>
                </c:pt>
                <c:pt idx="83">
                  <c:v>789203</c:v>
                </c:pt>
                <c:pt idx="84">
                  <c:v>789203</c:v>
                </c:pt>
                <c:pt idx="85">
                  <c:v>796125</c:v>
                </c:pt>
                <c:pt idx="86">
                  <c:v>796125</c:v>
                </c:pt>
                <c:pt idx="87">
                  <c:v>796125</c:v>
                </c:pt>
                <c:pt idx="88">
                  <c:v>837109</c:v>
                </c:pt>
                <c:pt idx="89">
                  <c:v>845936</c:v>
                </c:pt>
                <c:pt idx="90">
                  <c:v>845936</c:v>
                </c:pt>
                <c:pt idx="91">
                  <c:v>845936</c:v>
                </c:pt>
                <c:pt idx="92">
                  <c:v>845936</c:v>
                </c:pt>
                <c:pt idx="93">
                  <c:v>851746</c:v>
                </c:pt>
                <c:pt idx="94">
                  <c:v>851769</c:v>
                </c:pt>
                <c:pt idx="95">
                  <c:v>851769</c:v>
                </c:pt>
                <c:pt idx="96">
                  <c:v>917932</c:v>
                </c:pt>
                <c:pt idx="97">
                  <c:v>918484</c:v>
                </c:pt>
                <c:pt idx="98">
                  <c:v>918653</c:v>
                </c:pt>
                <c:pt idx="99">
                  <c:v>924097</c:v>
                </c:pt>
                <c:pt idx="100">
                  <c:v>927517</c:v>
                </c:pt>
                <c:pt idx="101">
                  <c:v>1004296</c:v>
                </c:pt>
                <c:pt idx="102">
                  <c:v>1004296</c:v>
                </c:pt>
                <c:pt idx="103">
                  <c:v>1004296</c:v>
                </c:pt>
                <c:pt idx="104">
                  <c:v>1004296</c:v>
                </c:pt>
                <c:pt idx="105">
                  <c:v>1004296</c:v>
                </c:pt>
                <c:pt idx="106">
                  <c:v>1027294</c:v>
                </c:pt>
                <c:pt idx="107">
                  <c:v>1034666</c:v>
                </c:pt>
                <c:pt idx="108">
                  <c:v>1078496</c:v>
                </c:pt>
                <c:pt idx="109">
                  <c:v>1078496</c:v>
                </c:pt>
                <c:pt idx="110">
                  <c:v>1081840</c:v>
                </c:pt>
                <c:pt idx="111">
                  <c:v>1125365</c:v>
                </c:pt>
                <c:pt idx="112">
                  <c:v>1125454</c:v>
                </c:pt>
                <c:pt idx="113">
                  <c:v>1136028</c:v>
                </c:pt>
                <c:pt idx="114">
                  <c:v>1136028</c:v>
                </c:pt>
                <c:pt idx="115">
                  <c:v>1136028</c:v>
                </c:pt>
                <c:pt idx="116">
                  <c:v>1136028</c:v>
                </c:pt>
                <c:pt idx="117">
                  <c:v>1143020</c:v>
                </c:pt>
                <c:pt idx="118">
                  <c:v>1143302</c:v>
                </c:pt>
                <c:pt idx="119">
                  <c:v>1143302</c:v>
                </c:pt>
                <c:pt idx="120">
                  <c:v>1143302</c:v>
                </c:pt>
                <c:pt idx="121">
                  <c:v>1151752</c:v>
                </c:pt>
                <c:pt idx="122">
                  <c:v>1151752</c:v>
                </c:pt>
                <c:pt idx="123">
                  <c:v>1151752</c:v>
                </c:pt>
                <c:pt idx="124">
                  <c:v>1157425</c:v>
                </c:pt>
                <c:pt idx="125">
                  <c:v>1157425</c:v>
                </c:pt>
                <c:pt idx="126">
                  <c:v>1157425</c:v>
                </c:pt>
                <c:pt idx="127">
                  <c:v>1164424</c:v>
                </c:pt>
                <c:pt idx="128">
                  <c:v>1164424</c:v>
                </c:pt>
                <c:pt idx="129">
                  <c:v>1164424</c:v>
                </c:pt>
                <c:pt idx="130">
                  <c:v>1185558</c:v>
                </c:pt>
                <c:pt idx="131">
                  <c:v>1199155</c:v>
                </c:pt>
                <c:pt idx="132">
                  <c:v>1218019</c:v>
                </c:pt>
                <c:pt idx="133">
                  <c:v>1218019</c:v>
                </c:pt>
                <c:pt idx="134">
                  <c:v>1218019</c:v>
                </c:pt>
                <c:pt idx="135">
                  <c:v>1218092</c:v>
                </c:pt>
                <c:pt idx="136">
                  <c:v>1230005</c:v>
                </c:pt>
                <c:pt idx="137">
                  <c:v>1233566</c:v>
                </c:pt>
                <c:pt idx="138">
                  <c:v>1233566</c:v>
                </c:pt>
                <c:pt idx="139">
                  <c:v>1233566</c:v>
                </c:pt>
                <c:pt idx="140">
                  <c:v>1233566</c:v>
                </c:pt>
                <c:pt idx="141">
                  <c:v>1240098</c:v>
                </c:pt>
                <c:pt idx="142">
                  <c:v>1241305</c:v>
                </c:pt>
                <c:pt idx="143">
                  <c:v>1241305</c:v>
                </c:pt>
                <c:pt idx="144">
                  <c:v>1241305</c:v>
                </c:pt>
                <c:pt idx="145">
                  <c:v>1248521</c:v>
                </c:pt>
                <c:pt idx="146">
                  <c:v>1248521</c:v>
                </c:pt>
                <c:pt idx="147">
                  <c:v>1252150</c:v>
                </c:pt>
                <c:pt idx="148">
                  <c:v>1262989</c:v>
                </c:pt>
                <c:pt idx="149">
                  <c:v>1262989</c:v>
                </c:pt>
                <c:pt idx="150">
                  <c:v>1263722</c:v>
                </c:pt>
                <c:pt idx="151">
                  <c:v>1271203</c:v>
                </c:pt>
                <c:pt idx="152">
                  <c:v>1271203</c:v>
                </c:pt>
                <c:pt idx="153">
                  <c:v>1271203</c:v>
                </c:pt>
                <c:pt idx="154">
                  <c:v>1271203</c:v>
                </c:pt>
                <c:pt idx="155">
                  <c:v>1271203</c:v>
                </c:pt>
                <c:pt idx="156">
                  <c:v>1271203</c:v>
                </c:pt>
                <c:pt idx="157">
                  <c:v>1283196</c:v>
                </c:pt>
                <c:pt idx="158">
                  <c:v>1291701</c:v>
                </c:pt>
                <c:pt idx="159">
                  <c:v>1291701</c:v>
                </c:pt>
                <c:pt idx="160">
                  <c:v>1291701</c:v>
                </c:pt>
                <c:pt idx="161">
                  <c:v>1291701</c:v>
                </c:pt>
                <c:pt idx="162">
                  <c:v>1319097</c:v>
                </c:pt>
                <c:pt idx="163">
                  <c:v>1319097</c:v>
                </c:pt>
                <c:pt idx="164">
                  <c:v>1319368</c:v>
                </c:pt>
                <c:pt idx="165">
                  <c:v>1319368</c:v>
                </c:pt>
                <c:pt idx="166">
                  <c:v>1324115</c:v>
                </c:pt>
                <c:pt idx="167">
                  <c:v>1324115</c:v>
                </c:pt>
                <c:pt idx="168">
                  <c:v>1324115</c:v>
                </c:pt>
                <c:pt idx="169">
                  <c:v>1325678</c:v>
                </c:pt>
                <c:pt idx="170">
                  <c:v>1325678</c:v>
                </c:pt>
                <c:pt idx="171">
                  <c:v>1325678</c:v>
                </c:pt>
                <c:pt idx="172">
                  <c:v>1327558</c:v>
                </c:pt>
                <c:pt idx="173">
                  <c:v>1327558</c:v>
                </c:pt>
                <c:pt idx="174">
                  <c:v>1329215</c:v>
                </c:pt>
                <c:pt idx="175">
                  <c:v>1329215</c:v>
                </c:pt>
                <c:pt idx="176">
                  <c:v>1329215</c:v>
                </c:pt>
                <c:pt idx="177">
                  <c:v>1329215</c:v>
                </c:pt>
                <c:pt idx="178">
                  <c:v>1329215</c:v>
                </c:pt>
                <c:pt idx="179">
                  <c:v>1331646</c:v>
                </c:pt>
                <c:pt idx="180">
                  <c:v>1331646</c:v>
                </c:pt>
                <c:pt idx="181">
                  <c:v>1331646</c:v>
                </c:pt>
                <c:pt idx="182">
                  <c:v>1334986</c:v>
                </c:pt>
                <c:pt idx="183">
                  <c:v>1334986</c:v>
                </c:pt>
                <c:pt idx="184">
                  <c:v>1334986</c:v>
                </c:pt>
                <c:pt idx="185">
                  <c:v>1334986</c:v>
                </c:pt>
                <c:pt idx="186">
                  <c:v>1334993</c:v>
                </c:pt>
                <c:pt idx="187">
                  <c:v>1339496</c:v>
                </c:pt>
                <c:pt idx="188">
                  <c:v>1339496</c:v>
                </c:pt>
                <c:pt idx="189">
                  <c:v>1341059</c:v>
                </c:pt>
                <c:pt idx="190">
                  <c:v>1341059</c:v>
                </c:pt>
                <c:pt idx="191">
                  <c:v>1341059</c:v>
                </c:pt>
                <c:pt idx="192">
                  <c:v>1343807</c:v>
                </c:pt>
                <c:pt idx="193">
                  <c:v>1344287</c:v>
                </c:pt>
                <c:pt idx="194">
                  <c:v>1344287</c:v>
                </c:pt>
                <c:pt idx="195">
                  <c:v>1344293</c:v>
                </c:pt>
                <c:pt idx="196">
                  <c:v>1344293</c:v>
                </c:pt>
                <c:pt idx="197">
                  <c:v>1344427</c:v>
                </c:pt>
                <c:pt idx="198">
                  <c:v>1344427</c:v>
                </c:pt>
                <c:pt idx="199">
                  <c:v>1344863</c:v>
                </c:pt>
                <c:pt idx="200">
                  <c:v>1344863</c:v>
                </c:pt>
                <c:pt idx="201">
                  <c:v>1344938</c:v>
                </c:pt>
                <c:pt idx="202">
                  <c:v>1344938</c:v>
                </c:pt>
                <c:pt idx="203">
                  <c:v>1344938</c:v>
                </c:pt>
                <c:pt idx="204">
                  <c:v>1346018</c:v>
                </c:pt>
                <c:pt idx="205">
                  <c:v>1346018</c:v>
                </c:pt>
                <c:pt idx="206">
                  <c:v>1346018</c:v>
                </c:pt>
                <c:pt idx="207">
                  <c:v>1348028</c:v>
                </c:pt>
                <c:pt idx="208">
                  <c:v>1348034</c:v>
                </c:pt>
                <c:pt idx="209">
                  <c:v>1350431</c:v>
                </c:pt>
                <c:pt idx="210">
                  <c:v>1350431</c:v>
                </c:pt>
                <c:pt idx="211">
                  <c:v>1350692</c:v>
                </c:pt>
                <c:pt idx="212">
                  <c:v>1350991</c:v>
                </c:pt>
                <c:pt idx="213">
                  <c:v>1350991</c:v>
                </c:pt>
                <c:pt idx="214">
                  <c:v>1350991</c:v>
                </c:pt>
                <c:pt idx="215">
                  <c:v>1350991</c:v>
                </c:pt>
                <c:pt idx="216">
                  <c:v>1350991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D-4494-A200-745A3C75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946943"/>
        <c:axId val="302945279"/>
      </c:scatterChart>
      <c:valAx>
        <c:axId val="30294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45279"/>
        <c:crosses val="autoZero"/>
        <c:crossBetween val="midCat"/>
      </c:valAx>
      <c:valAx>
        <c:axId val="302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4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19</xdr:col>
      <xdr:colOff>601980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E0733-5223-4BC4-BA1A-AE36D662C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8"/>
  <sheetViews>
    <sheetView tabSelected="1" workbookViewId="0">
      <selection activeCell="D20" sqref="D20"/>
    </sheetView>
  </sheetViews>
  <sheetFormatPr defaultRowHeight="14.4" x14ac:dyDescent="0.3"/>
  <cols>
    <col min="1" max="1" width="15.77734375" customWidth="1"/>
    <col min="2" max="2" width="11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44138.819305555553</v>
      </c>
      <c r="B2">
        <v>0</v>
      </c>
    </row>
    <row r="3" spans="1:2" x14ac:dyDescent="0.3">
      <c r="A3" s="1">
        <v>44138.824548611112</v>
      </c>
      <c r="B3">
        <v>0</v>
      </c>
    </row>
    <row r="4" spans="1:2" x14ac:dyDescent="0.3">
      <c r="A4" s="1">
        <v>44139.043703703705</v>
      </c>
      <c r="B4">
        <v>0</v>
      </c>
    </row>
    <row r="5" spans="1:2" x14ac:dyDescent="0.3">
      <c r="A5" s="1">
        <v>44139.049675925926</v>
      </c>
      <c r="B5">
        <v>22389</v>
      </c>
    </row>
    <row r="6" spans="1:2" x14ac:dyDescent="0.3">
      <c r="A6" s="1">
        <v>44139.05265046296</v>
      </c>
      <c r="B6">
        <v>22389</v>
      </c>
    </row>
    <row r="7" spans="1:2" x14ac:dyDescent="0.3">
      <c r="A7" s="1">
        <v>44139.053032407406</v>
      </c>
      <c r="B7">
        <v>22389</v>
      </c>
    </row>
    <row r="8" spans="1:2" x14ac:dyDescent="0.3">
      <c r="A8" s="1">
        <v>44139.056122685186</v>
      </c>
      <c r="B8">
        <v>22389</v>
      </c>
    </row>
    <row r="9" spans="1:2" x14ac:dyDescent="0.3">
      <c r="A9" s="1">
        <v>44139.063194444447</v>
      </c>
      <c r="B9">
        <v>22389</v>
      </c>
    </row>
    <row r="10" spans="1:2" x14ac:dyDescent="0.3">
      <c r="A10" s="1">
        <v>44139.068043981482</v>
      </c>
      <c r="B10">
        <v>22389</v>
      </c>
    </row>
    <row r="11" spans="1:2" x14ac:dyDescent="0.3">
      <c r="A11" s="1">
        <v>44139.070138888892</v>
      </c>
      <c r="B11">
        <v>87212</v>
      </c>
    </row>
    <row r="12" spans="1:2" x14ac:dyDescent="0.3">
      <c r="A12" s="1">
        <v>44139.074826388889</v>
      </c>
      <c r="B12">
        <v>87269</v>
      </c>
    </row>
    <row r="13" spans="1:2" x14ac:dyDescent="0.3">
      <c r="A13" s="1">
        <v>44139.077453703707</v>
      </c>
      <c r="B13">
        <v>87284</v>
      </c>
    </row>
    <row r="14" spans="1:2" x14ac:dyDescent="0.3">
      <c r="A14" s="1">
        <v>44139.081087962964</v>
      </c>
      <c r="B14">
        <v>87284</v>
      </c>
    </row>
    <row r="15" spans="1:2" x14ac:dyDescent="0.3">
      <c r="A15" s="1">
        <v>44139.081979166665</v>
      </c>
      <c r="B15">
        <v>87472</v>
      </c>
    </row>
    <row r="16" spans="1:2" x14ac:dyDescent="0.3">
      <c r="A16" s="1">
        <v>44139.085034722222</v>
      </c>
      <c r="B16">
        <v>87472</v>
      </c>
    </row>
    <row r="17" spans="1:2" x14ac:dyDescent="0.3">
      <c r="A17" s="1">
        <v>44139.088726851849</v>
      </c>
      <c r="B17">
        <v>87800</v>
      </c>
    </row>
    <row r="18" spans="1:2" x14ac:dyDescent="0.3">
      <c r="A18" s="1">
        <v>44139.092013888891</v>
      </c>
      <c r="B18">
        <v>87800</v>
      </c>
    </row>
    <row r="19" spans="1:2" x14ac:dyDescent="0.3">
      <c r="A19" s="1">
        <v>44139.094907407409</v>
      </c>
      <c r="B19">
        <v>88887</v>
      </c>
    </row>
    <row r="20" spans="1:2" x14ac:dyDescent="0.3">
      <c r="A20" s="1">
        <v>44139.098553240743</v>
      </c>
      <c r="B20">
        <v>89844</v>
      </c>
    </row>
    <row r="21" spans="1:2" x14ac:dyDescent="0.3">
      <c r="A21" s="1">
        <v>44139.098912037036</v>
      </c>
      <c r="B21">
        <v>89946</v>
      </c>
    </row>
    <row r="22" spans="1:2" x14ac:dyDescent="0.3">
      <c r="A22" s="1">
        <v>44139.099803240744</v>
      </c>
      <c r="B22">
        <v>89946</v>
      </c>
    </row>
    <row r="23" spans="1:2" x14ac:dyDescent="0.3">
      <c r="A23" s="1">
        <v>44139.106342592589</v>
      </c>
      <c r="B23">
        <v>90085</v>
      </c>
    </row>
    <row r="24" spans="1:2" x14ac:dyDescent="0.3">
      <c r="A24" s="1">
        <v>44139.109456018516</v>
      </c>
      <c r="B24">
        <v>100433</v>
      </c>
    </row>
    <row r="25" spans="1:2" x14ac:dyDescent="0.3">
      <c r="A25" s="1">
        <v>44139.112361111111</v>
      </c>
      <c r="B25">
        <v>100433</v>
      </c>
    </row>
    <row r="26" spans="1:2" x14ac:dyDescent="0.3">
      <c r="A26" s="1">
        <v>44139.113564814812</v>
      </c>
      <c r="B26">
        <v>100554</v>
      </c>
    </row>
    <row r="27" spans="1:2" x14ac:dyDescent="0.3">
      <c r="A27" s="1">
        <v>44139.115694444445</v>
      </c>
      <c r="B27">
        <v>100554</v>
      </c>
    </row>
    <row r="28" spans="1:2" x14ac:dyDescent="0.3">
      <c r="A28" s="1">
        <v>44139.116909722223</v>
      </c>
      <c r="B28">
        <v>100554</v>
      </c>
    </row>
    <row r="29" spans="1:2" x14ac:dyDescent="0.3">
      <c r="A29" s="1">
        <v>44139.120127314818</v>
      </c>
      <c r="B29">
        <v>101778</v>
      </c>
    </row>
    <row r="30" spans="1:2" x14ac:dyDescent="0.3">
      <c r="A30" s="1">
        <v>44139.12295138889</v>
      </c>
      <c r="B30">
        <v>101778</v>
      </c>
    </row>
    <row r="31" spans="1:2" x14ac:dyDescent="0.3">
      <c r="A31" s="1">
        <v>44139.124201388891</v>
      </c>
      <c r="B31">
        <v>104415</v>
      </c>
    </row>
    <row r="32" spans="1:2" x14ac:dyDescent="0.3">
      <c r="A32" s="1">
        <v>44139.125833333332</v>
      </c>
      <c r="B32">
        <v>104415</v>
      </c>
    </row>
    <row r="33" spans="1:2" x14ac:dyDescent="0.3">
      <c r="A33" s="1">
        <v>44139.130601851852</v>
      </c>
      <c r="B33">
        <v>106860</v>
      </c>
    </row>
    <row r="34" spans="1:2" x14ac:dyDescent="0.3">
      <c r="A34" s="1">
        <v>44139.133217592593</v>
      </c>
      <c r="B34">
        <v>108894</v>
      </c>
    </row>
    <row r="35" spans="1:2" x14ac:dyDescent="0.3">
      <c r="A35" s="1">
        <v>44139.136608796296</v>
      </c>
      <c r="B35">
        <v>109015</v>
      </c>
    </row>
    <row r="36" spans="1:2" x14ac:dyDescent="0.3">
      <c r="A36" s="1">
        <v>44139.137326388889</v>
      </c>
      <c r="B36">
        <v>109287</v>
      </c>
    </row>
    <row r="37" spans="1:2" x14ac:dyDescent="0.3">
      <c r="A37" s="1">
        <v>44139.141342592593</v>
      </c>
      <c r="B37">
        <v>109287</v>
      </c>
    </row>
    <row r="38" spans="1:2" x14ac:dyDescent="0.3">
      <c r="A38" s="1">
        <v>44139.142777777779</v>
      </c>
      <c r="B38">
        <v>109287</v>
      </c>
    </row>
    <row r="39" spans="1:2" x14ac:dyDescent="0.3">
      <c r="A39" s="1">
        <v>44139.144814814812</v>
      </c>
      <c r="B39">
        <v>110479</v>
      </c>
    </row>
    <row r="40" spans="1:2" x14ac:dyDescent="0.3">
      <c r="A40" s="1">
        <v>44139.145949074074</v>
      </c>
      <c r="B40">
        <v>110479</v>
      </c>
    </row>
    <row r="41" spans="1:2" x14ac:dyDescent="0.3">
      <c r="A41" s="1">
        <v>44139.147303240738</v>
      </c>
      <c r="B41">
        <v>110479</v>
      </c>
    </row>
    <row r="42" spans="1:2" x14ac:dyDescent="0.3">
      <c r="A42" s="1">
        <v>44139.147685185184</v>
      </c>
      <c r="B42">
        <v>112410</v>
      </c>
    </row>
    <row r="43" spans="1:2" x14ac:dyDescent="0.3">
      <c r="A43" s="1">
        <v>44139.15053240741</v>
      </c>
      <c r="B43">
        <v>112410</v>
      </c>
    </row>
    <row r="44" spans="1:2" x14ac:dyDescent="0.3">
      <c r="A44" s="1">
        <v>44139.152604166666</v>
      </c>
      <c r="B44">
        <v>115031</v>
      </c>
    </row>
    <row r="45" spans="1:2" x14ac:dyDescent="0.3">
      <c r="A45" s="1">
        <v>44139.158032407409</v>
      </c>
      <c r="B45">
        <v>152302</v>
      </c>
    </row>
    <row r="46" spans="1:2" x14ac:dyDescent="0.3">
      <c r="A46" s="1">
        <v>44139.161053240743</v>
      </c>
      <c r="B46">
        <v>152302</v>
      </c>
    </row>
    <row r="47" spans="1:2" x14ac:dyDescent="0.3">
      <c r="A47" s="1">
        <v>44139.165694444448</v>
      </c>
      <c r="B47">
        <v>155257</v>
      </c>
    </row>
    <row r="48" spans="1:2" x14ac:dyDescent="0.3">
      <c r="A48" s="1">
        <v>44139.167025462964</v>
      </c>
      <c r="B48">
        <v>155393</v>
      </c>
    </row>
    <row r="49" spans="1:2" x14ac:dyDescent="0.3">
      <c r="A49" s="1">
        <v>44139.168425925927</v>
      </c>
      <c r="B49">
        <v>155393</v>
      </c>
    </row>
    <row r="50" spans="1:2" x14ac:dyDescent="0.3">
      <c r="A50" s="1">
        <v>44139.171666666669</v>
      </c>
      <c r="B50">
        <v>157801</v>
      </c>
    </row>
    <row r="51" spans="1:2" x14ac:dyDescent="0.3">
      <c r="A51" s="1">
        <v>44139.174409722225</v>
      </c>
      <c r="B51">
        <v>157801</v>
      </c>
    </row>
    <row r="52" spans="1:2" x14ac:dyDescent="0.3">
      <c r="A52" s="1">
        <v>44139.17869212963</v>
      </c>
      <c r="B52">
        <v>158883</v>
      </c>
    </row>
    <row r="53" spans="1:2" x14ac:dyDescent="0.3">
      <c r="A53" s="1">
        <v>44139.180300925924</v>
      </c>
      <c r="B53">
        <v>158883</v>
      </c>
    </row>
    <row r="54" spans="1:2" x14ac:dyDescent="0.3">
      <c r="A54" s="1">
        <v>44139.181307870371</v>
      </c>
      <c r="B54">
        <v>158883</v>
      </c>
    </row>
    <row r="55" spans="1:2" x14ac:dyDescent="0.3">
      <c r="A55" s="1">
        <v>44139.183819444443</v>
      </c>
      <c r="B55">
        <v>158883</v>
      </c>
    </row>
    <row r="56" spans="1:2" x14ac:dyDescent="0.3">
      <c r="A56" s="1">
        <v>44139.18886574074</v>
      </c>
      <c r="B56">
        <v>168870</v>
      </c>
    </row>
    <row r="57" spans="1:2" x14ac:dyDescent="0.3">
      <c r="A57" s="1">
        <v>44139.191550925927</v>
      </c>
      <c r="B57">
        <v>168870</v>
      </c>
    </row>
    <row r="58" spans="1:2" x14ac:dyDescent="0.3">
      <c r="A58" s="1">
        <v>44139.195879629631</v>
      </c>
      <c r="B58">
        <v>168870</v>
      </c>
    </row>
    <row r="59" spans="1:2" x14ac:dyDescent="0.3">
      <c r="A59" s="1">
        <v>44139.202256944445</v>
      </c>
      <c r="B59">
        <v>168870</v>
      </c>
    </row>
    <row r="60" spans="1:2" x14ac:dyDescent="0.3">
      <c r="A60" s="1">
        <v>44139.206875000003</v>
      </c>
      <c r="B60">
        <v>168870</v>
      </c>
    </row>
    <row r="61" spans="1:2" x14ac:dyDescent="0.3">
      <c r="A61" s="1">
        <v>44139.20957175926</v>
      </c>
      <c r="B61">
        <v>168870</v>
      </c>
    </row>
    <row r="62" spans="1:2" x14ac:dyDescent="0.3">
      <c r="A62" s="1">
        <v>44139.227442129632</v>
      </c>
      <c r="B62">
        <v>225606</v>
      </c>
    </row>
    <row r="63" spans="1:2" x14ac:dyDescent="0.3">
      <c r="A63" s="1">
        <v>44139.230671296296</v>
      </c>
      <c r="B63">
        <v>253781</v>
      </c>
    </row>
    <row r="64" spans="1:2" x14ac:dyDescent="0.3">
      <c r="A64" s="1">
        <v>44139.233668981484</v>
      </c>
      <c r="B64">
        <v>253781</v>
      </c>
    </row>
    <row r="65" spans="1:2" x14ac:dyDescent="0.3">
      <c r="A65" s="1">
        <v>44139.241412037038</v>
      </c>
      <c r="B65">
        <v>253781</v>
      </c>
    </row>
    <row r="66" spans="1:2" x14ac:dyDescent="0.3">
      <c r="A66" s="1">
        <v>44139.253275462965</v>
      </c>
      <c r="B66">
        <v>253781</v>
      </c>
    </row>
    <row r="67" spans="1:2" x14ac:dyDescent="0.3">
      <c r="A67" s="1">
        <v>44139.265648148146</v>
      </c>
      <c r="B67">
        <v>253781</v>
      </c>
    </row>
    <row r="68" spans="1:2" x14ac:dyDescent="0.3">
      <c r="A68" s="1">
        <v>44139.270358796297</v>
      </c>
      <c r="B68">
        <v>253781</v>
      </c>
    </row>
    <row r="69" spans="1:2" x14ac:dyDescent="0.3">
      <c r="A69" s="1">
        <v>44139.271608796298</v>
      </c>
      <c r="B69">
        <v>253781</v>
      </c>
    </row>
    <row r="70" spans="1:2" x14ac:dyDescent="0.3">
      <c r="A70" s="1">
        <v>44139.279340277775</v>
      </c>
      <c r="B70">
        <v>253781</v>
      </c>
    </row>
    <row r="71" spans="1:2" x14ac:dyDescent="0.3">
      <c r="A71" s="1">
        <v>44139.282071759262</v>
      </c>
      <c r="B71">
        <v>253781</v>
      </c>
    </row>
    <row r="72" spans="1:2" x14ac:dyDescent="0.3">
      <c r="A72" s="1">
        <v>44139.297430555554</v>
      </c>
      <c r="B72">
        <v>649386</v>
      </c>
    </row>
    <row r="73" spans="1:2" x14ac:dyDescent="0.3">
      <c r="A73" s="1">
        <v>44139.300486111111</v>
      </c>
      <c r="B73">
        <v>649386</v>
      </c>
    </row>
    <row r="74" spans="1:2" x14ac:dyDescent="0.3">
      <c r="A74" s="1">
        <v>44139.306388888886</v>
      </c>
      <c r="B74">
        <v>649386</v>
      </c>
    </row>
    <row r="75" spans="1:2" x14ac:dyDescent="0.3">
      <c r="A75" s="1">
        <v>44139.317569444444</v>
      </c>
      <c r="B75">
        <v>678215</v>
      </c>
    </row>
    <row r="76" spans="1:2" x14ac:dyDescent="0.3">
      <c r="A76" s="1">
        <v>44139.322048611109</v>
      </c>
      <c r="B76">
        <v>678215</v>
      </c>
    </row>
    <row r="77" spans="1:2" x14ac:dyDescent="0.3">
      <c r="A77" s="1">
        <v>44139.334756944445</v>
      </c>
      <c r="B77">
        <v>678215</v>
      </c>
    </row>
    <row r="78" spans="1:2" x14ac:dyDescent="0.3">
      <c r="A78" s="1">
        <v>44139.344675925924</v>
      </c>
      <c r="B78">
        <v>678215</v>
      </c>
    </row>
    <row r="79" spans="1:2" x14ac:dyDescent="0.3">
      <c r="A79" s="1">
        <v>44139.35491898148</v>
      </c>
      <c r="B79">
        <v>678215</v>
      </c>
    </row>
    <row r="80" spans="1:2" x14ac:dyDescent="0.3">
      <c r="A80" s="1">
        <v>44139.379780092589</v>
      </c>
      <c r="B80">
        <v>688584</v>
      </c>
    </row>
    <row r="81" spans="1:2" x14ac:dyDescent="0.3">
      <c r="A81" s="1">
        <v>44139.402592592596</v>
      </c>
      <c r="B81">
        <v>749624</v>
      </c>
    </row>
    <row r="82" spans="1:2" x14ac:dyDescent="0.3">
      <c r="A82" s="1">
        <v>44139.434247685182</v>
      </c>
      <c r="B82">
        <v>749624</v>
      </c>
    </row>
    <row r="83" spans="1:2" x14ac:dyDescent="0.3">
      <c r="A83" s="1">
        <v>44139.487847222219</v>
      </c>
      <c r="B83">
        <v>749259</v>
      </c>
    </row>
    <row r="84" spans="1:2" x14ac:dyDescent="0.3">
      <c r="A84" s="1">
        <v>44139.518541666665</v>
      </c>
      <c r="B84">
        <v>773829</v>
      </c>
    </row>
    <row r="85" spans="1:2" x14ac:dyDescent="0.3">
      <c r="A85" s="1">
        <v>44139.547789351855</v>
      </c>
      <c r="B85">
        <v>789203</v>
      </c>
    </row>
    <row r="86" spans="1:2" x14ac:dyDescent="0.3">
      <c r="A86" s="1">
        <v>44139.589988425927</v>
      </c>
      <c r="B86">
        <v>789203</v>
      </c>
    </row>
    <row r="87" spans="1:2" x14ac:dyDescent="0.3">
      <c r="A87" s="1">
        <v>44139.594490740739</v>
      </c>
      <c r="B87">
        <v>796125</v>
      </c>
    </row>
    <row r="88" spans="1:2" x14ac:dyDescent="0.3">
      <c r="A88" s="1">
        <v>44139.602222222224</v>
      </c>
      <c r="B88">
        <v>796125</v>
      </c>
    </row>
    <row r="89" spans="1:2" x14ac:dyDescent="0.3">
      <c r="A89" s="1">
        <v>44139.625381944446</v>
      </c>
      <c r="B89">
        <v>796125</v>
      </c>
    </row>
    <row r="90" spans="1:2" x14ac:dyDescent="0.3">
      <c r="A90" s="1">
        <v>44139.632847222223</v>
      </c>
      <c r="B90">
        <v>837109</v>
      </c>
    </row>
    <row r="91" spans="1:2" x14ac:dyDescent="0.3">
      <c r="A91" s="1">
        <v>44139.657696759263</v>
      </c>
      <c r="B91">
        <v>845936</v>
      </c>
    </row>
    <row r="92" spans="1:2" x14ac:dyDescent="0.3">
      <c r="A92" s="1">
        <v>44139.667893518519</v>
      </c>
      <c r="B92">
        <v>845936</v>
      </c>
    </row>
    <row r="93" spans="1:2" x14ac:dyDescent="0.3">
      <c r="A93" s="1">
        <v>44139.673310185186</v>
      </c>
      <c r="B93">
        <v>845936</v>
      </c>
    </row>
    <row r="94" spans="1:2" x14ac:dyDescent="0.3">
      <c r="A94" s="1">
        <v>44139.698680555557</v>
      </c>
      <c r="B94">
        <v>845936</v>
      </c>
    </row>
    <row r="95" spans="1:2" x14ac:dyDescent="0.3">
      <c r="A95" s="1">
        <v>44139.702476851853</v>
      </c>
      <c r="B95">
        <v>851746</v>
      </c>
    </row>
    <row r="96" spans="1:2" x14ac:dyDescent="0.3">
      <c r="A96" s="1">
        <v>44139.706261574072</v>
      </c>
      <c r="B96">
        <v>851769</v>
      </c>
    </row>
    <row r="97" spans="1:2" x14ac:dyDescent="0.3">
      <c r="A97" s="1">
        <v>44139.723240740743</v>
      </c>
      <c r="B97">
        <v>851769</v>
      </c>
    </row>
    <row r="98" spans="1:2" x14ac:dyDescent="0.3">
      <c r="A98" s="1">
        <v>44139.731898148151</v>
      </c>
      <c r="B98">
        <v>917932</v>
      </c>
    </row>
    <row r="99" spans="1:2" x14ac:dyDescent="0.3">
      <c r="A99" s="1">
        <v>44139.737581018519</v>
      </c>
      <c r="B99">
        <v>918484</v>
      </c>
    </row>
    <row r="100" spans="1:2" x14ac:dyDescent="0.3">
      <c r="A100" s="1">
        <v>44139.742210648146</v>
      </c>
      <c r="B100">
        <v>918653</v>
      </c>
    </row>
    <row r="101" spans="1:2" x14ac:dyDescent="0.3">
      <c r="A101" s="1">
        <v>44139.768946759257</v>
      </c>
      <c r="B101">
        <v>924097</v>
      </c>
    </row>
    <row r="102" spans="1:2" x14ac:dyDescent="0.3">
      <c r="A102" s="1">
        <v>44139.775138888886</v>
      </c>
      <c r="B102">
        <v>927517</v>
      </c>
    </row>
    <row r="103" spans="1:2" x14ac:dyDescent="0.3">
      <c r="A103" s="1">
        <v>44139.79587962963</v>
      </c>
      <c r="B103">
        <v>1004296</v>
      </c>
    </row>
    <row r="104" spans="1:2" x14ac:dyDescent="0.3">
      <c r="A104" s="1">
        <v>44139.812638888892</v>
      </c>
      <c r="B104">
        <v>1004296</v>
      </c>
    </row>
    <row r="105" spans="1:2" x14ac:dyDescent="0.3">
      <c r="A105" s="1">
        <v>44139.817083333335</v>
      </c>
      <c r="B105">
        <v>1004296</v>
      </c>
    </row>
    <row r="106" spans="1:2" x14ac:dyDescent="0.3">
      <c r="A106" s="1">
        <v>44139.821446759262</v>
      </c>
      <c r="B106">
        <v>1004296</v>
      </c>
    </row>
    <row r="107" spans="1:2" x14ac:dyDescent="0.3">
      <c r="A107" s="1">
        <v>44139.824490740742</v>
      </c>
      <c r="B107">
        <v>1004296</v>
      </c>
    </row>
    <row r="108" spans="1:2" x14ac:dyDescent="0.3">
      <c r="A108" s="1">
        <v>44139.835069444445</v>
      </c>
      <c r="B108">
        <v>1027294</v>
      </c>
    </row>
    <row r="109" spans="1:2" x14ac:dyDescent="0.3">
      <c r="A109" s="1">
        <v>44139.841099537036</v>
      </c>
      <c r="B109">
        <v>1034666</v>
      </c>
    </row>
    <row r="110" spans="1:2" x14ac:dyDescent="0.3">
      <c r="A110" s="1">
        <v>44139.847118055557</v>
      </c>
      <c r="B110">
        <v>1078496</v>
      </c>
    </row>
    <row r="111" spans="1:2" x14ac:dyDescent="0.3">
      <c r="A111" s="1">
        <v>44139.858993055554</v>
      </c>
      <c r="B111">
        <v>1078496</v>
      </c>
    </row>
    <row r="112" spans="1:2" x14ac:dyDescent="0.3">
      <c r="A112" s="1">
        <v>44139.861944444441</v>
      </c>
      <c r="B112">
        <v>1081840</v>
      </c>
    </row>
    <row r="113" spans="1:2" x14ac:dyDescent="0.3">
      <c r="A113" s="1">
        <v>44139.866226851853</v>
      </c>
      <c r="B113">
        <v>1125365</v>
      </c>
    </row>
    <row r="114" spans="1:2" x14ac:dyDescent="0.3">
      <c r="A114" s="1">
        <v>44139.876388888886</v>
      </c>
      <c r="B114">
        <v>1125454</v>
      </c>
    </row>
    <row r="115" spans="1:2" x14ac:dyDescent="0.3">
      <c r="A115" s="1">
        <v>44139.889444444445</v>
      </c>
      <c r="B115">
        <v>1136028</v>
      </c>
    </row>
    <row r="116" spans="1:2" x14ac:dyDescent="0.3">
      <c r="A116" s="1">
        <v>44139.89644675926</v>
      </c>
      <c r="B116">
        <v>1136028</v>
      </c>
    </row>
    <row r="117" spans="1:2" x14ac:dyDescent="0.3">
      <c r="A117" s="1">
        <v>44139.903229166666</v>
      </c>
      <c r="B117">
        <v>1136028</v>
      </c>
    </row>
    <row r="118" spans="1:2" x14ac:dyDescent="0.3">
      <c r="A118" s="1">
        <v>44139.906747685185</v>
      </c>
      <c r="B118">
        <v>1136028</v>
      </c>
    </row>
    <row r="119" spans="1:2" x14ac:dyDescent="0.3">
      <c r="A119" s="1">
        <v>44139.926921296297</v>
      </c>
      <c r="B119">
        <v>1143020</v>
      </c>
    </row>
    <row r="120" spans="1:2" x14ac:dyDescent="0.3">
      <c r="A120" s="1">
        <v>44139.931666666664</v>
      </c>
      <c r="B120">
        <v>1143302</v>
      </c>
    </row>
    <row r="121" spans="1:2" x14ac:dyDescent="0.3">
      <c r="A121" s="1">
        <v>44139.959131944444</v>
      </c>
      <c r="B121">
        <v>1143302</v>
      </c>
    </row>
    <row r="122" spans="1:2" x14ac:dyDescent="0.3">
      <c r="A122" s="1">
        <v>44139.969444444447</v>
      </c>
      <c r="B122">
        <v>1143302</v>
      </c>
    </row>
    <row r="123" spans="1:2" x14ac:dyDescent="0.3">
      <c r="A123" s="1">
        <v>44139.990798611114</v>
      </c>
      <c r="B123">
        <v>1151752</v>
      </c>
    </row>
    <row r="124" spans="1:2" x14ac:dyDescent="0.3">
      <c r="A124" s="1">
        <v>44139.993530092594</v>
      </c>
      <c r="B124">
        <v>1151752</v>
      </c>
    </row>
    <row r="125" spans="1:2" x14ac:dyDescent="0.3">
      <c r="A125" s="1">
        <v>44140.011284722219</v>
      </c>
      <c r="B125">
        <v>1151752</v>
      </c>
    </row>
    <row r="126" spans="1:2" x14ac:dyDescent="0.3">
      <c r="A126" s="1">
        <v>44140.044421296298</v>
      </c>
      <c r="B126">
        <v>1157425</v>
      </c>
    </row>
    <row r="127" spans="1:2" x14ac:dyDescent="0.3">
      <c r="A127" s="1">
        <v>44140.057037037041</v>
      </c>
      <c r="B127">
        <v>1157425</v>
      </c>
    </row>
    <row r="128" spans="1:2" x14ac:dyDescent="0.3">
      <c r="A128" s="1">
        <v>44140.088784722226</v>
      </c>
      <c r="B128">
        <v>1157425</v>
      </c>
    </row>
    <row r="129" spans="1:2" x14ac:dyDescent="0.3">
      <c r="A129" s="1">
        <v>44140.109305555554</v>
      </c>
      <c r="B129">
        <v>1164424</v>
      </c>
    </row>
    <row r="130" spans="1:2" x14ac:dyDescent="0.3">
      <c r="A130" s="1">
        <v>44140.136550925927</v>
      </c>
      <c r="B130">
        <v>1164424</v>
      </c>
    </row>
    <row r="131" spans="1:2" x14ac:dyDescent="0.3">
      <c r="A131" s="1">
        <v>44140.139675925922</v>
      </c>
      <c r="B131">
        <v>1164424</v>
      </c>
    </row>
    <row r="132" spans="1:2" x14ac:dyDescent="0.3">
      <c r="A132" s="1">
        <v>44140.167592592596</v>
      </c>
      <c r="B132">
        <v>1185558</v>
      </c>
    </row>
    <row r="133" spans="1:2" x14ac:dyDescent="0.3">
      <c r="A133" s="1">
        <v>44140.250752314816</v>
      </c>
      <c r="B133">
        <v>1199155</v>
      </c>
    </row>
    <row r="134" spans="1:2" x14ac:dyDescent="0.3">
      <c r="A134" s="1">
        <v>44140.584606481483</v>
      </c>
      <c r="B134">
        <v>1218019</v>
      </c>
    </row>
    <row r="135" spans="1:2" x14ac:dyDescent="0.3">
      <c r="A135" s="1">
        <v>44140.597615740742</v>
      </c>
      <c r="B135">
        <v>1218019</v>
      </c>
    </row>
    <row r="136" spans="1:2" x14ac:dyDescent="0.3">
      <c r="A136" s="1">
        <v>44140.611527777779</v>
      </c>
      <c r="B136">
        <v>1218019</v>
      </c>
    </row>
    <row r="137" spans="1:2" x14ac:dyDescent="0.3">
      <c r="A137" s="1">
        <v>44140.632789351854</v>
      </c>
      <c r="B137">
        <v>1218092</v>
      </c>
    </row>
    <row r="138" spans="1:2" x14ac:dyDescent="0.3">
      <c r="A138" s="1">
        <v>44140.703993055555</v>
      </c>
      <c r="B138">
        <v>1230005</v>
      </c>
    </row>
    <row r="139" spans="1:2" x14ac:dyDescent="0.3">
      <c r="A139" s="1">
        <v>44140.779189814813</v>
      </c>
      <c r="B139">
        <v>1233566</v>
      </c>
    </row>
    <row r="140" spans="1:2" x14ac:dyDescent="0.3">
      <c r="A140" s="1">
        <v>44140.799502314818</v>
      </c>
      <c r="B140">
        <v>1233566</v>
      </c>
    </row>
    <row r="141" spans="1:2" x14ac:dyDescent="0.3">
      <c r="A141" s="1">
        <v>44140.813217592593</v>
      </c>
      <c r="B141">
        <v>1233566</v>
      </c>
    </row>
    <row r="142" spans="1:2" x14ac:dyDescent="0.3">
      <c r="A142" s="1">
        <v>44140.834479166668</v>
      </c>
      <c r="B142">
        <v>1233566</v>
      </c>
    </row>
    <row r="143" spans="1:2" x14ac:dyDescent="0.3">
      <c r="A143" s="1">
        <v>44140.84883101852</v>
      </c>
      <c r="B143">
        <v>1240098</v>
      </c>
    </row>
    <row r="144" spans="1:2" x14ac:dyDescent="0.3">
      <c r="A144" s="1">
        <v>44140.868344907409</v>
      </c>
      <c r="B144">
        <v>1241305</v>
      </c>
    </row>
    <row r="145" spans="1:2" x14ac:dyDescent="0.3">
      <c r="A145" s="1">
        <v>44140.879467592589</v>
      </c>
      <c r="B145">
        <v>1241305</v>
      </c>
    </row>
    <row r="146" spans="1:2" x14ac:dyDescent="0.3">
      <c r="A146" s="1">
        <v>44140.906805555554</v>
      </c>
      <c r="B146">
        <v>1241305</v>
      </c>
    </row>
    <row r="147" spans="1:2" x14ac:dyDescent="0.3">
      <c r="A147" s="1">
        <v>44140.924479166664</v>
      </c>
      <c r="B147">
        <v>1248521</v>
      </c>
    </row>
    <row r="148" spans="1:2" x14ac:dyDescent="0.3">
      <c r="A148" s="1">
        <v>44140.94902777778</v>
      </c>
      <c r="B148">
        <v>1248521</v>
      </c>
    </row>
    <row r="149" spans="1:2" x14ac:dyDescent="0.3">
      <c r="A149" s="1">
        <v>44140.971238425926</v>
      </c>
      <c r="B149">
        <v>1252150</v>
      </c>
    </row>
    <row r="150" spans="1:2" x14ac:dyDescent="0.3">
      <c r="A150" s="1">
        <v>44140.997604166667</v>
      </c>
      <c r="B150">
        <v>1262989</v>
      </c>
    </row>
    <row r="151" spans="1:2" x14ac:dyDescent="0.3">
      <c r="A151" s="1">
        <v>44141.032187500001</v>
      </c>
      <c r="B151">
        <v>1262989</v>
      </c>
    </row>
    <row r="152" spans="1:2" x14ac:dyDescent="0.3">
      <c r="A152" s="1">
        <v>44141.055405092593</v>
      </c>
      <c r="B152">
        <v>1263722</v>
      </c>
    </row>
    <row r="153" spans="1:2" x14ac:dyDescent="0.3">
      <c r="A153" s="1">
        <v>44141.064050925925</v>
      </c>
      <c r="B153">
        <v>1271203</v>
      </c>
    </row>
    <row r="154" spans="1:2" x14ac:dyDescent="0.3">
      <c r="A154" s="1">
        <v>44141.076782407406</v>
      </c>
      <c r="B154">
        <v>1271203</v>
      </c>
    </row>
    <row r="155" spans="1:2" x14ac:dyDescent="0.3">
      <c r="A155" s="1">
        <v>44141.091331018521</v>
      </c>
      <c r="B155">
        <v>1271203</v>
      </c>
    </row>
    <row r="156" spans="1:2" x14ac:dyDescent="0.3">
      <c r="A156" s="1">
        <v>44141.098275462966</v>
      </c>
      <c r="B156">
        <v>1271203</v>
      </c>
    </row>
    <row r="157" spans="1:2" x14ac:dyDescent="0.3">
      <c r="A157" s="1">
        <v>44141.108240740738</v>
      </c>
      <c r="B157">
        <v>1271203</v>
      </c>
    </row>
    <row r="158" spans="1:2" x14ac:dyDescent="0.3">
      <c r="A158" s="1">
        <v>44141.136354166665</v>
      </c>
      <c r="B158">
        <v>1271203</v>
      </c>
    </row>
    <row r="159" spans="1:2" x14ac:dyDescent="0.3">
      <c r="A159" s="1">
        <v>44141.188252314816</v>
      </c>
      <c r="B159">
        <v>1283196</v>
      </c>
    </row>
    <row r="160" spans="1:2" x14ac:dyDescent="0.3">
      <c r="A160" s="1">
        <v>44141.265567129631</v>
      </c>
      <c r="B160">
        <v>1291701</v>
      </c>
    </row>
    <row r="161" spans="1:2" x14ac:dyDescent="0.3">
      <c r="A161" s="1">
        <v>44141.319085648145</v>
      </c>
      <c r="B161">
        <v>1291701</v>
      </c>
    </row>
    <row r="162" spans="1:2" x14ac:dyDescent="0.3">
      <c r="A162" s="1">
        <v>44141.436018518521</v>
      </c>
      <c r="B162">
        <v>1291701</v>
      </c>
    </row>
    <row r="163" spans="1:2" x14ac:dyDescent="0.3">
      <c r="A163" s="1">
        <v>44141.566493055558</v>
      </c>
      <c r="B163">
        <v>1291701</v>
      </c>
    </row>
    <row r="164" spans="1:2" x14ac:dyDescent="0.3">
      <c r="A164" s="1">
        <v>44141.575335648151</v>
      </c>
      <c r="B164">
        <v>1319097</v>
      </c>
    </row>
    <row r="165" spans="1:2" x14ac:dyDescent="0.3">
      <c r="A165" s="1">
        <v>44141.591145833336</v>
      </c>
      <c r="B165">
        <v>1319097</v>
      </c>
    </row>
    <row r="166" spans="1:2" x14ac:dyDescent="0.3">
      <c r="A166" s="1">
        <v>44141.651805555557</v>
      </c>
      <c r="B166">
        <v>1319368</v>
      </c>
    </row>
    <row r="167" spans="1:2" x14ac:dyDescent="0.3">
      <c r="A167" s="1">
        <v>44141.685312499998</v>
      </c>
      <c r="B167">
        <v>1319368</v>
      </c>
    </row>
    <row r="168" spans="1:2" x14ac:dyDescent="0.3">
      <c r="A168" s="1">
        <v>44141.799224537041</v>
      </c>
      <c r="B168">
        <v>1324115</v>
      </c>
    </row>
    <row r="169" spans="1:2" x14ac:dyDescent="0.3">
      <c r="A169" s="1">
        <v>44141.844189814816</v>
      </c>
      <c r="B169">
        <v>1324115</v>
      </c>
    </row>
    <row r="170" spans="1:2" x14ac:dyDescent="0.3">
      <c r="A170" s="1">
        <v>44141.854733796295</v>
      </c>
      <c r="B170">
        <v>1324115</v>
      </c>
    </row>
    <row r="171" spans="1:2" x14ac:dyDescent="0.3">
      <c r="A171" s="1">
        <v>44141.917430555557</v>
      </c>
      <c r="B171">
        <v>1325678</v>
      </c>
    </row>
    <row r="172" spans="1:2" x14ac:dyDescent="0.3">
      <c r="A172" s="1">
        <v>44141.934733796297</v>
      </c>
      <c r="B172">
        <v>1325678</v>
      </c>
    </row>
    <row r="173" spans="1:2" x14ac:dyDescent="0.3">
      <c r="A173" s="1">
        <v>44141.941724537035</v>
      </c>
      <c r="B173">
        <v>1325678</v>
      </c>
    </row>
    <row r="174" spans="1:2" x14ac:dyDescent="0.3">
      <c r="A174" s="1">
        <v>44141.98704861111</v>
      </c>
      <c r="B174">
        <v>1327558</v>
      </c>
    </row>
    <row r="175" spans="1:2" x14ac:dyDescent="0.3">
      <c r="A175" s="1">
        <v>44141.994247685187</v>
      </c>
      <c r="B175">
        <v>1327558</v>
      </c>
    </row>
    <row r="176" spans="1:2" x14ac:dyDescent="0.3">
      <c r="A176" s="1">
        <v>44142.080601851849</v>
      </c>
      <c r="B176">
        <v>1329215</v>
      </c>
    </row>
    <row r="177" spans="1:2" x14ac:dyDescent="0.3">
      <c r="A177" s="1">
        <v>44142.125949074078</v>
      </c>
      <c r="B177">
        <v>1329215</v>
      </c>
    </row>
    <row r="178" spans="1:2" x14ac:dyDescent="0.3">
      <c r="A178" s="1">
        <v>44142.157083333332</v>
      </c>
      <c r="B178">
        <v>1329215</v>
      </c>
    </row>
    <row r="179" spans="1:2" x14ac:dyDescent="0.3">
      <c r="A179" s="1">
        <v>44142.4218287037</v>
      </c>
      <c r="B179">
        <v>1329215</v>
      </c>
    </row>
    <row r="180" spans="1:2" x14ac:dyDescent="0.3">
      <c r="A180" s="1">
        <v>44142.622800925928</v>
      </c>
      <c r="B180">
        <v>1329215</v>
      </c>
    </row>
    <row r="181" spans="1:2" x14ac:dyDescent="0.3">
      <c r="A181" s="1">
        <v>44142.69159722222</v>
      </c>
      <c r="B181">
        <v>1331646</v>
      </c>
    </row>
    <row r="182" spans="1:2" x14ac:dyDescent="0.3">
      <c r="A182" s="1">
        <v>44142.6952662037</v>
      </c>
      <c r="B182">
        <v>1331646</v>
      </c>
    </row>
    <row r="183" spans="1:2" x14ac:dyDescent="0.3">
      <c r="A183" s="1">
        <v>44142.79892361111</v>
      </c>
      <c r="B183">
        <v>1331646</v>
      </c>
    </row>
    <row r="184" spans="1:2" x14ac:dyDescent="0.3">
      <c r="A184" s="1">
        <v>44142.868263888886</v>
      </c>
      <c r="B184">
        <v>1334986</v>
      </c>
    </row>
    <row r="185" spans="1:2" x14ac:dyDescent="0.3">
      <c r="A185" s="1">
        <v>44142.892928240741</v>
      </c>
      <c r="B185">
        <v>1334986</v>
      </c>
    </row>
    <row r="186" spans="1:2" x14ac:dyDescent="0.3">
      <c r="A186" s="1">
        <v>44142.952800925923</v>
      </c>
      <c r="B186">
        <v>1334986</v>
      </c>
    </row>
    <row r="187" spans="1:2" x14ac:dyDescent="0.3">
      <c r="A187" s="1">
        <v>44142.962916666664</v>
      </c>
      <c r="B187">
        <v>1334986</v>
      </c>
    </row>
    <row r="188" spans="1:2" x14ac:dyDescent="0.3">
      <c r="A188" s="1">
        <v>44143.012453703705</v>
      </c>
      <c r="B188">
        <v>1334993</v>
      </c>
    </row>
    <row r="189" spans="1:2" x14ac:dyDescent="0.3">
      <c r="A189" s="1">
        <v>44143.19027777778</v>
      </c>
      <c r="B189">
        <v>1339496</v>
      </c>
    </row>
    <row r="190" spans="1:2" x14ac:dyDescent="0.3">
      <c r="A190" s="1">
        <v>44143.257557870369</v>
      </c>
      <c r="B190">
        <v>1339496</v>
      </c>
    </row>
    <row r="191" spans="1:2" x14ac:dyDescent="0.3">
      <c r="A191" s="1">
        <v>44143.661111111112</v>
      </c>
      <c r="B191">
        <v>1341059</v>
      </c>
    </row>
    <row r="192" spans="1:2" x14ac:dyDescent="0.3">
      <c r="A192" s="1">
        <v>44143.879282407404</v>
      </c>
      <c r="B192">
        <v>1341059</v>
      </c>
    </row>
    <row r="193" spans="1:2" x14ac:dyDescent="0.3">
      <c r="A193" s="1">
        <v>44143.950729166667</v>
      </c>
      <c r="B193">
        <v>1341059</v>
      </c>
    </row>
    <row r="194" spans="1:2" x14ac:dyDescent="0.3">
      <c r="A194" s="1">
        <v>44144.141388888886</v>
      </c>
      <c r="B194">
        <v>1343807</v>
      </c>
    </row>
    <row r="195" spans="1:2" x14ac:dyDescent="0.3">
      <c r="A195" s="1">
        <v>44144.61519675926</v>
      </c>
      <c r="B195">
        <v>1344287</v>
      </c>
    </row>
    <row r="196" spans="1:2" x14ac:dyDescent="0.3">
      <c r="A196" s="1">
        <v>44144.660810185182</v>
      </c>
      <c r="B196">
        <v>1344287</v>
      </c>
    </row>
    <row r="197" spans="1:2" x14ac:dyDescent="0.3">
      <c r="A197" s="1">
        <v>44144.688692129632</v>
      </c>
      <c r="B197">
        <v>1344293</v>
      </c>
    </row>
    <row r="198" spans="1:2" x14ac:dyDescent="0.3">
      <c r="A198" s="1">
        <v>44144.716099537036</v>
      </c>
      <c r="B198">
        <v>1344293</v>
      </c>
    </row>
    <row r="199" spans="1:2" x14ac:dyDescent="0.3">
      <c r="A199" s="1">
        <v>44144.789201388892</v>
      </c>
      <c r="B199">
        <v>1344427</v>
      </c>
    </row>
    <row r="200" spans="1:2" x14ac:dyDescent="0.3">
      <c r="A200" s="1">
        <v>44144.81355324074</v>
      </c>
      <c r="B200">
        <v>1344427</v>
      </c>
    </row>
    <row r="201" spans="1:2" x14ac:dyDescent="0.3">
      <c r="A201" s="1">
        <v>44144.896817129629</v>
      </c>
      <c r="B201">
        <v>1344863</v>
      </c>
    </row>
    <row r="202" spans="1:2" x14ac:dyDescent="0.3">
      <c r="A202" s="1">
        <v>44144.899664351855</v>
      </c>
      <c r="B202">
        <v>1344863</v>
      </c>
    </row>
    <row r="203" spans="1:2" x14ac:dyDescent="0.3">
      <c r="A203" s="1">
        <v>44144.947905092595</v>
      </c>
      <c r="B203">
        <v>1344938</v>
      </c>
    </row>
    <row r="204" spans="1:2" x14ac:dyDescent="0.3">
      <c r="A204" s="1">
        <v>44144.989039351851</v>
      </c>
      <c r="B204">
        <v>1344938</v>
      </c>
    </row>
    <row r="205" spans="1:2" x14ac:dyDescent="0.3">
      <c r="A205" s="1">
        <v>44145.015625</v>
      </c>
      <c r="B205">
        <v>1344938</v>
      </c>
    </row>
    <row r="206" spans="1:2" x14ac:dyDescent="0.3">
      <c r="A206" s="1">
        <v>44145.252326388887</v>
      </c>
      <c r="B206">
        <v>1346018</v>
      </c>
    </row>
    <row r="207" spans="1:2" x14ac:dyDescent="0.3">
      <c r="A207" s="1">
        <v>44145.623368055552</v>
      </c>
      <c r="B207">
        <v>1346018</v>
      </c>
    </row>
    <row r="208" spans="1:2" x14ac:dyDescent="0.3">
      <c r="A208" s="1">
        <v>44145.679247685184</v>
      </c>
      <c r="B208">
        <v>1346018</v>
      </c>
    </row>
    <row r="209" spans="1:2" x14ac:dyDescent="0.3">
      <c r="A209" s="1">
        <v>44145.786377314813</v>
      </c>
      <c r="B209">
        <v>1348028</v>
      </c>
    </row>
    <row r="210" spans="1:2" x14ac:dyDescent="0.3">
      <c r="A210" s="1">
        <v>44145.842499999999</v>
      </c>
      <c r="B210">
        <v>1348034</v>
      </c>
    </row>
    <row r="211" spans="1:2" x14ac:dyDescent="0.3">
      <c r="A211" s="1">
        <v>44145.896481481483</v>
      </c>
      <c r="B211">
        <v>1350431</v>
      </c>
    </row>
    <row r="212" spans="1:2" x14ac:dyDescent="0.3">
      <c r="A212" s="1">
        <v>44145.906851851854</v>
      </c>
      <c r="B212">
        <v>1350431</v>
      </c>
    </row>
    <row r="213" spans="1:2" x14ac:dyDescent="0.3">
      <c r="A213" s="1">
        <v>44145.980069444442</v>
      </c>
      <c r="B213">
        <v>1350692</v>
      </c>
    </row>
    <row r="214" spans="1:2" x14ac:dyDescent="0.3">
      <c r="A214" s="1">
        <v>44146.011736111112</v>
      </c>
      <c r="B214">
        <v>1350991</v>
      </c>
    </row>
    <row r="215" spans="1:2" x14ac:dyDescent="0.3">
      <c r="A215" s="1">
        <v>44146.125902777778</v>
      </c>
      <c r="B215">
        <v>1350991</v>
      </c>
    </row>
    <row r="216" spans="1:2" x14ac:dyDescent="0.3">
      <c r="A216" s="1">
        <v>44146.136111111111</v>
      </c>
      <c r="B216">
        <v>1350991</v>
      </c>
    </row>
    <row r="217" spans="1:2" x14ac:dyDescent="0.3">
      <c r="A217" s="1">
        <v>44146.855081018519</v>
      </c>
      <c r="B217">
        <v>1350991</v>
      </c>
    </row>
    <row r="218" spans="1:2" x14ac:dyDescent="0.3">
      <c r="A218" s="1">
        <v>44146.910254629627</v>
      </c>
      <c r="B218">
        <v>1350991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BidenGraph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Kelli J</cp:lastModifiedBy>
  <dcterms:created xsi:type="dcterms:W3CDTF">2021-11-18T23:39:21Z</dcterms:created>
  <dcterms:modified xsi:type="dcterms:W3CDTF">2021-11-18T23:42:16Z</dcterms:modified>
</cp:coreProperties>
</file>