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tedu-my.sharepoint.com/personal/kslack_uat_edu/Documents/dev/CSC382_LateGradeCalculator/CSC382_LateGradeCalculator/"/>
    </mc:Choice>
  </mc:AlternateContent>
  <xr:revisionPtr revIDLastSave="0" documentId="10_ncr:100000_{DAF7D693-6E8E-4385-B350-3D2F4E04B7F5}" xr6:coauthVersionLast="31" xr6:coauthVersionMax="31" xr10:uidLastSave="{00000000-0000-0000-0000-000000000000}"/>
  <bookViews>
    <workbookView xWindow="0" yWindow="0" windowWidth="20340" windowHeight="13230" xr2:uid="{3D591E0F-B42A-47C8-B19B-778B0713D45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<sst xmlns="http://schemas.openxmlformats.org/spreadsheetml/2006/main" count="3" uniqueCount="3">
  <si>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Days Late</t>
  </si>
  <si>
    <t>Late Deduction</t>
  </si>
  <si>
    <t>y=0.0003x^3-.05x^2+2x-2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</si>
</sst>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Professor Slack's Late Grade Penalty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4.9733286523897829E-2"/>
                  <c:y val="0.31521919632657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Sheet1!$B$2:$E$2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5-46A7-964E-5BD00DCE9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40760"/>
        <c:axId val="429029144"/>
      </c:scatterChart>
      <c:valAx>
        <c:axId val="43424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29144"/>
        <c:crosses val="autoZero"/>
        <c:crossBetween val="midCat"/>
      </c:valAx>
      <c:valAx>
        <c:axId val="42902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</a:t>
                </a:r>
                <a:r>
                  <a:rPr lang="en-US" baseline="0"/>
                  <a:t> Penalty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8</xdr:row>
      <xdr:rowOff>101599</xdr:rowOff>
    </xdr:from>
    <xdr:to>
      <xdr:col>12</xdr:col>
      <xdr:colOff>396875</xdr:colOff>
      <xdr:row>32</xdr:row>
      <xdr:rowOff>168274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B135E-7E98-42F3-AB3A-EE13072B6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715D-4AF9-4367-A9F5-8A321966BF89}">
  <dimension ref="A1:E5"/>
  <sheetViews>
    <sheetView tabSelected="1" workbookViewId="0">
      <selection activeCell="K5" sqref="K5"/>
    </sheetView>
  </sheetViews>
  <sheetFormatPr defaultRowHeight="14.5" x14ac:dyDescent="0.35"/>
  <sheetData>
    <row r="1" spans="1:5" x14ac:dyDescent="0.35">
      <c r="A1" t="s">
        <v>0</v>
      </c>
      <c r="B1">
        <v>1</v>
      </c>
      <c r="C1">
        <v>7</v>
      </c>
      <c r="D1">
        <v>60</v>
      </c>
      <c r="E1">
        <v>80</v>
      </c>
    </row>
    <row r="2" spans="1:5" x14ac:dyDescent="0.35">
      <c r="A2" t="s">
        <v>1</v>
      </c>
      <c r="B2">
        <v>0</v>
      </c>
      <c r="C2">
        <v>10</v>
      </c>
      <c r="D2">
        <v>30</v>
      </c>
      <c r="E2">
        <v>40</v>
      </c>
    </row>
    <row r="5" spans="1:5" x14ac:dyDescent="0.35">
      <c r="A5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Slack</dc:creator>
  <cp:lastModifiedBy>Kent Slack</cp:lastModifiedBy>
  <dcterms:created xsi:type="dcterms:W3CDTF">2019-01-05T23:39:57Z</dcterms:created>
  <dcterms:modified xsi:type="dcterms:W3CDTF">2019-01-06T03:06:00Z</dcterms:modified>
</cp:coreProperties>
</file>