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00" windowHeight="13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<sst xmlns="http://schemas.openxmlformats.org/spreadsheetml/2006/main" count="4">
  <si>
    <t>no.</t>
  </si>
  <si>
    <t>samples</t>
  </si>
  <si>
    <t>macd</t>
  </si>
  <si>
    <t>signal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</si>
</sst>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0.000"/>
  </numFmts>
  <fonts count="21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9" fillId="6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3" fillId="17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3">
    <xf numFmtId="0" fontId="0" fillId="0" borderId="0" xfId="0"/>
    <xf numFmtId="176" fontId="0" fillId="0" borderId="0" xfId="0" applyNumberFormat="1"/>
    <xf numFmtId="3" fontId="0" fillId="0" borderId="0" xfId="0" applyNumberForma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Uwaga" xfId="13" builtinId="10"/>
    <cellStyle name="Hiperłącze" xfId="14" builtinId="8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Sheet1!$B$2:$B$1001</c:f>
              <c:numCache>
                <c:formatCode>0.000</c:formatCode>
                <c:ptCount val="1000"/>
                <c:pt idx="0" c:formatCode="0.000">
                  <c:v>2594.83</c:v>
                </c:pt>
                <c:pt idx="1" c:formatCode="0.000">
                  <c:v>2534.38</c:v>
                </c:pt>
                <c:pt idx="2" c:formatCode="0.000">
                  <c:v>2569.41</c:v>
                </c:pt>
                <c:pt idx="3" c:formatCode="0.000">
                  <c:v>2545.99</c:v>
                </c:pt>
                <c:pt idx="4" c:formatCode="0.000">
                  <c:v>2483.68</c:v>
                </c:pt>
                <c:pt idx="5" c:formatCode="0.000">
                  <c:v>2514.63</c:v>
                </c:pt>
                <c:pt idx="6" c:formatCode="0.000">
                  <c:v>2577.26</c:v>
                </c:pt>
                <c:pt idx="7" c:formatCode="0.000">
                  <c:v>2535.67</c:v>
                </c:pt>
                <c:pt idx="8" c:formatCode="0.000">
                  <c:v>2486.53</c:v>
                </c:pt>
                <c:pt idx="9" c:formatCode="0.000">
                  <c:v>2534.41</c:v>
                </c:pt>
                <c:pt idx="10" c:formatCode="0.000">
                  <c:v>2547.52</c:v>
                </c:pt>
                <c:pt idx="11" c:formatCode="0.000">
                  <c:v>2452.7</c:v>
                </c:pt>
                <c:pt idx="12" c:formatCode="0.000">
                  <c:v>2414.46</c:v>
                </c:pt>
                <c:pt idx="13" c:formatCode="0.000">
                  <c:v>2397.6</c:v>
                </c:pt>
                <c:pt idx="14" c:formatCode="0.000">
                  <c:v>2336.99</c:v>
                </c:pt>
                <c:pt idx="15" c:formatCode="0.000">
                  <c:v>2458.36</c:v>
                </c:pt>
                <c:pt idx="16" c:formatCode="0.000">
                  <c:v>2443.52</c:v>
                </c:pt>
                <c:pt idx="17" c:formatCode="0.000">
                  <c:v>2469.07</c:v>
                </c:pt>
                <c:pt idx="18" c:formatCode="0.000">
                  <c:v>2458.51</c:v>
                </c:pt>
                <c:pt idx="19" c:formatCode="0.000">
                  <c:v>2389.61</c:v>
                </c:pt>
                <c:pt idx="20" c:formatCode="0.000">
                  <c:v>2413.23</c:v>
                </c:pt>
                <c:pt idx="21" c:formatCode="0.000">
                  <c:v>2431.4</c:v>
                </c:pt>
                <c:pt idx="22" c:formatCode="0.000">
                  <c:v>2356.51</c:v>
                </c:pt>
                <c:pt idx="23" c:formatCode="0.000">
                  <c:v>2287.07</c:v>
                </c:pt>
                <c:pt idx="24" c:formatCode="0.000">
                  <c:v>2308.92</c:v>
                </c:pt>
                <c:pt idx="25" c:formatCode="0.000">
                  <c:v>2326.79</c:v>
                </c:pt>
                <c:pt idx="26" c:formatCode="0.000">
                  <c:v>2270.13</c:v>
                </c:pt>
                <c:pt idx="27" c:formatCode="0.000">
                  <c:v>2371.29</c:v>
                </c:pt>
                <c:pt idx="28" c:formatCode="0.000">
                  <c:v>2394.31</c:v>
                </c:pt>
                <c:pt idx="29" c:formatCode="0.000">
                  <c:v>2427.11</c:v>
                </c:pt>
                <c:pt idx="30" c:formatCode="0.000">
                  <c:v>2433.81</c:v>
                </c:pt>
                <c:pt idx="31" c:formatCode="0.000">
                  <c:v>2390.58</c:v>
                </c:pt>
                <c:pt idx="32" c:formatCode="0.000">
                  <c:v>2405.25</c:v>
                </c:pt>
                <c:pt idx="33" c:formatCode="0.000">
                  <c:v>2354.86</c:v>
                </c:pt>
                <c:pt idx="34" c:formatCode="0.000">
                  <c:v>2330.89</c:v>
                </c:pt>
                <c:pt idx="35" c:formatCode="0.000">
                  <c:v>2326.32</c:v>
                </c:pt>
                <c:pt idx="36" c:formatCode="0.000">
                  <c:v>2342.13</c:v>
                </c:pt>
                <c:pt idx="37" c:formatCode="0.000">
                  <c:v>2380.25</c:v>
                </c:pt>
                <c:pt idx="38" c:formatCode="0.000">
                  <c:v>2378.4</c:v>
                </c:pt>
                <c:pt idx="39" c:formatCode="0.000">
                  <c:v>2403.9</c:v>
                </c:pt>
                <c:pt idx="40" c:formatCode="0.000">
                  <c:v>2384.34</c:v>
                </c:pt>
                <c:pt idx="41" c:formatCode="0.000">
                  <c:v>2383.24</c:v>
                </c:pt>
                <c:pt idx="42" c:formatCode="0.000">
                  <c:v>2351.22</c:v>
                </c:pt>
                <c:pt idx="43" c:formatCode="0.000">
                  <c:v>2361.16</c:v>
                </c:pt>
                <c:pt idx="44" c:formatCode="0.000">
                  <c:v>2395.33</c:v>
                </c:pt>
                <c:pt idx="45" c:formatCode="0.000">
                  <c:v>2379.48</c:v>
                </c:pt>
                <c:pt idx="46" c:formatCode="0.000">
                  <c:v>2329.88</c:v>
                </c:pt>
                <c:pt idx="47" c:formatCode="0.000">
                  <c:v>2326.17</c:v>
                </c:pt>
                <c:pt idx="48" c:formatCode="0.000">
                  <c:v>2337.98</c:v>
                </c:pt>
                <c:pt idx="49" c:formatCode="0.000">
                  <c:v>2337.12</c:v>
                </c:pt>
                <c:pt idx="50" c:formatCode="0.000">
                  <c:v>2275.83</c:v>
                </c:pt>
                <c:pt idx="51" c:formatCode="0.000">
                  <c:v>2271.03</c:v>
                </c:pt>
                <c:pt idx="52" c:formatCode="0.000">
                  <c:v>2270.52</c:v>
                </c:pt>
                <c:pt idx="53" c:formatCode="0.000">
                  <c:v>2300.67</c:v>
                </c:pt>
                <c:pt idx="54" c:formatCode="0.000">
                  <c:v>2290.9</c:v>
                </c:pt>
                <c:pt idx="55" c:formatCode="0.000">
                  <c:v>2336.27</c:v>
                </c:pt>
                <c:pt idx="56" c:formatCode="0.000">
                  <c:v>2331.37</c:v>
                </c:pt>
                <c:pt idx="57" c:formatCode="0.000">
                  <c:v>2329.15</c:v>
                </c:pt>
                <c:pt idx="58" c:formatCode="0.000">
                  <c:v>2333.6</c:v>
                </c:pt>
                <c:pt idx="59" c:formatCode="0.000">
                  <c:v>2360.15</c:v>
                </c:pt>
                <c:pt idx="60" c:formatCode="0.000">
                  <c:v>2380.28</c:v>
                </c:pt>
                <c:pt idx="61" c:formatCode="0.000">
                  <c:v>2388.46</c:v>
                </c:pt>
                <c:pt idx="62" c:formatCode="0.000">
                  <c:v>2394.47</c:v>
                </c:pt>
                <c:pt idx="63" c:formatCode="0.000">
                  <c:v>2375.24</c:v>
                </c:pt>
                <c:pt idx="64" c:formatCode="0.000">
                  <c:v>2381.92</c:v>
                </c:pt>
                <c:pt idx="65" c:formatCode="0.000">
                  <c:v>2360.91</c:v>
                </c:pt>
                <c:pt idx="66" c:formatCode="0.000">
                  <c:v>2414.83</c:v>
                </c:pt>
                <c:pt idx="67" c:formatCode="0.000">
                  <c:v>2455.3</c:v>
                </c:pt>
                <c:pt idx="68" c:formatCode="0.000">
                  <c:v>2460.96</c:v>
                </c:pt>
                <c:pt idx="69" c:formatCode="0.000">
                  <c:v>2494.95</c:v>
                </c:pt>
                <c:pt idx="70" c:formatCode="0.000">
                  <c:v>2482.11</c:v>
                </c:pt>
                <c:pt idx="71" c:formatCode="0.000">
                  <c:v>2470.16</c:v>
                </c:pt>
                <c:pt idx="72" c:formatCode="0.000">
                  <c:v>2483.36</c:v>
                </c:pt>
                <c:pt idx="73" c:formatCode="0.000">
                  <c:v>2474.67</c:v>
                </c:pt>
                <c:pt idx="74" c:formatCode="0.000">
                  <c:v>2542.56</c:v>
                </c:pt>
                <c:pt idx="75" c:formatCode="0.000">
                  <c:v>2545.6</c:v>
                </c:pt>
                <c:pt idx="76" c:formatCode="0.000">
                  <c:v>2554.59</c:v>
                </c:pt>
                <c:pt idx="77" c:formatCode="0.000">
                  <c:v>2546.89</c:v>
                </c:pt>
                <c:pt idx="78" c:formatCode="0.000">
                  <c:v>2548.63</c:v>
                </c:pt>
                <c:pt idx="79" c:formatCode="0.000">
                  <c:v>2528.42</c:v>
                </c:pt>
                <c:pt idx="80" c:formatCode="0.000">
                  <c:v>2489.77</c:v>
                </c:pt>
                <c:pt idx="81" c:formatCode="0.000">
                  <c:v>2455.41</c:v>
                </c:pt>
                <c:pt idx="82" c:formatCode="0.000">
                  <c:v>2466.67</c:v>
                </c:pt>
                <c:pt idx="83" c:formatCode="0.000">
                  <c:v>2452.05</c:v>
                </c:pt>
                <c:pt idx="84" c:formatCode="0.000">
                  <c:v>2482.89</c:v>
                </c:pt>
                <c:pt idx="85" c:formatCode="0.000">
                  <c:v>2493.05</c:v>
                </c:pt>
                <c:pt idx="86" c:formatCode="0.000">
                  <c:v>2479.64</c:v>
                </c:pt>
                <c:pt idx="87" c:formatCode="0.000">
                  <c:v>2463.84</c:v>
                </c:pt>
                <c:pt idx="88" c:formatCode="0.000">
                  <c:v>2445.14</c:v>
                </c:pt>
                <c:pt idx="89" c:formatCode="0.000">
                  <c:v>2465.59</c:v>
                </c:pt>
                <c:pt idx="90" c:formatCode="0.000">
                  <c:v>2410.23</c:v>
                </c:pt>
                <c:pt idx="91" c:formatCode="0.000">
                  <c:v>2393.28</c:v>
                </c:pt>
                <c:pt idx="92" c:formatCode="0.000">
                  <c:v>2400.33</c:v>
                </c:pt>
                <c:pt idx="93" c:formatCode="0.000">
                  <c:v>2430.39</c:v>
                </c:pt>
                <c:pt idx="94" c:formatCode="0.000">
                  <c:v>2413.91</c:v>
                </c:pt>
                <c:pt idx="95" c:formatCode="0.000">
                  <c:v>2431.11</c:v>
                </c:pt>
                <c:pt idx="96" c:formatCode="0.000">
                  <c:v>2453.44</c:v>
                </c:pt>
                <c:pt idx="97" c:formatCode="0.000">
                  <c:v>2460.66</c:v>
                </c:pt>
                <c:pt idx="98" c:formatCode="0.000">
                  <c:v>2476.19</c:v>
                </c:pt>
                <c:pt idx="99" c:formatCode="0.000">
                  <c:v>2487.83</c:v>
                </c:pt>
                <c:pt idx="100" c:formatCode="0.000">
                  <c:v>2478.75</c:v>
                </c:pt>
                <c:pt idx="101" c:formatCode="0.000">
                  <c:v>2530.63</c:v>
                </c:pt>
                <c:pt idx="102" c:formatCode="0.000">
                  <c:v>2535.85</c:v>
                </c:pt>
                <c:pt idx="103" c:formatCode="0.000">
                  <c:v>2524.48</c:v>
                </c:pt>
                <c:pt idx="104" c:formatCode="0.000">
                  <c:v>2559.89</c:v>
                </c:pt>
                <c:pt idx="105" c:formatCode="0.000">
                  <c:v>2552.88</c:v>
                </c:pt>
                <c:pt idx="106" c:formatCode="0.000">
                  <c:v>2558.14</c:v>
                </c:pt>
                <c:pt idx="107" c:formatCode="0.000">
                  <c:v>2546.45</c:v>
                </c:pt>
                <c:pt idx="108" c:formatCode="0.000">
                  <c:v>2539.42</c:v>
                </c:pt>
                <c:pt idx="109" c:formatCode="0.000">
                  <c:v>2554.96</c:v>
                </c:pt>
                <c:pt idx="110" c:formatCode="0.000">
                  <c:v>2589.73</c:v>
                </c:pt>
                <c:pt idx="111" c:formatCode="0.000">
                  <c:v>2591.3</c:v>
                </c:pt>
                <c:pt idx="112" c:formatCode="0.000">
                  <c:v>2571.35</c:v>
                </c:pt>
                <c:pt idx="113" c:formatCode="0.000">
                  <c:v>2606.78</c:v>
                </c:pt>
                <c:pt idx="114" c:formatCode="0.000">
                  <c:v>2602.14</c:v>
                </c:pt>
                <c:pt idx="115" c:formatCode="0.000">
                  <c:v>2572.31</c:v>
                </c:pt>
                <c:pt idx="116" c:formatCode="0.000">
                  <c:v>2585.42</c:v>
                </c:pt>
                <c:pt idx="117" c:formatCode="0.000">
                  <c:v>2615.22</c:v>
                </c:pt>
                <c:pt idx="118" c:formatCode="0.000">
                  <c:v>2611.3</c:v>
                </c:pt>
                <c:pt idx="119" c:formatCode="0.000">
                  <c:v>2633.94</c:v>
                </c:pt>
                <c:pt idx="120" c:formatCode="0.000">
                  <c:v>2667.14</c:v>
                </c:pt>
                <c:pt idx="121" c:formatCode="0.000">
                  <c:v>2664.1</c:v>
                </c:pt>
                <c:pt idx="122" c:formatCode="0.000">
                  <c:v>2626.43</c:v>
                </c:pt>
                <c:pt idx="123" c:formatCode="0.000">
                  <c:v>2609.15</c:v>
                </c:pt>
                <c:pt idx="124" c:formatCode="0.000">
                  <c:v>2625.95</c:v>
                </c:pt>
                <c:pt idx="125" c:formatCode="0.000">
                  <c:v>2627.88</c:v>
                </c:pt>
                <c:pt idx="126" c:formatCode="0.000">
                  <c:v>2693.08</c:v>
                </c:pt>
                <c:pt idx="127" c:formatCode="0.000">
                  <c:v>2676.9</c:v>
                </c:pt>
                <c:pt idx="128" c:formatCode="0.000">
                  <c:v>2654.25</c:v>
                </c:pt>
                <c:pt idx="129" c:formatCode="0.000">
                  <c:v>2663.44</c:v>
                </c:pt>
                <c:pt idx="130" c:formatCode="0.000">
                  <c:v>2626.39</c:v>
                </c:pt>
                <c:pt idx="131" c:formatCode="0.000">
                  <c:v>2615.81</c:v>
                </c:pt>
                <c:pt idx="132" c:formatCode="0.000">
                  <c:v>2653.94</c:v>
                </c:pt>
                <c:pt idx="133" c:formatCode="0.000">
                  <c:v>2641.6</c:v>
                </c:pt>
                <c:pt idx="134" c:formatCode="0.000">
                  <c:v>2641.8</c:v>
                </c:pt>
                <c:pt idx="135" c:formatCode="0.000">
                  <c:v>2629.35</c:v>
                </c:pt>
                <c:pt idx="136" c:formatCode="0.000">
                  <c:v>2641.84</c:v>
                </c:pt>
                <c:pt idx="137" c:formatCode="0.000">
                  <c:v>2638.97</c:v>
                </c:pt>
                <c:pt idx="138" c:formatCode="0.000">
                  <c:v>2651.27</c:v>
                </c:pt>
                <c:pt idx="139" c:formatCode="0.000">
                  <c:v>2679.22</c:v>
                </c:pt>
                <c:pt idx="140" c:formatCode="0.000">
                  <c:v>2668.39</c:v>
                </c:pt>
                <c:pt idx="141" c:formatCode="0.000">
                  <c:v>2721.43</c:v>
                </c:pt>
                <c:pt idx="142" c:formatCode="0.000">
                  <c:v>2733.37</c:v>
                </c:pt>
                <c:pt idx="143" c:formatCode="0.000">
                  <c:v>2731.56</c:v>
                </c:pt>
                <c:pt idx="144" c:formatCode="0.000">
                  <c:v>2769.26</c:v>
                </c:pt>
                <c:pt idx="145" c:formatCode="0.000">
                  <c:v>2726.48</c:v>
                </c:pt>
                <c:pt idx="146" c:formatCode="0.000">
                  <c:v>2739.5</c:v>
                </c:pt>
                <c:pt idx="147" c:formatCode="0.000">
                  <c:v>2719.14</c:v>
                </c:pt>
                <c:pt idx="148" c:formatCode="0.000">
                  <c:v>2682.82</c:v>
                </c:pt>
                <c:pt idx="149" c:formatCode="0.000">
                  <c:v>2680.57</c:v>
                </c:pt>
                <c:pt idx="150" c:formatCode="0.000">
                  <c:v>2688.32</c:v>
                </c:pt>
                <c:pt idx="151" c:formatCode="0.000">
                  <c:v>2655.84</c:v>
                </c:pt>
                <c:pt idx="152" c:formatCode="0.000">
                  <c:v>2645.75</c:v>
                </c:pt>
                <c:pt idx="153" c:formatCode="0.000">
                  <c:v>2637.95</c:v>
                </c:pt>
                <c:pt idx="154" c:formatCode="0.000">
                  <c:v>2662.32</c:v>
                </c:pt>
                <c:pt idx="155" c:formatCode="0.000">
                  <c:v>2667.14</c:v>
                </c:pt>
                <c:pt idx="156" c:formatCode="0.000">
                  <c:v>2641.81</c:v>
                </c:pt>
                <c:pt idx="157" c:formatCode="0.000">
                  <c:v>2616.18</c:v>
                </c:pt>
                <c:pt idx="158" c:formatCode="0.000">
                  <c:v>2611.6</c:v>
                </c:pt>
                <c:pt idx="159" c:formatCode="0.000">
                  <c:v>2667.42</c:v>
                </c:pt>
                <c:pt idx="160" c:formatCode="0.000">
                  <c:v>2682.05</c:v>
                </c:pt>
                <c:pt idx="161" c:formatCode="0.000">
                  <c:v>2712.09</c:v>
                </c:pt>
                <c:pt idx="162" c:formatCode="0.000">
                  <c:v>2747.28</c:v>
                </c:pt>
                <c:pt idx="163" c:formatCode="0.000">
                  <c:v>2765.38</c:v>
                </c:pt>
                <c:pt idx="164" c:formatCode="0.000">
                  <c:v>2763.97</c:v>
                </c:pt>
                <c:pt idx="165" c:formatCode="0.000">
                  <c:v>2757.07</c:v>
                </c:pt>
                <c:pt idx="166" c:formatCode="0.000">
                  <c:v>2763.26</c:v>
                </c:pt>
                <c:pt idx="167" c:formatCode="0.000">
                  <c:v>2769.89</c:v>
                </c:pt>
                <c:pt idx="168" c:formatCode="0.000">
                  <c:v>2774.61</c:v>
                </c:pt>
                <c:pt idx="169" c:formatCode="0.000">
                  <c:v>2787.09</c:v>
                </c:pt>
                <c:pt idx="170" c:formatCode="0.000">
                  <c:v>2755.36</c:v>
                </c:pt>
                <c:pt idx="171" c:formatCode="0.000">
                  <c:v>2759.52</c:v>
                </c:pt>
                <c:pt idx="172" c:formatCode="0.000">
                  <c:v>2741.3</c:v>
                </c:pt>
                <c:pt idx="173" c:formatCode="0.000">
                  <c:v>2772.03</c:v>
                </c:pt>
                <c:pt idx="174" c:formatCode="0.000">
                  <c:v>2769.51</c:v>
                </c:pt>
                <c:pt idx="175" c:formatCode="0.000">
                  <c:v>2768.66</c:v>
                </c:pt>
                <c:pt idx="176" c:formatCode="0.000">
                  <c:v>2758.5</c:v>
                </c:pt>
                <c:pt idx="177" c:formatCode="0.000">
                  <c:v>2742.54</c:v>
                </c:pt>
                <c:pt idx="178" c:formatCode="0.000">
                  <c:v>2775.89</c:v>
                </c:pt>
                <c:pt idx="179" c:formatCode="0.000">
                  <c:v>2756.88</c:v>
                </c:pt>
                <c:pt idx="180" c:formatCode="0.000">
                  <c:v>2744.17</c:v>
                </c:pt>
                <c:pt idx="181" c:formatCode="0.000">
                  <c:v>2782.32</c:v>
                </c:pt>
                <c:pt idx="182" c:formatCode="0.000">
                  <c:v>2739.96</c:v>
                </c:pt>
                <c:pt idx="183" c:formatCode="0.000">
                  <c:v>2705.35</c:v>
                </c:pt>
                <c:pt idx="184" c:formatCode="0.000">
                  <c:v>2682</c:v>
                </c:pt>
                <c:pt idx="185" c:formatCode="0.000">
                  <c:v>2658.32</c:v>
                </c:pt>
                <c:pt idx="186" c:formatCode="0.000">
                  <c:v>2671.38</c:v>
                </c:pt>
                <c:pt idx="187" c:formatCode="0.000">
                  <c:v>2719.34</c:v>
                </c:pt>
                <c:pt idx="188" c:formatCode="0.000">
                  <c:v>2725.48</c:v>
                </c:pt>
                <c:pt idx="189" c:formatCode="0.000">
                  <c:v>2704.88</c:v>
                </c:pt>
                <c:pt idx="190" c:formatCode="0.000">
                  <c:v>2720.49</c:v>
                </c:pt>
                <c:pt idx="191" c:formatCode="0.000">
                  <c:v>2794.58</c:v>
                </c:pt>
                <c:pt idx="192" c:formatCode="0.000">
                  <c:v>2757.3</c:v>
                </c:pt>
                <c:pt idx="193" c:formatCode="0.000">
                  <c:v>2726.25</c:v>
                </c:pt>
                <c:pt idx="194" c:formatCode="0.000">
                  <c:v>2733.31</c:v>
                </c:pt>
                <c:pt idx="195" c:formatCode="0.000">
                  <c:v>2722.41</c:v>
                </c:pt>
                <c:pt idx="196" c:formatCode="0.000">
                  <c:v>2695.94</c:v>
                </c:pt>
                <c:pt idx="197" c:formatCode="0.000">
                  <c:v>2715.71</c:v>
                </c:pt>
                <c:pt idx="198" c:formatCode="0.000">
                  <c:v>2724.95</c:v>
                </c:pt>
                <c:pt idx="199" c:formatCode="0.000">
                  <c:v>2704.92</c:v>
                </c:pt>
                <c:pt idx="200" c:formatCode="0.000">
                  <c:v>2704.86</c:v>
                </c:pt>
                <c:pt idx="201" c:formatCode="0.000">
                  <c:v>2727.96</c:v>
                </c:pt>
                <c:pt idx="202" c:formatCode="0.000">
                  <c:v>2724.96</c:v>
                </c:pt>
                <c:pt idx="203" c:formatCode="0.000">
                  <c:v>2733.73</c:v>
                </c:pt>
                <c:pt idx="204" c:formatCode="0.000">
                  <c:v>2742.34</c:v>
                </c:pt>
                <c:pt idx="205" c:formatCode="0.000">
                  <c:v>2741.18</c:v>
                </c:pt>
                <c:pt idx="206" c:formatCode="0.000">
                  <c:v>2737.65</c:v>
                </c:pt>
                <c:pt idx="207" c:formatCode="0.000">
                  <c:v>2742.05</c:v>
                </c:pt>
                <c:pt idx="208" c:formatCode="0.000">
                  <c:v>2706.01</c:v>
                </c:pt>
                <c:pt idx="209" c:formatCode="0.000">
                  <c:v>2727.06</c:v>
                </c:pt>
                <c:pt idx="210" c:formatCode="0.000">
                  <c:v>2716.36</c:v>
                </c:pt>
                <c:pt idx="211" c:formatCode="0.000">
                  <c:v>2702.62</c:v>
                </c:pt>
                <c:pt idx="212" c:formatCode="0.000">
                  <c:v>2687.45</c:v>
                </c:pt>
                <c:pt idx="213" c:formatCode="0.000">
                  <c:v>2641.83</c:v>
                </c:pt>
                <c:pt idx="214" c:formatCode="0.000">
                  <c:v>2663.53</c:v>
                </c:pt>
                <c:pt idx="215" c:formatCode="0.000">
                  <c:v>2661.46</c:v>
                </c:pt>
                <c:pt idx="216" c:formatCode="0.000">
                  <c:v>2653.51</c:v>
                </c:pt>
                <c:pt idx="217" c:formatCode="0.000">
                  <c:v>2673.86</c:v>
                </c:pt>
                <c:pt idx="218" c:formatCode="0.000">
                  <c:v>2653.94</c:v>
                </c:pt>
                <c:pt idx="219" c:formatCode="0.000">
                  <c:v>2673.52</c:v>
                </c:pt>
                <c:pt idx="220" c:formatCode="0.000">
                  <c:v>2717.81</c:v>
                </c:pt>
                <c:pt idx="221" c:formatCode="0.000">
                  <c:v>2692.29</c:v>
                </c:pt>
                <c:pt idx="222" c:formatCode="0.000">
                  <c:v>2708.54</c:v>
                </c:pt>
                <c:pt idx="223" c:formatCode="0.000">
                  <c:v>2762.89</c:v>
                </c:pt>
                <c:pt idx="224" c:formatCode="0.000">
                  <c:v>2783.11</c:v>
                </c:pt>
                <c:pt idx="225" c:formatCode="0.000">
                  <c:v>2788.23</c:v>
                </c:pt>
                <c:pt idx="226" c:formatCode="0.000">
                  <c:v>2794.73</c:v>
                </c:pt>
                <c:pt idx="227" c:formatCode="0.000">
                  <c:v>2780.27</c:v>
                </c:pt>
                <c:pt idx="228" c:formatCode="0.000">
                  <c:v>2760.25</c:v>
                </c:pt>
                <c:pt idx="229" c:formatCode="0.000">
                  <c:v>2749.3</c:v>
                </c:pt>
                <c:pt idx="230" c:formatCode="0.000">
                  <c:v>2757.76</c:v>
                </c:pt>
                <c:pt idx="231" c:formatCode="0.000">
                  <c:v>2748.55</c:v>
                </c:pt>
                <c:pt idx="232" c:formatCode="0.000">
                  <c:v>2714.19</c:v>
                </c:pt>
                <c:pt idx="233" c:formatCode="0.000">
                  <c:v>2757.54</c:v>
                </c:pt>
                <c:pt idx="234" c:formatCode="0.000">
                  <c:v>2779.69</c:v>
                </c:pt>
                <c:pt idx="235" c:formatCode="0.000">
                  <c:v>2792.57</c:v>
                </c:pt>
                <c:pt idx="236" c:formatCode="0.000">
                  <c:v>2768.11</c:v>
                </c:pt>
                <c:pt idx="237" c:formatCode="0.000">
                  <c:v>2768.96</c:v>
                </c:pt>
                <c:pt idx="238" c:formatCode="0.000">
                  <c:v>2781.98</c:v>
                </c:pt>
                <c:pt idx="239" c:formatCode="0.000">
                  <c:v>2813.89</c:v>
                </c:pt>
                <c:pt idx="240" c:formatCode="0.000">
                  <c:v>2828.42</c:v>
                </c:pt>
                <c:pt idx="241" c:formatCode="0.000">
                  <c:v>2816.07</c:v>
                </c:pt>
                <c:pt idx="242" c:formatCode="0.000">
                  <c:v>2806.43</c:v>
                </c:pt>
                <c:pt idx="243" c:formatCode="0.000">
                  <c:v>2816.96</c:v>
                </c:pt>
                <c:pt idx="244" c:formatCode="0.000">
                  <c:v>2877.24</c:v>
                </c:pt>
                <c:pt idx="245" c:formatCode="0.000">
                  <c:v>2883.35</c:v>
                </c:pt>
                <c:pt idx="246" c:formatCode="0.000">
                  <c:v>2884.4</c:v>
                </c:pt>
                <c:pt idx="247" c:formatCode="0.000">
                  <c:v>2928.19</c:v>
                </c:pt>
                <c:pt idx="248" c:formatCode="0.000">
                  <c:v>2928.95</c:v>
                </c:pt>
                <c:pt idx="249" c:formatCode="0.000">
                  <c:v>2903.53</c:v>
                </c:pt>
                <c:pt idx="250" c:formatCode="0.000">
                  <c:v>2908.38</c:v>
                </c:pt>
                <c:pt idx="251" c:formatCode="0.000">
                  <c:v>2890.82</c:v>
                </c:pt>
                <c:pt idx="252" c:formatCode="0.000">
                  <c:v>2923.8</c:v>
                </c:pt>
                <c:pt idx="253" c:formatCode="0.000">
                  <c:v>2906.85</c:v>
                </c:pt>
                <c:pt idx="254" c:formatCode="0.000">
                  <c:v>2917.21</c:v>
                </c:pt>
                <c:pt idx="255" c:formatCode="0.000">
                  <c:v>2872.7</c:v>
                </c:pt>
                <c:pt idx="256" c:formatCode="0.000">
                  <c:v>2888.09</c:v>
                </c:pt>
                <c:pt idx="257" c:formatCode="0.000">
                  <c:v>2925.83</c:v>
                </c:pt>
                <c:pt idx="258" c:formatCode="0.000">
                  <c:v>2908.02</c:v>
                </c:pt>
                <c:pt idx="259" c:formatCode="0.000">
                  <c:v>2927.04</c:v>
                </c:pt>
                <c:pt idx="260" c:formatCode="0.000">
                  <c:v>2917.34</c:v>
                </c:pt>
                <c:pt idx="261" c:formatCode="0.000">
                  <c:v>2932.62</c:v>
                </c:pt>
                <c:pt idx="262" c:formatCode="0.000">
                  <c:v>2913.13</c:v>
                </c:pt>
                <c:pt idx="263" c:formatCode="0.000">
                  <c:v>2919.81</c:v>
                </c:pt>
                <c:pt idx="264" c:formatCode="0.000">
                  <c:v>2878.44</c:v>
                </c:pt>
                <c:pt idx="265" c:formatCode="0.000">
                  <c:v>2858.91</c:v>
                </c:pt>
                <c:pt idx="266" c:formatCode="0.000">
                  <c:v>2867.19</c:v>
                </c:pt>
                <c:pt idx="267" c:formatCode="0.000">
                  <c:v>2835.49</c:v>
                </c:pt>
                <c:pt idx="268" c:formatCode="0.000">
                  <c:v>2869.32</c:v>
                </c:pt>
                <c:pt idx="269" c:formatCode="0.000">
                  <c:v>2857.03</c:v>
                </c:pt>
                <c:pt idx="270" c:formatCode="0.000">
                  <c:v>2829.83</c:v>
                </c:pt>
                <c:pt idx="271" c:formatCode="0.000">
                  <c:v>2822.57</c:v>
                </c:pt>
                <c:pt idx="272" c:formatCode="0.000">
                  <c:v>2845.94</c:v>
                </c:pt>
                <c:pt idx="273" c:formatCode="0.000">
                  <c:v>2805.67</c:v>
                </c:pt>
                <c:pt idx="274" c:formatCode="0.000">
                  <c:v>2824.23</c:v>
                </c:pt>
                <c:pt idx="275" c:formatCode="0.000">
                  <c:v>2821.46</c:v>
                </c:pt>
                <c:pt idx="276" c:formatCode="0.000">
                  <c:v>2829.43</c:v>
                </c:pt>
                <c:pt idx="277" c:formatCode="0.000">
                  <c:v>2816.7</c:v>
                </c:pt>
                <c:pt idx="278" c:formatCode="0.000">
                  <c:v>2824.01</c:v>
                </c:pt>
                <c:pt idx="279" c:formatCode="0.000">
                  <c:v>2853.7</c:v>
                </c:pt>
                <c:pt idx="280" c:formatCode="0.000">
                  <c:v>2855.9</c:v>
                </c:pt>
                <c:pt idx="281" c:formatCode="0.000">
                  <c:v>2866.63</c:v>
                </c:pt>
                <c:pt idx="282" c:formatCode="0.000">
                  <c:v>2871.26</c:v>
                </c:pt>
                <c:pt idx="283" c:formatCode="0.000">
                  <c:v>2903.61</c:v>
                </c:pt>
                <c:pt idx="284" c:formatCode="0.000">
                  <c:v>2901.61</c:v>
                </c:pt>
                <c:pt idx="285" c:formatCode="0.000">
                  <c:v>2896.05</c:v>
                </c:pt>
                <c:pt idx="286" c:formatCode="0.000">
                  <c:v>2883.82</c:v>
                </c:pt>
                <c:pt idx="287" c:formatCode="0.000">
                  <c:v>2868.98</c:v>
                </c:pt>
                <c:pt idx="288" c:formatCode="0.000">
                  <c:v>2895.87</c:v>
                </c:pt>
                <c:pt idx="289" c:formatCode="0.000">
                  <c:v>2884.17</c:v>
                </c:pt>
                <c:pt idx="290" c:formatCode="0.000">
                  <c:v>2871.69</c:v>
                </c:pt>
                <c:pt idx="291" c:formatCode="0.000">
                  <c:v>2852.16</c:v>
                </c:pt>
                <c:pt idx="292" c:formatCode="0.000">
                  <c:v>2858.49</c:v>
                </c:pt>
                <c:pt idx="293" c:formatCode="0.000">
                  <c:v>2879.07</c:v>
                </c:pt>
                <c:pt idx="294" c:formatCode="0.000">
                  <c:v>2866.62</c:v>
                </c:pt>
                <c:pt idx="295" c:formatCode="0.000">
                  <c:v>2863.81</c:v>
                </c:pt>
                <c:pt idx="296" c:formatCode="0.000">
                  <c:v>2880.13</c:v>
                </c:pt>
                <c:pt idx="297" c:formatCode="0.000">
                  <c:v>2828.12</c:v>
                </c:pt>
                <c:pt idx="298" c:formatCode="0.000">
                  <c:v>2837.19</c:v>
                </c:pt>
                <c:pt idx="299" c:formatCode="0.000">
                  <c:v>2807.74</c:v>
                </c:pt>
                <c:pt idx="300" c:formatCode="0.000">
                  <c:v>2801.59</c:v>
                </c:pt>
                <c:pt idx="301" c:formatCode="0.000">
                  <c:v>2788.18</c:v>
                </c:pt>
                <c:pt idx="302" c:formatCode="0.000">
                  <c:v>2782.83</c:v>
                </c:pt>
                <c:pt idx="303" c:formatCode="0.000">
                  <c:v>2812.05</c:v>
                </c:pt>
                <c:pt idx="304" c:formatCode="0.000">
                  <c:v>2802.01</c:v>
                </c:pt>
                <c:pt idx="305" c:formatCode="0.000">
                  <c:v>2813.35</c:v>
                </c:pt>
                <c:pt idx="306" c:formatCode="0.000">
                  <c:v>2804.15</c:v>
                </c:pt>
                <c:pt idx="307" c:formatCode="0.000">
                  <c:v>2813.58</c:v>
                </c:pt>
                <c:pt idx="308" c:formatCode="0.000">
                  <c:v>2792.37</c:v>
                </c:pt>
                <c:pt idx="309" c:formatCode="0.000">
                  <c:v>2820.08</c:v>
                </c:pt>
                <c:pt idx="310" c:formatCode="0.000">
                  <c:v>2793.62</c:v>
                </c:pt>
                <c:pt idx="311" c:formatCode="0.000">
                  <c:v>2743.44</c:v>
                </c:pt>
                <c:pt idx="312" c:formatCode="0.000">
                  <c:v>2734.8</c:v>
                </c:pt>
                <c:pt idx="313" c:formatCode="0.000">
                  <c:v>2762.63</c:v>
                </c:pt>
                <c:pt idx="314" c:formatCode="0.000">
                  <c:v>2742.32</c:v>
                </c:pt>
                <c:pt idx="315" c:formatCode="0.000">
                  <c:v>2747.6</c:v>
                </c:pt>
                <c:pt idx="316" c:formatCode="0.000">
                  <c:v>2675.67</c:v>
                </c:pt>
                <c:pt idx="317" c:formatCode="0.000">
                  <c:v>2680.72</c:v>
                </c:pt>
                <c:pt idx="318" c:formatCode="0.000">
                  <c:v>2693.17</c:v>
                </c:pt>
                <c:pt idx="319" c:formatCode="0.000">
                  <c:v>2729.46</c:v>
                </c:pt>
                <c:pt idx="320" c:formatCode="0.000">
                  <c:v>2743.46</c:v>
                </c:pt>
                <c:pt idx="321" c:formatCode="0.000">
                  <c:v>2734.4</c:v>
                </c:pt>
                <c:pt idx="322" c:formatCode="0.000">
                  <c:v>2720.54</c:v>
                </c:pt>
                <c:pt idx="323" c:formatCode="0.000">
                  <c:v>2689.21</c:v>
                </c:pt>
                <c:pt idx="324" c:formatCode="0.000">
                  <c:v>2720.73</c:v>
                </c:pt>
                <c:pt idx="325" c:formatCode="0.000">
                  <c:v>2726.31</c:v>
                </c:pt>
                <c:pt idx="326" c:formatCode="0.000">
                  <c:v>2702.23</c:v>
                </c:pt>
                <c:pt idx="327" c:formatCode="0.000">
                  <c:v>2665.98</c:v>
                </c:pt>
                <c:pt idx="328" c:formatCode="0.000">
                  <c:v>2579.15</c:v>
                </c:pt>
                <c:pt idx="329" c:formatCode="0.000">
                  <c:v>2487.66</c:v>
                </c:pt>
                <c:pt idx="330" c:formatCode="0.000">
                  <c:v>2447.21</c:v>
                </c:pt>
                <c:pt idx="331" c:formatCode="0.000">
                  <c:v>2390.01</c:v>
                </c:pt>
                <c:pt idx="332" c:formatCode="0.000">
                  <c:v>2313.48</c:v>
                </c:pt>
                <c:pt idx="333" c:formatCode="0.000">
                  <c:v>2194.07</c:v>
                </c:pt>
                <c:pt idx="334" c:formatCode="0.000">
                  <c:v>2293.38</c:v>
                </c:pt>
                <c:pt idx="335" c:formatCode="0.000">
                  <c:v>2331.53</c:v>
                </c:pt>
                <c:pt idx="336" c:formatCode="0.000">
                  <c:v>2387.49</c:v>
                </c:pt>
                <c:pt idx="337" c:formatCode="0.000">
                  <c:v>2387.3</c:v>
                </c:pt>
                <c:pt idx="338" c:formatCode="0.000">
                  <c:v>2248.51</c:v>
                </c:pt>
                <c:pt idx="339" c:formatCode="0.000">
                  <c:v>2252.4</c:v>
                </c:pt>
                <c:pt idx="340" c:formatCode="0.000">
                  <c:v>2304.59</c:v>
                </c:pt>
                <c:pt idx="341" c:formatCode="0.000">
                  <c:v>2299.06</c:v>
                </c:pt>
                <c:pt idx="342" c:formatCode="0.000">
                  <c:v>2301.67</c:v>
                </c:pt>
                <c:pt idx="343" c:formatCode="0.000">
                  <c:v>2314.33</c:v>
                </c:pt>
                <c:pt idx="344" c:formatCode="0.000">
                  <c:v>2313.3</c:v>
                </c:pt>
                <c:pt idx="345" c:formatCode="0.000">
                  <c:v>2352.41</c:v>
                </c:pt>
                <c:pt idx="346" c:formatCode="0.000">
                  <c:v>2391.15</c:v>
                </c:pt>
                <c:pt idx="347" c:formatCode="0.000">
                  <c:v>2450.95</c:v>
                </c:pt>
                <c:pt idx="348" c:formatCode="0.000">
                  <c:v>2414.64</c:v>
                </c:pt>
                <c:pt idx="349" c:formatCode="0.000">
                  <c:v>2359.75</c:v>
                </c:pt>
                <c:pt idx="350" c:formatCode="0.000">
                  <c:v>2276.52</c:v>
                </c:pt>
                <c:pt idx="351" c:formatCode="0.000">
                  <c:v>2290.08</c:v>
                </c:pt>
                <c:pt idx="352" c:formatCode="0.000">
                  <c:v>2369.75</c:v>
                </c:pt>
                <c:pt idx="353" c:formatCode="0.000">
                  <c:v>2365.94</c:v>
                </c:pt>
                <c:pt idx="354" c:formatCode="0.000">
                  <c:v>2248.74</c:v>
                </c:pt>
                <c:pt idx="355" c:formatCode="0.000">
                  <c:v>2181.88</c:v>
                </c:pt>
                <c:pt idx="356" c:formatCode="0.000">
                  <c:v>2195.89</c:v>
                </c:pt>
                <c:pt idx="357" c:formatCode="0.000">
                  <c:v>2210.18</c:v>
                </c:pt>
                <c:pt idx="358" c:formatCode="0.000">
                  <c:v>2283.99</c:v>
                </c:pt>
                <c:pt idx="359" c:formatCode="0.000">
                  <c:v>2298.52</c:v>
                </c:pt>
                <c:pt idx="360" c:formatCode="0.000">
                  <c:v>2263.72</c:v>
                </c:pt>
                <c:pt idx="361" c:formatCode="0.000">
                  <c:v>2284.94</c:v>
                </c:pt>
                <c:pt idx="362" c:formatCode="0.000">
                  <c:v>2288.85</c:v>
                </c:pt>
                <c:pt idx="363" c:formatCode="0.000">
                  <c:v>2122.55</c:v>
                </c:pt>
                <c:pt idx="364" c:formatCode="0.000">
                  <c:v>2101.23</c:v>
                </c:pt>
                <c:pt idx="365" c:formatCode="0.000">
                  <c:v>2115.22</c:v>
                </c:pt>
                <c:pt idx="366" c:formatCode="0.000">
                  <c:v>2203.31</c:v>
                </c:pt>
                <c:pt idx="367" c:formatCode="0.000">
                  <c:v>2181.59</c:v>
                </c:pt>
                <c:pt idx="368" c:formatCode="0.000">
                  <c:v>2188.73</c:v>
                </c:pt>
                <c:pt idx="369" c:formatCode="0.000">
                  <c:v>2188.73</c:v>
                </c:pt>
                <c:pt idx="370" c:formatCode="0.000">
                  <c:v>2146.56</c:v>
                </c:pt>
                <c:pt idx="371" c:formatCode="0.000">
                  <c:v>2089.84</c:v>
                </c:pt>
                <c:pt idx="372" c:formatCode="0.000">
                  <c:v>2144.87</c:v>
                </c:pt>
                <c:pt idx="373" c:formatCode="0.000">
                  <c:v>2173.27</c:v>
                </c:pt>
                <c:pt idx="374" c:formatCode="0.000">
                  <c:v>2190.35</c:v>
                </c:pt>
                <c:pt idx="375" c:formatCode="0.000">
                  <c:v>2265.59</c:v>
                </c:pt>
                <c:pt idx="376" c:formatCode="0.000">
                  <c:v>2261.87</c:v>
                </c:pt>
                <c:pt idx="377" c:formatCode="0.000">
                  <c:v>2316.65</c:v>
                </c:pt>
                <c:pt idx="378" c:formatCode="0.000">
                  <c:v>2272.42</c:v>
                </c:pt>
                <c:pt idx="379" c:formatCode="0.000">
                  <c:v>2300.65</c:v>
                </c:pt>
                <c:pt idx="380" c:formatCode="0.000">
                  <c:v>2285.91</c:v>
                </c:pt>
                <c:pt idx="381" c:formatCode="0.000">
                  <c:v>2288.43</c:v>
                </c:pt>
                <c:pt idx="382" c:formatCode="0.000">
                  <c:v>2295.22</c:v>
                </c:pt>
                <c:pt idx="383" c:formatCode="0.000">
                  <c:v>2222.09</c:v>
                </c:pt>
                <c:pt idx="384" c:formatCode="0.000">
                  <c:v>2305.42</c:v>
                </c:pt>
                <c:pt idx="385" c:formatCode="0.000">
                  <c:v>2370.68</c:v>
                </c:pt>
                <c:pt idx="386" c:formatCode="0.000">
                  <c:v>2349.71</c:v>
                </c:pt>
                <c:pt idx="387" c:formatCode="0.000">
                  <c:v>2340.27</c:v>
                </c:pt>
                <c:pt idx="388" c:formatCode="0.000">
                  <c:v>2414.62</c:v>
                </c:pt>
                <c:pt idx="389" c:formatCode="0.000">
                  <c:v>2409.3</c:v>
                </c:pt>
                <c:pt idx="390" c:formatCode="0.000">
                  <c:v>2371.57</c:v>
                </c:pt>
                <c:pt idx="391" c:formatCode="0.000">
                  <c:v>2355.68</c:v>
                </c:pt>
                <c:pt idx="392" c:formatCode="0.000">
                  <c:v>2397.35</c:v>
                </c:pt>
                <c:pt idx="393" c:formatCode="0.000">
                  <c:v>2362.72</c:v>
                </c:pt>
                <c:pt idx="394" c:formatCode="0.000">
                  <c:v>2381.66</c:v>
                </c:pt>
                <c:pt idx="395" c:formatCode="0.000">
                  <c:v>2397.27</c:v>
                </c:pt>
                <c:pt idx="396" c:formatCode="0.000">
                  <c:v>2315.67</c:v>
                </c:pt>
                <c:pt idx="397" c:formatCode="0.000">
                  <c:v>2288.44</c:v>
                </c:pt>
                <c:pt idx="398" c:formatCode="0.000">
                  <c:v>2314.35</c:v>
                </c:pt>
                <c:pt idx="399" c:formatCode="0.000">
                  <c:v>2302.27</c:v>
                </c:pt>
                <c:pt idx="400" c:formatCode="0.000">
                  <c:v>2331.49</c:v>
                </c:pt>
                <c:pt idx="401" c:formatCode="0.000">
                  <c:v>2293.36</c:v>
                </c:pt>
                <c:pt idx="402" c:formatCode="0.000">
                  <c:v>2239.88</c:v>
                </c:pt>
                <c:pt idx="403" c:formatCode="0.000">
                  <c:v>2182.14</c:v>
                </c:pt>
                <c:pt idx="404" c:formatCode="0.000">
                  <c:v>2183.83</c:v>
                </c:pt>
                <c:pt idx="405" c:formatCode="0.000">
                  <c:v>2146.14</c:v>
                </c:pt>
                <c:pt idx="406" c:formatCode="0.000">
                  <c:v>2164.88</c:v>
                </c:pt>
                <c:pt idx="407" c:formatCode="0.000">
                  <c:v>2163.8</c:v>
                </c:pt>
                <c:pt idx="408" c:formatCode="0.000">
                  <c:v>2211.92</c:v>
                </c:pt>
                <c:pt idx="409" c:formatCode="0.000">
                  <c:v>2182.53</c:v>
                </c:pt>
                <c:pt idx="410" c:formatCode="0.000">
                  <c:v>2288.07</c:v>
                </c:pt>
                <c:pt idx="411" c:formatCode="0.000">
                  <c:v>2265.03</c:v>
                </c:pt>
                <c:pt idx="412" c:formatCode="0.000">
                  <c:v>2257.9</c:v>
                </c:pt>
                <c:pt idx="413" c:formatCode="0.000">
                  <c:v>2292.13</c:v>
                </c:pt>
                <c:pt idx="414" c:formatCode="0.000">
                  <c:v>2242.12</c:v>
                </c:pt>
                <c:pt idx="415" c:formatCode="0.000">
                  <c:v>2253.57</c:v>
                </c:pt>
                <c:pt idx="416" c:formatCode="0.000">
                  <c:v>2211.83</c:v>
                </c:pt>
                <c:pt idx="417" c:formatCode="0.000">
                  <c:v>2226.88</c:v>
                </c:pt>
                <c:pt idx="418" c:formatCode="0.000">
                  <c:v>2174.78</c:v>
                </c:pt>
                <c:pt idx="419" c:formatCode="0.000">
                  <c:v>2187.6</c:v>
                </c:pt>
                <c:pt idx="420" c:formatCode="0.000">
                  <c:v>2173.94</c:v>
                </c:pt>
                <c:pt idx="421" c:formatCode="0.000">
                  <c:v>2161.32</c:v>
                </c:pt>
                <c:pt idx="422" c:formatCode="0.000">
                  <c:v>2116.03</c:v>
                </c:pt>
                <c:pt idx="423" c:formatCode="0.000">
                  <c:v>2106.24</c:v>
                </c:pt>
                <c:pt idx="424" c:formatCode="0.000">
                  <c:v>2136.95</c:v>
                </c:pt>
                <c:pt idx="425" c:formatCode="0.000">
                  <c:v>2156.43</c:v>
                </c:pt>
                <c:pt idx="426" c:formatCode="0.000">
                  <c:v>2148.41</c:v>
                </c:pt>
                <c:pt idx="427" c:formatCode="0.000">
                  <c:v>2168.83</c:v>
                </c:pt>
                <c:pt idx="428" c:formatCode="0.000">
                  <c:v>2173.35</c:v>
                </c:pt>
                <c:pt idx="429" c:formatCode="0.000">
                  <c:v>2148.03</c:v>
                </c:pt>
                <c:pt idx="430" c:formatCode="0.000">
                  <c:v>2162.62</c:v>
                </c:pt>
                <c:pt idx="431" c:formatCode="0.000">
                  <c:v>2144.48</c:v>
                </c:pt>
                <c:pt idx="432" c:formatCode="0.000">
                  <c:v>2194.11</c:v>
                </c:pt>
                <c:pt idx="433" c:formatCode="0.000">
                  <c:v>2204.27</c:v>
                </c:pt>
                <c:pt idx="434" c:formatCode="0.000">
                  <c:v>2183.98</c:v>
                </c:pt>
                <c:pt idx="435" c:formatCode="0.000">
                  <c:v>2157.43</c:v>
                </c:pt>
                <c:pt idx="436" c:formatCode="0.000">
                  <c:v>2126.71</c:v>
                </c:pt>
                <c:pt idx="437" c:formatCode="0.000">
                  <c:v>2138.06</c:v>
                </c:pt>
                <c:pt idx="438" c:formatCode="0.000">
                  <c:v>2131</c:v>
                </c:pt>
                <c:pt idx="439" c:formatCode="0.000">
                  <c:v>2166.99</c:v>
                </c:pt>
                <c:pt idx="440" c:formatCode="0.000">
                  <c:v>2166.38</c:v>
                </c:pt>
                <c:pt idx="441" c:formatCode="0.000">
                  <c:v>2182.94</c:v>
                </c:pt>
                <c:pt idx="442" c:formatCode="0.000">
                  <c:v>2207.87</c:v>
                </c:pt>
                <c:pt idx="443" c:formatCode="0.000">
                  <c:v>2228.09</c:v>
                </c:pt>
                <c:pt idx="444" c:formatCode="0.000">
                  <c:v>2244.38</c:v>
                </c:pt>
                <c:pt idx="445" c:formatCode="0.000">
                  <c:v>2261.02</c:v>
                </c:pt>
                <c:pt idx="446" c:formatCode="0.000">
                  <c:v>2265.75</c:v>
                </c:pt>
                <c:pt idx="447" c:formatCode="0.000">
                  <c:v>2264.78</c:v>
                </c:pt>
                <c:pt idx="448" c:formatCode="0.000">
                  <c:v>2252.99</c:v>
                </c:pt>
                <c:pt idx="449" c:formatCode="0.000">
                  <c:v>2305.55</c:v>
                </c:pt>
                <c:pt idx="450" c:formatCode="0.000">
                  <c:v>2306.37</c:v>
                </c:pt>
                <c:pt idx="451" c:formatCode="0.000">
                  <c:v>2316.62</c:v>
                </c:pt>
                <c:pt idx="452" c:formatCode="0.000">
                  <c:v>2332.17</c:v>
                </c:pt>
                <c:pt idx="453" c:formatCode="0.000">
                  <c:v>2363.6</c:v>
                </c:pt>
                <c:pt idx="454" c:formatCode="0.000">
                  <c:v>2371.09</c:v>
                </c:pt>
                <c:pt idx="455" c:formatCode="0.000">
                  <c:v>2374.47</c:v>
                </c:pt>
                <c:pt idx="456" c:formatCode="0.000">
                  <c:v>2390.27</c:v>
                </c:pt>
                <c:pt idx="457" c:formatCode="0.000">
                  <c:v>2374.64</c:v>
                </c:pt>
                <c:pt idx="458" c:formatCode="0.000">
                  <c:v>2376.65</c:v>
                </c:pt>
                <c:pt idx="459" c:formatCode="0.000">
                  <c:v>2364.29</c:v>
                </c:pt>
                <c:pt idx="460" c:formatCode="0.000">
                  <c:v>2324.97</c:v>
                </c:pt>
                <c:pt idx="461" c:formatCode="0.000">
                  <c:v>2342.29</c:v>
                </c:pt>
                <c:pt idx="462" c:formatCode="0.000">
                  <c:v>2329.32</c:v>
                </c:pt>
                <c:pt idx="463" c:formatCode="0.000">
                  <c:v>2335.41</c:v>
                </c:pt>
                <c:pt idx="464" c:formatCode="0.000">
                  <c:v>2319.33</c:v>
                </c:pt>
                <c:pt idx="465" c:formatCode="0.000">
                  <c:v>2359.89</c:v>
                </c:pt>
                <c:pt idx="466" c:formatCode="0.000">
                  <c:v>2348.92</c:v>
                </c:pt>
                <c:pt idx="467" c:formatCode="0.000">
                  <c:v>2352.13</c:v>
                </c:pt>
                <c:pt idx="468" c:formatCode="0.000">
                  <c:v>2328.36</c:v>
                </c:pt>
                <c:pt idx="469" c:formatCode="0.000">
                  <c:v>2297.46</c:v>
                </c:pt>
                <c:pt idx="470" c:formatCode="0.000">
                  <c:v>2311.89</c:v>
                </c:pt>
                <c:pt idx="471" c:formatCode="0.000">
                  <c:v>2313.28</c:v>
                </c:pt>
                <c:pt idx="472" c:formatCode="0.000">
                  <c:v>2319.3</c:v>
                </c:pt>
                <c:pt idx="473" c:formatCode="0.000">
                  <c:v>2317.11</c:v>
                </c:pt>
                <c:pt idx="474" c:formatCode="0.000">
                  <c:v>2320.89</c:v>
                </c:pt>
                <c:pt idx="475" c:formatCode="0.000">
                  <c:v>2325.26</c:v>
                </c:pt>
                <c:pt idx="476" c:formatCode="0.000">
                  <c:v>2284.32</c:v>
                </c:pt>
                <c:pt idx="477" c:formatCode="0.000">
                  <c:v>2249.56</c:v>
                </c:pt>
                <c:pt idx="478" c:formatCode="0.000">
                  <c:v>2265.61</c:v>
                </c:pt>
                <c:pt idx="479" c:formatCode="0.000">
                  <c:v>2296.59</c:v>
                </c:pt>
                <c:pt idx="480" c:formatCode="0.000">
                  <c:v>2286.02</c:v>
                </c:pt>
                <c:pt idx="481" c:formatCode="0.000">
                  <c:v>2292.12</c:v>
                </c:pt>
                <c:pt idx="482" c:formatCode="0.000">
                  <c:v>2298.33</c:v>
                </c:pt>
                <c:pt idx="483" c:formatCode="0.000">
                  <c:v>2337.46</c:v>
                </c:pt>
                <c:pt idx="484" c:formatCode="0.000">
                  <c:v>2344.17</c:v>
                </c:pt>
                <c:pt idx="485" c:formatCode="0.000">
                  <c:v>2337.92</c:v>
                </c:pt>
                <c:pt idx="486" c:formatCode="0.000">
                  <c:v>2324.3</c:v>
                </c:pt>
                <c:pt idx="487" c:formatCode="0.000">
                  <c:v>2299.76</c:v>
                </c:pt>
                <c:pt idx="488" c:formatCode="0.000">
                  <c:v>2298.42</c:v>
                </c:pt>
                <c:pt idx="489" c:formatCode="0.000">
                  <c:v>2261.86</c:v>
                </c:pt>
                <c:pt idx="490" c:formatCode="0.000">
                  <c:v>2284.34</c:v>
                </c:pt>
                <c:pt idx="491" c:formatCode="0.000">
                  <c:v>2305.12</c:v>
                </c:pt>
                <c:pt idx="492" c:formatCode="0.000">
                  <c:v>2323.63</c:v>
                </c:pt>
                <c:pt idx="493" c:formatCode="0.000">
                  <c:v>2307.52</c:v>
                </c:pt>
                <c:pt idx="494" c:formatCode="0.000">
                  <c:v>2271.36</c:v>
                </c:pt>
                <c:pt idx="495" c:formatCode="0.000">
                  <c:v>2286.53</c:v>
                </c:pt>
                <c:pt idx="496" c:formatCode="0.000">
                  <c:v>2300.97</c:v>
                </c:pt>
                <c:pt idx="497" c:formatCode="0.000">
                  <c:v>2298.69</c:v>
                </c:pt>
                <c:pt idx="498" c:formatCode="0.000">
                  <c:v>2257.06</c:v>
                </c:pt>
                <c:pt idx="499" c:formatCode="0.000">
                  <c:v>2263.35</c:v>
                </c:pt>
                <c:pt idx="500" c:formatCode="0.000">
                  <c:v>2226.18</c:v>
                </c:pt>
                <c:pt idx="501" c:formatCode="0.000">
                  <c:v>2251.89</c:v>
                </c:pt>
                <c:pt idx="502" c:formatCode="0.000">
                  <c:v>2278.58</c:v>
                </c:pt>
                <c:pt idx="503" c:formatCode="0.000">
                  <c:v>2249.93</c:v>
                </c:pt>
                <c:pt idx="504" c:formatCode="0.000">
                  <c:v>2251.37</c:v>
                </c:pt>
                <c:pt idx="505" c:formatCode="0.000">
                  <c:v>2271.2</c:v>
                </c:pt>
                <c:pt idx="506" c:formatCode="0.000">
                  <c:v>2246.37</c:v>
                </c:pt>
                <c:pt idx="507" c:formatCode="0.000">
                  <c:v>2232.18</c:v>
                </c:pt>
                <c:pt idx="508" c:formatCode="0.000">
                  <c:v>2221.91</c:v>
                </c:pt>
                <c:pt idx="509" c:formatCode="0.000">
                  <c:v>2167.13</c:v>
                </c:pt>
                <c:pt idx="510" c:formatCode="0.000">
                  <c:v>2180.35</c:v>
                </c:pt>
                <c:pt idx="511" c:formatCode="0.000">
                  <c:v>2185.89</c:v>
                </c:pt>
                <c:pt idx="512" c:formatCode="0.000">
                  <c:v>2209.63</c:v>
                </c:pt>
                <c:pt idx="513" c:formatCode="0.000">
                  <c:v>2244.3</c:v>
                </c:pt>
                <c:pt idx="514" c:formatCode="0.000">
                  <c:v>2240.57</c:v>
                </c:pt>
                <c:pt idx="515" c:formatCode="0.000">
                  <c:v>2225.96</c:v>
                </c:pt>
                <c:pt idx="516" c:formatCode="0.000">
                  <c:v>2210.08</c:v>
                </c:pt>
                <c:pt idx="517" c:formatCode="0.000">
                  <c:v>2217.4</c:v>
                </c:pt>
                <c:pt idx="518" c:formatCode="0.000">
                  <c:v>2168.35</c:v>
                </c:pt>
                <c:pt idx="519" c:formatCode="0.000">
                  <c:v>2168.49</c:v>
                </c:pt>
                <c:pt idx="520" c:formatCode="0.000">
                  <c:v>2187.54</c:v>
                </c:pt>
                <c:pt idx="521" c:formatCode="0.000">
                  <c:v>2178.77</c:v>
                </c:pt>
                <c:pt idx="522" c:formatCode="0.000">
                  <c:v>2137.12</c:v>
                </c:pt>
                <c:pt idx="523" c:formatCode="0.000">
                  <c:v>2111.15</c:v>
                </c:pt>
                <c:pt idx="524" c:formatCode="0.000">
                  <c:v>2119.73</c:v>
                </c:pt>
                <c:pt idx="525" c:formatCode="0.000">
                  <c:v>2057.12</c:v>
                </c:pt>
                <c:pt idx="526" c:formatCode="0.000">
                  <c:v>2060.99</c:v>
                </c:pt>
                <c:pt idx="527" c:formatCode="0.000">
                  <c:v>2096.35</c:v>
                </c:pt>
                <c:pt idx="528" c:formatCode="0.000">
                  <c:v>2099.75</c:v>
                </c:pt>
                <c:pt idx="529" c:formatCode="0.000">
                  <c:v>2038.14</c:v>
                </c:pt>
                <c:pt idx="530" c:formatCode="0.000">
                  <c:v>2035.8</c:v>
                </c:pt>
                <c:pt idx="531" c:formatCode="0.000">
                  <c:v>2037.18</c:v>
                </c:pt>
                <c:pt idx="532" c:formatCode="0.000">
                  <c:v>2055.69</c:v>
                </c:pt>
                <c:pt idx="533" c:formatCode="0.000">
                  <c:v>2090.74</c:v>
                </c:pt>
                <c:pt idx="534" c:formatCode="0.000">
                  <c:v>2072.09</c:v>
                </c:pt>
                <c:pt idx="535" c:formatCode="0.000">
                  <c:v>2096.35</c:v>
                </c:pt>
                <c:pt idx="536" c:formatCode="0.000">
                  <c:v>2071.54</c:v>
                </c:pt>
                <c:pt idx="537" c:formatCode="0.000">
                  <c:v>2077.76</c:v>
                </c:pt>
                <c:pt idx="538" c:formatCode="0.000">
                  <c:v>2039.72</c:v>
                </c:pt>
                <c:pt idx="539" c:formatCode="0.000">
                  <c:v>2110.91</c:v>
                </c:pt>
                <c:pt idx="540" c:formatCode="0.000">
                  <c:v>2153.86</c:v>
                </c:pt>
                <c:pt idx="541" c:formatCode="0.000">
                  <c:v>2164.7</c:v>
                </c:pt>
                <c:pt idx="542" c:formatCode="0.000">
                  <c:v>2213.31</c:v>
                </c:pt>
                <c:pt idx="543" c:formatCode="0.000">
                  <c:v>2209.11</c:v>
                </c:pt>
                <c:pt idx="544" c:formatCode="0.000">
                  <c:v>2207.85</c:v>
                </c:pt>
                <c:pt idx="545" c:formatCode="0.000">
                  <c:v>2233.38</c:v>
                </c:pt>
                <c:pt idx="546" c:formatCode="0.000">
                  <c:v>2228.36</c:v>
                </c:pt>
                <c:pt idx="547" c:formatCode="0.000">
                  <c:v>2270.94</c:v>
                </c:pt>
                <c:pt idx="548" c:formatCode="0.000">
                  <c:v>2260.76</c:v>
                </c:pt>
                <c:pt idx="549" c:formatCode="0.000">
                  <c:v>2245.58</c:v>
                </c:pt>
                <c:pt idx="550" c:formatCode="0.000">
                  <c:v>2242.15</c:v>
                </c:pt>
                <c:pt idx="551" c:formatCode="0.000">
                  <c:v>2208.35</c:v>
                </c:pt>
                <c:pt idx="552" c:formatCode="0.000">
                  <c:v>2252.23</c:v>
                </c:pt>
                <c:pt idx="553" c:formatCode="0.000">
                  <c:v>2276.19</c:v>
                </c:pt>
                <c:pt idx="554" c:formatCode="0.000">
                  <c:v>2238.18</c:v>
                </c:pt>
                <c:pt idx="555" c:formatCode="0.000">
                  <c:v>2275.3</c:v>
                </c:pt>
                <c:pt idx="556" c:formatCode="0.000">
                  <c:v>2254.86</c:v>
                </c:pt>
                <c:pt idx="557" c:formatCode="0.000">
                  <c:v>2270.54</c:v>
                </c:pt>
                <c:pt idx="558" c:formatCode="0.000">
                  <c:v>2262.27</c:v>
                </c:pt>
                <c:pt idx="559" c:formatCode="0.000">
                  <c:v>2287.47</c:v>
                </c:pt>
                <c:pt idx="560" c:formatCode="0.000">
                  <c:v>2273.28</c:v>
                </c:pt>
                <c:pt idx="561" c:formatCode="0.000">
                  <c:v>2241.55</c:v>
                </c:pt>
                <c:pt idx="562" c:formatCode="0.000">
                  <c:v>2247.02</c:v>
                </c:pt>
                <c:pt idx="563" c:formatCode="0.000">
                  <c:v>2221.15</c:v>
                </c:pt>
                <c:pt idx="564" c:formatCode="0.000">
                  <c:v>2153.9</c:v>
                </c:pt>
                <c:pt idx="565" c:formatCode="0.000">
                  <c:v>2191.41</c:v>
                </c:pt>
                <c:pt idx="566" c:formatCode="0.000">
                  <c:v>2188.92</c:v>
                </c:pt>
                <c:pt idx="567" c:formatCode="0.000">
                  <c:v>2190.9</c:v>
                </c:pt>
                <c:pt idx="568" c:formatCode="0.000">
                  <c:v>2184.83</c:v>
                </c:pt>
                <c:pt idx="569" c:formatCode="0.000">
                  <c:v>2198.92</c:v>
                </c:pt>
                <c:pt idx="570" c:formatCode="0.000">
                  <c:v>2172.56</c:v>
                </c:pt>
                <c:pt idx="571" c:formatCode="0.000">
                  <c:v>2101.1</c:v>
                </c:pt>
                <c:pt idx="572" c:formatCode="0.000">
                  <c:v>2114.51</c:v>
                </c:pt>
                <c:pt idx="573" c:formatCode="0.000">
                  <c:v>2118.73</c:v>
                </c:pt>
                <c:pt idx="574" c:formatCode="0.000">
                  <c:v>2114.71</c:v>
                </c:pt>
                <c:pt idx="575" c:formatCode="0.000">
                  <c:v>2162.64</c:v>
                </c:pt>
                <c:pt idx="576" c:formatCode="0.000">
                  <c:v>2190.68</c:v>
                </c:pt>
                <c:pt idx="577" c:formatCode="0.000">
                  <c:v>2185.67</c:v>
                </c:pt>
                <c:pt idx="578" c:formatCode="0.000">
                  <c:v>2188.63</c:v>
                </c:pt>
                <c:pt idx="579" c:formatCode="0.000">
                  <c:v>2170.95</c:v>
                </c:pt>
                <c:pt idx="580" c:formatCode="0.000">
                  <c:v>2222.64</c:v>
                </c:pt>
                <c:pt idx="581" c:formatCode="0.000">
                  <c:v>2261.97</c:v>
                </c:pt>
                <c:pt idx="582" c:formatCode="0.000">
                  <c:v>2266.53</c:v>
                </c:pt>
                <c:pt idx="583" c:formatCode="0.000">
                  <c:v>2269.33</c:v>
                </c:pt>
                <c:pt idx="584" c:formatCode="0.000">
                  <c:v>2319.42</c:v>
                </c:pt>
                <c:pt idx="585" c:formatCode="0.000">
                  <c:v>2313.09</c:v>
                </c:pt>
                <c:pt idx="586" c:formatCode="0.000">
                  <c:v>2311.84</c:v>
                </c:pt>
                <c:pt idx="587" c:formatCode="0.000">
                  <c:v>2317.7</c:v>
                </c:pt>
                <c:pt idx="588" c:formatCode="0.000">
                  <c:v>2343.94</c:v>
                </c:pt>
                <c:pt idx="589" c:formatCode="0.000">
                  <c:v>2313.69</c:v>
                </c:pt>
                <c:pt idx="590" c:formatCode="0.000">
                  <c:v>2281.86</c:v>
                </c:pt>
                <c:pt idx="591" c:formatCode="0.000">
                  <c:v>2299.36</c:v>
                </c:pt>
                <c:pt idx="592" c:formatCode="0.000">
                  <c:v>2279.15</c:v>
                </c:pt>
                <c:pt idx="593" c:formatCode="0.000">
                  <c:v>2278.08</c:v>
                </c:pt>
                <c:pt idx="594" c:formatCode="0.000">
                  <c:v>2283.08</c:v>
                </c:pt>
                <c:pt idx="595" c:formatCode="0.000">
                  <c:v>2276.94</c:v>
                </c:pt>
                <c:pt idx="596" c:formatCode="0.000">
                  <c:v>2253.26</c:v>
                </c:pt>
                <c:pt idx="597" c:formatCode="0.000">
                  <c:v>2235.53</c:v>
                </c:pt>
                <c:pt idx="598" c:formatCode="0.000">
                  <c:v>2227.08</c:v>
                </c:pt>
                <c:pt idx="599" c:formatCode="0.000">
                  <c:v>2258.29</c:v>
                </c:pt>
                <c:pt idx="600" c:formatCode="0.000">
                  <c:v>2265.07</c:v>
                </c:pt>
                <c:pt idx="601" c:formatCode="0.000">
                  <c:v>2248.48</c:v>
                </c:pt>
                <c:pt idx="602" c:formatCode="0.000">
                  <c:v>2260.87</c:v>
                </c:pt>
                <c:pt idx="603" c:formatCode="0.000">
                  <c:v>2296.88</c:v>
                </c:pt>
                <c:pt idx="604" c:formatCode="0.000">
                  <c:v>2317.21</c:v>
                </c:pt>
                <c:pt idx="605" c:formatCode="0.000">
                  <c:v>2335.29</c:v>
                </c:pt>
                <c:pt idx="606" c:formatCode="0.000">
                  <c:v>2352.88</c:v>
                </c:pt>
                <c:pt idx="607" c:formatCode="0.000">
                  <c:v>2347.22</c:v>
                </c:pt>
                <c:pt idx="608" c:formatCode="0.000">
                  <c:v>2353.51</c:v>
                </c:pt>
                <c:pt idx="609" c:formatCode="0.000">
                  <c:v>2417.32</c:v>
                </c:pt>
                <c:pt idx="610" c:formatCode="0.000">
                  <c:v>2403.23</c:v>
                </c:pt>
                <c:pt idx="611" c:formatCode="0.000">
                  <c:v>2405.41</c:v>
                </c:pt>
                <c:pt idx="612" c:formatCode="0.000">
                  <c:v>2416.64</c:v>
                </c:pt>
                <c:pt idx="613" c:formatCode="0.000">
                  <c:v>2387.45</c:v>
                </c:pt>
                <c:pt idx="614" c:formatCode="0.000">
                  <c:v>2380.32</c:v>
                </c:pt>
                <c:pt idx="615" c:formatCode="0.000">
                  <c:v>2367.42</c:v>
                </c:pt>
                <c:pt idx="616" c:formatCode="0.000">
                  <c:v>2382.03</c:v>
                </c:pt>
                <c:pt idx="617" c:formatCode="0.000">
                  <c:v>2357.34</c:v>
                </c:pt>
                <c:pt idx="618" c:formatCode="0.000">
                  <c:v>2375.96</c:v>
                </c:pt>
                <c:pt idx="619" c:formatCode="0.000">
                  <c:v>2371.42</c:v>
                </c:pt>
                <c:pt idx="620" c:formatCode="0.000">
                  <c:v>2399.8</c:v>
                </c:pt>
                <c:pt idx="621" c:formatCode="0.000">
                  <c:v>2399.29</c:v>
                </c:pt>
                <c:pt idx="622" c:formatCode="0.000">
                  <c:v>2388.78</c:v>
                </c:pt>
                <c:pt idx="623" c:formatCode="0.000">
                  <c:v>2370.18</c:v>
                </c:pt>
                <c:pt idx="624" c:formatCode="0.000">
                  <c:v>2411.07</c:v>
                </c:pt>
                <c:pt idx="625" c:formatCode="0.000">
                  <c:v>2400.99</c:v>
                </c:pt>
                <c:pt idx="626" c:formatCode="0.000">
                  <c:v>2376.24</c:v>
                </c:pt>
                <c:pt idx="627" c:formatCode="0.000">
                  <c:v>2392.33</c:v>
                </c:pt>
                <c:pt idx="628" c:formatCode="0.000">
                  <c:v>2394.21</c:v>
                </c:pt>
                <c:pt idx="629" c:formatCode="0.000">
                  <c:v>2375.91</c:v>
                </c:pt>
                <c:pt idx="630" c:formatCode="0.000">
                  <c:v>2377.22</c:v>
                </c:pt>
                <c:pt idx="631" c:formatCode="0.000">
                  <c:v>2397.98</c:v>
                </c:pt>
                <c:pt idx="632" c:formatCode="0.000">
                  <c:v>2391.57</c:v>
                </c:pt>
                <c:pt idx="633" c:formatCode="0.000">
                  <c:v>2397.93</c:v>
                </c:pt>
                <c:pt idx="634" c:formatCode="0.000">
                  <c:v>2350.25</c:v>
                </c:pt>
                <c:pt idx="635" c:formatCode="0.000">
                  <c:v>2350.61</c:v>
                </c:pt>
                <c:pt idx="636" c:formatCode="0.000">
                  <c:v>2310.25</c:v>
                </c:pt>
                <c:pt idx="637" c:formatCode="0.000">
                  <c:v>2321.53</c:v>
                </c:pt>
                <c:pt idx="638" c:formatCode="0.000">
                  <c:v>2328.61</c:v>
                </c:pt>
                <c:pt idx="639" c:formatCode="0.000">
                  <c:v>2320.08</c:v>
                </c:pt>
                <c:pt idx="640" c:formatCode="0.000">
                  <c:v>2316.38</c:v>
                </c:pt>
                <c:pt idx="641" c:formatCode="0.000">
                  <c:v>2323.32</c:v>
                </c:pt>
                <c:pt idx="642" c:formatCode="0.000">
                  <c:v>2317.56</c:v>
                </c:pt>
                <c:pt idx="643" c:formatCode="0.000">
                  <c:v>2345.99</c:v>
                </c:pt>
                <c:pt idx="644" c:formatCode="0.000">
                  <c:v>2343.9</c:v>
                </c:pt>
                <c:pt idx="645" c:formatCode="0.000">
                  <c:v>2342.79</c:v>
                </c:pt>
                <c:pt idx="646" c:formatCode="0.000">
                  <c:v>2325.15</c:v>
                </c:pt>
                <c:pt idx="647" c:formatCode="0.000">
                  <c:v>2338.06</c:v>
                </c:pt>
                <c:pt idx="648" c:formatCode="0.000">
                  <c:v>2323.97</c:v>
                </c:pt>
                <c:pt idx="649" c:formatCode="0.000">
                  <c:v>2335.02</c:v>
                </c:pt>
                <c:pt idx="650" c:formatCode="0.000">
                  <c:v>2354.3</c:v>
                </c:pt>
                <c:pt idx="651" c:formatCode="0.000">
                  <c:v>2366.77</c:v>
                </c:pt>
                <c:pt idx="652" c:formatCode="0.000">
                  <c:v>2371.77</c:v>
                </c:pt>
                <c:pt idx="653" c:formatCode="0.000">
                  <c:v>2367.74</c:v>
                </c:pt>
                <c:pt idx="654" c:formatCode="0.000">
                  <c:v>2404.36</c:v>
                </c:pt>
                <c:pt idx="655" c:formatCode="0.000">
                  <c:v>2404.88</c:v>
                </c:pt>
                <c:pt idx="656" c:formatCode="0.000">
                  <c:v>2385.95</c:v>
                </c:pt>
                <c:pt idx="657" c:formatCode="0.000">
                  <c:v>2374.31</c:v>
                </c:pt>
                <c:pt idx="658" c:formatCode="0.000">
                  <c:v>2398.39</c:v>
                </c:pt>
                <c:pt idx="659" c:formatCode="0.000">
                  <c:v>2405.82</c:v>
                </c:pt>
                <c:pt idx="660" c:formatCode="0.000">
                  <c:v>2407.06</c:v>
                </c:pt>
                <c:pt idx="661" c:formatCode="0.000">
                  <c:v>2401.54</c:v>
                </c:pt>
                <c:pt idx="662" c:formatCode="0.000">
                  <c:v>2410.79</c:v>
                </c:pt>
                <c:pt idx="663" c:formatCode="0.000">
                  <c:v>2421.54</c:v>
                </c:pt>
                <c:pt idx="664" c:formatCode="0.000">
                  <c:v>2442.58</c:v>
                </c:pt>
                <c:pt idx="665" c:formatCode="0.000">
                  <c:v>2457.52</c:v>
                </c:pt>
                <c:pt idx="666" c:formatCode="0.000">
                  <c:v>2468.85</c:v>
                </c:pt>
                <c:pt idx="667" c:formatCode="0.000">
                  <c:v>2485.44</c:v>
                </c:pt>
                <c:pt idx="668" c:formatCode="0.000">
                  <c:v>2450.74</c:v>
                </c:pt>
                <c:pt idx="669" c:formatCode="0.000">
                  <c:v>2476.53</c:v>
                </c:pt>
                <c:pt idx="670" c:formatCode="0.000">
                  <c:v>2512.64</c:v>
                </c:pt>
                <c:pt idx="671" c:formatCode="0.000">
                  <c:v>2525.4</c:v>
                </c:pt>
                <c:pt idx="672" c:formatCode="0.000">
                  <c:v>2518.8</c:v>
                </c:pt>
                <c:pt idx="673" c:formatCode="0.000">
                  <c:v>2536.8</c:v>
                </c:pt>
                <c:pt idx="674" c:formatCode="0.000">
                  <c:v>2551.53</c:v>
                </c:pt>
                <c:pt idx="675" c:formatCode="0.000">
                  <c:v>2575.81</c:v>
                </c:pt>
                <c:pt idx="676" c:formatCode="0.000">
                  <c:v>2602.51</c:v>
                </c:pt>
                <c:pt idx="677" c:formatCode="0.000">
                  <c:v>2593.73</c:v>
                </c:pt>
                <c:pt idx="678" c:formatCode="0.000">
                  <c:v>2583.06</c:v>
                </c:pt>
                <c:pt idx="679" c:formatCode="0.000">
                  <c:v>2600.67</c:v>
                </c:pt>
                <c:pt idx="680" c:formatCode="0.000">
                  <c:v>2582.98</c:v>
                </c:pt>
                <c:pt idx="681" c:formatCode="0.000">
                  <c:v>2626.21</c:v>
                </c:pt>
                <c:pt idx="682" c:formatCode="0.000">
                  <c:v>2628.36</c:v>
                </c:pt>
                <c:pt idx="683" c:formatCode="0.000">
                  <c:v>2601.73</c:v>
                </c:pt>
                <c:pt idx="684" c:formatCode="0.000">
                  <c:v>2578.48</c:v>
                </c:pt>
                <c:pt idx="685" c:formatCode="0.000">
                  <c:v>2562.63</c:v>
                </c:pt>
                <c:pt idx="686" c:formatCode="0.000">
                  <c:v>2567.59</c:v>
                </c:pt>
                <c:pt idx="687" c:formatCode="0.000">
                  <c:v>2573.62</c:v>
                </c:pt>
                <c:pt idx="688" c:formatCode="0.000">
                  <c:v>2557.93</c:v>
                </c:pt>
                <c:pt idx="689" c:formatCode="0.000">
                  <c:v>2560.14</c:v>
                </c:pt>
                <c:pt idx="690" c:formatCode="0.000">
                  <c:v>2532.42</c:v>
                </c:pt>
                <c:pt idx="691" c:formatCode="0.000">
                  <c:v>2565.15</c:v>
                </c:pt>
                <c:pt idx="692" c:formatCode="0.000">
                  <c:v>2567.16</c:v>
                </c:pt>
                <c:pt idx="693" c:formatCode="0.000">
                  <c:v>2572.14</c:v>
                </c:pt>
                <c:pt idx="694" c:formatCode="0.000">
                  <c:v>2573.67</c:v>
                </c:pt>
                <c:pt idx="695" c:formatCode="0.000">
                  <c:v>2566.6</c:v>
                </c:pt>
                <c:pt idx="696" c:formatCode="0.000">
                  <c:v>2558.39</c:v>
                </c:pt>
                <c:pt idx="697" c:formatCode="0.000">
                  <c:v>2568.63</c:v>
                </c:pt>
                <c:pt idx="698" c:formatCode="0.000">
                  <c:v>2542.32</c:v>
                </c:pt>
                <c:pt idx="699" c:formatCode="0.000">
                  <c:v>2521.5</c:v>
                </c:pt>
                <c:pt idx="700" c:formatCode="0.000">
                  <c:v>2524.36</c:v>
                </c:pt>
                <c:pt idx="701" c:formatCode="0.000">
                  <c:v>2496.15</c:v>
                </c:pt>
                <c:pt idx="702" c:formatCode="0.000">
                  <c:v>2492.76</c:v>
                </c:pt>
                <c:pt idx="703" c:formatCode="0.000">
                  <c:v>2499.19</c:v>
                </c:pt>
                <c:pt idx="704" c:formatCode="0.000">
                  <c:v>2469.73</c:v>
                </c:pt>
                <c:pt idx="705" c:formatCode="0.000">
                  <c:v>2485.25</c:v>
                </c:pt>
                <c:pt idx="706" c:formatCode="0.000">
                  <c:v>2455.47</c:v>
                </c:pt>
                <c:pt idx="707" c:formatCode="0.000">
                  <c:v>2467.45</c:v>
                </c:pt>
                <c:pt idx="708" c:formatCode="0.000">
                  <c:v>2495.42</c:v>
                </c:pt>
                <c:pt idx="709" c:formatCode="0.000">
                  <c:v>2497.88</c:v>
                </c:pt>
                <c:pt idx="710" c:formatCode="0.000">
                  <c:v>2470.48</c:v>
                </c:pt>
                <c:pt idx="711" c:formatCode="0.000">
                  <c:v>2471.21</c:v>
                </c:pt>
                <c:pt idx="712" c:formatCode="0.000">
                  <c:v>2456.36</c:v>
                </c:pt>
                <c:pt idx="713" c:formatCode="0.000">
                  <c:v>2467.63</c:v>
                </c:pt>
                <c:pt idx="714" c:formatCode="0.000">
                  <c:v>2476.01</c:v>
                </c:pt>
                <c:pt idx="715" c:formatCode="0.000">
                  <c:v>2477.19</c:v>
                </c:pt>
                <c:pt idx="716" c:formatCode="0.000">
                  <c:v>2443.16</c:v>
                </c:pt>
                <c:pt idx="717" c:formatCode="0.000">
                  <c:v>2436.47</c:v>
                </c:pt>
                <c:pt idx="718" c:formatCode="0.000">
                  <c:v>2437.24</c:v>
                </c:pt>
                <c:pt idx="719" c:formatCode="0.000">
                  <c:v>2454.92</c:v>
                </c:pt>
                <c:pt idx="720" c:formatCode="0.000">
                  <c:v>2428.57</c:v>
                </c:pt>
                <c:pt idx="721" c:formatCode="0.000">
                  <c:v>2450.36</c:v>
                </c:pt>
                <c:pt idx="722" c:formatCode="0.000">
                  <c:v>2452.01</c:v>
                </c:pt>
                <c:pt idx="723" c:formatCode="0.000">
                  <c:v>2452.86</c:v>
                </c:pt>
                <c:pt idx="724" c:formatCode="0.000">
                  <c:v>2438.97</c:v>
                </c:pt>
                <c:pt idx="725" c:formatCode="0.000">
                  <c:v>2477.68</c:v>
                </c:pt>
                <c:pt idx="726" c:formatCode="0.000">
                  <c:v>2481.36</c:v>
                </c:pt>
                <c:pt idx="727" c:formatCode="0.000">
                  <c:v>2474.7</c:v>
                </c:pt>
                <c:pt idx="728" c:formatCode="0.000">
                  <c:v>2490.7</c:v>
                </c:pt>
                <c:pt idx="729" c:formatCode="0.000">
                  <c:v>2479.2</c:v>
                </c:pt>
                <c:pt idx="730" c:formatCode="0.000">
                  <c:v>2482.39</c:v>
                </c:pt>
                <c:pt idx="731" c:formatCode="0.000">
                  <c:v>2473.95</c:v>
                </c:pt>
                <c:pt idx="732" c:formatCode="0.000">
                  <c:v>2498.84</c:v>
                </c:pt>
                <c:pt idx="733" c:formatCode="0.000">
                  <c:v>2486.3</c:v>
                </c:pt>
                <c:pt idx="734" c:formatCode="0.000">
                  <c:v>2453.9</c:v>
                </c:pt>
                <c:pt idx="735" c:formatCode="0.000">
                  <c:v>2421.94</c:v>
                </c:pt>
                <c:pt idx="736" c:formatCode="0.000">
                  <c:v>2422.61</c:v>
                </c:pt>
                <c:pt idx="737" c:formatCode="0.000">
                  <c:v>2395.82</c:v>
                </c:pt>
                <c:pt idx="738" c:formatCode="0.000">
                  <c:v>2370.02</c:v>
                </c:pt>
                <c:pt idx="739" c:formatCode="0.000">
                  <c:v>2339.48</c:v>
                </c:pt>
                <c:pt idx="740" c:formatCode="0.000">
                  <c:v>2353.41</c:v>
                </c:pt>
                <c:pt idx="741" c:formatCode="0.000">
                  <c:v>2385.27</c:v>
                </c:pt>
                <c:pt idx="742" c:formatCode="0.000">
                  <c:v>2370.07</c:v>
                </c:pt>
                <c:pt idx="743" c:formatCode="0.000">
                  <c:v>2375.67</c:v>
                </c:pt>
                <c:pt idx="744" c:formatCode="0.000">
                  <c:v>2336.45</c:v>
                </c:pt>
                <c:pt idx="745" c:formatCode="0.000">
                  <c:v>2342.64</c:v>
                </c:pt>
                <c:pt idx="746" c:formatCode="0.000">
                  <c:v>2346.37</c:v>
                </c:pt>
                <c:pt idx="747" c:formatCode="0.000">
                  <c:v>2344.72</c:v>
                </c:pt>
                <c:pt idx="748" c:formatCode="0.000">
                  <c:v>2347.1</c:v>
                </c:pt>
                <c:pt idx="749" c:formatCode="0.000">
                  <c:v>2370.51</c:v>
                </c:pt>
                <c:pt idx="750" c:formatCode="0.000">
                  <c:v>2409.02</c:v>
                </c:pt>
                <c:pt idx="751" c:formatCode="0.000">
                  <c:v>2397.08</c:v>
                </c:pt>
                <c:pt idx="752" c:formatCode="0.000">
                  <c:v>2350.08</c:v>
                </c:pt>
                <c:pt idx="753" c:formatCode="0.000">
                  <c:v>2304.59</c:v>
                </c:pt>
                <c:pt idx="754" c:formatCode="0.000">
                  <c:v>2269.22</c:v>
                </c:pt>
                <c:pt idx="755" c:formatCode="0.000">
                  <c:v>2277.71</c:v>
                </c:pt>
                <c:pt idx="756" c:formatCode="0.000">
                  <c:v>2278.07</c:v>
                </c:pt>
                <c:pt idx="757" c:formatCode="0.000">
                  <c:v>2273.47</c:v>
                </c:pt>
                <c:pt idx="758" c:formatCode="0.000">
                  <c:v>2286.71</c:v>
                </c:pt>
                <c:pt idx="759" c:formatCode="0.000">
                  <c:v>2288.09</c:v>
                </c:pt>
                <c:pt idx="760" c:formatCode="0.000">
                  <c:v>2294.06</c:v>
                </c:pt>
                <c:pt idx="761" c:formatCode="0.000">
                  <c:v>2303.18</c:v>
                </c:pt>
                <c:pt idx="762" c:formatCode="0.000">
                  <c:v>2319.15</c:v>
                </c:pt>
                <c:pt idx="763" c:formatCode="0.000">
                  <c:v>2305.9</c:v>
                </c:pt>
                <c:pt idx="764" c:formatCode="0.000">
                  <c:v>2339.22</c:v>
                </c:pt>
                <c:pt idx="765" c:formatCode="0.000">
                  <c:v>2347.82</c:v>
                </c:pt>
                <c:pt idx="766" c:formatCode="0.000">
                  <c:v>2367.91</c:v>
                </c:pt>
                <c:pt idx="767" c:formatCode="0.000">
                  <c:v>2348.95</c:v>
                </c:pt>
                <c:pt idx="768" c:formatCode="0.000">
                  <c:v>2338.16</c:v>
                </c:pt>
                <c:pt idx="769" c:formatCode="0.000">
                  <c:v>2354.34</c:v>
                </c:pt>
                <c:pt idx="770" c:formatCode="0.000">
                  <c:v>2386.81</c:v>
                </c:pt>
                <c:pt idx="771" c:formatCode="0.000">
                  <c:v>2408.86</c:v>
                </c:pt>
                <c:pt idx="772" c:formatCode="0.000">
                  <c:v>2390.32</c:v>
                </c:pt>
                <c:pt idx="773" c:formatCode="0.000">
                  <c:v>2391.07</c:v>
                </c:pt>
                <c:pt idx="774" c:formatCode="0.000">
                  <c:v>2376.78</c:v>
                </c:pt>
                <c:pt idx="775" c:formatCode="0.000">
                  <c:v>2370.32</c:v>
                </c:pt>
                <c:pt idx="776" c:formatCode="0.000">
                  <c:v>2371.95</c:v>
                </c:pt>
                <c:pt idx="777" c:formatCode="0.000">
                  <c:v>2359.42</c:v>
                </c:pt>
                <c:pt idx="778" c:formatCode="0.000">
                  <c:v>2384.58</c:v>
                </c:pt>
                <c:pt idx="779" c:formatCode="0.000">
                  <c:v>2451.06</c:v>
                </c:pt>
                <c:pt idx="780" c:formatCode="0.000">
                  <c:v>2469.37</c:v>
                </c:pt>
                <c:pt idx="781" c:formatCode="0.000">
                  <c:v>2463.37</c:v>
                </c:pt>
                <c:pt idx="782" c:formatCode="0.000">
                  <c:v>2485.5</c:v>
                </c:pt>
                <c:pt idx="783" c:formatCode="0.000">
                  <c:v>2443.65</c:v>
                </c:pt>
                <c:pt idx="784" c:formatCode="0.000">
                  <c:v>2462.92</c:v>
                </c:pt>
                <c:pt idx="785" c:formatCode="0.000">
                  <c:v>2461.51</c:v>
                </c:pt>
                <c:pt idx="786" c:formatCode="0.000">
                  <c:v>2446.29</c:v>
                </c:pt>
                <c:pt idx="787" c:formatCode="0.000">
                  <c:v>2488.84</c:v>
                </c:pt>
                <c:pt idx="788" c:formatCode="0.000">
                  <c:v>2503.41</c:v>
                </c:pt>
                <c:pt idx="789" c:formatCode="0.000">
                  <c:v>2484.11</c:v>
                </c:pt>
                <c:pt idx="790" c:formatCode="0.000">
                  <c:v>2481.6</c:v>
                </c:pt>
                <c:pt idx="791" c:formatCode="0.000">
                  <c:v>2472.75</c:v>
                </c:pt>
                <c:pt idx="792" c:formatCode="0.000">
                  <c:v>2478.43</c:v>
                </c:pt>
                <c:pt idx="793" c:formatCode="0.000">
                  <c:v>2463.37</c:v>
                </c:pt>
                <c:pt idx="794" c:formatCode="0.000">
                  <c:v>2455.15</c:v>
                </c:pt>
                <c:pt idx="795" c:formatCode="0.000">
                  <c:v>2413.4</c:v>
                </c:pt>
                <c:pt idx="796" c:formatCode="0.000">
                  <c:v>2297.91</c:v>
                </c:pt>
                <c:pt idx="797" c:formatCode="0.000">
                  <c:v>2233.64</c:v>
                </c:pt>
                <c:pt idx="798" c:formatCode="0.000">
                  <c:v>2244.27</c:v>
                </c:pt>
                <c:pt idx="799" c:formatCode="0.000">
                  <c:v>2246.69</c:v>
                </c:pt>
                <c:pt idx="800" c:formatCode="0.000">
                  <c:v>2246.66</c:v>
                </c:pt>
                <c:pt idx="801" c:formatCode="0.000">
                  <c:v>2177.02</c:v>
                </c:pt>
                <c:pt idx="802" c:formatCode="0.000">
                  <c:v>2245.64</c:v>
                </c:pt>
                <c:pt idx="803" c:formatCode="0.000">
                  <c:v>2237.25</c:v>
                </c:pt>
                <c:pt idx="804" c:formatCode="0.000">
                  <c:v>2284.76</c:v>
                </c:pt>
                <c:pt idx="805" c:formatCode="0.000">
                  <c:v>2262.92</c:v>
                </c:pt>
                <c:pt idx="806" c:formatCode="0.000">
                  <c:v>2287.54</c:v>
                </c:pt>
                <c:pt idx="807" c:formatCode="0.000">
                  <c:v>2253.49</c:v>
                </c:pt>
                <c:pt idx="808" c:formatCode="0.000">
                  <c:v>2223.28</c:v>
                </c:pt>
                <c:pt idx="809" c:formatCode="0.000">
                  <c:v>2218.77</c:v>
                </c:pt>
                <c:pt idx="810" c:formatCode="0.000">
                  <c:v>2244.63</c:v>
                </c:pt>
                <c:pt idx="811" c:formatCode="0.000">
                  <c:v>2279.09</c:v>
                </c:pt>
                <c:pt idx="812" c:formatCode="0.000">
                  <c:v>2302.81</c:v>
                </c:pt>
                <c:pt idx="813" c:formatCode="0.000">
                  <c:v>2305.78</c:v>
                </c:pt>
                <c:pt idx="814" c:formatCode="0.000">
                  <c:v>2303.05</c:v>
                </c:pt>
                <c:pt idx="815" c:formatCode="0.000">
                  <c:v>2309.79</c:v>
                </c:pt>
                <c:pt idx="816" c:formatCode="0.000">
                  <c:v>2300.33</c:v>
                </c:pt>
                <c:pt idx="817" c:formatCode="0.000">
                  <c:v>2313.31</c:v>
                </c:pt>
                <c:pt idx="818" c:formatCode="0.000">
                  <c:v>2311.49</c:v>
                </c:pt>
                <c:pt idx="819" c:formatCode="0.000">
                  <c:v>2327.28</c:v>
                </c:pt>
                <c:pt idx="820" c:formatCode="0.000">
                  <c:v>2324.17</c:v>
                </c:pt>
                <c:pt idx="821" c:formatCode="0.000">
                  <c:v>2317.8</c:v>
                </c:pt>
                <c:pt idx="822" c:formatCode="0.000">
                  <c:v>2291.1</c:v>
                </c:pt>
                <c:pt idx="823" c:formatCode="0.000">
                  <c:v>2299.26</c:v>
                </c:pt>
                <c:pt idx="824" c:formatCode="0.000">
                  <c:v>2307.79</c:v>
                </c:pt>
                <c:pt idx="825" c:formatCode="0.000">
                  <c:v>2326.59</c:v>
                </c:pt>
                <c:pt idx="826" c:formatCode="0.000">
                  <c:v>2351.14</c:v>
                </c:pt>
                <c:pt idx="827" c:formatCode="0.000">
                  <c:v>2401.85</c:v>
                </c:pt>
                <c:pt idx="828" c:formatCode="0.000">
                  <c:v>2405.73</c:v>
                </c:pt>
                <c:pt idx="829" c:formatCode="0.000">
                  <c:v>2366.74</c:v>
                </c:pt>
                <c:pt idx="830" c:formatCode="0.000">
                  <c:v>2380.01</c:v>
                </c:pt>
                <c:pt idx="831" c:formatCode="0.000">
                  <c:v>2406.4</c:v>
                </c:pt>
                <c:pt idx="832" c:formatCode="0.000">
                  <c:v>2414.28</c:v>
                </c:pt>
                <c:pt idx="833" c:formatCode="0.000">
                  <c:v>2440.05</c:v>
                </c:pt>
                <c:pt idx="834" c:formatCode="0.000">
                  <c:v>2442.3</c:v>
                </c:pt>
                <c:pt idx="835" c:formatCode="0.000">
                  <c:v>2461.22</c:v>
                </c:pt>
                <c:pt idx="836" c:formatCode="0.000">
                  <c:v>2445.6</c:v>
                </c:pt>
                <c:pt idx="837" c:formatCode="0.000">
                  <c:v>2438.83</c:v>
                </c:pt>
                <c:pt idx="838" c:formatCode="0.000">
                  <c:v>2405.32</c:v>
                </c:pt>
                <c:pt idx="839" c:formatCode="0.000">
                  <c:v>2383.15</c:v>
                </c:pt>
                <c:pt idx="840" c:formatCode="0.000">
                  <c:v>2420.68</c:v>
                </c:pt>
                <c:pt idx="841" c:formatCode="0.000">
                  <c:v>2417.23</c:v>
                </c:pt>
                <c:pt idx="842" c:formatCode="0.000">
                  <c:v>2417.91</c:v>
                </c:pt>
                <c:pt idx="843" c:formatCode="0.000">
                  <c:v>2367.63</c:v>
                </c:pt>
                <c:pt idx="844" c:formatCode="0.000">
                  <c:v>2361.85</c:v>
                </c:pt>
                <c:pt idx="845" c:formatCode="0.000">
                  <c:v>2367.84</c:v>
                </c:pt>
                <c:pt idx="846" c:formatCode="0.000">
                  <c:v>2384.22</c:v>
                </c:pt>
                <c:pt idx="847" c:formatCode="0.000">
                  <c:v>2394.9</c:v>
                </c:pt>
                <c:pt idx="848" c:formatCode="0.000">
                  <c:v>2367.49</c:v>
                </c:pt>
                <c:pt idx="849" c:formatCode="0.000">
                  <c:v>2308.44</c:v>
                </c:pt>
                <c:pt idx="850" c:formatCode="0.000">
                  <c:v>2201.5</c:v>
                </c:pt>
                <c:pt idx="851" c:formatCode="0.000">
                  <c:v>2238.98</c:v>
                </c:pt>
                <c:pt idx="852" c:formatCode="0.000">
                  <c:v>2290.86</c:v>
                </c:pt>
                <c:pt idx="853" c:formatCode="0.000">
                  <c:v>2357.25</c:v>
                </c:pt>
                <c:pt idx="854" c:formatCode="0.000">
                  <c:v>2380.01</c:v>
                </c:pt>
                <c:pt idx="855" c:formatCode="0.000">
                  <c:v>2399.23</c:v>
                </c:pt>
                <c:pt idx="856" c:formatCode="0.000">
                  <c:v>2375.44</c:v>
                </c:pt>
                <c:pt idx="857" c:formatCode="0.000">
                  <c:v>2354.66</c:v>
                </c:pt>
                <c:pt idx="858" c:formatCode="0.000">
                  <c:v>2365.36</c:v>
                </c:pt>
                <c:pt idx="859" c:formatCode="0.000">
                  <c:v>2363.78</c:v>
                </c:pt>
                <c:pt idx="860" c:formatCode="0.000">
                  <c:v>2410.92</c:v>
                </c:pt>
                <c:pt idx="861" c:formatCode="0.000">
                  <c:v>2408.16</c:v>
                </c:pt>
                <c:pt idx="862" c:formatCode="0.000">
                  <c:v>2388.66</c:v>
                </c:pt>
                <c:pt idx="863" c:formatCode="0.000">
                  <c:v>2393.06</c:v>
                </c:pt>
                <c:pt idx="864" c:formatCode="0.000">
                  <c:v>2407.12</c:v>
                </c:pt>
                <c:pt idx="865" c:formatCode="0.000">
                  <c:v>2435.83</c:v>
                </c:pt>
                <c:pt idx="866" c:formatCode="0.000">
                  <c:v>2422.46</c:v>
                </c:pt>
                <c:pt idx="867" c:formatCode="0.000">
                  <c:v>2391.53</c:v>
                </c:pt>
                <c:pt idx="868" c:formatCode="0.000">
                  <c:v>2413.17</c:v>
                </c:pt>
                <c:pt idx="869" c:formatCode="0.000">
                  <c:v>2412.37</c:v>
                </c:pt>
                <c:pt idx="870" c:formatCode="0.000">
                  <c:v>2420.17</c:v>
                </c:pt>
                <c:pt idx="871" c:formatCode="0.000">
                  <c:v>2394.59</c:v>
                </c:pt>
                <c:pt idx="872" c:formatCode="0.000">
                  <c:v>2380.18</c:v>
                </c:pt>
                <c:pt idx="873" c:formatCode="0.000">
                  <c:v>2373.23</c:v>
                </c:pt>
                <c:pt idx="874" c:formatCode="0.000">
                  <c:v>2384.3</c:v>
                </c:pt>
                <c:pt idx="875" c:formatCode="0.000">
                  <c:v>2468.7</c:v>
                </c:pt>
                <c:pt idx="876" c:formatCode="0.000">
                  <c:v>2489.64</c:v>
                </c:pt>
                <c:pt idx="877" c:formatCode="0.000">
                  <c:v>2498.77</c:v>
                </c:pt>
                <c:pt idx="878" c:formatCode="0.000">
                  <c:v>2490.34</c:v>
                </c:pt>
                <c:pt idx="879" c:formatCode="0.000">
                  <c:v>2505.2</c:v>
                </c:pt>
                <c:pt idx="880" c:formatCode="0.000">
                  <c:v>2474.92</c:v>
                </c:pt>
                <c:pt idx="881" c:formatCode="0.000">
                  <c:v>2485.13</c:v>
                </c:pt>
                <c:pt idx="882" c:formatCode="0.000">
                  <c:v>2554.61</c:v>
                </c:pt>
                <c:pt idx="883" c:formatCode="0.000">
                  <c:v>2544.45</c:v>
                </c:pt>
                <c:pt idx="884" c:formatCode="0.000">
                  <c:v>2523.32</c:v>
                </c:pt>
                <c:pt idx="885" c:formatCode="0.000">
                  <c:v>2551.43</c:v>
                </c:pt>
                <c:pt idx="886" c:formatCode="0.000">
                  <c:v>2537.62</c:v>
                </c:pt>
                <c:pt idx="887" c:formatCode="0.000">
                  <c:v>2557.77</c:v>
                </c:pt>
                <c:pt idx="888" c:formatCode="0.000">
                  <c:v>2574.6</c:v>
                </c:pt>
                <c:pt idx="889" c:formatCode="0.000">
                  <c:v>2553.51</c:v>
                </c:pt>
                <c:pt idx="890" c:formatCode="0.000">
                  <c:v>2528.97</c:v>
                </c:pt>
                <c:pt idx="891" c:formatCode="0.000">
                  <c:v>2548.15</c:v>
                </c:pt>
                <c:pt idx="892" c:formatCode="0.000">
                  <c:v>2521.41</c:v>
                </c:pt>
                <c:pt idx="893" c:formatCode="0.000">
                  <c:v>2546.67</c:v>
                </c:pt>
                <c:pt idx="894" c:formatCode="0.000">
                  <c:v>2527.66</c:v>
                </c:pt>
                <c:pt idx="895" c:formatCode="0.000">
                  <c:v>2509.11</c:v>
                </c:pt>
                <c:pt idx="896" c:formatCode="0.000">
                  <c:v>2503.6</c:v>
                </c:pt>
                <c:pt idx="897" c:formatCode="0.000">
                  <c:v>2468.82</c:v>
                </c:pt>
                <c:pt idx="898" c:formatCode="0.000">
                  <c:v>2499.23</c:v>
                </c:pt>
                <c:pt idx="899" c:formatCode="0.000">
                  <c:v>2547.01</c:v>
                </c:pt>
                <c:pt idx="900" c:formatCode="0.000">
                  <c:v>2622.25</c:v>
                </c:pt>
                <c:pt idx="901" c:formatCode="0.000">
                  <c:v>2600.66</c:v>
                </c:pt>
                <c:pt idx="902" c:formatCode="0.000">
                  <c:v>2594.99</c:v>
                </c:pt>
                <c:pt idx="903" c:formatCode="0.000">
                  <c:v>2581.98</c:v>
                </c:pt>
                <c:pt idx="904" c:formatCode="0.000">
                  <c:v>2590.48</c:v>
                </c:pt>
                <c:pt idx="905" c:formatCode="0.000">
                  <c:v>2615.22</c:v>
                </c:pt>
                <c:pt idx="906" c:formatCode="0.000">
                  <c:v>2573.49</c:v>
                </c:pt>
                <c:pt idx="907" c:formatCode="0.000">
                  <c:v>2590.3</c:v>
                </c:pt>
                <c:pt idx="908" c:formatCode="0.000">
                  <c:v>2572.72</c:v>
                </c:pt>
                <c:pt idx="909" c:formatCode="0.000">
                  <c:v>2584.68</c:v>
                </c:pt>
                <c:pt idx="910" c:formatCode="0.000">
                  <c:v>2535.69</c:v>
                </c:pt>
                <c:pt idx="911" c:formatCode="0.000">
                  <c:v>2507.92</c:v>
                </c:pt>
                <c:pt idx="912" c:formatCode="0.000">
                  <c:v>2497.76</c:v>
                </c:pt>
                <c:pt idx="913" c:formatCode="0.000">
                  <c:v>2478.1</c:v>
                </c:pt>
                <c:pt idx="914" c:formatCode="0.000">
                  <c:v>2479.16</c:v>
                </c:pt>
                <c:pt idx="915" c:formatCode="0.000">
                  <c:v>2478.77</c:v>
                </c:pt>
                <c:pt idx="916" c:formatCode="0.000">
                  <c:v>2474.62</c:v>
                </c:pt>
                <c:pt idx="917" c:formatCode="0.000">
                  <c:v>2470.2</c:v>
                </c:pt>
                <c:pt idx="918" c:formatCode="0.000">
                  <c:v>2440.61</c:v>
                </c:pt>
                <c:pt idx="919" c:formatCode="0.000">
                  <c:v>2429.67</c:v>
                </c:pt>
                <c:pt idx="920" c:formatCode="0.000">
                  <c:v>2433.47</c:v>
                </c:pt>
                <c:pt idx="921" c:formatCode="0.000">
                  <c:v>2392.26</c:v>
                </c:pt>
                <c:pt idx="922" c:formatCode="0.000">
                  <c:v>2398.49</c:v>
                </c:pt>
                <c:pt idx="923" c:formatCode="0.000">
                  <c:v>2378.23</c:v>
                </c:pt>
                <c:pt idx="924" c:formatCode="0.000">
                  <c:v>2408.84</c:v>
                </c:pt>
                <c:pt idx="925" c:formatCode="0.000">
                  <c:v>2414.19</c:v>
                </c:pt>
                <c:pt idx="926" c:formatCode="0.000">
                  <c:v>2404.35</c:v>
                </c:pt>
                <c:pt idx="927" c:formatCode="0.000">
                  <c:v>2400.98</c:v>
                </c:pt>
                <c:pt idx="928" c:formatCode="0.000">
                  <c:v>2430.72</c:v>
                </c:pt>
                <c:pt idx="929" c:formatCode="0.000">
                  <c:v>2405.22</c:v>
                </c:pt>
                <c:pt idx="930" c:formatCode="0.000">
                  <c:v>2349.6</c:v>
                </c:pt>
                <c:pt idx="931" c:formatCode="0.000">
                  <c:v>2363.38</c:v>
                </c:pt>
                <c:pt idx="932" c:formatCode="0.000">
                  <c:v>2325.54</c:v>
                </c:pt>
                <c:pt idx="933" c:formatCode="0.000">
                  <c:v>2327.89</c:v>
                </c:pt>
                <c:pt idx="934" c:formatCode="0.000">
                  <c:v>2363.88</c:v>
                </c:pt>
                <c:pt idx="935" c:formatCode="0.000">
                  <c:v>2377.55</c:v>
                </c:pt>
                <c:pt idx="936" c:formatCode="0.000">
                  <c:v>2396.68</c:v>
                </c:pt>
                <c:pt idx="937" c:formatCode="0.000">
                  <c:v>2401.87</c:v>
                </c:pt>
                <c:pt idx="938" c:formatCode="0.000">
                  <c:v>2376.28</c:v>
                </c:pt>
                <c:pt idx="939" c:formatCode="0.000">
                  <c:v>2379.22</c:v>
                </c:pt>
                <c:pt idx="940" c:formatCode="0.000">
                  <c:v>2411.26</c:v>
                </c:pt>
                <c:pt idx="941" c:formatCode="0.000">
                  <c:v>2432.78</c:v>
                </c:pt>
                <c:pt idx="942" c:formatCode="0.000">
                  <c:v>2406.37</c:v>
                </c:pt>
                <c:pt idx="943" c:formatCode="0.000">
                  <c:v>2347.44</c:v>
                </c:pt>
                <c:pt idx="944" c:formatCode="0.000">
                  <c:v>2318.06</c:v>
                </c:pt>
                <c:pt idx="945" c:formatCode="0.000">
                  <c:v>2333.83</c:v>
                </c:pt>
                <c:pt idx="946" c:formatCode="0.000">
                  <c:v>2313.34</c:v>
                </c:pt>
                <c:pt idx="947" c:formatCode="0.000">
                  <c:v>2335.89</c:v>
                </c:pt>
                <c:pt idx="948" c:formatCode="0.000">
                  <c:v>2355.89</c:v>
                </c:pt>
                <c:pt idx="949" c:formatCode="0.000">
                  <c:v>2369.57</c:v>
                </c:pt>
                <c:pt idx="950" c:formatCode="0.000">
                  <c:v>2353.8</c:v>
                </c:pt>
                <c:pt idx="951" c:formatCode="0.000">
                  <c:v>2359</c:v>
                </c:pt>
                <c:pt idx="952" c:formatCode="0.000">
                  <c:v>2419.47</c:v>
                </c:pt>
                <c:pt idx="953" c:formatCode="0.000">
                  <c:v>2420.94</c:v>
                </c:pt>
                <c:pt idx="954" c:formatCode="0.000">
                  <c:v>2411.36</c:v>
                </c:pt>
                <c:pt idx="955" c:formatCode="0.000">
                  <c:v>2443.71</c:v>
                </c:pt>
                <c:pt idx="956" c:formatCode="0.000">
                  <c:v>2482.58</c:v>
                </c:pt>
                <c:pt idx="957" c:formatCode="0.000">
                  <c:v>2489.67</c:v>
                </c:pt>
                <c:pt idx="958" c:formatCode="0.000">
                  <c:v>2482.75</c:v>
                </c:pt>
                <c:pt idx="959" c:formatCode="0.000">
                  <c:v>2481.23</c:v>
                </c:pt>
                <c:pt idx="960" c:formatCode="0.000">
                  <c:v>2470.87</c:v>
                </c:pt>
                <c:pt idx="961" c:formatCode="0.000">
                  <c:v>2486.13</c:v>
                </c:pt>
                <c:pt idx="962" c:formatCode="0.000">
                  <c:v>2462.84</c:v>
                </c:pt>
                <c:pt idx="963" c:formatCode="0.000">
                  <c:v>2487.72</c:v>
                </c:pt>
                <c:pt idx="964" c:formatCode="0.000">
                  <c:v>2526.9</c:v>
                </c:pt>
                <c:pt idx="965" c:formatCode="0.000">
                  <c:v>2507.06</c:v>
                </c:pt>
                <c:pt idx="966" c:formatCode="0.000">
                  <c:v>2478.38</c:v>
                </c:pt>
                <c:pt idx="967" c:formatCode="0.000">
                  <c:v>2467.9</c:v>
                </c:pt>
                <c:pt idx="968" c:formatCode="0.000">
                  <c:v>2518.53</c:v>
                </c:pt>
                <c:pt idx="969" c:formatCode="0.000">
                  <c:v>2389.89</c:v>
                </c:pt>
                <c:pt idx="970" c:formatCode="0.000">
                  <c:v>2442.92</c:v>
                </c:pt>
                <c:pt idx="971" c:formatCode="0.000">
                  <c:v>2445.41</c:v>
                </c:pt>
                <c:pt idx="972" c:formatCode="0.000">
                  <c:v>2460.03</c:v>
                </c:pt>
                <c:pt idx="973" c:formatCode="0.000">
                  <c:v>2435.15</c:v>
                </c:pt>
                <c:pt idx="974" c:formatCode="0.000">
                  <c:v>2396.97</c:v>
                </c:pt>
                <c:pt idx="975" c:formatCode="0.000">
                  <c:v>2401.03</c:v>
                </c:pt>
                <c:pt idx="976" c:formatCode="0.000">
                  <c:v>2369.49</c:v>
                </c:pt>
                <c:pt idx="977" c:formatCode="0.000">
                  <c:v>2339.37</c:v>
                </c:pt>
                <c:pt idx="978" c:formatCode="0.000">
                  <c:v>2341.98</c:v>
                </c:pt>
                <c:pt idx="979" c:formatCode="0.000">
                  <c:v>2394.84</c:v>
                </c:pt>
                <c:pt idx="980" c:formatCode="0.000">
                  <c:v>2379.45</c:v>
                </c:pt>
                <c:pt idx="981" c:formatCode="0.000">
                  <c:v>2360.77</c:v>
                </c:pt>
                <c:pt idx="982" c:formatCode="0.000">
                  <c:v>2374.37</c:v>
                </c:pt>
                <c:pt idx="983" c:formatCode="0.000">
                  <c:v>2365.96</c:v>
                </c:pt>
                <c:pt idx="984" c:formatCode="0.000">
                  <c:v>2361.78</c:v>
                </c:pt>
                <c:pt idx="985" c:formatCode="0.000">
                  <c:v>2401.61</c:v>
                </c:pt>
                <c:pt idx="986" c:formatCode="0.000">
                  <c:v>2424.59</c:v>
                </c:pt>
                <c:pt idx="987" c:formatCode="0.000">
                  <c:v>2421.79</c:v>
                </c:pt>
                <c:pt idx="988" c:formatCode="0.000">
                  <c:v>2433.74</c:v>
                </c:pt>
                <c:pt idx="989" c:formatCode="0.000">
                  <c:v>2462.47</c:v>
                </c:pt>
                <c:pt idx="990" c:formatCode="0.000">
                  <c:v>2462.77</c:v>
                </c:pt>
                <c:pt idx="991" c:formatCode="0.000">
                  <c:v>2473.45</c:v>
                </c:pt>
                <c:pt idx="992" c:formatCode="0.000">
                  <c:v>2449.49</c:v>
                </c:pt>
                <c:pt idx="993" c:formatCode="0.000">
                  <c:v>2471.5</c:v>
                </c:pt>
                <c:pt idx="994" c:formatCode="0.000">
                  <c:v>2453.35</c:v>
                </c:pt>
                <c:pt idx="995" c:formatCode="0.000">
                  <c:v>2465.54</c:v>
                </c:pt>
                <c:pt idx="996" c:formatCode="0.000">
                  <c:v>2461.76</c:v>
                </c:pt>
                <c:pt idx="997" c:formatCode="0.000">
                  <c:v>2470.81</c:v>
                </c:pt>
                <c:pt idx="998" c:formatCode="0.000">
                  <c:v>2464.12</c:v>
                </c:pt>
                <c:pt idx="999" c:formatCode="0.000">
                  <c:v>2440.65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Sheet1!$C$2:$C$1001</c:f>
              <c:numCache>
                <c:formatCode>0.000</c:formatCode>
                <c:ptCount val="1000"/>
                <c:pt idx="0" c:formatCode="0.000">
                  <c:v>0</c:v>
                </c:pt>
                <c:pt idx="1" c:formatCode="0.000">
                  <c:v>0</c:v>
                </c:pt>
                <c:pt idx="2" c:formatCode="0.000">
                  <c:v>0</c:v>
                </c:pt>
                <c:pt idx="3" c:formatCode="0.000">
                  <c:v>0</c:v>
                </c:pt>
                <c:pt idx="4" c:formatCode="0.000">
                  <c:v>0</c:v>
                </c:pt>
                <c:pt idx="5" c:formatCode="0.000">
                  <c:v>0</c:v>
                </c:pt>
                <c:pt idx="6" c:formatCode="0.000">
                  <c:v>0</c:v>
                </c:pt>
                <c:pt idx="7" c:formatCode="0.000">
                  <c:v>0</c:v>
                </c:pt>
                <c:pt idx="8" c:formatCode="0.000">
                  <c:v>0</c:v>
                </c:pt>
                <c:pt idx="9" c:formatCode="0.000">
                  <c:v>0</c:v>
                </c:pt>
                <c:pt idx="10" c:formatCode="0.000">
                  <c:v>0</c:v>
                </c:pt>
                <c:pt idx="11" c:formatCode="0.000">
                  <c:v>0</c:v>
                </c:pt>
                <c:pt idx="12" c:formatCode="0.000">
                  <c:v>0</c:v>
                </c:pt>
                <c:pt idx="13" c:formatCode="0.000">
                  <c:v>0</c:v>
                </c:pt>
                <c:pt idx="14" c:formatCode="0.000">
                  <c:v>0</c:v>
                </c:pt>
                <c:pt idx="15" c:formatCode="0.000">
                  <c:v>0</c:v>
                </c:pt>
                <c:pt idx="16" c:formatCode="0.000">
                  <c:v>0</c:v>
                </c:pt>
                <c:pt idx="17" c:formatCode="0.000">
                  <c:v>0</c:v>
                </c:pt>
                <c:pt idx="18" c:formatCode="0.000">
                  <c:v>0</c:v>
                </c:pt>
                <c:pt idx="19" c:formatCode="0.000">
                  <c:v>0</c:v>
                </c:pt>
                <c:pt idx="20" c:formatCode="0.000">
                  <c:v>0</c:v>
                </c:pt>
                <c:pt idx="21" c:formatCode="0.000">
                  <c:v>0</c:v>
                </c:pt>
                <c:pt idx="22" c:formatCode="0.000">
                  <c:v>0</c:v>
                </c:pt>
                <c:pt idx="23" c:formatCode="0.000">
                  <c:v>0</c:v>
                </c:pt>
                <c:pt idx="24" c:formatCode="0.000">
                  <c:v>0</c:v>
                </c:pt>
                <c:pt idx="25" c:formatCode="0.000">
                  <c:v>0</c:v>
                </c:pt>
                <c:pt idx="26" c:formatCode="0.000">
                  <c:v>-78.538998</c:v>
                </c:pt>
                <c:pt idx="27" c:formatCode="0.000">
                  <c:v>-53.561575</c:v>
                </c:pt>
                <c:pt idx="28" c:formatCode="0.000">
                  <c:v>-59.84678</c:v>
                </c:pt>
                <c:pt idx="29" c:formatCode="0.000">
                  <c:v>-59.213853</c:v>
                </c:pt>
                <c:pt idx="30" c:formatCode="0.000">
                  <c:v>-67.100304</c:v>
                </c:pt>
                <c:pt idx="31" c:formatCode="0.000">
                  <c:v>-79.870847</c:v>
                </c:pt>
                <c:pt idx="32" c:formatCode="0.000">
                  <c:v>-76.93825</c:v>
                </c:pt>
                <c:pt idx="33" c:formatCode="0.000">
                  <c:v>-75.387817</c:v>
                </c:pt>
                <c:pt idx="34" c:formatCode="0.000">
                  <c:v>-81.494858</c:v>
                </c:pt>
                <c:pt idx="35" c:formatCode="0.000">
                  <c:v>-78.969463</c:v>
                </c:pt>
                <c:pt idx="36" c:formatCode="0.000">
                  <c:v>-57.718443</c:v>
                </c:pt>
                <c:pt idx="37" c:formatCode="0.000">
                  <c:v>-37.241717</c:v>
                </c:pt>
                <c:pt idx="38" c:formatCode="0.000">
                  <c:v>-26.180643</c:v>
                </c:pt>
                <c:pt idx="39" c:formatCode="0.000">
                  <c:v>-2.883715</c:v>
                </c:pt>
                <c:pt idx="40" c:formatCode="0.000">
                  <c:v>0.960355</c:v>
                </c:pt>
                <c:pt idx="41" c:formatCode="0.000">
                  <c:v>-3.737136</c:v>
                </c:pt>
                <c:pt idx="42" c:formatCode="0.000">
                  <c:v>-6.151759</c:v>
                </c:pt>
                <c:pt idx="43" c:formatCode="0.000">
                  <c:v>-12.199291</c:v>
                </c:pt>
                <c:pt idx="44" c:formatCode="0.000">
                  <c:v>-9.538817</c:v>
                </c:pt>
                <c:pt idx="45" c:formatCode="0.000">
                  <c:v>-11.683705</c:v>
                </c:pt>
                <c:pt idx="46" c:formatCode="0.000">
                  <c:v>-8.793531</c:v>
                </c:pt>
                <c:pt idx="47" c:formatCode="0.000">
                  <c:v>2.123809</c:v>
                </c:pt>
                <c:pt idx="48" c:formatCode="0.000">
                  <c:v>16.034846</c:v>
                </c:pt>
                <c:pt idx="49" c:formatCode="0.000">
                  <c:v>21.859643</c:v>
                </c:pt>
                <c:pt idx="50" c:formatCode="0.000">
                  <c:v>14.783818</c:v>
                </c:pt>
                <c:pt idx="51" c:formatCode="0.000">
                  <c:v>10.062756</c:v>
                </c:pt>
                <c:pt idx="52" c:formatCode="0.000">
                  <c:v>-1.093509</c:v>
                </c:pt>
                <c:pt idx="53" c:formatCode="0.000">
                  <c:v>-15.132162</c:v>
                </c:pt>
                <c:pt idx="54" c:formatCode="0.000">
                  <c:v>-22.692187</c:v>
                </c:pt>
                <c:pt idx="55" c:formatCode="0.000">
                  <c:v>-21.830237</c:v>
                </c:pt>
                <c:pt idx="56" c:formatCode="0.000">
                  <c:v>-21.421903</c:v>
                </c:pt>
                <c:pt idx="57" c:formatCode="0.000">
                  <c:v>-27.208001</c:v>
                </c:pt>
                <c:pt idx="58" c:formatCode="0.000">
                  <c:v>-35.476651</c:v>
                </c:pt>
                <c:pt idx="59" c:formatCode="0.000">
                  <c:v>-33.828658</c:v>
                </c:pt>
                <c:pt idx="60" c:formatCode="0.000">
                  <c:v>-36.236599</c:v>
                </c:pt>
                <c:pt idx="61" c:formatCode="0.000">
                  <c:v>-43.42641</c:v>
                </c:pt>
                <c:pt idx="62" c:formatCode="0.000">
                  <c:v>-51.672625</c:v>
                </c:pt>
                <c:pt idx="63" c:formatCode="0.000">
                  <c:v>-46.246732</c:v>
                </c:pt>
                <c:pt idx="64" c:formatCode="0.000">
                  <c:v>-34.57302</c:v>
                </c:pt>
                <c:pt idx="65" c:formatCode="0.000">
                  <c:v>-21.274456</c:v>
                </c:pt>
                <c:pt idx="66" c:formatCode="0.000">
                  <c:v>-9.244646</c:v>
                </c:pt>
                <c:pt idx="67" c:formatCode="0.000">
                  <c:v>3.934226</c:v>
                </c:pt>
                <c:pt idx="68" c:formatCode="0.000">
                  <c:v>10.550694</c:v>
                </c:pt>
                <c:pt idx="69" c:formatCode="0.000">
                  <c:v>17.765518</c:v>
                </c:pt>
                <c:pt idx="70" c:formatCode="0.000">
                  <c:v>27.676269</c:v>
                </c:pt>
                <c:pt idx="71" c:formatCode="0.000">
                  <c:v>42.959268</c:v>
                </c:pt>
                <c:pt idx="72" c:formatCode="0.000">
                  <c:v>53.716685</c:v>
                </c:pt>
                <c:pt idx="73" c:formatCode="0.000">
                  <c:v>57.232524</c:v>
                </c:pt>
                <c:pt idx="74" c:formatCode="0.000">
                  <c:v>60.184143</c:v>
                </c:pt>
                <c:pt idx="75" c:formatCode="0.000">
                  <c:v>62.57954</c:v>
                </c:pt>
                <c:pt idx="76" c:formatCode="0.000">
                  <c:v>72.001892</c:v>
                </c:pt>
                <c:pt idx="77" c:formatCode="0.000">
                  <c:v>77.020182</c:v>
                </c:pt>
                <c:pt idx="78" c:formatCode="0.000">
                  <c:v>88.902625</c:v>
                </c:pt>
                <c:pt idx="79" c:formatCode="0.000">
                  <c:v>92.405933</c:v>
                </c:pt>
                <c:pt idx="80" c:formatCode="0.000">
                  <c:v>92.038459</c:v>
                </c:pt>
                <c:pt idx="81" c:formatCode="0.000">
                  <c:v>90.552269</c:v>
                </c:pt>
                <c:pt idx="82" c:formatCode="0.000">
                  <c:v>85.745963</c:v>
                </c:pt>
                <c:pt idx="83" c:formatCode="0.000">
                  <c:v>81.920596</c:v>
                </c:pt>
                <c:pt idx="84" c:formatCode="0.000">
                  <c:v>81.206477</c:v>
                </c:pt>
                <c:pt idx="85" c:formatCode="0.000">
                  <c:v>77.949283</c:v>
                </c:pt>
                <c:pt idx="86" c:formatCode="0.000">
                  <c:v>80.104184</c:v>
                </c:pt>
                <c:pt idx="87" c:formatCode="0.000">
                  <c:v>70.818229</c:v>
                </c:pt>
                <c:pt idx="88" c:formatCode="0.000">
                  <c:v>60.076949</c:v>
                </c:pt>
                <c:pt idx="89" c:formatCode="0.000">
                  <c:v>45.963727</c:v>
                </c:pt>
                <c:pt idx="90" c:formatCode="0.000">
                  <c:v>28.558376</c:v>
                </c:pt>
                <c:pt idx="91" c:formatCode="0.000">
                  <c:v>9.853976</c:v>
                </c:pt>
                <c:pt idx="92" c:formatCode="0.000">
                  <c:v>-10.852324</c:v>
                </c:pt>
                <c:pt idx="93" c:formatCode="0.000">
                  <c:v>-22.287833</c:v>
                </c:pt>
                <c:pt idx="94" c:formatCode="0.000">
                  <c:v>-24.649823</c:v>
                </c:pt>
                <c:pt idx="95" c:formatCode="0.000">
                  <c:v>-28.107037</c:v>
                </c:pt>
                <c:pt idx="96" c:formatCode="0.000">
                  <c:v>-26.623944</c:v>
                </c:pt>
                <c:pt idx="97" c:formatCode="0.000">
                  <c:v>-32.700924</c:v>
                </c:pt>
                <c:pt idx="98" c:formatCode="0.000">
                  <c:v>-42.803371</c:v>
                </c:pt>
                <c:pt idx="99" c:formatCode="0.000">
                  <c:v>-50.816212</c:v>
                </c:pt>
                <c:pt idx="100" c:formatCode="0.000">
                  <c:v>-57.459178</c:v>
                </c:pt>
                <c:pt idx="101" c:formatCode="0.000">
                  <c:v>-54.816069</c:v>
                </c:pt>
                <c:pt idx="102" c:formatCode="0.000">
                  <c:v>-57.448486</c:v>
                </c:pt>
                <c:pt idx="103" c:formatCode="0.000">
                  <c:v>-46.689313</c:v>
                </c:pt>
                <c:pt idx="104" c:formatCode="0.000">
                  <c:v>-30.853153</c:v>
                </c:pt>
                <c:pt idx="105" c:formatCode="0.000">
                  <c:v>-14.480223</c:v>
                </c:pt>
                <c:pt idx="106" c:formatCode="0.000">
                  <c:v>-2.502275</c:v>
                </c:pt>
                <c:pt idx="107" c:formatCode="0.000">
                  <c:v>11.562789</c:v>
                </c:pt>
                <c:pt idx="108" c:formatCode="0.000">
                  <c:v>22.087609</c:v>
                </c:pt>
                <c:pt idx="109" c:formatCode="0.000">
                  <c:v>30.912132</c:v>
                </c:pt>
                <c:pt idx="110" c:formatCode="0.000">
                  <c:v>38.455291</c:v>
                </c:pt>
                <c:pt idx="111" c:formatCode="0.000">
                  <c:v>47.134703</c:v>
                </c:pt>
                <c:pt idx="112" c:formatCode="0.000">
                  <c:v>57.027494</c:v>
                </c:pt>
                <c:pt idx="113" c:formatCode="0.000">
                  <c:v>70.156666</c:v>
                </c:pt>
                <c:pt idx="114" c:formatCode="0.000">
                  <c:v>72.166457</c:v>
                </c:pt>
                <c:pt idx="115" c:formatCode="0.000">
                  <c:v>73.16282</c:v>
                </c:pt>
                <c:pt idx="116" c:formatCode="0.000">
                  <c:v>79.40876</c:v>
                </c:pt>
                <c:pt idx="117" c:formatCode="0.000">
                  <c:v>73.470823</c:v>
                </c:pt>
                <c:pt idx="118" c:formatCode="0.000">
                  <c:v>67.135378</c:v>
                </c:pt>
                <c:pt idx="119" c:formatCode="0.000">
                  <c:v>60.972932</c:v>
                </c:pt>
                <c:pt idx="120" c:formatCode="0.000">
                  <c:v>59.416388</c:v>
                </c:pt>
                <c:pt idx="121" c:formatCode="0.000">
                  <c:v>58.829607</c:v>
                </c:pt>
                <c:pt idx="122" c:formatCode="0.000">
                  <c:v>58.501866</c:v>
                </c:pt>
                <c:pt idx="123" c:formatCode="0.000">
                  <c:v>53.987187</c:v>
                </c:pt>
                <c:pt idx="124" c:formatCode="0.000">
                  <c:v>48.884854</c:v>
                </c:pt>
                <c:pt idx="125" c:formatCode="0.000">
                  <c:v>48.667761</c:v>
                </c:pt>
                <c:pt idx="126" c:formatCode="0.000">
                  <c:v>42.933973</c:v>
                </c:pt>
                <c:pt idx="127" c:formatCode="0.000">
                  <c:v>36.152412</c:v>
                </c:pt>
                <c:pt idx="128" c:formatCode="0.000">
                  <c:v>42.317234</c:v>
                </c:pt>
                <c:pt idx="129" c:formatCode="0.000">
                  <c:v>47.83608</c:v>
                </c:pt>
                <c:pt idx="130" c:formatCode="0.000">
                  <c:v>46.723414</c:v>
                </c:pt>
                <c:pt idx="131" c:formatCode="0.000">
                  <c:v>50.876849</c:v>
                </c:pt>
                <c:pt idx="132" c:formatCode="0.000">
                  <c:v>49.714224</c:v>
                </c:pt>
                <c:pt idx="133" c:formatCode="0.000">
                  <c:v>40.963563</c:v>
                </c:pt>
                <c:pt idx="134" c:formatCode="0.000">
                  <c:v>31.726668</c:v>
                </c:pt>
                <c:pt idx="135" c:formatCode="0.000">
                  <c:v>28.47231</c:v>
                </c:pt>
                <c:pt idx="136" c:formatCode="0.000">
                  <c:v>30.656821</c:v>
                </c:pt>
                <c:pt idx="137" c:formatCode="0.000">
                  <c:v>32.720314</c:v>
                </c:pt>
                <c:pt idx="138" c:formatCode="0.000">
                  <c:v>35.683462</c:v>
                </c:pt>
                <c:pt idx="139" c:formatCode="0.000">
                  <c:v>23.143718</c:v>
                </c:pt>
                <c:pt idx="140" c:formatCode="0.000">
                  <c:v>15.063423</c:v>
                </c:pt>
                <c:pt idx="141" c:formatCode="0.000">
                  <c:v>11.085087</c:v>
                </c:pt>
                <c:pt idx="142" c:formatCode="0.000">
                  <c:v>0.842583</c:v>
                </c:pt>
                <c:pt idx="143" c:formatCode="0.000">
                  <c:v>-0.0972</c:v>
                </c:pt>
                <c:pt idx="144" c:formatCode="0.000">
                  <c:v>4.803728</c:v>
                </c:pt>
                <c:pt idx="145" c:formatCode="0.000">
                  <c:v>1.818305</c:v>
                </c:pt>
                <c:pt idx="146" c:formatCode="0.000">
                  <c:v>5.190178</c:v>
                </c:pt>
                <c:pt idx="147" c:formatCode="0.000">
                  <c:v>10.984667</c:v>
                </c:pt>
                <c:pt idx="148" c:formatCode="0.000">
                  <c:v>21.198212</c:v>
                </c:pt>
                <c:pt idx="149" c:formatCode="0.000">
                  <c:v>27.49608</c:v>
                </c:pt>
                <c:pt idx="150" c:formatCode="0.000">
                  <c:v>33.618275</c:v>
                </c:pt>
                <c:pt idx="151" c:formatCode="0.000">
                  <c:v>40.221346</c:v>
                </c:pt>
                <c:pt idx="152" c:formatCode="0.000">
                  <c:v>43.380698</c:v>
                </c:pt>
                <c:pt idx="153" c:formatCode="0.000">
                  <c:v>54.899082</c:v>
                </c:pt>
                <c:pt idx="154" c:formatCode="0.000">
                  <c:v>55.254438</c:v>
                </c:pt>
                <c:pt idx="155" c:formatCode="0.000">
                  <c:v>50.292969</c:v>
                </c:pt>
                <c:pt idx="156" c:formatCode="0.000">
                  <c:v>46.181506</c:v>
                </c:pt>
                <c:pt idx="157" c:formatCode="0.000">
                  <c:v>30.064366</c:v>
                </c:pt>
                <c:pt idx="158" c:formatCode="0.000">
                  <c:v>18.965733</c:v>
                </c:pt>
                <c:pt idx="159" c:formatCode="0.000">
                  <c:v>5.649756</c:v>
                </c:pt>
                <c:pt idx="160" c:formatCode="0.000">
                  <c:v>-7.996047</c:v>
                </c:pt>
                <c:pt idx="161" c:formatCode="0.000">
                  <c:v>-14.782233</c:v>
                </c:pt>
                <c:pt idx="162" c:formatCode="0.000">
                  <c:v>-23.259132</c:v>
                </c:pt>
                <c:pt idx="163" c:formatCode="0.000">
                  <c:v>-33.24878</c:v>
                </c:pt>
                <c:pt idx="164" c:formatCode="0.000">
                  <c:v>-37.129545</c:v>
                </c:pt>
                <c:pt idx="165" c:formatCode="0.000">
                  <c:v>-37.322318</c:v>
                </c:pt>
                <c:pt idx="166" c:formatCode="0.000">
                  <c:v>-32.746672</c:v>
                </c:pt>
                <c:pt idx="167" c:formatCode="0.000">
                  <c:v>-33.502786</c:v>
                </c:pt>
                <c:pt idx="168" c:formatCode="0.000">
                  <c:v>-30.330579</c:v>
                </c:pt>
                <c:pt idx="169" c:formatCode="0.000">
                  <c:v>-19.764852</c:v>
                </c:pt>
                <c:pt idx="170" c:formatCode="0.000">
                  <c:v>-1.603693</c:v>
                </c:pt>
                <c:pt idx="171" c:formatCode="0.000">
                  <c:v>25.482</c:v>
                </c:pt>
                <c:pt idx="172" c:formatCode="0.000">
                  <c:v>40.712616</c:v>
                </c:pt>
                <c:pt idx="173" c:formatCode="0.000">
                  <c:v>57.296521</c:v>
                </c:pt>
                <c:pt idx="174" c:formatCode="0.000">
                  <c:v>67.632003</c:v>
                </c:pt>
                <c:pt idx="175" c:formatCode="0.000">
                  <c:v>69.974673</c:v>
                </c:pt>
                <c:pt idx="176" c:formatCode="0.000">
                  <c:v>68.692929</c:v>
                </c:pt>
                <c:pt idx="177" c:formatCode="0.000">
                  <c:v>68.407292</c:v>
                </c:pt>
                <c:pt idx="178" c:formatCode="0.000">
                  <c:v>66.776527</c:v>
                </c:pt>
                <c:pt idx="179" c:formatCode="0.000">
                  <c:v>62.025579</c:v>
                </c:pt>
                <c:pt idx="180" c:formatCode="0.000">
                  <c:v>55.989918</c:v>
                </c:pt>
                <c:pt idx="181" c:formatCode="0.000">
                  <c:v>50.075283</c:v>
                </c:pt>
                <c:pt idx="182" c:formatCode="0.000">
                  <c:v>40.10485</c:v>
                </c:pt>
                <c:pt idx="183" c:formatCode="0.000">
                  <c:v>35.097344</c:v>
                </c:pt>
                <c:pt idx="184" c:formatCode="0.000">
                  <c:v>25.930762</c:v>
                </c:pt>
                <c:pt idx="185" c:formatCode="0.000">
                  <c:v>18.884991</c:v>
                </c:pt>
                <c:pt idx="186" c:formatCode="0.000">
                  <c:v>9.2738</c:v>
                </c:pt>
                <c:pt idx="187" c:formatCode="0.000">
                  <c:v>-0.776381</c:v>
                </c:pt>
                <c:pt idx="188" c:formatCode="0.000">
                  <c:v>-9.887642</c:v>
                </c:pt>
                <c:pt idx="189" c:formatCode="0.000">
                  <c:v>-13.922057</c:v>
                </c:pt>
                <c:pt idx="190" c:formatCode="0.000">
                  <c:v>-13.180004</c:v>
                </c:pt>
                <c:pt idx="191" c:formatCode="0.000">
                  <c:v>-20.8074</c:v>
                </c:pt>
                <c:pt idx="192" c:formatCode="0.000">
                  <c:v>-27.242131</c:v>
                </c:pt>
                <c:pt idx="193" c:formatCode="0.000">
                  <c:v>-28.965252</c:v>
                </c:pt>
                <c:pt idx="194" c:formatCode="0.000">
                  <c:v>-39.728147</c:v>
                </c:pt>
                <c:pt idx="195" c:formatCode="0.000">
                  <c:v>-44.304021</c:v>
                </c:pt>
                <c:pt idx="196" c:formatCode="0.000">
                  <c:v>-41.034426</c:v>
                </c:pt>
                <c:pt idx="197" c:formatCode="0.000">
                  <c:v>-35.020743</c:v>
                </c:pt>
                <c:pt idx="198" c:formatCode="0.000">
                  <c:v>-23.291544</c:v>
                </c:pt>
                <c:pt idx="199" c:formatCode="0.000">
                  <c:v>-13.19266</c:v>
                </c:pt>
                <c:pt idx="200" c:formatCode="0.000">
                  <c:v>-8.27029</c:v>
                </c:pt>
                <c:pt idx="201" c:formatCode="0.000">
                  <c:v>-4.821906</c:v>
                </c:pt>
                <c:pt idx="202" c:formatCode="0.000">
                  <c:v>3.171479</c:v>
                </c:pt>
                <c:pt idx="203" c:formatCode="0.000">
                  <c:v>8.937267</c:v>
                </c:pt>
                <c:pt idx="204" c:formatCode="0.000">
                  <c:v>-2.385751</c:v>
                </c:pt>
                <c:pt idx="205" c:formatCode="0.000">
                  <c:v>-5.031464</c:v>
                </c:pt>
                <c:pt idx="206" c:formatCode="0.000">
                  <c:v>-3.265293</c:v>
                </c:pt>
                <c:pt idx="207" c:formatCode="0.000">
                  <c:v>-4.108718</c:v>
                </c:pt>
                <c:pt idx="208" c:formatCode="0.000">
                  <c:v>0.202152</c:v>
                </c:pt>
                <c:pt idx="209" c:formatCode="0.000">
                  <c:v>7.627175</c:v>
                </c:pt>
                <c:pt idx="210" c:formatCode="0.000">
                  <c:v>7.618399</c:v>
                </c:pt>
                <c:pt idx="211" c:formatCode="0.000">
                  <c:v>4.412795</c:v>
                </c:pt>
                <c:pt idx="212" c:formatCode="0.000">
                  <c:v>3.141131</c:v>
                </c:pt>
                <c:pt idx="213" c:formatCode="0.000">
                  <c:v>3.212738</c:v>
                </c:pt>
                <c:pt idx="214" c:formatCode="0.000">
                  <c:v>3.093424</c:v>
                </c:pt>
                <c:pt idx="215" c:formatCode="0.000">
                  <c:v>2.450067</c:v>
                </c:pt>
                <c:pt idx="216" c:formatCode="0.000">
                  <c:v>-1.468345</c:v>
                </c:pt>
                <c:pt idx="217" c:formatCode="0.000">
                  <c:v>-6.596925</c:v>
                </c:pt>
                <c:pt idx="218" c:formatCode="0.000">
                  <c:v>-6.710675</c:v>
                </c:pt>
                <c:pt idx="219" c:formatCode="0.000">
                  <c:v>-9.27462</c:v>
                </c:pt>
                <c:pt idx="220" c:formatCode="0.000">
                  <c:v>-17.48693</c:v>
                </c:pt>
                <c:pt idx="221" c:formatCode="0.000">
                  <c:v>-19.132343</c:v>
                </c:pt>
                <c:pt idx="222" c:formatCode="0.000">
                  <c:v>-25.29773</c:v>
                </c:pt>
                <c:pt idx="223" c:formatCode="0.000">
                  <c:v>-33.895395</c:v>
                </c:pt>
                <c:pt idx="224" c:formatCode="0.000">
                  <c:v>-39.749412</c:v>
                </c:pt>
                <c:pt idx="225" c:formatCode="0.000">
                  <c:v>-41.363875</c:v>
                </c:pt>
                <c:pt idx="226" c:formatCode="0.000">
                  <c:v>-34.455497</c:v>
                </c:pt>
                <c:pt idx="227" c:formatCode="0.000">
                  <c:v>-30.585771</c:v>
                </c:pt>
                <c:pt idx="228" c:formatCode="0.000">
                  <c:v>-22.764972</c:v>
                </c:pt>
                <c:pt idx="229" c:formatCode="0.000">
                  <c:v>-11.895742</c:v>
                </c:pt>
                <c:pt idx="230" c:formatCode="0.000">
                  <c:v>-2.858558</c:v>
                </c:pt>
                <c:pt idx="231" c:formatCode="0.000">
                  <c:v>12.744133</c:v>
                </c:pt>
                <c:pt idx="232" c:formatCode="0.000">
                  <c:v>27.472797</c:v>
                </c:pt>
                <c:pt idx="233" c:formatCode="0.000">
                  <c:v>35.24747</c:v>
                </c:pt>
                <c:pt idx="234" c:formatCode="0.000">
                  <c:v>48.827279</c:v>
                </c:pt>
                <c:pt idx="235" c:formatCode="0.000">
                  <c:v>59.306192</c:v>
                </c:pt>
                <c:pt idx="236" c:formatCode="0.000">
                  <c:v>62.416547</c:v>
                </c:pt>
                <c:pt idx="237" c:formatCode="0.000">
                  <c:v>61.380699</c:v>
                </c:pt>
                <c:pt idx="238" c:formatCode="0.000">
                  <c:v>56.969874</c:v>
                </c:pt>
                <c:pt idx="239" c:formatCode="0.000">
                  <c:v>48.740349</c:v>
                </c:pt>
                <c:pt idx="240" c:formatCode="0.000">
                  <c:v>38.148729</c:v>
                </c:pt>
                <c:pt idx="241" c:formatCode="0.000">
                  <c:v>33.178112</c:v>
                </c:pt>
                <c:pt idx="242" c:formatCode="0.000">
                  <c:v>30.704837</c:v>
                </c:pt>
                <c:pt idx="243" c:formatCode="0.000">
                  <c:v>25.689691</c:v>
                </c:pt>
                <c:pt idx="244" c:formatCode="0.000">
                  <c:v>23.897192</c:v>
                </c:pt>
                <c:pt idx="245" c:formatCode="0.000">
                  <c:v>27.875852</c:v>
                </c:pt>
                <c:pt idx="246" c:formatCode="0.000">
                  <c:v>27.724497</c:v>
                </c:pt>
                <c:pt idx="247" c:formatCode="0.000">
                  <c:v>27.723501</c:v>
                </c:pt>
                <c:pt idx="248" c:formatCode="0.000">
                  <c:v>22.705418</c:v>
                </c:pt>
                <c:pt idx="249" c:formatCode="0.000">
                  <c:v>25.796473</c:v>
                </c:pt>
                <c:pt idx="250" c:formatCode="0.000">
                  <c:v>35.482862</c:v>
                </c:pt>
                <c:pt idx="251" c:formatCode="0.000">
                  <c:v>45.75327</c:v>
                </c:pt>
                <c:pt idx="252" c:formatCode="0.000">
                  <c:v>52.255489</c:v>
                </c:pt>
                <c:pt idx="253" c:formatCode="0.000">
                  <c:v>56.672217</c:v>
                </c:pt>
                <c:pt idx="254" c:formatCode="0.000">
                  <c:v>64.896599</c:v>
                </c:pt>
                <c:pt idx="255" c:formatCode="0.000">
                  <c:v>74.962889</c:v>
                </c:pt>
                <c:pt idx="256" c:formatCode="0.000">
                  <c:v>85.463631</c:v>
                </c:pt>
                <c:pt idx="257" c:formatCode="0.000">
                  <c:v>84.744463</c:v>
                </c:pt>
                <c:pt idx="258" c:formatCode="0.000">
                  <c:v>82.258455</c:v>
                </c:pt>
                <c:pt idx="259" c:formatCode="0.000">
                  <c:v>78.230535</c:v>
                </c:pt>
                <c:pt idx="260" c:formatCode="0.000">
                  <c:v>67.843949</c:v>
                </c:pt>
                <c:pt idx="261" c:formatCode="0.000">
                  <c:v>58.545733</c:v>
                </c:pt>
                <c:pt idx="262" c:formatCode="0.000">
                  <c:v>54.18045</c:v>
                </c:pt>
                <c:pt idx="263" c:formatCode="0.000">
                  <c:v>47.0496</c:v>
                </c:pt>
                <c:pt idx="264" c:formatCode="0.000">
                  <c:v>42.625306</c:v>
                </c:pt>
                <c:pt idx="265" c:formatCode="0.000">
                  <c:v>32.89348</c:v>
                </c:pt>
                <c:pt idx="266" c:formatCode="0.000">
                  <c:v>27.549423</c:v>
                </c:pt>
                <c:pt idx="267" c:formatCode="0.000">
                  <c:v>19.922323</c:v>
                </c:pt>
                <c:pt idx="268" c:formatCode="0.000">
                  <c:v>20.66205</c:v>
                </c:pt>
                <c:pt idx="269" c:formatCode="0.000">
                  <c:v>16.566628</c:v>
                </c:pt>
                <c:pt idx="270" c:formatCode="0.000">
                  <c:v>6.187066</c:v>
                </c:pt>
                <c:pt idx="271" c:formatCode="0.000">
                  <c:v>3.573753</c:v>
                </c:pt>
                <c:pt idx="272" c:formatCode="0.000">
                  <c:v>-3.845893</c:v>
                </c:pt>
                <c:pt idx="273" c:formatCode="0.000">
                  <c:v>-11.109012</c:v>
                </c:pt>
                <c:pt idx="274" c:formatCode="0.000">
                  <c:v>-18.157412</c:v>
                </c:pt>
                <c:pt idx="275" c:formatCode="0.000">
                  <c:v>-24.261045</c:v>
                </c:pt>
                <c:pt idx="276" c:formatCode="0.000">
                  <c:v>-35.25945</c:v>
                </c:pt>
                <c:pt idx="277" c:formatCode="0.000">
                  <c:v>-39.464309</c:v>
                </c:pt>
                <c:pt idx="278" c:formatCode="0.000">
                  <c:v>-41.611775</c:v>
                </c:pt>
                <c:pt idx="279" c:formatCode="0.000">
                  <c:v>-43.767536</c:v>
                </c:pt>
                <c:pt idx="280" c:formatCode="0.000">
                  <c:v>-41.498719</c:v>
                </c:pt>
                <c:pt idx="281" c:formatCode="0.000">
                  <c:v>-44.746777</c:v>
                </c:pt>
                <c:pt idx="282" c:formatCode="0.000">
                  <c:v>-50.344757</c:v>
                </c:pt>
                <c:pt idx="283" c:formatCode="0.000">
                  <c:v>-49.447331</c:v>
                </c:pt>
                <c:pt idx="284" c:formatCode="0.000">
                  <c:v>-43.845136</c:v>
                </c:pt>
                <c:pt idx="285" c:formatCode="0.000">
                  <c:v>-43.21431</c:v>
                </c:pt>
                <c:pt idx="286" c:formatCode="0.000">
                  <c:v>-32.122975</c:v>
                </c:pt>
                <c:pt idx="287" c:formatCode="0.000">
                  <c:v>-24.08521</c:v>
                </c:pt>
                <c:pt idx="288" c:formatCode="0.000">
                  <c:v>-12.980084</c:v>
                </c:pt>
                <c:pt idx="289" c:formatCode="0.000">
                  <c:v>-4.458074</c:v>
                </c:pt>
                <c:pt idx="290" c:formatCode="0.000">
                  <c:v>9.782668</c:v>
                </c:pt>
                <c:pt idx="291" c:formatCode="0.000">
                  <c:v>21.097959</c:v>
                </c:pt>
                <c:pt idx="292" c:formatCode="0.000">
                  <c:v>26.250641</c:v>
                </c:pt>
                <c:pt idx="293" c:formatCode="0.000">
                  <c:v>31.994462</c:v>
                </c:pt>
                <c:pt idx="294" c:formatCode="0.000">
                  <c:v>33.557307</c:v>
                </c:pt>
                <c:pt idx="295" c:formatCode="0.000">
                  <c:v>38.346443</c:v>
                </c:pt>
                <c:pt idx="296" c:formatCode="0.000">
                  <c:v>35.38415</c:v>
                </c:pt>
                <c:pt idx="297" c:formatCode="0.000">
                  <c:v>29.418521</c:v>
                </c:pt>
                <c:pt idx="298" c:formatCode="0.000">
                  <c:v>24.193222</c:v>
                </c:pt>
                <c:pt idx="299" c:formatCode="0.000">
                  <c:v>21.135753</c:v>
                </c:pt>
                <c:pt idx="300" c:formatCode="0.000">
                  <c:v>17.91116</c:v>
                </c:pt>
                <c:pt idx="301" c:formatCode="0.000">
                  <c:v>9.27573</c:v>
                </c:pt>
                <c:pt idx="302" c:formatCode="0.000">
                  <c:v>1.361001</c:v>
                </c:pt>
                <c:pt idx="303" c:formatCode="0.000">
                  <c:v>-4.860088</c:v>
                </c:pt>
                <c:pt idx="304" c:formatCode="0.000">
                  <c:v>-9.574894</c:v>
                </c:pt>
                <c:pt idx="305" c:formatCode="0.000">
                  <c:v>-14.646842</c:v>
                </c:pt>
                <c:pt idx="306" c:formatCode="0.000">
                  <c:v>-22.916017</c:v>
                </c:pt>
                <c:pt idx="307" c:formatCode="0.000">
                  <c:v>-29.510387</c:v>
                </c:pt>
                <c:pt idx="308" c:formatCode="0.000">
                  <c:v>-36.370219</c:v>
                </c:pt>
                <c:pt idx="309" c:formatCode="0.000">
                  <c:v>-47.448377</c:v>
                </c:pt>
                <c:pt idx="310" c:formatCode="0.000">
                  <c:v>-47.793205</c:v>
                </c:pt>
                <c:pt idx="311" c:formatCode="0.000">
                  <c:v>-49.696474</c:v>
                </c:pt>
                <c:pt idx="312" c:formatCode="0.000">
                  <c:v>-46.585721</c:v>
                </c:pt>
                <c:pt idx="313" c:formatCode="0.000">
                  <c:v>-44.460185</c:v>
                </c:pt>
                <c:pt idx="314" c:formatCode="0.000">
                  <c:v>-41.357113</c:v>
                </c:pt>
                <c:pt idx="315" c:formatCode="0.000">
                  <c:v>-33.274714</c:v>
                </c:pt>
                <c:pt idx="316" c:formatCode="0.000">
                  <c:v>-32.324229</c:v>
                </c:pt>
                <c:pt idx="317" c:formatCode="0.000">
                  <c:v>-29.479254</c:v>
                </c:pt>
                <c:pt idx="318" c:formatCode="0.000">
                  <c:v>-33.101356</c:v>
                </c:pt>
                <c:pt idx="319" c:formatCode="0.000">
                  <c:v>-35.443874</c:v>
                </c:pt>
                <c:pt idx="320" c:formatCode="0.000">
                  <c:v>-39.344763</c:v>
                </c:pt>
                <c:pt idx="321" c:formatCode="0.000">
                  <c:v>-40.425325</c:v>
                </c:pt>
                <c:pt idx="322" c:formatCode="0.000">
                  <c:v>-48.332084</c:v>
                </c:pt>
                <c:pt idx="323" c:formatCode="0.000">
                  <c:v>-51.542905</c:v>
                </c:pt>
                <c:pt idx="324" c:formatCode="0.000">
                  <c:v>-49.855018</c:v>
                </c:pt>
                <c:pt idx="325" c:formatCode="0.000">
                  <c:v>-47.046618</c:v>
                </c:pt>
                <c:pt idx="326" c:formatCode="0.000">
                  <c:v>-52.187862</c:v>
                </c:pt>
                <c:pt idx="327" c:formatCode="0.000">
                  <c:v>-54.375473</c:v>
                </c:pt>
                <c:pt idx="328" c:formatCode="0.000">
                  <c:v>-59.97595</c:v>
                </c:pt>
                <c:pt idx="329" c:formatCode="0.000">
                  <c:v>-51.450171</c:v>
                </c:pt>
                <c:pt idx="330" c:formatCode="0.000">
                  <c:v>-41.283749</c:v>
                </c:pt>
                <c:pt idx="331" c:formatCode="0.000">
                  <c:v>-35.544531</c:v>
                </c:pt>
                <c:pt idx="332" c:formatCode="0.000">
                  <c:v>-36.904892</c:v>
                </c:pt>
                <c:pt idx="333" c:formatCode="0.000">
                  <c:v>-44.287025</c:v>
                </c:pt>
                <c:pt idx="334" c:formatCode="0.000">
                  <c:v>-52.344486</c:v>
                </c:pt>
                <c:pt idx="335" c:formatCode="0.000">
                  <c:v>-67.633988</c:v>
                </c:pt>
                <c:pt idx="336" c:formatCode="0.000">
                  <c:v>-75.981455</c:v>
                </c:pt>
                <c:pt idx="337" c:formatCode="0.000">
                  <c:v>-97.00362</c:v>
                </c:pt>
                <c:pt idx="338" c:formatCode="0.000">
                  <c:v>-128.250618</c:v>
                </c:pt>
                <c:pt idx="339" c:formatCode="0.000">
                  <c:v>-161.026242</c:v>
                </c:pt>
                <c:pt idx="340" c:formatCode="0.000">
                  <c:v>-196.170296</c:v>
                </c:pt>
                <c:pt idx="341" c:formatCode="0.000">
                  <c:v>-224.030729</c:v>
                </c:pt>
                <c:pt idx="342" c:formatCode="0.000">
                  <c:v>-237.304138</c:v>
                </c:pt>
                <c:pt idx="343" c:formatCode="0.000">
                  <c:v>-252.858152</c:v>
                </c:pt>
                <c:pt idx="344" c:formatCode="0.000">
                  <c:v>-259.997299</c:v>
                </c:pt>
                <c:pt idx="345" c:formatCode="0.000">
                  <c:v>-251.560284</c:v>
                </c:pt>
                <c:pt idx="346" c:formatCode="0.000">
                  <c:v>-213.732068</c:v>
                </c:pt>
                <c:pt idx="347" c:formatCode="0.000">
                  <c:v>-189.832176</c:v>
                </c:pt>
                <c:pt idx="348" c:formatCode="0.000">
                  <c:v>-171.978289</c:v>
                </c:pt>
                <c:pt idx="349" c:formatCode="0.000">
                  <c:v>-163.899446</c:v>
                </c:pt>
                <c:pt idx="350" c:formatCode="0.000">
                  <c:v>-159.506525</c:v>
                </c:pt>
                <c:pt idx="351" c:formatCode="0.000">
                  <c:v>-123.423768</c:v>
                </c:pt>
                <c:pt idx="352" c:formatCode="0.000">
                  <c:v>-85.502558</c:v>
                </c:pt>
                <c:pt idx="353" c:formatCode="0.000">
                  <c:v>-57.026596</c:v>
                </c:pt>
                <c:pt idx="354" c:formatCode="0.000">
                  <c:v>-25.061507</c:v>
                </c:pt>
                <c:pt idx="355" c:formatCode="0.000">
                  <c:v>4.228987</c:v>
                </c:pt>
                <c:pt idx="356" c:formatCode="0.000">
                  <c:v>24.087105</c:v>
                </c:pt>
                <c:pt idx="357" c:formatCode="0.000">
                  <c:v>40.994471</c:v>
                </c:pt>
                <c:pt idx="358" c:formatCode="0.000">
                  <c:v>46.660293</c:v>
                </c:pt>
                <c:pt idx="359" c:formatCode="0.000">
                  <c:v>36.698081</c:v>
                </c:pt>
                <c:pt idx="360" c:formatCode="0.000">
                  <c:v>2.768717</c:v>
                </c:pt>
                <c:pt idx="361" c:formatCode="0.000">
                  <c:v>-19.719882</c:v>
                </c:pt>
                <c:pt idx="362" c:formatCode="0.000">
                  <c:v>-32.790859</c:v>
                </c:pt>
                <c:pt idx="363" c:formatCode="0.000">
                  <c:v>-24.982751</c:v>
                </c:pt>
                <c:pt idx="364" c:formatCode="0.000">
                  <c:v>-16.783574</c:v>
                </c:pt>
                <c:pt idx="365" c:formatCode="0.000">
                  <c:v>-42.308006</c:v>
                </c:pt>
                <c:pt idx="366" c:formatCode="0.000">
                  <c:v>-72.764904</c:v>
                </c:pt>
                <c:pt idx="367" c:formatCode="0.000">
                  <c:v>-79.856566</c:v>
                </c:pt>
                <c:pt idx="368" c:formatCode="0.000">
                  <c:v>-71.266483</c:v>
                </c:pt>
                <c:pt idx="369" c:formatCode="0.000">
                  <c:v>-64.435541</c:v>
                </c:pt>
                <c:pt idx="370" c:formatCode="0.000">
                  <c:v>-58.002552</c:v>
                </c:pt>
                <c:pt idx="371" c:formatCode="0.000">
                  <c:v>-66.233619</c:v>
                </c:pt>
                <c:pt idx="372" c:formatCode="0.000">
                  <c:v>-76.836073</c:v>
                </c:pt>
                <c:pt idx="373" c:formatCode="0.000">
                  <c:v>-82.007559</c:v>
                </c:pt>
                <c:pt idx="374" c:formatCode="0.000">
                  <c:v>-87.893835</c:v>
                </c:pt>
                <c:pt idx="375" c:formatCode="0.000">
                  <c:v>-100.573554</c:v>
                </c:pt>
                <c:pt idx="376" c:formatCode="0.000">
                  <c:v>-86.250764</c:v>
                </c:pt>
                <c:pt idx="377" c:formatCode="0.000">
                  <c:v>-70.144555</c:v>
                </c:pt>
                <c:pt idx="378" c:formatCode="0.000">
                  <c:v>-53.617172</c:v>
                </c:pt>
                <c:pt idx="379" c:formatCode="0.000">
                  <c:v>-44.237765</c:v>
                </c:pt>
                <c:pt idx="380" c:formatCode="0.000">
                  <c:v>-31.484225</c:v>
                </c:pt>
                <c:pt idx="381" c:formatCode="0.000">
                  <c:v>-28.145116</c:v>
                </c:pt>
                <c:pt idx="382" c:formatCode="0.000">
                  <c:v>-30.653269</c:v>
                </c:pt>
                <c:pt idx="383" c:formatCode="0.000">
                  <c:v>-22.687125</c:v>
                </c:pt>
                <c:pt idx="384" c:formatCode="0.000">
                  <c:v>2.499739</c:v>
                </c:pt>
                <c:pt idx="385" c:formatCode="0.000">
                  <c:v>24.205376</c:v>
                </c:pt>
                <c:pt idx="386" c:formatCode="0.000">
                  <c:v>46.603417</c:v>
                </c:pt>
                <c:pt idx="387" c:formatCode="0.000">
                  <c:v>68.635792</c:v>
                </c:pt>
                <c:pt idx="388" c:formatCode="0.000">
                  <c:v>79.742273</c:v>
                </c:pt>
                <c:pt idx="389" c:formatCode="0.000">
                  <c:v>92.373967</c:v>
                </c:pt>
                <c:pt idx="390" c:formatCode="0.000">
                  <c:v>82.703619</c:v>
                </c:pt>
                <c:pt idx="391" c:formatCode="0.000">
                  <c:v>80.353871</c:v>
                </c:pt>
                <c:pt idx="392" c:formatCode="0.000">
                  <c:v>72.93487</c:v>
                </c:pt>
                <c:pt idx="393" c:formatCode="0.000">
                  <c:v>75.073458</c:v>
                </c:pt>
                <c:pt idx="394" c:formatCode="0.000">
                  <c:v>77.46125</c:v>
                </c:pt>
                <c:pt idx="395" c:formatCode="0.000">
                  <c:v>78.917181</c:v>
                </c:pt>
                <c:pt idx="396" c:formatCode="0.000">
                  <c:v>98.025467</c:v>
                </c:pt>
                <c:pt idx="397" c:formatCode="0.000">
                  <c:v>101.656122</c:v>
                </c:pt>
                <c:pt idx="398" c:formatCode="0.000">
                  <c:v>85.89415</c:v>
                </c:pt>
                <c:pt idx="399" c:formatCode="0.000">
                  <c:v>76.910593</c:v>
                </c:pt>
                <c:pt idx="400" c:formatCode="0.000">
                  <c:v>73.029706</c:v>
                </c:pt>
                <c:pt idx="401" c:formatCode="0.000">
                  <c:v>53.840759</c:v>
                </c:pt>
                <c:pt idx="402" c:formatCode="0.000">
                  <c:v>40.862614</c:v>
                </c:pt>
                <c:pt idx="403" c:formatCode="0.000">
                  <c:v>33.201042</c:v>
                </c:pt>
                <c:pt idx="404" c:formatCode="0.000">
                  <c:v>31.89019</c:v>
                </c:pt>
                <c:pt idx="405" c:formatCode="0.000">
                  <c:v>15.282767</c:v>
                </c:pt>
                <c:pt idx="406" c:formatCode="0.000">
                  <c:v>6.085542</c:v>
                </c:pt>
                <c:pt idx="407" c:formatCode="0.000">
                  <c:v>-12.034155</c:v>
                </c:pt>
                <c:pt idx="408" c:formatCode="0.000">
                  <c:v>-36.649589</c:v>
                </c:pt>
                <c:pt idx="409" c:formatCode="0.000">
                  <c:v>-48.54289</c:v>
                </c:pt>
                <c:pt idx="410" c:formatCode="0.000">
                  <c:v>-61.334101</c:v>
                </c:pt>
                <c:pt idx="411" c:formatCode="0.000">
                  <c:v>-76.842465</c:v>
                </c:pt>
                <c:pt idx="412" c:formatCode="0.000">
                  <c:v>-83.672936</c:v>
                </c:pt>
                <c:pt idx="413" c:formatCode="0.000">
                  <c:v>-101.41421</c:v>
                </c:pt>
                <c:pt idx="414" c:formatCode="0.000">
                  <c:v>-116.446884</c:v>
                </c:pt>
                <c:pt idx="415" c:formatCode="0.000">
                  <c:v>-114.894844</c:v>
                </c:pt>
                <c:pt idx="416" c:formatCode="0.000">
                  <c:v>-103.408199</c:v>
                </c:pt>
                <c:pt idx="417" c:formatCode="0.000">
                  <c:v>-93.224362</c:v>
                </c:pt>
                <c:pt idx="418" c:formatCode="0.000">
                  <c:v>-76.09841</c:v>
                </c:pt>
                <c:pt idx="419" c:formatCode="0.000">
                  <c:v>-55.228781</c:v>
                </c:pt>
                <c:pt idx="420" c:formatCode="0.000">
                  <c:v>-35.574511</c:v>
                </c:pt>
                <c:pt idx="421" c:formatCode="0.000">
                  <c:v>-21.054226</c:v>
                </c:pt>
                <c:pt idx="422" c:formatCode="0.000">
                  <c:v>2.989537</c:v>
                </c:pt>
                <c:pt idx="423" c:formatCode="0.000">
                  <c:v>0.416994</c:v>
                </c:pt>
                <c:pt idx="424" c:formatCode="0.000">
                  <c:v>-2.118681</c:v>
                </c:pt>
                <c:pt idx="425" c:formatCode="0.000">
                  <c:v>-2.820408</c:v>
                </c:pt>
                <c:pt idx="426" c:formatCode="0.000">
                  <c:v>-12.729638</c:v>
                </c:pt>
                <c:pt idx="427" c:formatCode="0.000">
                  <c:v>-11.442454</c:v>
                </c:pt>
                <c:pt idx="428" c:formatCode="0.000">
                  <c:v>-17.652151</c:v>
                </c:pt>
                <c:pt idx="429" c:formatCode="0.000">
                  <c:v>-21.106804</c:v>
                </c:pt>
                <c:pt idx="430" c:formatCode="0.000">
                  <c:v>-33.685148</c:v>
                </c:pt>
                <c:pt idx="431" c:formatCode="0.000">
                  <c:v>-38.186631</c:v>
                </c:pt>
                <c:pt idx="432" c:formatCode="0.000">
                  <c:v>-48.995928</c:v>
                </c:pt>
                <c:pt idx="433" c:formatCode="0.000">
                  <c:v>-58.245108</c:v>
                </c:pt>
                <c:pt idx="434" c:formatCode="0.000">
                  <c:v>-65.057223</c:v>
                </c:pt>
                <c:pt idx="435" c:formatCode="0.000">
                  <c:v>-58.027768</c:v>
                </c:pt>
                <c:pt idx="436" c:formatCode="0.000">
                  <c:v>-50.07755</c:v>
                </c:pt>
                <c:pt idx="437" c:formatCode="0.000">
                  <c:v>-38.089112</c:v>
                </c:pt>
                <c:pt idx="438" c:formatCode="0.000">
                  <c:v>-31.838944</c:v>
                </c:pt>
                <c:pt idx="439" c:formatCode="0.000">
                  <c:v>-23.386889</c:v>
                </c:pt>
                <c:pt idx="440" c:formatCode="0.000">
                  <c:v>-16.129857</c:v>
                </c:pt>
                <c:pt idx="441" c:formatCode="0.000">
                  <c:v>-12.736365</c:v>
                </c:pt>
                <c:pt idx="442" c:formatCode="0.000">
                  <c:v>-2.946413</c:v>
                </c:pt>
                <c:pt idx="443" c:formatCode="0.000">
                  <c:v>1.384243</c:v>
                </c:pt>
                <c:pt idx="444" c:formatCode="0.000">
                  <c:v>12.017922</c:v>
                </c:pt>
                <c:pt idx="445" c:formatCode="0.000">
                  <c:v>9.182882</c:v>
                </c:pt>
                <c:pt idx="446" c:formatCode="0.000">
                  <c:v>4.758975</c:v>
                </c:pt>
                <c:pt idx="447" c:formatCode="0.000">
                  <c:v>2.904967</c:v>
                </c:pt>
                <c:pt idx="448" c:formatCode="0.000">
                  <c:v>5.549819</c:v>
                </c:pt>
                <c:pt idx="449" c:formatCode="0.000">
                  <c:v>11.90752</c:v>
                </c:pt>
                <c:pt idx="450" c:formatCode="0.000">
                  <c:v>15.818352</c:v>
                </c:pt>
                <c:pt idx="451" c:formatCode="0.000">
                  <c:v>27.256108</c:v>
                </c:pt>
                <c:pt idx="452" c:formatCode="0.000">
                  <c:v>35.384924</c:v>
                </c:pt>
                <c:pt idx="453" c:formatCode="0.000">
                  <c:v>45.251581</c:v>
                </c:pt>
                <c:pt idx="454" c:formatCode="0.000">
                  <c:v>55.98067</c:v>
                </c:pt>
                <c:pt idx="455" c:formatCode="0.000">
                  <c:v>65.190403</c:v>
                </c:pt>
                <c:pt idx="456" c:formatCode="0.000">
                  <c:v>70.332262</c:v>
                </c:pt>
                <c:pt idx="457" c:formatCode="0.000">
                  <c:v>74.882446</c:v>
                </c:pt>
                <c:pt idx="458" c:formatCode="0.000">
                  <c:v>76.522472</c:v>
                </c:pt>
                <c:pt idx="459" c:formatCode="0.000">
                  <c:v>82.203024</c:v>
                </c:pt>
                <c:pt idx="460" c:formatCode="0.000">
                  <c:v>90.887469</c:v>
                </c:pt>
                <c:pt idx="461" c:formatCode="0.000">
                  <c:v>102.857617</c:v>
                </c:pt>
                <c:pt idx="462" c:formatCode="0.000">
                  <c:v>102.592396</c:v>
                </c:pt>
                <c:pt idx="463" c:formatCode="0.000">
                  <c:v>101.014732</c:v>
                </c:pt>
                <c:pt idx="464" c:formatCode="0.000">
                  <c:v>98.639299</c:v>
                </c:pt>
                <c:pt idx="465" c:formatCode="0.000">
                  <c:v>93.387191</c:v>
                </c:pt>
                <c:pt idx="466" c:formatCode="0.000">
                  <c:v>83.532797</c:v>
                </c:pt>
                <c:pt idx="467" c:formatCode="0.000">
                  <c:v>72.382575</c:v>
                </c:pt>
                <c:pt idx="468" c:formatCode="0.000">
                  <c:v>60.413321</c:v>
                </c:pt>
                <c:pt idx="469" c:formatCode="0.000">
                  <c:v>46.148373</c:v>
                </c:pt>
                <c:pt idx="470" c:formatCode="0.000">
                  <c:v>34.734751</c:v>
                </c:pt>
                <c:pt idx="471" c:formatCode="0.000">
                  <c:v>21.492185</c:v>
                </c:pt>
                <c:pt idx="472" c:formatCode="0.000">
                  <c:v>10.681901</c:v>
                </c:pt>
                <c:pt idx="473" c:formatCode="0.000">
                  <c:v>7.217199</c:v>
                </c:pt>
                <c:pt idx="474" c:formatCode="0.000">
                  <c:v>-0.087199</c:v>
                </c:pt>
                <c:pt idx="475" c:formatCode="0.000">
                  <c:v>-6.560042</c:v>
                </c:pt>
                <c:pt idx="476" c:formatCode="0.000">
                  <c:v>-10.280558</c:v>
                </c:pt>
                <c:pt idx="477" c:formatCode="0.000">
                  <c:v>-10.072637</c:v>
                </c:pt>
                <c:pt idx="478" c:formatCode="0.000">
                  <c:v>-18.302088</c:v>
                </c:pt>
                <c:pt idx="479" c:formatCode="0.000">
                  <c:v>-25.613798</c:v>
                </c:pt>
                <c:pt idx="480" c:formatCode="0.000">
                  <c:v>-32.413656</c:v>
                </c:pt>
                <c:pt idx="481" c:formatCode="0.000">
                  <c:v>-33.951865</c:v>
                </c:pt>
                <c:pt idx="482" c:formatCode="0.000">
                  <c:v>-29.43509</c:v>
                </c:pt>
                <c:pt idx="483" c:formatCode="0.000">
                  <c:v>-26.077959</c:v>
                </c:pt>
                <c:pt idx="484" c:formatCode="0.000">
                  <c:v>-24.657705</c:v>
                </c:pt>
                <c:pt idx="485" c:formatCode="0.000">
                  <c:v>-23.469888</c:v>
                </c:pt>
                <c:pt idx="486" c:formatCode="0.000">
                  <c:v>-22.827101</c:v>
                </c:pt>
                <c:pt idx="487" c:formatCode="0.000">
                  <c:v>-26.709879</c:v>
                </c:pt>
                <c:pt idx="488" c:formatCode="0.000">
                  <c:v>-30.985054</c:v>
                </c:pt>
                <c:pt idx="489" c:formatCode="0.000">
                  <c:v>-29.202027</c:v>
                </c:pt>
                <c:pt idx="490" c:formatCode="0.000">
                  <c:v>-18.402444</c:v>
                </c:pt>
                <c:pt idx="491" c:formatCode="0.000">
                  <c:v>-11.832892</c:v>
                </c:pt>
                <c:pt idx="492" c:formatCode="0.000">
                  <c:v>-6.841423</c:v>
                </c:pt>
                <c:pt idx="493" c:formatCode="0.000">
                  <c:v>0.501918</c:v>
                </c:pt>
                <c:pt idx="494" c:formatCode="0.000">
                  <c:v>8.788183</c:v>
                </c:pt>
                <c:pt idx="495" c:formatCode="0.000">
                  <c:v>15.017202</c:v>
                </c:pt>
                <c:pt idx="496" c:formatCode="0.000">
                  <c:v>9.648086</c:v>
                </c:pt>
                <c:pt idx="497" c:formatCode="0.000">
                  <c:v>3.150036</c:v>
                </c:pt>
                <c:pt idx="498" c:formatCode="0.000">
                  <c:v>-2.908659</c:v>
                </c:pt>
                <c:pt idx="499" c:formatCode="0.000">
                  <c:v>-6.35069</c:v>
                </c:pt>
                <c:pt idx="500" c:formatCode="0.000">
                  <c:v>-6.882428</c:v>
                </c:pt>
                <c:pt idx="501" c:formatCode="0.000">
                  <c:v>-6.426204</c:v>
                </c:pt>
                <c:pt idx="502" c:formatCode="0.000">
                  <c:v>0.798627</c:v>
                </c:pt>
                <c:pt idx="503" c:formatCode="0.000">
                  <c:v>1.051273</c:v>
                </c:pt>
                <c:pt idx="504" c:formatCode="0.000">
                  <c:v>-4.995505</c:v>
                </c:pt>
                <c:pt idx="505" c:formatCode="0.000">
                  <c:v>-15.526524</c:v>
                </c:pt>
                <c:pt idx="506" c:formatCode="0.000">
                  <c:v>-22.060249</c:v>
                </c:pt>
                <c:pt idx="507" c:formatCode="0.000">
                  <c:v>-21.986013</c:v>
                </c:pt>
                <c:pt idx="508" c:formatCode="0.000">
                  <c:v>-25.188193</c:v>
                </c:pt>
                <c:pt idx="509" c:formatCode="0.000">
                  <c:v>-32.045274</c:v>
                </c:pt>
                <c:pt idx="510" c:formatCode="0.000">
                  <c:v>-36.121146</c:v>
                </c:pt>
                <c:pt idx="511" c:formatCode="0.000">
                  <c:v>-33.720086</c:v>
                </c:pt>
                <c:pt idx="512" c:formatCode="0.000">
                  <c:v>-33.153897</c:v>
                </c:pt>
                <c:pt idx="513" c:formatCode="0.000">
                  <c:v>-26.287889</c:v>
                </c:pt>
                <c:pt idx="514" c:formatCode="0.000">
                  <c:v>-26.129776</c:v>
                </c:pt>
                <c:pt idx="515" c:formatCode="0.000">
                  <c:v>-31.208869</c:v>
                </c:pt>
                <c:pt idx="516" c:formatCode="0.000">
                  <c:v>-34.460234</c:v>
                </c:pt>
                <c:pt idx="517" c:formatCode="0.000">
                  <c:v>-36.95531</c:v>
                </c:pt>
                <c:pt idx="518" c:formatCode="0.000">
                  <c:v>-43.413224</c:v>
                </c:pt>
                <c:pt idx="519" c:formatCode="0.000">
                  <c:v>-43.739152</c:v>
                </c:pt>
                <c:pt idx="520" c:formatCode="0.000">
                  <c:v>-44.66101</c:v>
                </c:pt>
                <c:pt idx="521" c:formatCode="0.000">
                  <c:v>-47.609969</c:v>
                </c:pt>
                <c:pt idx="522" c:formatCode="0.000">
                  <c:v>-37.326555</c:v>
                </c:pt>
                <c:pt idx="523" c:formatCode="0.000">
                  <c:v>-26.618925</c:v>
                </c:pt>
                <c:pt idx="524" c:formatCode="0.000">
                  <c:v>-16.617751</c:v>
                </c:pt>
                <c:pt idx="525" c:formatCode="0.000">
                  <c:v>-15.051329</c:v>
                </c:pt>
                <c:pt idx="526" c:formatCode="0.000">
                  <c:v>-19.575038</c:v>
                </c:pt>
                <c:pt idx="527" c:formatCode="0.000">
                  <c:v>-30.065131</c:v>
                </c:pt>
                <c:pt idx="528" c:formatCode="0.000">
                  <c:v>-38.042636</c:v>
                </c:pt>
                <c:pt idx="529" c:formatCode="0.000">
                  <c:v>-41.458473</c:v>
                </c:pt>
                <c:pt idx="530" c:formatCode="0.000">
                  <c:v>-49.640931</c:v>
                </c:pt>
                <c:pt idx="531" c:formatCode="0.000">
                  <c:v>-51.120956</c:v>
                </c:pt>
                <c:pt idx="532" c:formatCode="0.000">
                  <c:v>-52.106109</c:v>
                </c:pt>
                <c:pt idx="533" c:formatCode="0.000">
                  <c:v>-61.006518</c:v>
                </c:pt>
                <c:pt idx="534" c:formatCode="0.000">
                  <c:v>-71.976954</c:v>
                </c:pt>
                <c:pt idx="535" c:formatCode="0.000">
                  <c:v>-76.424507</c:v>
                </c:pt>
                <c:pt idx="536" c:formatCode="0.000">
                  <c:v>-82.441017</c:v>
                </c:pt>
                <c:pt idx="537" c:formatCode="0.000">
                  <c:v>-89.535898</c:v>
                </c:pt>
                <c:pt idx="538" c:formatCode="0.000">
                  <c:v>-84.902079</c:v>
                </c:pt>
                <c:pt idx="539" c:formatCode="0.000">
                  <c:v>-77.640707</c:v>
                </c:pt>
                <c:pt idx="540" c:formatCode="0.000">
                  <c:v>-76.466635</c:v>
                </c:pt>
                <c:pt idx="541" c:formatCode="0.000">
                  <c:v>-75.675569</c:v>
                </c:pt>
                <c:pt idx="542" c:formatCode="0.000">
                  <c:v>-62.224985</c:v>
                </c:pt>
                <c:pt idx="543" c:formatCode="0.000">
                  <c:v>-47.990741</c:v>
                </c:pt>
                <c:pt idx="544" c:formatCode="0.000">
                  <c:v>-29.553362</c:v>
                </c:pt>
                <c:pt idx="545" c:formatCode="0.000">
                  <c:v>-16.467411</c:v>
                </c:pt>
                <c:pt idx="546" c:formatCode="0.000">
                  <c:v>-9.126095</c:v>
                </c:pt>
                <c:pt idx="547" c:formatCode="0.000">
                  <c:v>6.00232</c:v>
                </c:pt>
                <c:pt idx="548" c:formatCode="0.000">
                  <c:v>16.824831</c:v>
                </c:pt>
                <c:pt idx="549" c:formatCode="0.000">
                  <c:v>32.704356</c:v>
                </c:pt>
                <c:pt idx="550" c:formatCode="0.000">
                  <c:v>48.148548</c:v>
                </c:pt>
                <c:pt idx="551" c:formatCode="0.000">
                  <c:v>75.84674</c:v>
                </c:pt>
                <c:pt idx="552" c:formatCode="0.000">
                  <c:v>88.742381</c:v>
                </c:pt>
                <c:pt idx="553" c:formatCode="0.000">
                  <c:v>94.263402</c:v>
                </c:pt>
                <c:pt idx="554" c:formatCode="0.000">
                  <c:v>103.316433</c:v>
                </c:pt>
                <c:pt idx="555" c:formatCode="0.000">
                  <c:v>105.485024</c:v>
                </c:pt>
                <c:pt idx="556" c:formatCode="0.000">
                  <c:v>102.331017</c:v>
                </c:pt>
                <c:pt idx="557" c:formatCode="0.000">
                  <c:v>101.042092</c:v>
                </c:pt>
                <c:pt idx="558" c:formatCode="0.000">
                  <c:v>94.259909</c:v>
                </c:pt>
                <c:pt idx="559" c:formatCode="0.000">
                  <c:v>90.572408</c:v>
                </c:pt>
                <c:pt idx="560" c:formatCode="0.000">
                  <c:v>80.214976</c:v>
                </c:pt>
                <c:pt idx="561" c:formatCode="0.000">
                  <c:v>70.049339</c:v>
                </c:pt>
                <c:pt idx="562" c:formatCode="0.000">
                  <c:v>64.315054</c:v>
                </c:pt>
                <c:pt idx="563" c:formatCode="0.000">
                  <c:v>55.834536</c:v>
                </c:pt>
                <c:pt idx="564" c:formatCode="0.000">
                  <c:v>55.387398</c:v>
                </c:pt>
                <c:pt idx="565" c:formatCode="0.000">
                  <c:v>43.314959</c:v>
                </c:pt>
                <c:pt idx="566" c:formatCode="0.000">
                  <c:v>28.690808</c:v>
                </c:pt>
                <c:pt idx="567" c:formatCode="0.000">
                  <c:v>25.336356</c:v>
                </c:pt>
                <c:pt idx="568" c:formatCode="0.000">
                  <c:v>14.604201</c:v>
                </c:pt>
                <c:pt idx="569" c:formatCode="0.000">
                  <c:v>11.122183</c:v>
                </c:pt>
                <c:pt idx="570" c:formatCode="0.000">
                  <c:v>2.835118</c:v>
                </c:pt>
                <c:pt idx="571" c:formatCode="0.000">
                  <c:v>-4.477656</c:v>
                </c:pt>
                <c:pt idx="572" c:formatCode="0.000">
                  <c:v>-16.26262</c:v>
                </c:pt>
                <c:pt idx="573" c:formatCode="0.000">
                  <c:v>-30.354193</c:v>
                </c:pt>
                <c:pt idx="574" c:formatCode="0.000">
                  <c:v>-36.492126</c:v>
                </c:pt>
                <c:pt idx="575" c:formatCode="0.000">
                  <c:v>-46.415199</c:v>
                </c:pt>
                <c:pt idx="576" c:formatCode="0.000">
                  <c:v>-55.357195</c:v>
                </c:pt>
                <c:pt idx="577" c:formatCode="0.000">
                  <c:v>-50.840712</c:v>
                </c:pt>
                <c:pt idx="578" c:formatCode="0.000">
                  <c:v>-55.856266</c:v>
                </c:pt>
                <c:pt idx="579" c:formatCode="0.000">
                  <c:v>-57.603565</c:v>
                </c:pt>
                <c:pt idx="580" c:formatCode="0.000">
                  <c:v>-58.041442</c:v>
                </c:pt>
                <c:pt idx="581" c:formatCode="0.000">
                  <c:v>-62.422785</c:v>
                </c:pt>
                <c:pt idx="582" c:formatCode="0.000">
                  <c:v>-66.859537</c:v>
                </c:pt>
                <c:pt idx="583" c:formatCode="0.000">
                  <c:v>-67.646736</c:v>
                </c:pt>
                <c:pt idx="584" c:formatCode="0.000">
                  <c:v>-51.624497</c:v>
                </c:pt>
                <c:pt idx="585" c:formatCode="0.000">
                  <c:v>-36.943891</c:v>
                </c:pt>
                <c:pt idx="586" c:formatCode="0.000">
                  <c:v>-16.612208</c:v>
                </c:pt>
                <c:pt idx="587" c:formatCode="0.000">
                  <c:v>6.93081</c:v>
                </c:pt>
                <c:pt idx="588" c:formatCode="0.000">
                  <c:v>21.47464</c:v>
                </c:pt>
                <c:pt idx="589" c:formatCode="0.000">
                  <c:v>32.913824</c:v>
                </c:pt>
                <c:pt idx="590" c:formatCode="0.000">
                  <c:v>46.536157</c:v>
                </c:pt>
                <c:pt idx="591" c:formatCode="0.000">
                  <c:v>56.01903</c:v>
                </c:pt>
                <c:pt idx="592" c:formatCode="0.000">
                  <c:v>74.111908</c:v>
                </c:pt>
                <c:pt idx="593" c:formatCode="0.000">
                  <c:v>85.476042</c:v>
                </c:pt>
                <c:pt idx="594" c:formatCode="0.000">
                  <c:v>90.364989</c:v>
                </c:pt>
                <c:pt idx="595" c:formatCode="0.000">
                  <c:v>94.839362</c:v>
                </c:pt>
                <c:pt idx="596" c:formatCode="0.000">
                  <c:v>101.383176</c:v>
                </c:pt>
                <c:pt idx="597" c:formatCode="0.000">
                  <c:v>96.196032</c:v>
                </c:pt>
                <c:pt idx="598" c:formatCode="0.000">
                  <c:v>84.963181</c:v>
                </c:pt>
                <c:pt idx="599" c:formatCode="0.000">
                  <c:v>73.484973</c:v>
                </c:pt>
                <c:pt idx="600" c:formatCode="0.000">
                  <c:v>58.971174</c:v>
                </c:pt>
                <c:pt idx="601" c:formatCode="0.000">
                  <c:v>37.129404</c:v>
                </c:pt>
                <c:pt idx="602" c:formatCode="0.000">
                  <c:v>23.173184</c:v>
                </c:pt>
                <c:pt idx="603" c:formatCode="0.000">
                  <c:v>15.898532</c:v>
                </c:pt>
                <c:pt idx="604" c:formatCode="0.000">
                  <c:v>3.248677</c:v>
                </c:pt>
                <c:pt idx="605" c:formatCode="0.000">
                  <c:v>-5.79786</c:v>
                </c:pt>
                <c:pt idx="606" c:formatCode="0.000">
                  <c:v>-16.85485</c:v>
                </c:pt>
                <c:pt idx="607" c:formatCode="0.000">
                  <c:v>-25.430784</c:v>
                </c:pt>
                <c:pt idx="608" c:formatCode="0.000">
                  <c:v>-29.728026</c:v>
                </c:pt>
                <c:pt idx="609" c:formatCode="0.000">
                  <c:v>-29.188525</c:v>
                </c:pt>
                <c:pt idx="610" c:formatCode="0.000">
                  <c:v>-24.693924</c:v>
                </c:pt>
                <c:pt idx="611" c:formatCode="0.000">
                  <c:v>-10.392319</c:v>
                </c:pt>
                <c:pt idx="612" c:formatCode="0.000">
                  <c:v>-0.950651</c:v>
                </c:pt>
                <c:pt idx="613" c:formatCode="0.000">
                  <c:v>8.845997</c:v>
                </c:pt>
                <c:pt idx="614" c:formatCode="0.000">
                  <c:v>25.766407</c:v>
                </c:pt>
                <c:pt idx="615" c:formatCode="0.000">
                  <c:v>45.093477</c:v>
                </c:pt>
                <c:pt idx="616" c:formatCode="0.000">
                  <c:v>57.614382</c:v>
                </c:pt>
                <c:pt idx="617" c:formatCode="0.000">
                  <c:v>64.896074</c:v>
                </c:pt>
                <c:pt idx="618" c:formatCode="0.000">
                  <c:v>72.331838</c:v>
                </c:pt>
                <c:pt idx="619" c:formatCode="0.000">
                  <c:v>74.77176</c:v>
                </c:pt>
                <c:pt idx="620" c:formatCode="0.000">
                  <c:v>79.82725</c:v>
                </c:pt>
                <c:pt idx="621" c:formatCode="0.000">
                  <c:v>84.818677</c:v>
                </c:pt>
                <c:pt idx="622" c:formatCode="0.000">
                  <c:v>77.386046</c:v>
                </c:pt>
                <c:pt idx="623" c:formatCode="0.000">
                  <c:v>69.935572</c:v>
                </c:pt>
                <c:pt idx="624" c:formatCode="0.000">
                  <c:v>59.484333</c:v>
                </c:pt>
                <c:pt idx="625" c:formatCode="0.000">
                  <c:v>43.311402</c:v>
                </c:pt>
                <c:pt idx="626" c:formatCode="0.000">
                  <c:v>35.323961</c:v>
                </c:pt>
                <c:pt idx="627" c:formatCode="0.000">
                  <c:v>28.728615</c:v>
                </c:pt>
                <c:pt idx="628" c:formatCode="0.000">
                  <c:v>22.028262</c:v>
                </c:pt>
                <c:pt idx="629" c:formatCode="0.000">
                  <c:v>13.325303</c:v>
                </c:pt>
                <c:pt idx="630" c:formatCode="0.000">
                  <c:v>12.789209</c:v>
                </c:pt>
                <c:pt idx="631" c:formatCode="0.000">
                  <c:v>10.015602</c:v>
                </c:pt>
                <c:pt idx="632" c:formatCode="0.000">
                  <c:v>9.597718</c:v>
                </c:pt>
                <c:pt idx="633" c:formatCode="0.000">
                  <c:v>5.543924</c:v>
                </c:pt>
                <c:pt idx="634" c:formatCode="0.000">
                  <c:v>0.279725</c:v>
                </c:pt>
                <c:pt idx="635" c:formatCode="0.000">
                  <c:v>-1.938689</c:v>
                </c:pt>
                <c:pt idx="636" c:formatCode="0.000">
                  <c:v>3.962892</c:v>
                </c:pt>
                <c:pt idx="637" c:formatCode="0.000">
                  <c:v>1.095656</c:v>
                </c:pt>
                <c:pt idx="638" c:formatCode="0.000">
                  <c:v>-1.625335</c:v>
                </c:pt>
                <c:pt idx="639" c:formatCode="0.000">
                  <c:v>1.446572</c:v>
                </c:pt>
                <c:pt idx="640" c:formatCode="0.000">
                  <c:v>-1.042482</c:v>
                </c:pt>
                <c:pt idx="641" c:formatCode="0.000">
                  <c:v>-5.496121</c:v>
                </c:pt>
                <c:pt idx="642" c:formatCode="0.000">
                  <c:v>-8.313076</c:v>
                </c:pt>
                <c:pt idx="643" c:formatCode="0.000">
                  <c:v>-10.443396</c:v>
                </c:pt>
                <c:pt idx="644" c:formatCode="0.000">
                  <c:v>-20.520561</c:v>
                </c:pt>
                <c:pt idx="645" c:formatCode="0.000">
                  <c:v>-28.730139</c:v>
                </c:pt>
                <c:pt idx="646" c:formatCode="0.000">
                  <c:v>-40.639744</c:v>
                </c:pt>
                <c:pt idx="647" c:formatCode="0.000">
                  <c:v>-41.883154</c:v>
                </c:pt>
                <c:pt idx="648" c:formatCode="0.000">
                  <c:v>-44.565495</c:v>
                </c:pt>
                <c:pt idx="649" c:formatCode="0.000">
                  <c:v>-39.532069</c:v>
                </c:pt>
                <c:pt idx="650" c:formatCode="0.000">
                  <c:v>-38.338833</c:v>
                </c:pt>
                <c:pt idx="651" c:formatCode="0.000">
                  <c:v>-34.88916</c:v>
                </c:pt>
                <c:pt idx="652" c:formatCode="0.000">
                  <c:v>-29.760138</c:v>
                </c:pt>
                <c:pt idx="653" c:formatCode="0.000">
                  <c:v>-24.931828</c:v>
                </c:pt>
                <c:pt idx="654" c:formatCode="0.000">
                  <c:v>-19.115267</c:v>
                </c:pt>
                <c:pt idx="655" c:formatCode="0.000">
                  <c:v>-11.56582</c:v>
                </c:pt>
                <c:pt idx="656" c:formatCode="0.000">
                  <c:v>-9.522345</c:v>
                </c:pt>
                <c:pt idx="657" c:formatCode="0.000">
                  <c:v>-6.33438</c:v>
                </c:pt>
                <c:pt idx="658" c:formatCode="0.000">
                  <c:v>-1.015645</c:v>
                </c:pt>
                <c:pt idx="659" c:formatCode="0.000">
                  <c:v>7.642212</c:v>
                </c:pt>
                <c:pt idx="660" c:formatCode="0.000">
                  <c:v>16.071731</c:v>
                </c:pt>
                <c:pt idx="661" c:formatCode="0.000">
                  <c:v>25.011179</c:v>
                </c:pt>
                <c:pt idx="662" c:formatCode="0.000">
                  <c:v>33.591462</c:v>
                </c:pt>
                <c:pt idx="663" c:formatCode="0.000">
                  <c:v>35.933926</c:v>
                </c:pt>
                <c:pt idx="664" c:formatCode="0.000">
                  <c:v>37.55809</c:v>
                </c:pt>
                <c:pt idx="665" c:formatCode="0.000">
                  <c:v>39.415133</c:v>
                </c:pt>
                <c:pt idx="666" c:formatCode="0.000">
                  <c:v>42.576331</c:v>
                </c:pt>
                <c:pt idx="667" c:formatCode="0.000">
                  <c:v>38.736604</c:v>
                </c:pt>
                <c:pt idx="668" c:formatCode="0.000">
                  <c:v>35.204147</c:v>
                </c:pt>
                <c:pt idx="669" c:formatCode="0.000">
                  <c:v>36.149975</c:v>
                </c:pt>
                <c:pt idx="670" c:formatCode="0.000">
                  <c:v>41.591658</c:v>
                </c:pt>
                <c:pt idx="671" c:formatCode="0.000">
                  <c:v>43.349368</c:v>
                </c:pt>
                <c:pt idx="672" c:formatCode="0.000">
                  <c:v>45.140395</c:v>
                </c:pt>
                <c:pt idx="673" c:formatCode="0.000">
                  <c:v>46.564916</c:v>
                </c:pt>
                <c:pt idx="674" c:formatCode="0.000">
                  <c:v>51.016752</c:v>
                </c:pt>
                <c:pt idx="675" c:formatCode="0.000">
                  <c:v>54.263398</c:v>
                </c:pt>
                <c:pt idx="676" c:formatCode="0.000">
                  <c:v>57.906587</c:v>
                </c:pt>
                <c:pt idx="677" c:formatCode="0.000">
                  <c:v>60.70446</c:v>
                </c:pt>
                <c:pt idx="678" c:formatCode="0.000">
                  <c:v>63.711225</c:v>
                </c:pt>
                <c:pt idx="679" c:formatCode="0.000">
                  <c:v>66.013709</c:v>
                </c:pt>
                <c:pt idx="680" c:formatCode="0.000">
                  <c:v>65.036405</c:v>
                </c:pt>
                <c:pt idx="681" c:formatCode="0.000">
                  <c:v>76.476878</c:v>
                </c:pt>
                <c:pt idx="682" c:formatCode="0.000">
                  <c:v>84.212639</c:v>
                </c:pt>
                <c:pt idx="683" c:formatCode="0.000">
                  <c:v>85.948141</c:v>
                </c:pt>
                <c:pt idx="684" c:formatCode="0.000">
                  <c:v>85.645898</c:v>
                </c:pt>
                <c:pt idx="685" c:formatCode="0.000">
                  <c:v>89.539713</c:v>
                </c:pt>
                <c:pt idx="686" c:formatCode="0.000">
                  <c:v>91.428711</c:v>
                </c:pt>
                <c:pt idx="687" c:formatCode="0.000">
                  <c:v>90.951416</c:v>
                </c:pt>
                <c:pt idx="688" c:formatCode="0.000">
                  <c:v>85.550206</c:v>
                </c:pt>
                <c:pt idx="689" c:formatCode="0.000">
                  <c:v>75.381304</c:v>
                </c:pt>
                <c:pt idx="690" c:formatCode="0.000">
                  <c:v>66.465002</c:v>
                </c:pt>
                <c:pt idx="691" c:formatCode="0.000">
                  <c:v>61.333545</c:v>
                </c:pt>
                <c:pt idx="692" c:formatCode="0.000">
                  <c:v>52.061622</c:v>
                </c:pt>
                <c:pt idx="693" c:formatCode="0.000">
                  <c:v>47.453464</c:v>
                </c:pt>
                <c:pt idx="694" c:formatCode="0.000">
                  <c:v>34.449522</c:v>
                </c:pt>
                <c:pt idx="695" c:formatCode="0.000">
                  <c:v>15.872682</c:v>
                </c:pt>
                <c:pt idx="696" c:formatCode="0.000">
                  <c:v>2.630524</c:v>
                </c:pt>
                <c:pt idx="697" c:formatCode="0.000">
                  <c:v>-4.397938</c:v>
                </c:pt>
                <c:pt idx="698" c:formatCode="0.000">
                  <c:v>-8.159827</c:v>
                </c:pt>
                <c:pt idx="699" c:formatCode="0.000">
                  <c:v>-13.246056</c:v>
                </c:pt>
                <c:pt idx="700" c:formatCode="0.000">
                  <c:v>-19.133545</c:v>
                </c:pt>
                <c:pt idx="701" c:formatCode="0.000">
                  <c:v>-21.823003</c:v>
                </c:pt>
                <c:pt idx="702" c:formatCode="0.000">
                  <c:v>-22.732053</c:v>
                </c:pt>
                <c:pt idx="703" c:formatCode="0.000">
                  <c:v>-16.188145</c:v>
                </c:pt>
                <c:pt idx="704" c:formatCode="0.000">
                  <c:v>-16.775373</c:v>
                </c:pt>
                <c:pt idx="705" c:formatCode="0.000">
                  <c:v>-18.525965</c:v>
                </c:pt>
                <c:pt idx="706" c:formatCode="0.000">
                  <c:v>-21.555272</c:v>
                </c:pt>
                <c:pt idx="707" c:formatCode="0.000">
                  <c:v>-26.661057</c:v>
                </c:pt>
                <c:pt idx="708" c:formatCode="0.000">
                  <c:v>-28.917094</c:v>
                </c:pt>
                <c:pt idx="709" c:formatCode="0.000">
                  <c:v>-30.509302</c:v>
                </c:pt>
                <c:pt idx="710" c:formatCode="0.000">
                  <c:v>-37.106085</c:v>
                </c:pt>
                <c:pt idx="711" c:formatCode="0.000">
                  <c:v>-41.493875</c:v>
                </c:pt>
                <c:pt idx="712" c:formatCode="0.000">
                  <c:v>-44.871154</c:v>
                </c:pt>
                <c:pt idx="713" c:formatCode="0.000">
                  <c:v>-49.252672</c:v>
                </c:pt>
                <c:pt idx="714" c:formatCode="0.000">
                  <c:v>-48.807775</c:v>
                </c:pt>
                <c:pt idx="715" c:formatCode="0.000">
                  <c:v>-49.136382</c:v>
                </c:pt>
                <c:pt idx="716" c:formatCode="0.000">
                  <c:v>-50.864532</c:v>
                </c:pt>
                <c:pt idx="717" c:formatCode="0.000">
                  <c:v>-48.691549</c:v>
                </c:pt>
                <c:pt idx="718" c:formatCode="0.000">
                  <c:v>-47.686068</c:v>
                </c:pt>
                <c:pt idx="719" c:formatCode="0.000">
                  <c:v>-40.40836</c:v>
                </c:pt>
                <c:pt idx="720" c:formatCode="0.000">
                  <c:v>-34.575685</c:v>
                </c:pt>
                <c:pt idx="721" c:formatCode="0.000">
                  <c:v>-33.311865</c:v>
                </c:pt>
                <c:pt idx="722" c:formatCode="0.000">
                  <c:v>-34.830941</c:v>
                </c:pt>
                <c:pt idx="723" c:formatCode="0.000">
                  <c:v>-31.445603</c:v>
                </c:pt>
                <c:pt idx="724" c:formatCode="0.000">
                  <c:v>-27.269741</c:v>
                </c:pt>
                <c:pt idx="725" c:formatCode="0.000">
                  <c:v>-21.838228</c:v>
                </c:pt>
                <c:pt idx="726" c:formatCode="0.000">
                  <c:v>-21.183576</c:v>
                </c:pt>
                <c:pt idx="727" c:formatCode="0.000">
                  <c:v>-21.355863</c:v>
                </c:pt>
                <c:pt idx="728" c:formatCode="0.000">
                  <c:v>-24.606489</c:v>
                </c:pt>
                <c:pt idx="729" c:formatCode="0.000">
                  <c:v>-21.994515</c:v>
                </c:pt>
                <c:pt idx="730" c:formatCode="0.000">
                  <c:v>-16.327659</c:v>
                </c:pt>
                <c:pt idx="731" c:formatCode="0.000">
                  <c:v>-12.847556</c:v>
                </c:pt>
                <c:pt idx="732" c:formatCode="0.000">
                  <c:v>-10.958279</c:v>
                </c:pt>
                <c:pt idx="733" c:formatCode="0.000">
                  <c:v>-6.188381</c:v>
                </c:pt>
                <c:pt idx="734" c:formatCode="0.000">
                  <c:v>-3.064371</c:v>
                </c:pt>
                <c:pt idx="735" c:formatCode="0.000">
                  <c:v>2.939237</c:v>
                </c:pt>
                <c:pt idx="736" c:formatCode="0.000">
                  <c:v>9.452565</c:v>
                </c:pt>
                <c:pt idx="737" c:formatCode="0.000">
                  <c:v>16.71032</c:v>
                </c:pt>
                <c:pt idx="738" c:formatCode="0.000">
                  <c:v>17.288589</c:v>
                </c:pt>
                <c:pt idx="739" c:formatCode="0.000">
                  <c:v>15.240296</c:v>
                </c:pt>
                <c:pt idx="740" c:formatCode="0.000">
                  <c:v>14.769603</c:v>
                </c:pt>
                <c:pt idx="741" c:formatCode="0.000">
                  <c:v>9.977432</c:v>
                </c:pt>
                <c:pt idx="742" c:formatCode="0.000">
                  <c:v>6.354242</c:v>
                </c:pt>
                <c:pt idx="743" c:formatCode="0.000">
                  <c:v>-0.958843</c:v>
                </c:pt>
                <c:pt idx="744" c:formatCode="0.000">
                  <c:v>-9.177592</c:v>
                </c:pt>
                <c:pt idx="745" c:formatCode="0.000">
                  <c:v>-23.913261</c:v>
                </c:pt>
                <c:pt idx="746" c:formatCode="0.000">
                  <c:v>-38.874733</c:v>
                </c:pt>
                <c:pt idx="747" c:formatCode="0.000">
                  <c:v>-52.33758</c:v>
                </c:pt>
                <c:pt idx="748" c:formatCode="0.000">
                  <c:v>-59.580426</c:v>
                </c:pt>
                <c:pt idx="749" c:formatCode="0.000">
                  <c:v>-68.693595</c:v>
                </c:pt>
                <c:pt idx="750" c:formatCode="0.000">
                  <c:v>-74.273225</c:v>
                </c:pt>
                <c:pt idx="751" c:formatCode="0.000">
                  <c:v>-76.62126</c:v>
                </c:pt>
                <c:pt idx="752" c:formatCode="0.000">
                  <c:v>-68.018428</c:v>
                </c:pt>
                <c:pt idx="753" c:formatCode="0.000">
                  <c:v>-60.433041</c:v>
                </c:pt>
                <c:pt idx="754" c:formatCode="0.000">
                  <c:v>-60.190746</c:v>
                </c:pt>
                <c:pt idx="755" c:formatCode="0.000">
                  <c:v>-56.632373</c:v>
                </c:pt>
                <c:pt idx="756" c:formatCode="0.000">
                  <c:v>-56.655909</c:v>
                </c:pt>
                <c:pt idx="757" c:formatCode="0.000">
                  <c:v>-48.329702</c:v>
                </c:pt>
                <c:pt idx="758" c:formatCode="0.000">
                  <c:v>-41.186165</c:v>
                </c:pt>
                <c:pt idx="759" c:formatCode="0.000">
                  <c:v>-32.441616</c:v>
                </c:pt>
                <c:pt idx="760" c:formatCode="0.000">
                  <c:v>-23.457848</c:v>
                </c:pt>
                <c:pt idx="761" c:formatCode="0.000">
                  <c:v>-17.192768</c:v>
                </c:pt>
                <c:pt idx="762" c:formatCode="0.000">
                  <c:v>-18.519879</c:v>
                </c:pt>
                <c:pt idx="763" c:formatCode="0.000">
                  <c:v>-29.352064</c:v>
                </c:pt>
                <c:pt idx="764" c:formatCode="0.000">
                  <c:v>-42.40563</c:v>
                </c:pt>
                <c:pt idx="765" c:formatCode="0.000">
                  <c:v>-51.611507</c:v>
                </c:pt>
                <c:pt idx="766" c:formatCode="0.000">
                  <c:v>-54.818757</c:v>
                </c:pt>
                <c:pt idx="767" c:formatCode="0.000">
                  <c:v>-49.632949</c:v>
                </c:pt>
                <c:pt idx="768" c:formatCode="0.000">
                  <c:v>-41.603153</c:v>
                </c:pt>
                <c:pt idx="769" c:formatCode="0.000">
                  <c:v>-34.071916</c:v>
                </c:pt>
                <c:pt idx="770" c:formatCode="0.000">
                  <c:v>-24.259564</c:v>
                </c:pt>
                <c:pt idx="771" c:formatCode="0.000">
                  <c:v>-19.024351</c:v>
                </c:pt>
                <c:pt idx="772" c:formatCode="0.000">
                  <c:v>-11.694703</c:v>
                </c:pt>
                <c:pt idx="773" c:formatCode="0.000">
                  <c:v>-2.80569</c:v>
                </c:pt>
                <c:pt idx="774" c:formatCode="0.000">
                  <c:v>5.26427</c:v>
                </c:pt>
                <c:pt idx="775" c:formatCode="0.000">
                  <c:v>11.968633</c:v>
                </c:pt>
                <c:pt idx="776" c:formatCode="0.000">
                  <c:v>24.713303</c:v>
                </c:pt>
                <c:pt idx="777" c:formatCode="0.000">
                  <c:v>35.629779</c:v>
                </c:pt>
                <c:pt idx="778" c:formatCode="0.000">
                  <c:v>45.378698</c:v>
                </c:pt>
                <c:pt idx="779" c:formatCode="0.000">
                  <c:v>47.181731</c:v>
                </c:pt>
                <c:pt idx="780" c:formatCode="0.000">
                  <c:v>49.128262</c:v>
                </c:pt>
                <c:pt idx="781" c:formatCode="0.000">
                  <c:v>52.838135</c:v>
                </c:pt>
                <c:pt idx="782" c:formatCode="0.000">
                  <c:v>55.900937</c:v>
                </c:pt>
                <c:pt idx="783" c:formatCode="0.000">
                  <c:v>52.673368</c:v>
                </c:pt>
                <c:pt idx="784" c:formatCode="0.000">
                  <c:v>45.488637</c:v>
                </c:pt>
                <c:pt idx="785" c:formatCode="0.000">
                  <c:v>41.317273</c:v>
                </c:pt>
                <c:pt idx="786" c:formatCode="0.000">
                  <c:v>37.578204</c:v>
                </c:pt>
                <c:pt idx="787" c:formatCode="0.000">
                  <c:v>37.742374</c:v>
                </c:pt>
                <c:pt idx="788" c:formatCode="0.000">
                  <c:v>39.95267</c:v>
                </c:pt>
                <c:pt idx="789" c:formatCode="0.000">
                  <c:v>45.612089</c:v>
                </c:pt>
                <c:pt idx="790" c:formatCode="0.000">
                  <c:v>55.652023</c:v>
                </c:pt>
                <c:pt idx="791" c:formatCode="0.000">
                  <c:v>65.66502</c:v>
                </c:pt>
                <c:pt idx="792" c:formatCode="0.000">
                  <c:v>64.595215</c:v>
                </c:pt>
                <c:pt idx="793" c:formatCode="0.000">
                  <c:v>61.229988</c:v>
                </c:pt>
                <c:pt idx="794" c:formatCode="0.000">
                  <c:v>57.622104</c:v>
                </c:pt>
                <c:pt idx="795" c:formatCode="0.000">
                  <c:v>47.70003</c:v>
                </c:pt>
                <c:pt idx="796" c:formatCode="0.000">
                  <c:v>47.484356</c:v>
                </c:pt>
                <c:pt idx="797" c:formatCode="0.000">
                  <c:v>46.852852</c:v>
                </c:pt>
                <c:pt idx="798" c:formatCode="0.000">
                  <c:v>45.986493</c:v>
                </c:pt>
                <c:pt idx="799" c:formatCode="0.000">
                  <c:v>44.496109</c:v>
                </c:pt>
                <c:pt idx="800" c:formatCode="0.000">
                  <c:v>33.657641</c:v>
                </c:pt>
                <c:pt idx="801" c:formatCode="0.000">
                  <c:v>16.096165</c:v>
                </c:pt>
                <c:pt idx="802" c:formatCode="0.000">
                  <c:v>-0.371087</c:v>
                </c:pt>
                <c:pt idx="803" c:formatCode="0.000">
                  <c:v>-22.588464</c:v>
                </c:pt>
                <c:pt idx="804" c:formatCode="0.000">
                  <c:v>-46.324686</c:v>
                </c:pt>
                <c:pt idx="805" c:formatCode="0.000">
                  <c:v>-74.802816</c:v>
                </c:pt>
                <c:pt idx="806" c:formatCode="0.000">
                  <c:v>-98.393994</c:v>
                </c:pt>
                <c:pt idx="807" c:formatCode="0.000">
                  <c:v>-125.23947</c:v>
                </c:pt>
                <c:pt idx="808" c:formatCode="0.000">
                  <c:v>-148.714052</c:v>
                </c:pt>
                <c:pt idx="809" c:formatCode="0.000">
                  <c:v>-151.073764</c:v>
                </c:pt>
                <c:pt idx="810" c:formatCode="0.000">
                  <c:v>-145.186599</c:v>
                </c:pt>
                <c:pt idx="811" c:formatCode="0.000">
                  <c:v>-139.822776</c:v>
                </c:pt>
                <c:pt idx="812" c:formatCode="0.000">
                  <c:v>-134.536822</c:v>
                </c:pt>
                <c:pt idx="813" c:formatCode="0.000">
                  <c:v>-129.605432</c:v>
                </c:pt>
                <c:pt idx="814" c:formatCode="0.000">
                  <c:v>-104.504678</c:v>
                </c:pt>
                <c:pt idx="815" c:formatCode="0.000">
                  <c:v>-89.010675</c:v>
                </c:pt>
                <c:pt idx="816" c:formatCode="0.000">
                  <c:v>-71.687196</c:v>
                </c:pt>
                <c:pt idx="817" c:formatCode="0.000">
                  <c:v>-62.47924</c:v>
                </c:pt>
                <c:pt idx="818" c:formatCode="0.000">
                  <c:v>-49.252575</c:v>
                </c:pt>
                <c:pt idx="819" c:formatCode="0.000">
                  <c:v>-39.313726</c:v>
                </c:pt>
                <c:pt idx="820" c:formatCode="0.000">
                  <c:v>-23.067895</c:v>
                </c:pt>
                <c:pt idx="821" c:formatCode="0.000">
                  <c:v>1.460445</c:v>
                </c:pt>
                <c:pt idx="822" c:formatCode="0.000">
                  <c:v>26.900051</c:v>
                </c:pt>
                <c:pt idx="823" c:formatCode="0.000">
                  <c:v>40.803715</c:v>
                </c:pt>
                <c:pt idx="824" c:formatCode="0.000">
                  <c:v>43.226586</c:v>
                </c:pt>
                <c:pt idx="825" c:formatCode="0.000">
                  <c:v>42.28373</c:v>
                </c:pt>
                <c:pt idx="826" c:formatCode="0.000">
                  <c:v>40.902227</c:v>
                </c:pt>
                <c:pt idx="827" c:formatCode="0.000">
                  <c:v>40.279508</c:v>
                </c:pt>
                <c:pt idx="828" c:formatCode="0.000">
                  <c:v>32.277718</c:v>
                </c:pt>
                <c:pt idx="829" c:formatCode="0.000">
                  <c:v>33.248033</c:v>
                </c:pt>
                <c:pt idx="830" c:formatCode="0.000">
                  <c:v>32.023829</c:v>
                </c:pt>
                <c:pt idx="831" c:formatCode="0.000">
                  <c:v>34.328254</c:v>
                </c:pt>
                <c:pt idx="832" c:formatCode="0.000">
                  <c:v>31.886053</c:v>
                </c:pt>
                <c:pt idx="833" c:formatCode="0.000">
                  <c:v>32.8441</c:v>
                </c:pt>
                <c:pt idx="834" c:formatCode="0.000">
                  <c:v>32.529942</c:v>
                </c:pt>
                <c:pt idx="835" c:formatCode="0.000">
                  <c:v>36.836902</c:v>
                </c:pt>
                <c:pt idx="836" c:formatCode="0.000">
                  <c:v>40.75293</c:v>
                </c:pt>
                <c:pt idx="837" c:formatCode="0.000">
                  <c:v>47.91485</c:v>
                </c:pt>
                <c:pt idx="838" c:formatCode="0.000">
                  <c:v>56.1333</c:v>
                </c:pt>
                <c:pt idx="839" c:formatCode="0.000">
                  <c:v>63.753812</c:v>
                </c:pt>
                <c:pt idx="840" c:formatCode="0.000">
                  <c:v>61.800386</c:v>
                </c:pt>
                <c:pt idx="841" c:formatCode="0.000">
                  <c:v>57.508972</c:v>
                </c:pt>
                <c:pt idx="842" c:formatCode="0.000">
                  <c:v>63.198583</c:v>
                </c:pt>
                <c:pt idx="843" c:formatCode="0.000">
                  <c:v>66.743282</c:v>
                </c:pt>
                <c:pt idx="844" c:formatCode="0.000">
                  <c:v>67.711527</c:v>
                </c:pt>
                <c:pt idx="845" c:formatCode="0.000">
                  <c:v>66.03049</c:v>
                </c:pt>
                <c:pt idx="846" c:formatCode="0.000">
                  <c:v>59.880275</c:v>
                </c:pt>
                <c:pt idx="847" c:formatCode="0.000">
                  <c:v>51.920179</c:v>
                </c:pt>
                <c:pt idx="848" c:formatCode="0.000">
                  <c:v>38.244195</c:v>
                </c:pt>
                <c:pt idx="849" c:formatCode="0.000">
                  <c:v>23.997952</c:v>
                </c:pt>
                <c:pt idx="850" c:formatCode="0.000">
                  <c:v>9.767053</c:v>
                </c:pt>
                <c:pt idx="851" c:formatCode="0.000">
                  <c:v>1.179225</c:v>
                </c:pt>
                <c:pt idx="852" c:formatCode="0.000">
                  <c:v>-5.815198</c:v>
                </c:pt>
                <c:pt idx="853" c:formatCode="0.000">
                  <c:v>-19.636864</c:v>
                </c:pt>
                <c:pt idx="854" c:formatCode="0.000">
                  <c:v>-30.370524</c:v>
                </c:pt>
                <c:pt idx="855" c:formatCode="0.000">
                  <c:v>-41.732845</c:v>
                </c:pt>
                <c:pt idx="856" c:formatCode="0.000">
                  <c:v>-47.540808</c:v>
                </c:pt>
                <c:pt idx="857" c:formatCode="0.000">
                  <c:v>-50.91684</c:v>
                </c:pt>
                <c:pt idx="858" c:formatCode="0.000">
                  <c:v>-54.278462</c:v>
                </c:pt>
                <c:pt idx="859" c:formatCode="0.000">
                  <c:v>-62.223514</c:v>
                </c:pt>
                <c:pt idx="860" c:formatCode="0.000">
                  <c:v>-71.919577</c:v>
                </c:pt>
                <c:pt idx="861" c:formatCode="0.000">
                  <c:v>-78.725702</c:v>
                </c:pt>
                <c:pt idx="862" c:formatCode="0.000">
                  <c:v>-71.355282</c:v>
                </c:pt>
                <c:pt idx="863" c:formatCode="0.000">
                  <c:v>-40.540135</c:v>
                </c:pt>
                <c:pt idx="864" c:formatCode="0.000">
                  <c:v>-13.149231</c:v>
                </c:pt>
                <c:pt idx="865" c:formatCode="0.000">
                  <c:v>5.129754</c:v>
                </c:pt>
                <c:pt idx="866" c:formatCode="0.000">
                  <c:v>10.464852</c:v>
                </c:pt>
                <c:pt idx="867" c:formatCode="0.000">
                  <c:v>16.179319</c:v>
                </c:pt>
                <c:pt idx="868" c:formatCode="0.000">
                  <c:v>18.112163</c:v>
                </c:pt>
                <c:pt idx="869" c:formatCode="0.000">
                  <c:v>24.013229</c:v>
                </c:pt>
                <c:pt idx="870" c:formatCode="0.000">
                  <c:v>31.527385</c:v>
                </c:pt>
                <c:pt idx="871" c:formatCode="0.000">
                  <c:v>37.631632</c:v>
                </c:pt>
                <c:pt idx="872" c:formatCode="0.000">
                  <c:v>46.574585</c:v>
                </c:pt>
                <c:pt idx="873" c:formatCode="0.000">
                  <c:v>47.802802</c:v>
                </c:pt>
                <c:pt idx="874" c:formatCode="0.000">
                  <c:v>50.201074</c:v>
                </c:pt>
                <c:pt idx="875" c:formatCode="0.000">
                  <c:v>54.238551</c:v>
                </c:pt>
                <c:pt idx="876" c:formatCode="0.000">
                  <c:v>51.99668</c:v>
                </c:pt>
                <c:pt idx="877" c:formatCode="0.000">
                  <c:v>39.662752</c:v>
                </c:pt>
                <c:pt idx="878" c:formatCode="0.000">
                  <c:v>23.911342</c:v>
                </c:pt>
                <c:pt idx="879" c:formatCode="0.000">
                  <c:v>14.227217</c:v>
                </c:pt>
                <c:pt idx="880" c:formatCode="0.000">
                  <c:v>15.789125</c:v>
                </c:pt>
                <c:pt idx="881" c:formatCode="0.000">
                  <c:v>16.309146</c:v>
                </c:pt>
                <c:pt idx="882" c:formatCode="0.000">
                  <c:v>18.0454</c:v>
                </c:pt>
                <c:pt idx="883" c:formatCode="0.000">
                  <c:v>15.787677</c:v>
                </c:pt>
                <c:pt idx="884" c:formatCode="0.000">
                  <c:v>19.625579</c:v>
                </c:pt>
                <c:pt idx="885" c:formatCode="0.000">
                  <c:v>29.22334</c:v>
                </c:pt>
                <c:pt idx="886" c:formatCode="0.000">
                  <c:v>42.012995</c:v>
                </c:pt>
                <c:pt idx="887" c:formatCode="0.000">
                  <c:v>61.124613</c:v>
                </c:pt>
                <c:pt idx="888" c:formatCode="0.000">
                  <c:v>65.085566</c:v>
                </c:pt>
                <c:pt idx="889" c:formatCode="0.000">
                  <c:v>64.322764</c:v>
                </c:pt>
                <c:pt idx="890" c:formatCode="0.000">
                  <c:v>63.22073</c:v>
                </c:pt>
                <c:pt idx="891" c:formatCode="0.000">
                  <c:v>65.342117</c:v>
                </c:pt>
                <c:pt idx="892" c:formatCode="0.000">
                  <c:v>66.628156</c:v>
                </c:pt>
                <c:pt idx="893" c:formatCode="0.000">
                  <c:v>74.962678</c:v>
                </c:pt>
                <c:pt idx="894" c:formatCode="0.000">
                  <c:v>79.41104</c:v>
                </c:pt>
                <c:pt idx="895" c:formatCode="0.000">
                  <c:v>73.129534</c:v>
                </c:pt>
                <c:pt idx="896" c:formatCode="0.000">
                  <c:v>67.942593</c:v>
                </c:pt>
                <c:pt idx="897" c:formatCode="0.000">
                  <c:v>67.142217</c:v>
                </c:pt>
                <c:pt idx="898" c:formatCode="0.000">
                  <c:v>58.624899</c:v>
                </c:pt>
                <c:pt idx="899" c:formatCode="0.000">
                  <c:v>49.457645</c:v>
                </c:pt>
                <c:pt idx="900" c:formatCode="0.000">
                  <c:v>34.58329</c:v>
                </c:pt>
                <c:pt idx="901" c:formatCode="0.000">
                  <c:v>15.411737</c:v>
                </c:pt>
                <c:pt idx="902" c:formatCode="0.000">
                  <c:v>8.099307</c:v>
                </c:pt>
                <c:pt idx="903" c:formatCode="0.000">
                  <c:v>6.522223</c:v>
                </c:pt>
                <c:pt idx="904" c:formatCode="0.000">
                  <c:v>1.595767</c:v>
                </c:pt>
                <c:pt idx="905" c:formatCode="0.000">
                  <c:v>0.639165</c:v>
                </c:pt>
                <c:pt idx="906" c:formatCode="0.000">
                  <c:v>-4.444653</c:v>
                </c:pt>
                <c:pt idx="907" c:formatCode="0.000">
                  <c:v>-7.317223</c:v>
                </c:pt>
                <c:pt idx="908" c:formatCode="0.000">
                  <c:v>-6.558567</c:v>
                </c:pt>
                <c:pt idx="909" c:formatCode="0.000">
                  <c:v>3.10378</c:v>
                </c:pt>
                <c:pt idx="910" c:formatCode="0.000">
                  <c:v>20.997601</c:v>
                </c:pt>
                <c:pt idx="911" c:formatCode="0.000">
                  <c:v>35.399552</c:v>
                </c:pt>
                <c:pt idx="912" c:formatCode="0.000">
                  <c:v>44.019182</c:v>
                </c:pt>
                <c:pt idx="913" c:formatCode="0.000">
                  <c:v>35.858467</c:v>
                </c:pt>
                <c:pt idx="914" c:formatCode="0.000">
                  <c:v>32.462289</c:v>
                </c:pt>
                <c:pt idx="915" c:formatCode="0.000">
                  <c:v>30.222275</c:v>
                </c:pt>
                <c:pt idx="916" c:formatCode="0.000">
                  <c:v>28.153614</c:v>
                </c:pt>
                <c:pt idx="917" c:formatCode="0.000">
                  <c:v>21.435709</c:v>
                </c:pt>
                <c:pt idx="918" c:formatCode="0.000">
                  <c:v>9.384268</c:v>
                </c:pt>
                <c:pt idx="919" c:formatCode="0.000">
                  <c:v>1.718669</c:v>
                </c:pt>
                <c:pt idx="920" c:formatCode="0.000">
                  <c:v>-9.833828</c:v>
                </c:pt>
                <c:pt idx="921" c:formatCode="0.000">
                  <c:v>-22.304214</c:v>
                </c:pt>
                <c:pt idx="922" c:formatCode="0.000">
                  <c:v>-41.12453</c:v>
                </c:pt>
                <c:pt idx="923" c:formatCode="0.000">
                  <c:v>-54.891599</c:v>
                </c:pt>
                <c:pt idx="924" c:formatCode="0.000">
                  <c:v>-67.860216</c:v>
                </c:pt>
                <c:pt idx="925" c:formatCode="0.000">
                  <c:v>-79.217496</c:v>
                </c:pt>
                <c:pt idx="926" c:formatCode="0.000">
                  <c:v>-83.363311</c:v>
                </c:pt>
                <c:pt idx="927" c:formatCode="0.000">
                  <c:v>-81.969642</c:v>
                </c:pt>
                <c:pt idx="928" c:formatCode="0.000">
                  <c:v>-83.360783</c:v>
                </c:pt>
                <c:pt idx="929" c:formatCode="0.000">
                  <c:v>-86.061145</c:v>
                </c:pt>
                <c:pt idx="930" c:formatCode="0.000">
                  <c:v>-89.12906</c:v>
                </c:pt>
                <c:pt idx="931" c:formatCode="0.000">
                  <c:v>-86.355656</c:v>
                </c:pt>
                <c:pt idx="932" c:formatCode="0.000">
                  <c:v>-81.318943</c:v>
                </c:pt>
                <c:pt idx="933" c:formatCode="0.000">
                  <c:v>-80.12382</c:v>
                </c:pt>
                <c:pt idx="934" c:formatCode="0.000">
                  <c:v>-70.335604</c:v>
                </c:pt>
                <c:pt idx="935" c:formatCode="0.000">
                  <c:v>-63.153918</c:v>
                </c:pt>
                <c:pt idx="936" c:formatCode="0.000">
                  <c:v>-49.245922</c:v>
                </c:pt>
                <c:pt idx="937" c:formatCode="0.000">
                  <c:v>-44.700541</c:v>
                </c:pt>
                <c:pt idx="938" c:formatCode="0.000">
                  <c:v>-43.306973</c:v>
                </c:pt>
                <c:pt idx="939" c:formatCode="0.000">
                  <c:v>-40.590508</c:v>
                </c:pt>
                <c:pt idx="940" c:formatCode="0.000">
                  <c:v>-39.835627</c:v>
                </c:pt>
                <c:pt idx="941" c:formatCode="0.000">
                  <c:v>-46.435148</c:v>
                </c:pt>
                <c:pt idx="942" c:formatCode="0.000">
                  <c:v>-48.878348</c:v>
                </c:pt>
                <c:pt idx="943" c:formatCode="0.000">
                  <c:v>-39.523825</c:v>
                </c:pt>
                <c:pt idx="944" c:formatCode="0.000">
                  <c:v>-32.204783</c:v>
                </c:pt>
                <c:pt idx="945" c:formatCode="0.000">
                  <c:v>-19.57721</c:v>
                </c:pt>
                <c:pt idx="946" c:formatCode="0.000">
                  <c:v>-7.300268</c:v>
                </c:pt>
                <c:pt idx="947" c:formatCode="0.000">
                  <c:v>0.3229</c:v>
                </c:pt>
                <c:pt idx="948" c:formatCode="0.000">
                  <c:v>1.48904</c:v>
                </c:pt>
                <c:pt idx="949" c:formatCode="0.000">
                  <c:v>-0.539949</c:v>
                </c:pt>
                <c:pt idx="950" c:formatCode="0.000">
                  <c:v>-5.722782</c:v>
                </c:pt>
                <c:pt idx="951" c:formatCode="0.000">
                  <c:v>-3.021795</c:v>
                </c:pt>
                <c:pt idx="952" c:formatCode="0.000">
                  <c:v>-0.778885</c:v>
                </c:pt>
                <c:pt idx="953" c:formatCode="0.000">
                  <c:v>-7.136088</c:v>
                </c:pt>
                <c:pt idx="954" c:formatCode="0.000">
                  <c:v>-18.444501</c:v>
                </c:pt>
                <c:pt idx="955" c:formatCode="0.000">
                  <c:v>-23.856454</c:v>
                </c:pt>
                <c:pt idx="956" c:formatCode="0.000">
                  <c:v>-20.95352</c:v>
                </c:pt>
                <c:pt idx="957" c:formatCode="0.000">
                  <c:v>-15.625312</c:v>
                </c:pt>
                <c:pt idx="958" c:formatCode="0.000">
                  <c:v>-10.001163</c:v>
                </c:pt>
                <c:pt idx="959" c:formatCode="0.000">
                  <c:v>-1.314789</c:v>
                </c:pt>
                <c:pt idx="960" c:formatCode="0.000">
                  <c:v>5.005284</c:v>
                </c:pt>
                <c:pt idx="961" c:formatCode="0.000">
                  <c:v>12.244118</c:v>
                </c:pt>
                <c:pt idx="962" c:formatCode="0.000">
                  <c:v>19.063093</c:v>
                </c:pt>
                <c:pt idx="963" c:formatCode="0.000">
                  <c:v>33.597429</c:v>
                </c:pt>
                <c:pt idx="964" c:formatCode="0.000">
                  <c:v>49.61088</c:v>
                </c:pt>
                <c:pt idx="965" c:formatCode="0.000">
                  <c:v>53.67879</c:v>
                </c:pt>
                <c:pt idx="966" c:formatCode="0.000">
                  <c:v>60.36584</c:v>
                </c:pt>
                <c:pt idx="967" c:formatCode="0.000">
                  <c:v>73.572798</c:v>
                </c:pt>
                <c:pt idx="968" c:formatCode="0.000">
                  <c:v>83.600977</c:v>
                </c:pt>
                <c:pt idx="969" c:formatCode="0.000">
                  <c:v>83.516977</c:v>
                </c:pt>
                <c:pt idx="970" c:formatCode="0.000">
                  <c:v>80.056394</c:v>
                </c:pt>
                <c:pt idx="971" c:formatCode="0.000">
                  <c:v>70.706987</c:v>
                </c:pt>
                <c:pt idx="972" c:formatCode="0.000">
                  <c:v>63.496372</c:v>
                </c:pt>
                <c:pt idx="973" c:formatCode="0.000">
                  <c:v>55.929486</c:v>
                </c:pt>
                <c:pt idx="974" c:formatCode="0.000">
                  <c:v>47.241965</c:v>
                </c:pt>
                <c:pt idx="975" c:formatCode="0.000">
                  <c:v>44.347115</c:v>
                </c:pt>
                <c:pt idx="976" c:formatCode="0.000">
                  <c:v>36.074471</c:v>
                </c:pt>
                <c:pt idx="977" c:formatCode="0.000">
                  <c:v>17.177416</c:v>
                </c:pt>
                <c:pt idx="978" c:formatCode="0.000">
                  <c:v>-0.64372</c:v>
                </c:pt>
                <c:pt idx="979" c:formatCode="0.000">
                  <c:v>-10.828896</c:v>
                </c:pt>
                <c:pt idx="980" c:formatCode="0.000">
                  <c:v>-21.230805</c:v>
                </c:pt>
                <c:pt idx="981" c:formatCode="0.000">
                  <c:v>-43.87979</c:v>
                </c:pt>
                <c:pt idx="982" c:formatCode="0.000">
                  <c:v>-39.881311</c:v>
                </c:pt>
                <c:pt idx="983" c:formatCode="0.000">
                  <c:v>-44.044748</c:v>
                </c:pt>
                <c:pt idx="984" c:formatCode="0.000">
                  <c:v>-48.865775</c:v>
                </c:pt>
                <c:pt idx="985" c:formatCode="0.000">
                  <c:v>-59.244946</c:v>
                </c:pt>
                <c:pt idx="986" c:formatCode="0.000">
                  <c:v>-67.639401</c:v>
                </c:pt>
                <c:pt idx="987" c:formatCode="0.000">
                  <c:v>-69.829225</c:v>
                </c:pt>
                <c:pt idx="988" c:formatCode="0.000">
                  <c:v>-71.606437</c:v>
                </c:pt>
                <c:pt idx="989" c:formatCode="0.000">
                  <c:v>-69.507182</c:v>
                </c:pt>
                <c:pt idx="990" c:formatCode="0.000">
                  <c:v>-58.347495</c:v>
                </c:pt>
                <c:pt idx="991" c:formatCode="0.000">
                  <c:v>-41.506132</c:v>
                </c:pt>
                <c:pt idx="992" c:formatCode="0.000">
                  <c:v>-35.519304</c:v>
                </c:pt>
                <c:pt idx="993" c:formatCode="0.000">
                  <c:v>-27.430859</c:v>
                </c:pt>
                <c:pt idx="994" c:formatCode="0.000">
                  <c:v>-15.921016</c:v>
                </c:pt>
                <c:pt idx="995" c:formatCode="0.000">
                  <c:v>-0.037174</c:v>
                </c:pt>
                <c:pt idx="996" c:formatCode="0.000">
                  <c:v>8.198201</c:v>
                </c:pt>
                <c:pt idx="997" c:formatCode="0.000">
                  <c:v>24.508155</c:v>
                </c:pt>
                <c:pt idx="998" c:formatCode="0.000">
                  <c:v>35.247117</c:v>
                </c:pt>
                <c:pt idx="999" c:formatCode="0.000">
                  <c:v>44.540836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Sheet1!$D$2:$D$1001</c:f>
              <c:numCache>
                <c:formatCode>0.000</c:formatCode>
                <c:ptCount val="1000"/>
                <c:pt idx="0" c:formatCode="0.000">
                  <c:v>0</c:v>
                </c:pt>
                <c:pt idx="1" c:formatCode="0.000">
                  <c:v>0</c:v>
                </c:pt>
                <c:pt idx="2" c:formatCode="0.000">
                  <c:v>0</c:v>
                </c:pt>
                <c:pt idx="3" c:formatCode="0.000">
                  <c:v>0</c:v>
                </c:pt>
                <c:pt idx="4" c:formatCode="0.000">
                  <c:v>0</c:v>
                </c:pt>
                <c:pt idx="5" c:formatCode="0.000">
                  <c:v>0</c:v>
                </c:pt>
                <c:pt idx="6" c:formatCode="0.000">
                  <c:v>0</c:v>
                </c:pt>
                <c:pt idx="7" c:formatCode="0.000">
                  <c:v>0</c:v>
                </c:pt>
                <c:pt idx="8" c:formatCode="0.000">
                  <c:v>0</c:v>
                </c:pt>
                <c:pt idx="9" c:formatCode="0.000">
                  <c:v>0</c:v>
                </c:pt>
                <c:pt idx="10" c:formatCode="0.000">
                  <c:v>0</c:v>
                </c:pt>
                <c:pt idx="11" c:formatCode="0.000">
                  <c:v>0</c:v>
                </c:pt>
                <c:pt idx="12" c:formatCode="0.000">
                  <c:v>0</c:v>
                </c:pt>
                <c:pt idx="13" c:formatCode="0.000">
                  <c:v>0</c:v>
                </c:pt>
                <c:pt idx="14" c:formatCode="0.000">
                  <c:v>0</c:v>
                </c:pt>
                <c:pt idx="15" c:formatCode="0.000">
                  <c:v>0</c:v>
                </c:pt>
                <c:pt idx="16" c:formatCode="0.000">
                  <c:v>0</c:v>
                </c:pt>
                <c:pt idx="17" c:formatCode="0.000">
                  <c:v>0</c:v>
                </c:pt>
                <c:pt idx="18" c:formatCode="0.000">
                  <c:v>0</c:v>
                </c:pt>
                <c:pt idx="19" c:formatCode="0.000">
                  <c:v>0</c:v>
                </c:pt>
                <c:pt idx="20" c:formatCode="0.000">
                  <c:v>0</c:v>
                </c:pt>
                <c:pt idx="21" c:formatCode="0.000">
                  <c:v>0</c:v>
                </c:pt>
                <c:pt idx="22" c:formatCode="0.000">
                  <c:v>0</c:v>
                </c:pt>
                <c:pt idx="23" c:formatCode="0.000">
                  <c:v>0</c:v>
                </c:pt>
                <c:pt idx="24" c:formatCode="0.000">
                  <c:v>0</c:v>
                </c:pt>
                <c:pt idx="25" c:formatCode="0.000">
                  <c:v>0</c:v>
                </c:pt>
                <c:pt idx="26" c:formatCode="0.000">
                  <c:v>0</c:v>
                </c:pt>
                <c:pt idx="27" c:formatCode="0.000">
                  <c:v>0</c:v>
                </c:pt>
                <c:pt idx="28" c:formatCode="0.000">
                  <c:v>0</c:v>
                </c:pt>
                <c:pt idx="29" c:formatCode="0.000">
                  <c:v>0</c:v>
                </c:pt>
                <c:pt idx="30" c:formatCode="0.000">
                  <c:v>0</c:v>
                </c:pt>
                <c:pt idx="31" c:formatCode="0.000">
                  <c:v>0</c:v>
                </c:pt>
                <c:pt idx="32" c:formatCode="0.000">
                  <c:v>0</c:v>
                </c:pt>
                <c:pt idx="33" c:formatCode="0.000">
                  <c:v>0</c:v>
                </c:pt>
                <c:pt idx="34" c:formatCode="0.000">
                  <c:v>0</c:v>
                </c:pt>
                <c:pt idx="35" c:formatCode="0.000">
                  <c:v>-68.482671</c:v>
                </c:pt>
                <c:pt idx="36" c:formatCode="0.000">
                  <c:v>-64.877738</c:v>
                </c:pt>
                <c:pt idx="37" c:formatCode="0.000">
                  <c:v>-66.52229</c:v>
                </c:pt>
                <c:pt idx="38" c:formatCode="0.000">
                  <c:v>-66.697476</c:v>
                </c:pt>
                <c:pt idx="39" c:formatCode="0.000">
                  <c:v>-68.08466</c:v>
                </c:pt>
                <c:pt idx="40" c:formatCode="0.000">
                  <c:v>-66.080455</c:v>
                </c:pt>
                <c:pt idx="41" c:formatCode="0.000">
                  <c:v>-61.098817</c:v>
                </c:pt>
                <c:pt idx="42" c:formatCode="0.000">
                  <c:v>-56.289286</c:v>
                </c:pt>
                <c:pt idx="43" c:formatCode="0.000">
                  <c:v>-50.164844</c:v>
                </c:pt>
                <c:pt idx="44" c:formatCode="0.000">
                  <c:v>-40.326941</c:v>
                </c:pt>
                <c:pt idx="45" c:formatCode="0.000">
                  <c:v>-27.179753</c:v>
                </c:pt>
                <c:pt idx="46" c:formatCode="0.000">
                  <c:v>-17.214921</c:v>
                </c:pt>
                <c:pt idx="47" c:formatCode="0.000">
                  <c:v>-10.249978</c:v>
                </c:pt>
                <c:pt idx="48" c:formatCode="0.000">
                  <c:v>-3.84679</c:v>
                </c:pt>
                <c:pt idx="49" c:formatCode="0.000">
                  <c:v>-2.77514</c:v>
                </c:pt>
                <c:pt idx="50" c:formatCode="0.000">
                  <c:v>-3.437168</c:v>
                </c:pt>
                <c:pt idx="51" c:formatCode="0.000">
                  <c:v>-4.04556</c:v>
                </c:pt>
                <c:pt idx="52" c:formatCode="0.000">
                  <c:v>-3.816133</c:v>
                </c:pt>
                <c:pt idx="53" c:formatCode="0.000">
                  <c:v>-2.138633</c:v>
                </c:pt>
                <c:pt idx="54" c:formatCode="0.000">
                  <c:v>-1.077356</c:v>
                </c:pt>
                <c:pt idx="55" c:formatCode="0.000">
                  <c:v>1.701238</c:v>
                </c:pt>
                <c:pt idx="56" c:formatCode="0.000">
                  <c:v>5.285786</c:v>
                </c:pt>
                <c:pt idx="57" c:formatCode="0.000">
                  <c:v>6.380658</c:v>
                </c:pt>
                <c:pt idx="58" c:formatCode="0.000">
                  <c:v>2.583332</c:v>
                </c:pt>
                <c:pt idx="59" c:formatCode="0.000">
                  <c:v>-4.669903</c:v>
                </c:pt>
                <c:pt idx="60" c:formatCode="0.000">
                  <c:v>-10.989492</c:v>
                </c:pt>
                <c:pt idx="61" c:formatCode="0.000">
                  <c:v>-18.247974</c:v>
                </c:pt>
                <c:pt idx="62" c:formatCode="0.000">
                  <c:v>-24.685922</c:v>
                </c:pt>
                <c:pt idx="63" c:formatCode="0.000">
                  <c:v>-28.696061</c:v>
                </c:pt>
                <c:pt idx="64" c:formatCode="0.000">
                  <c:v>-30.154151</c:v>
                </c:pt>
                <c:pt idx="65" c:formatCode="0.000">
                  <c:v>-31.760099</c:v>
                </c:pt>
                <c:pt idx="66" c:formatCode="0.000">
                  <c:v>-33.874806</c:v>
                </c:pt>
                <c:pt idx="67" c:formatCode="0.000">
                  <c:v>-34.892735</c:v>
                </c:pt>
                <c:pt idx="68" c:formatCode="0.000">
                  <c:v>-33.378722</c:v>
                </c:pt>
                <c:pt idx="69" c:formatCode="0.000">
                  <c:v>-32.566349</c:v>
                </c:pt>
                <c:pt idx="70" c:formatCode="0.000">
                  <c:v>-30.620635</c:v>
                </c:pt>
                <c:pt idx="71" c:formatCode="0.000">
                  <c:v>-25.359849</c:v>
                </c:pt>
                <c:pt idx="72" c:formatCode="0.000">
                  <c:v>-15.058899</c:v>
                </c:pt>
                <c:pt idx="73" c:formatCode="0.000">
                  <c:v>-3.585998</c:v>
                </c:pt>
                <c:pt idx="74" c:formatCode="0.000">
                  <c:v>7.094991</c:v>
                </c:pt>
                <c:pt idx="75" c:formatCode="0.000">
                  <c:v>16.846968</c:v>
                </c:pt>
                <c:pt idx="76" c:formatCode="0.000">
                  <c:v>25.783983</c:v>
                </c:pt>
                <c:pt idx="77" c:formatCode="0.000">
                  <c:v>34.010535</c:v>
                </c:pt>
                <c:pt idx="78" c:formatCode="0.000">
                  <c:v>42.332877</c:v>
                </c:pt>
                <c:pt idx="79" c:formatCode="0.000">
                  <c:v>51.711583</c:v>
                </c:pt>
                <c:pt idx="80" c:formatCode="0.000">
                  <c:v>60.07408</c:v>
                </c:pt>
                <c:pt idx="81" c:formatCode="0.000">
                  <c:v>65.742229</c:v>
                </c:pt>
                <c:pt idx="82" c:formatCode="0.000">
                  <c:v>69.601956</c:v>
                </c:pt>
                <c:pt idx="83" c:formatCode="0.000">
                  <c:v>73.243927</c:v>
                </c:pt>
                <c:pt idx="84" c:formatCode="0.000">
                  <c:v>77.21422</c:v>
                </c:pt>
                <c:pt idx="85" c:formatCode="0.000">
                  <c:v>82.020954</c:v>
                </c:pt>
                <c:pt idx="86" c:formatCode="0.000">
                  <c:v>85.034555</c:v>
                </c:pt>
                <c:pt idx="87" c:formatCode="0.000">
                  <c:v>87.921745</c:v>
                </c:pt>
                <c:pt idx="88" c:formatCode="0.000">
                  <c:v>86.665141</c:v>
                </c:pt>
                <c:pt idx="89" c:formatCode="0.000">
                  <c:v>83.676203</c:v>
                </c:pt>
                <c:pt idx="90" c:formatCode="0.000">
                  <c:v>79.475869</c:v>
                </c:pt>
                <c:pt idx="91" c:formatCode="0.000">
                  <c:v>74.041235</c:v>
                </c:pt>
                <c:pt idx="92" c:formatCode="0.000">
                  <c:v>68.267107</c:v>
                </c:pt>
                <c:pt idx="93" c:formatCode="0.000">
                  <c:v>61.642976</c:v>
                </c:pt>
                <c:pt idx="94" c:formatCode="0.000">
                  <c:v>53.976968</c:v>
                </c:pt>
                <c:pt idx="95" c:formatCode="0.000">
                  <c:v>45.74973</c:v>
                </c:pt>
                <c:pt idx="96" c:formatCode="0.000">
                  <c:v>33.952134</c:v>
                </c:pt>
                <c:pt idx="97" c:formatCode="0.000">
                  <c:v>21.811912</c:v>
                </c:pt>
                <c:pt idx="98" c:formatCode="0.000">
                  <c:v>8.448516</c:v>
                </c:pt>
                <c:pt idx="99" c:formatCode="0.000">
                  <c:v>-5.06794</c:v>
                </c:pt>
                <c:pt idx="100" c:formatCode="0.000">
                  <c:v>-17.078901</c:v>
                </c:pt>
                <c:pt idx="101" c:formatCode="0.000">
                  <c:v>-26.721574</c:v>
                </c:pt>
                <c:pt idx="102" c:formatCode="0.000">
                  <c:v>-31.746714</c:v>
                </c:pt>
                <c:pt idx="103" c:formatCode="0.000">
                  <c:v>-35.163213</c:v>
                </c:pt>
                <c:pt idx="104" c:formatCode="0.000">
                  <c:v>-37.590545</c:v>
                </c:pt>
                <c:pt idx="105" c:formatCode="0.000">
                  <c:v>-39.16631</c:v>
                </c:pt>
                <c:pt idx="106" c:formatCode="0.000">
                  <c:v>-41.707957</c:v>
                </c:pt>
                <c:pt idx="107" c:formatCode="0.000">
                  <c:v>-43.511154</c:v>
                </c:pt>
                <c:pt idx="108" c:formatCode="0.000">
                  <c:v>-42.338987</c:v>
                </c:pt>
                <c:pt idx="109" c:formatCode="0.000">
                  <c:v>-38.459574</c:v>
                </c:pt>
                <c:pt idx="110" c:formatCode="0.000">
                  <c:v>-31.242925</c:v>
                </c:pt>
                <c:pt idx="111" c:formatCode="0.000">
                  <c:v>-22.630042</c:v>
                </c:pt>
                <c:pt idx="112" c:formatCode="0.000">
                  <c:v>-10.154973</c:v>
                </c:pt>
                <c:pt idx="113" c:formatCode="0.000">
                  <c:v>3.013537</c:v>
                </c:pt>
                <c:pt idx="114" c:formatCode="0.000">
                  <c:v>15.616833</c:v>
                </c:pt>
                <c:pt idx="115" c:formatCode="0.000">
                  <c:v>25.850391</c:v>
                </c:pt>
                <c:pt idx="116" c:formatCode="0.000">
                  <c:v>35.401028</c:v>
                </c:pt>
                <c:pt idx="117" c:formatCode="0.000">
                  <c:v>43.972408</c:v>
                </c:pt>
                <c:pt idx="118" c:formatCode="0.000">
                  <c:v>50.672876</c:v>
                </c:pt>
                <c:pt idx="119" c:formatCode="0.000">
                  <c:v>56.625531</c:v>
                </c:pt>
                <c:pt idx="120" c:formatCode="0.000">
                  <c:v>62.065337</c:v>
                </c:pt>
                <c:pt idx="121" c:formatCode="0.000">
                  <c:v>66.886385</c:v>
                </c:pt>
                <c:pt idx="122" c:formatCode="0.000">
                  <c:v>70.113938</c:v>
                </c:pt>
                <c:pt idx="123" c:formatCode="0.000">
                  <c:v>70.066884</c:v>
                </c:pt>
                <c:pt idx="124" c:formatCode="0.000">
                  <c:v>68.915048</c:v>
                </c:pt>
                <c:pt idx="125" c:formatCode="0.000">
                  <c:v>66.988314</c:v>
                </c:pt>
                <c:pt idx="126" c:formatCode="0.000">
                  <c:v>62.826432</c:v>
                </c:pt>
                <c:pt idx="127" c:formatCode="0.000">
                  <c:v>58.704275</c:v>
                </c:pt>
                <c:pt idx="128" c:formatCode="0.000">
                  <c:v>55.214986</c:v>
                </c:pt>
                <c:pt idx="129" c:formatCode="0.000">
                  <c:v>53.912849</c:v>
                </c:pt>
                <c:pt idx="130" c:formatCode="0.000">
                  <c:v>52.630843</c:v>
                </c:pt>
                <c:pt idx="131" c:formatCode="0.000">
                  <c:v>50.453197</c:v>
                </c:pt>
                <c:pt idx="132" c:formatCode="0.000">
                  <c:v>48.186119</c:v>
                </c:pt>
                <c:pt idx="133" c:formatCode="0.000">
                  <c:v>46.136036</c:v>
                </c:pt>
                <c:pt idx="134" c:formatCode="0.000">
                  <c:v>44.343709</c:v>
                </c:pt>
                <c:pt idx="135" c:formatCode="0.000">
                  <c:v>41.977626</c:v>
                </c:pt>
                <c:pt idx="136" c:formatCode="0.000">
                  <c:v>41.33304</c:v>
                </c:pt>
                <c:pt idx="137" c:formatCode="0.000">
                  <c:v>43.278614</c:v>
                </c:pt>
                <c:pt idx="138" c:formatCode="0.000">
                  <c:v>43.805657</c:v>
                </c:pt>
                <c:pt idx="139" c:formatCode="0.000">
                  <c:v>42.758831</c:v>
                </c:pt>
                <c:pt idx="140" c:formatCode="0.000">
                  <c:v>40.181913</c:v>
                </c:pt>
                <c:pt idx="141" c:formatCode="0.000">
                  <c:v>35.807993</c:v>
                </c:pt>
                <c:pt idx="142" c:formatCode="0.000">
                  <c:v>30.7743</c:v>
                </c:pt>
                <c:pt idx="143" c:formatCode="0.000">
                  <c:v>26.352472</c:v>
                </c:pt>
                <c:pt idx="144" c:formatCode="0.000">
                  <c:v>24.466989</c:v>
                </c:pt>
                <c:pt idx="145" c:formatCode="0.000">
                  <c:v>23.622528</c:v>
                </c:pt>
                <c:pt idx="146" c:formatCode="0.000">
                  <c:v>20.978884</c:v>
                </c:pt>
                <c:pt idx="147" c:formatCode="0.000">
                  <c:v>17.402642</c:v>
                </c:pt>
                <c:pt idx="148" c:formatCode="0.000">
                  <c:v>11.889139</c:v>
                </c:pt>
                <c:pt idx="149" c:formatCode="0.000">
                  <c:v>9.160121</c:v>
                </c:pt>
                <c:pt idx="150" c:formatCode="0.000">
                  <c:v>7.822851</c:v>
                </c:pt>
                <c:pt idx="151" c:formatCode="0.000">
                  <c:v>7.34835</c:v>
                </c:pt>
                <c:pt idx="152" c:formatCode="0.000">
                  <c:v>10.177991</c:v>
                </c:pt>
                <c:pt idx="153" c:formatCode="0.000">
                  <c:v>13.919347</c:v>
                </c:pt>
                <c:pt idx="154" c:formatCode="0.000">
                  <c:v>18.111026</c:v>
                </c:pt>
                <c:pt idx="155" c:formatCode="0.000">
                  <c:v>23.577508</c:v>
                </c:pt>
                <c:pt idx="156" c:formatCode="0.000">
                  <c:v>29.209912</c:v>
                </c:pt>
                <c:pt idx="157" c:formatCode="0.000">
                  <c:v>34.873382</c:v>
                </c:pt>
                <c:pt idx="158" c:formatCode="0.000">
                  <c:v>37.818239</c:v>
                </c:pt>
                <c:pt idx="159" c:formatCode="0.000">
                  <c:v>40.147842</c:v>
                </c:pt>
                <c:pt idx="160" c:formatCode="0.000">
                  <c:v>40.991263</c:v>
                </c:pt>
                <c:pt idx="161" c:formatCode="0.000">
                  <c:v>39.881781</c:v>
                </c:pt>
                <c:pt idx="162" c:formatCode="0.000">
                  <c:v>38.03609</c:v>
                </c:pt>
                <c:pt idx="163" c:formatCode="0.000">
                  <c:v>31.566446</c:v>
                </c:pt>
                <c:pt idx="164" c:formatCode="0.000">
                  <c:v>22.670356</c:v>
                </c:pt>
                <c:pt idx="165" c:formatCode="0.000">
                  <c:v>13.074303</c:v>
                </c:pt>
                <c:pt idx="166" c:formatCode="0.000">
                  <c:v>2.01927</c:v>
                </c:pt>
                <c:pt idx="167" c:formatCode="0.000">
                  <c:v>-6.871014</c:v>
                </c:pt>
                <c:pt idx="168" c:formatCode="0.000">
                  <c:v>-15.55896</c:v>
                </c:pt>
                <c:pt idx="169" c:formatCode="0.000">
                  <c:v>-22.310953</c:v>
                </c:pt>
                <c:pt idx="170" c:formatCode="0.000">
                  <c:v>-26.024822</c:v>
                </c:pt>
                <c:pt idx="171" c:formatCode="0.000">
                  <c:v>-27.954185</c:v>
                </c:pt>
                <c:pt idx="172" c:formatCode="0.000">
                  <c:v>-26.807575</c:v>
                </c:pt>
                <c:pt idx="173" c:formatCode="0.000">
                  <c:v>-23.135726</c:v>
                </c:pt>
                <c:pt idx="174" c:formatCode="0.000">
                  <c:v>-16.810856</c:v>
                </c:pt>
                <c:pt idx="175" c:formatCode="0.000">
                  <c:v>-8.938987</c:v>
                </c:pt>
                <c:pt idx="176" c:formatCode="0.000">
                  <c:v>-0.768561</c:v>
                </c:pt>
                <c:pt idx="177" c:formatCode="0.000">
                  <c:v>10.014529</c:v>
                </c:pt>
                <c:pt idx="178" c:formatCode="0.000">
                  <c:v>23.434302</c:v>
                </c:pt>
                <c:pt idx="179" c:formatCode="0.000">
                  <c:v>37.670759</c:v>
                </c:pt>
                <c:pt idx="180" c:formatCode="0.000">
                  <c:v>50.286612</c:v>
                </c:pt>
                <c:pt idx="181" c:formatCode="0.000">
                  <c:v>57.950569</c:v>
                </c:pt>
                <c:pt idx="182" c:formatCode="0.000">
                  <c:v>63.104422</c:v>
                </c:pt>
                <c:pt idx="183" c:formatCode="0.000">
                  <c:v>64.042219</c:v>
                </c:pt>
                <c:pt idx="184" c:formatCode="0.000">
                  <c:v>62.344309</c:v>
                </c:pt>
                <c:pt idx="185" c:formatCode="0.000">
                  <c:v>58.883161</c:v>
                </c:pt>
                <c:pt idx="186" c:formatCode="0.000">
                  <c:v>54.907865</c:v>
                </c:pt>
                <c:pt idx="187" c:formatCode="0.000">
                  <c:v>49.445852</c:v>
                </c:pt>
                <c:pt idx="188" c:formatCode="0.000">
                  <c:v>42.662807</c:v>
                </c:pt>
                <c:pt idx="189" c:formatCode="0.000">
                  <c:v>35.296396</c:v>
                </c:pt>
                <c:pt idx="190" c:formatCode="0.000">
                  <c:v>27.994658</c:v>
                </c:pt>
                <c:pt idx="191" c:formatCode="0.000">
                  <c:v>20.708738</c:v>
                </c:pt>
                <c:pt idx="192" c:formatCode="0.000">
                  <c:v>13.479767</c:v>
                </c:pt>
                <c:pt idx="193" c:formatCode="0.000">
                  <c:v>5.629709</c:v>
                </c:pt>
                <c:pt idx="194" c:formatCode="0.000">
                  <c:v>-1.309816</c:v>
                </c:pt>
                <c:pt idx="195" c:formatCode="0.000">
                  <c:v>-9.118923</c:v>
                </c:pt>
                <c:pt idx="196" c:formatCode="0.000">
                  <c:v>-15.707935</c:v>
                </c:pt>
                <c:pt idx="197" c:formatCode="0.000">
                  <c:v>-20.357791</c:v>
                </c:pt>
                <c:pt idx="198" c:formatCode="0.000">
                  <c:v>-23.245793</c:v>
                </c:pt>
                <c:pt idx="199" c:formatCode="0.000">
                  <c:v>-25.179461</c:v>
                </c:pt>
                <c:pt idx="200" c:formatCode="0.000">
                  <c:v>-28.168251</c:v>
                </c:pt>
                <c:pt idx="201" c:formatCode="0.000">
                  <c:v>-30.129075</c:v>
                </c:pt>
                <c:pt idx="202" c:formatCode="0.000">
                  <c:v>-30.746162</c:v>
                </c:pt>
                <c:pt idx="203" c:formatCode="0.000">
                  <c:v>-30.539557</c:v>
                </c:pt>
                <c:pt idx="204" c:formatCode="0.000">
                  <c:v>-26.899464</c:v>
                </c:pt>
                <c:pt idx="205" c:formatCode="0.000">
                  <c:v>-22.231526</c:v>
                </c:pt>
                <c:pt idx="206" c:formatCode="0.000">
                  <c:v>-16.228763</c:v>
                </c:pt>
                <c:pt idx="207" c:formatCode="0.000">
                  <c:v>-9.787953</c:v>
                </c:pt>
                <c:pt idx="208" c:formatCode="0.000">
                  <c:v>-5.371193</c:v>
                </c:pt>
                <c:pt idx="209" c:formatCode="0.000">
                  <c:v>-2.332464</c:v>
                </c:pt>
                <c:pt idx="210" c:formatCode="0.000">
                  <c:v>0.390152</c:v>
                </c:pt>
                <c:pt idx="211" c:formatCode="0.000">
                  <c:v>2.126626</c:v>
                </c:pt>
                <c:pt idx="212" c:formatCode="0.000">
                  <c:v>1.457419</c:v>
                </c:pt>
                <c:pt idx="213" c:formatCode="0.000">
                  <c:v>-1.163174</c:v>
                </c:pt>
                <c:pt idx="214" c:formatCode="0.000">
                  <c:v>-0.74848</c:v>
                </c:pt>
                <c:pt idx="215" c:formatCode="0.000">
                  <c:v>0.667237</c:v>
                </c:pt>
                <c:pt idx="216" c:formatCode="0.000">
                  <c:v>1.913672</c:v>
                </c:pt>
                <c:pt idx="217" c:formatCode="0.000">
                  <c:v>3.528852</c:v>
                </c:pt>
                <c:pt idx="218" c:formatCode="0.000">
                  <c:v>4.124315</c:v>
                </c:pt>
                <c:pt idx="219" c:formatCode="0.000">
                  <c:v>2.945307</c:v>
                </c:pt>
                <c:pt idx="220" c:formatCode="0.000">
                  <c:v>1.130926</c:v>
                </c:pt>
                <c:pt idx="221" c:formatCode="0.000">
                  <c:v>-0.785189</c:v>
                </c:pt>
                <c:pt idx="222" c:formatCode="0.000">
                  <c:v>-2.258689</c:v>
                </c:pt>
                <c:pt idx="223" c:formatCode="0.000">
                  <c:v>-4.699733</c:v>
                </c:pt>
                <c:pt idx="224" c:formatCode="0.000">
                  <c:v>-8.15819</c:v>
                </c:pt>
                <c:pt idx="225" c:formatCode="0.000">
                  <c:v>-12.280338</c:v>
                </c:pt>
                <c:pt idx="226" c:formatCode="0.000">
                  <c:v>-16.045964</c:v>
                </c:pt>
                <c:pt idx="227" c:formatCode="0.000">
                  <c:v>-18.504026</c:v>
                </c:pt>
                <c:pt idx="228" c:formatCode="0.000">
                  <c:v>-22.047734</c:v>
                </c:pt>
                <c:pt idx="229" c:formatCode="0.000">
                  <c:v>-25.522475</c:v>
                </c:pt>
                <c:pt idx="230" c:formatCode="0.000">
                  <c:v>-27.11284</c:v>
                </c:pt>
                <c:pt idx="231" c:formatCode="0.000">
                  <c:v>-28.868267</c:v>
                </c:pt>
                <c:pt idx="232" c:formatCode="0.000">
                  <c:v>-28.496415</c:v>
                </c:pt>
                <c:pt idx="233" c:formatCode="0.000">
                  <c:v>-25.222225</c:v>
                </c:pt>
                <c:pt idx="234" c:formatCode="0.000">
                  <c:v>-19.601484</c:v>
                </c:pt>
                <c:pt idx="235" c:formatCode="0.000">
                  <c:v>-10.98784</c:v>
                </c:pt>
                <c:pt idx="236" c:formatCode="0.000">
                  <c:v>-2.116213</c:v>
                </c:pt>
                <c:pt idx="237" c:formatCode="0.000">
                  <c:v>7.685026</c:v>
                </c:pt>
                <c:pt idx="238" c:formatCode="0.000">
                  <c:v>17.731324</c:v>
                </c:pt>
                <c:pt idx="239" c:formatCode="0.000">
                  <c:v>27.165432</c:v>
                </c:pt>
                <c:pt idx="240" c:formatCode="0.000">
                  <c:v>36.349547</c:v>
                </c:pt>
                <c:pt idx="241" c:formatCode="0.000">
                  <c:v>43.157661</c:v>
                </c:pt>
                <c:pt idx="242" c:formatCode="0.000">
                  <c:v>47.888326</c:v>
                </c:pt>
                <c:pt idx="243" c:formatCode="0.000">
                  <c:v>51.854338</c:v>
                </c:pt>
                <c:pt idx="244" c:formatCode="0.000">
                  <c:v>52.361277</c:v>
                </c:pt>
                <c:pt idx="245" c:formatCode="0.000">
                  <c:v>49.866852</c:v>
                </c:pt>
                <c:pt idx="246" c:formatCode="0.000">
                  <c:v>46.081936</c:v>
                </c:pt>
                <c:pt idx="247" c:formatCode="0.000">
                  <c:v>40.967196</c:v>
                </c:pt>
                <c:pt idx="248" c:formatCode="0.000">
                  <c:v>35.63287</c:v>
                </c:pt>
                <c:pt idx="249" c:formatCode="0.000">
                  <c:v>30.761335</c:v>
                </c:pt>
                <c:pt idx="250" c:formatCode="0.000">
                  <c:v>28.608325</c:v>
                </c:pt>
                <c:pt idx="251" c:formatCode="0.000">
                  <c:v>28.054796</c:v>
                </c:pt>
                <c:pt idx="252" c:formatCode="0.000">
                  <c:v>28.199649</c:v>
                </c:pt>
                <c:pt idx="253" c:formatCode="0.000">
                  <c:v>29.687258</c:v>
                </c:pt>
                <c:pt idx="254" c:formatCode="0.000">
                  <c:v>32.059451</c:v>
                </c:pt>
                <c:pt idx="255" c:formatCode="0.000">
                  <c:v>34.277351</c:v>
                </c:pt>
                <c:pt idx="256" c:formatCode="0.000">
                  <c:v>37.469402</c:v>
                </c:pt>
                <c:pt idx="257" c:formatCode="0.000">
                  <c:v>41.769295</c:v>
                </c:pt>
                <c:pt idx="258" c:formatCode="0.000">
                  <c:v>48.051923</c:v>
                </c:pt>
                <c:pt idx="259" c:formatCode="0.000">
                  <c:v>55.221525</c:v>
                </c:pt>
                <c:pt idx="260" c:formatCode="0.000">
                  <c:v>61.397832</c:v>
                </c:pt>
                <c:pt idx="261" c:formatCode="0.000">
                  <c:v>65.572855</c:v>
                </c:pt>
                <c:pt idx="262" c:formatCode="0.000">
                  <c:v>69.081105</c:v>
                </c:pt>
                <c:pt idx="263" c:formatCode="0.000">
                  <c:v>72.78038</c:v>
                </c:pt>
                <c:pt idx="264" c:formatCode="0.000">
                  <c:v>74.694416</c:v>
                </c:pt>
                <c:pt idx="265" c:formatCode="0.000">
                  <c:v>74.161997</c:v>
                </c:pt>
                <c:pt idx="266" c:formatCode="0.000">
                  <c:v>69.420504</c:v>
                </c:pt>
                <c:pt idx="267" c:formatCode="0.000">
                  <c:v>63.777508</c:v>
                </c:pt>
                <c:pt idx="268" c:formatCode="0.000">
                  <c:v>56.853621</c:v>
                </c:pt>
                <c:pt idx="269" c:formatCode="0.000">
                  <c:v>49.80204</c:v>
                </c:pt>
                <c:pt idx="270" c:formatCode="0.000">
                  <c:v>43.378065</c:v>
                </c:pt>
                <c:pt idx="271" c:formatCode="0.000">
                  <c:v>37.283048</c:v>
                </c:pt>
                <c:pt idx="272" c:formatCode="0.000">
                  <c:v>31.388954</c:v>
                </c:pt>
                <c:pt idx="273" c:formatCode="0.000">
                  <c:v>25.425936</c:v>
                </c:pt>
                <c:pt idx="274" c:formatCode="0.000">
                  <c:v>18.965681</c:v>
                </c:pt>
                <c:pt idx="275" c:formatCode="0.000">
                  <c:v>13.617446</c:v>
                </c:pt>
                <c:pt idx="276" c:formatCode="0.000">
                  <c:v>8.362401</c:v>
                </c:pt>
                <c:pt idx="277" c:formatCode="0.000">
                  <c:v>3.408011</c:v>
                </c:pt>
                <c:pt idx="278" c:formatCode="0.000">
                  <c:v>-2.764296</c:v>
                </c:pt>
                <c:pt idx="279" c:formatCode="0.000">
                  <c:v>-9.422926</c:v>
                </c:pt>
                <c:pt idx="280" c:formatCode="0.000">
                  <c:v>-14.842076</c:v>
                </c:pt>
                <c:pt idx="281" c:formatCode="0.000">
                  <c:v>-20.753548</c:v>
                </c:pt>
                <c:pt idx="282" c:formatCode="0.000">
                  <c:v>-26.714606</c:v>
                </c:pt>
                <c:pt idx="283" c:formatCode="0.000">
                  <c:v>-32.476901</c:v>
                </c:pt>
                <c:pt idx="284" c:formatCode="0.000">
                  <c:v>-37.16022</c:v>
                </c:pt>
                <c:pt idx="285" c:formatCode="0.000">
                  <c:v>-40.899093</c:v>
                </c:pt>
                <c:pt idx="286" c:formatCode="0.000">
                  <c:v>-42.71582</c:v>
                </c:pt>
                <c:pt idx="287" c:formatCode="0.000">
                  <c:v>-42.689272</c:v>
                </c:pt>
                <c:pt idx="288" c:formatCode="0.000">
                  <c:v>-42.243753</c:v>
                </c:pt>
                <c:pt idx="289" c:formatCode="0.000">
                  <c:v>-40.624059</c:v>
                </c:pt>
                <c:pt idx="290" c:formatCode="0.000">
                  <c:v>-39.479342</c:v>
                </c:pt>
                <c:pt idx="291" c:formatCode="0.000">
                  <c:v>-36.297849</c:v>
                </c:pt>
                <c:pt idx="292" c:formatCode="0.000">
                  <c:v>-30.48274</c:v>
                </c:pt>
                <c:pt idx="293" c:formatCode="0.000">
                  <c:v>-23.645359</c:v>
                </c:pt>
                <c:pt idx="294" c:formatCode="0.000">
                  <c:v>-16.337069</c:v>
                </c:pt>
                <c:pt idx="295" c:formatCode="0.000">
                  <c:v>-7.221528</c:v>
                </c:pt>
                <c:pt idx="296" c:formatCode="0.000">
                  <c:v>1.558408</c:v>
                </c:pt>
                <c:pt idx="297" c:formatCode="0.000">
                  <c:v>9.809717</c:v>
                </c:pt>
                <c:pt idx="298" c:formatCode="0.000">
                  <c:v>16.809081</c:v>
                </c:pt>
                <c:pt idx="299" c:formatCode="0.000">
                  <c:v>23.375013</c:v>
                </c:pt>
                <c:pt idx="300" c:formatCode="0.000">
                  <c:v>27.599702</c:v>
                </c:pt>
                <c:pt idx="301" c:formatCode="0.000">
                  <c:v>29.444127</c:v>
                </c:pt>
                <c:pt idx="302" c:formatCode="0.000">
                  <c:v>29.644104</c:v>
                </c:pt>
                <c:pt idx="303" c:formatCode="0.000">
                  <c:v>28.068285</c:v>
                </c:pt>
                <c:pt idx="304" c:formatCode="0.000">
                  <c:v>25.615799</c:v>
                </c:pt>
                <c:pt idx="305" c:formatCode="0.000">
                  <c:v>20.900238</c:v>
                </c:pt>
                <c:pt idx="306" c:formatCode="0.000">
                  <c:v>15.5645</c:v>
                </c:pt>
                <c:pt idx="307" c:formatCode="0.000">
                  <c:v>10.118642</c:v>
                </c:pt>
                <c:pt idx="308" c:formatCode="0.000">
                  <c:v>4.766934</c:v>
                </c:pt>
                <c:pt idx="309" c:formatCode="0.000">
                  <c:v>-1.376096</c:v>
                </c:pt>
                <c:pt idx="310" c:formatCode="0.000">
                  <c:v>-8.914248</c:v>
                </c:pt>
                <c:pt idx="311" c:formatCode="0.000">
                  <c:v>-15.012096</c:v>
                </c:pt>
                <c:pt idx="312" c:formatCode="0.000">
                  <c:v>-20.660337</c:v>
                </c:pt>
                <c:pt idx="313" c:formatCode="0.000">
                  <c:v>-25.615659</c:v>
                </c:pt>
                <c:pt idx="314" c:formatCode="0.000">
                  <c:v>-30.749788</c:v>
                </c:pt>
                <c:pt idx="315" c:formatCode="0.000">
                  <c:v>-35.806779</c:v>
                </c:pt>
                <c:pt idx="316" c:formatCode="0.000">
                  <c:v>-39.294547</c:v>
                </c:pt>
                <c:pt idx="317" c:formatCode="0.000">
                  <c:v>-42.460778</c:v>
                </c:pt>
                <c:pt idx="318" c:formatCode="0.000">
                  <c:v>-44.206145</c:v>
                </c:pt>
                <c:pt idx="319" c:formatCode="0.000">
                  <c:v>-43.48802</c:v>
                </c:pt>
                <c:pt idx="320" c:formatCode="0.000">
                  <c:v>-42.287475</c:v>
                </c:pt>
                <c:pt idx="321" c:formatCode="0.000">
                  <c:v>-40.208338</c:v>
                </c:pt>
                <c:pt idx="322" c:formatCode="0.000">
                  <c:v>-38.190722</c:v>
                </c:pt>
                <c:pt idx="323" c:formatCode="0.000">
                  <c:v>-36.892469</c:v>
                </c:pt>
                <c:pt idx="324" c:formatCode="0.000">
                  <c:v>-35.725699</c:v>
                </c:pt>
                <c:pt idx="325" c:formatCode="0.000">
                  <c:v>-36.373715</c:v>
                </c:pt>
                <c:pt idx="326" c:formatCode="0.000">
                  <c:v>-37.442386</c:v>
                </c:pt>
                <c:pt idx="327" c:formatCode="0.000">
                  <c:v>-40.611469</c:v>
                </c:pt>
                <c:pt idx="328" c:formatCode="0.000">
                  <c:v>-43.333848</c:v>
                </c:pt>
                <c:pt idx="329" c:formatCode="0.000">
                  <c:v>-46.524519</c:v>
                </c:pt>
                <c:pt idx="330" c:formatCode="0.000">
                  <c:v>-48.06423</c:v>
                </c:pt>
                <c:pt idx="331" c:formatCode="0.000">
                  <c:v>-49.592742</c:v>
                </c:pt>
                <c:pt idx="332" c:formatCode="0.000">
                  <c:v>-49.438391</c:v>
                </c:pt>
                <c:pt idx="333" c:formatCode="0.000">
                  <c:v>-48.873077</c:v>
                </c:pt>
                <c:pt idx="334" c:formatCode="0.000">
                  <c:v>-49.28481</c:v>
                </c:pt>
                <c:pt idx="335" c:formatCode="0.000">
                  <c:v>-50.83753</c:v>
                </c:pt>
                <c:pt idx="336" c:formatCode="0.000">
                  <c:v>-51.918095</c:v>
                </c:pt>
                <c:pt idx="337" c:formatCode="0.000">
                  <c:v>-51.934659</c:v>
                </c:pt>
                <c:pt idx="338" c:formatCode="0.000">
                  <c:v>-51.358818</c:v>
                </c:pt>
                <c:pt idx="339" c:formatCode="0.000">
                  <c:v>-54.456596</c:v>
                </c:pt>
                <c:pt idx="340" c:formatCode="0.000">
                  <c:v>-62.128808</c:v>
                </c:pt>
                <c:pt idx="341" c:formatCode="0.000">
                  <c:v>-74.508607</c:v>
                </c:pt>
                <c:pt idx="342" c:formatCode="0.000">
                  <c:v>-89.832368</c:v>
                </c:pt>
                <c:pt idx="343" c:formatCode="0.000">
                  <c:v>-106.342988</c:v>
                </c:pt>
                <c:pt idx="344" c:formatCode="0.000">
                  <c:v>-125.899647</c:v>
                </c:pt>
                <c:pt idx="345" c:formatCode="0.000">
                  <c:v>-146.036254</c:v>
                </c:pt>
                <c:pt idx="346" c:formatCode="0.000">
                  <c:v>-168.543199</c:v>
                </c:pt>
                <c:pt idx="347" c:formatCode="0.000">
                  <c:v>-188.602633</c:v>
                </c:pt>
                <c:pt idx="348" c:formatCode="0.000">
                  <c:v>-206.327283</c:v>
                </c:pt>
                <c:pt idx="349" c:formatCode="0.000">
                  <c:v>-219.640226</c:v>
                </c:pt>
                <c:pt idx="350" c:formatCode="0.000">
                  <c:v>-226.654739</c:v>
                </c:pt>
                <c:pt idx="351" c:formatCode="0.000">
                  <c:v>-227.089621</c:v>
                </c:pt>
                <c:pt idx="352" c:formatCode="0.000">
                  <c:v>-220.072432</c:v>
                </c:pt>
                <c:pt idx="353" c:formatCode="0.000">
                  <c:v>-205.347456</c:v>
                </c:pt>
                <c:pt idx="354" c:formatCode="0.000">
                  <c:v>-184.28003</c:v>
                </c:pt>
                <c:pt idx="355" c:formatCode="0.000">
                  <c:v>-158.65316</c:v>
                </c:pt>
                <c:pt idx="356" c:formatCode="0.000">
                  <c:v>-137.361167</c:v>
                </c:pt>
                <c:pt idx="357" c:formatCode="0.000">
                  <c:v>-117.882777</c:v>
                </c:pt>
                <c:pt idx="358" c:formatCode="0.000">
                  <c:v>-98.158293</c:v>
                </c:pt>
                <c:pt idx="359" c:formatCode="0.000">
                  <c:v>-75.677354</c:v>
                </c:pt>
                <c:pt idx="360" c:formatCode="0.000">
                  <c:v>-48.731642</c:v>
                </c:pt>
                <c:pt idx="361" c:formatCode="0.000">
                  <c:v>-27.231035</c:v>
                </c:pt>
                <c:pt idx="362" c:formatCode="0.000">
                  <c:v>-10.058593</c:v>
                </c:pt>
                <c:pt idx="363" c:formatCode="0.000">
                  <c:v>4.288835</c:v>
                </c:pt>
                <c:pt idx="364" c:formatCode="0.000">
                  <c:v>14.853974</c:v>
                </c:pt>
                <c:pt idx="365" c:formatCode="0.000">
                  <c:v>19.21648</c:v>
                </c:pt>
                <c:pt idx="366" c:formatCode="0.000">
                  <c:v>15.037613</c:v>
                </c:pt>
                <c:pt idx="367" c:formatCode="0.000">
                  <c:v>3.336199</c:v>
                </c:pt>
                <c:pt idx="368" c:formatCode="0.000">
                  <c:v>-11.815133</c:v>
                </c:pt>
                <c:pt idx="369" c:formatCode="0.000">
                  <c:v>-27.126226</c:v>
                </c:pt>
                <c:pt idx="370" c:formatCode="0.000">
                  <c:v>-36.407341</c:v>
                </c:pt>
                <c:pt idx="371" c:formatCode="0.000">
                  <c:v>-41.325802</c:v>
                </c:pt>
                <c:pt idx="372" c:formatCode="0.000">
                  <c:v>-44.994819</c:v>
                </c:pt>
                <c:pt idx="373" c:formatCode="0.000">
                  <c:v>-52.726951</c:v>
                </c:pt>
                <c:pt idx="374" c:formatCode="0.000">
                  <c:v>-65.225809</c:v>
                </c:pt>
                <c:pt idx="375" c:formatCode="0.000">
                  <c:v>-73.454369</c:v>
                </c:pt>
                <c:pt idx="376" c:formatCode="0.000">
                  <c:v>-74.953595</c:v>
                </c:pt>
                <c:pt idx="377" c:formatCode="0.000">
                  <c:v>-71.885375</c:v>
                </c:pt>
                <c:pt idx="378" c:formatCode="0.000">
                  <c:v>-70.479232</c:v>
                </c:pt>
                <c:pt idx="379" c:formatCode="0.000">
                  <c:v>-70.839192</c:v>
                </c:pt>
                <c:pt idx="380" c:formatCode="0.000">
                  <c:v>-74.179072</c:v>
                </c:pt>
                <c:pt idx="381" c:formatCode="0.000">
                  <c:v>-75.550762</c:v>
                </c:pt>
                <c:pt idx="382" c:formatCode="0.000">
                  <c:v>-74.788037</c:v>
                </c:pt>
                <c:pt idx="383" c:formatCode="0.000">
                  <c:v>-72.632628</c:v>
                </c:pt>
                <c:pt idx="384" c:formatCode="0.000">
                  <c:v>-66.748046</c:v>
                </c:pt>
                <c:pt idx="385" c:formatCode="0.000">
                  <c:v>-52.951346</c:v>
                </c:pt>
                <c:pt idx="386" c:formatCode="0.000">
                  <c:v>-39.678525</c:v>
                </c:pt>
                <c:pt idx="387" c:formatCode="0.000">
                  <c:v>-27.280849</c:v>
                </c:pt>
                <c:pt idx="388" c:formatCode="0.000">
                  <c:v>-16.29635</c:v>
                </c:pt>
                <c:pt idx="389" c:formatCode="0.000">
                  <c:v>-5.870642</c:v>
                </c:pt>
                <c:pt idx="390" c:formatCode="0.000">
                  <c:v>3.931814</c:v>
                </c:pt>
                <c:pt idx="391" c:formatCode="0.000">
                  <c:v>13.655998</c:v>
                </c:pt>
                <c:pt idx="392" c:formatCode="0.000">
                  <c:v>28.190513</c:v>
                </c:pt>
                <c:pt idx="393" c:formatCode="0.000">
                  <c:v>44.406988</c:v>
                </c:pt>
                <c:pt idx="394" c:formatCode="0.000">
                  <c:v>58.590171</c:v>
                </c:pt>
                <c:pt idx="395" c:formatCode="0.000">
                  <c:v>70.290818</c:v>
                </c:pt>
                <c:pt idx="396" c:formatCode="0.000">
                  <c:v>78.332376</c:v>
                </c:pt>
                <c:pt idx="397" c:formatCode="0.000">
                  <c:v>83.477557</c:v>
                </c:pt>
                <c:pt idx="398" c:formatCode="0.000">
                  <c:v>85.086127</c:v>
                </c:pt>
                <c:pt idx="399" c:formatCode="0.000">
                  <c:v>81.07887</c:v>
                </c:pt>
                <c:pt idx="400" c:formatCode="0.000">
                  <c:v>79.637917</c:v>
                </c:pt>
                <c:pt idx="401" c:formatCode="0.000">
                  <c:v>79.010738</c:v>
                </c:pt>
                <c:pt idx="402" c:formatCode="0.000">
                  <c:v>79.114966</c:v>
                </c:pt>
                <c:pt idx="403" c:formatCode="0.000">
                  <c:v>79.162855</c:v>
                </c:pt>
                <c:pt idx="404" c:formatCode="0.000">
                  <c:v>78.963035</c:v>
                </c:pt>
                <c:pt idx="405" c:formatCode="0.000">
                  <c:v>78.847086</c:v>
                </c:pt>
                <c:pt idx="406" c:formatCode="0.000">
                  <c:v>70.791675</c:v>
                </c:pt>
                <c:pt idx="407" c:formatCode="0.000">
                  <c:v>59.582765</c:v>
                </c:pt>
                <c:pt idx="408" c:formatCode="0.000">
                  <c:v>48.998288</c:v>
                </c:pt>
                <c:pt idx="409" c:formatCode="0.000">
                  <c:v>37.229864</c:v>
                </c:pt>
                <c:pt idx="410" c:formatCode="0.000">
                  <c:v>24.10591</c:v>
                </c:pt>
                <c:pt idx="411" c:formatCode="0.000">
                  <c:v>12.913728</c:v>
                </c:pt>
                <c:pt idx="412" c:formatCode="0.000">
                  <c:v>2.044845</c:v>
                </c:pt>
                <c:pt idx="413" c:formatCode="0.000">
                  <c:v>-9.024373</c:v>
                </c:pt>
                <c:pt idx="414" c:formatCode="0.000">
                  <c:v>-24.438691</c:v>
                </c:pt>
                <c:pt idx="415" c:formatCode="0.000">
                  <c:v>-39.184141</c:v>
                </c:pt>
                <c:pt idx="416" c:formatCode="0.000">
                  <c:v>-54.118657</c:v>
                </c:pt>
                <c:pt idx="417" c:formatCode="0.000">
                  <c:v>-66.996862</c:v>
                </c:pt>
                <c:pt idx="418" c:formatCode="0.000">
                  <c:v>-76.093086</c:v>
                </c:pt>
                <c:pt idx="419" c:formatCode="0.000">
                  <c:v>-83.561956</c:v>
                </c:pt>
                <c:pt idx="420" c:formatCode="0.000">
                  <c:v>-88.881922</c:v>
                </c:pt>
                <c:pt idx="421" c:formatCode="0.000">
                  <c:v>-90.927428</c:v>
                </c:pt>
                <c:pt idx="422" c:formatCode="0.000">
                  <c:v>-91.891924</c:v>
                </c:pt>
                <c:pt idx="423" c:formatCode="0.000">
                  <c:v>-86.310738</c:v>
                </c:pt>
                <c:pt idx="424" c:formatCode="0.000">
                  <c:v>-76.522901</c:v>
                </c:pt>
                <c:pt idx="425" c:formatCode="0.000">
                  <c:v>-63.986107</c:v>
                </c:pt>
                <c:pt idx="426" c:formatCode="0.000">
                  <c:v>-50.915661</c:v>
                </c:pt>
                <c:pt idx="427" c:formatCode="0.000">
                  <c:v>-37.804803</c:v>
                </c:pt>
                <c:pt idx="428" c:formatCode="0.000">
                  <c:v>-24.911403</c:v>
                </c:pt>
                <c:pt idx="429" c:formatCode="0.000">
                  <c:v>-15.427281</c:v>
                </c:pt>
                <c:pt idx="430" c:formatCode="0.000">
                  <c:v>-9.057393</c:v>
                </c:pt>
                <c:pt idx="431" c:formatCode="0.000">
                  <c:v>-6.317704</c:v>
                </c:pt>
                <c:pt idx="432" c:formatCode="0.000">
                  <c:v>-9.870774</c:v>
                </c:pt>
                <c:pt idx="433" c:formatCode="0.000">
                  <c:v>-14.38218</c:v>
                </c:pt>
                <c:pt idx="434" c:formatCode="0.000">
                  <c:v>-19.395976</c:v>
                </c:pt>
                <c:pt idx="435" c:formatCode="0.000">
                  <c:v>-25.603146</c:v>
                </c:pt>
                <c:pt idx="436" c:formatCode="0.000">
                  <c:v>-29.190576</c:v>
                </c:pt>
                <c:pt idx="437" c:formatCode="0.000">
                  <c:v>-34.310697</c:v>
                </c:pt>
                <c:pt idx="438" c:formatCode="0.000">
                  <c:v>-38.663348</c:v>
                </c:pt>
                <c:pt idx="439" c:formatCode="0.000">
                  <c:v>-43.889807</c:v>
                </c:pt>
                <c:pt idx="440" c:formatCode="0.000">
                  <c:v>-46.4452</c:v>
                </c:pt>
                <c:pt idx="441" c:formatCode="0.000">
                  <c:v>-48.471534</c:v>
                </c:pt>
                <c:pt idx="442" c:formatCode="0.000">
                  <c:v>-47.957003</c:v>
                </c:pt>
                <c:pt idx="443" c:formatCode="0.000">
                  <c:v>-43.547534</c:v>
                </c:pt>
                <c:pt idx="444" c:formatCode="0.000">
                  <c:v>-35.944084</c:v>
                </c:pt>
                <c:pt idx="445" c:formatCode="0.000">
                  <c:v>-27.518287</c:v>
                </c:pt>
                <c:pt idx="446" c:formatCode="0.000">
                  <c:v>-20.282357</c:v>
                </c:pt>
                <c:pt idx="447" c:formatCode="0.000">
                  <c:v>-14.789662</c:v>
                </c:pt>
                <c:pt idx="448" c:formatCode="0.000">
                  <c:v>-9.292178</c:v>
                </c:pt>
                <c:pt idx="449" c:formatCode="0.000">
                  <c:v>-4.329157</c:v>
                </c:pt>
                <c:pt idx="450" c:formatCode="0.000">
                  <c:v>0.240898</c:v>
                </c:pt>
                <c:pt idx="451" c:formatCode="0.000">
                  <c:v>4.958177</c:v>
                </c:pt>
                <c:pt idx="452" c:formatCode="0.000">
                  <c:v>8.738107</c:v>
                </c:pt>
                <c:pt idx="453" c:formatCode="0.000">
                  <c:v>12.003194</c:v>
                </c:pt>
                <c:pt idx="454" c:formatCode="0.000">
                  <c:v>12.986065</c:v>
                </c:pt>
                <c:pt idx="455" c:formatCode="0.000">
                  <c:v>15.327913</c:v>
                </c:pt>
                <c:pt idx="456" c:formatCode="0.000">
                  <c:v>19.772905</c:v>
                </c:pt>
                <c:pt idx="457" c:formatCode="0.000">
                  <c:v>25.910318</c:v>
                </c:pt>
                <c:pt idx="458" c:formatCode="0.000">
                  <c:v>33.152683</c:v>
                </c:pt>
                <c:pt idx="459" c:formatCode="0.000">
                  <c:v>40.398592</c:v>
                </c:pt>
                <c:pt idx="460" c:formatCode="0.000">
                  <c:v>49.160702</c:v>
                </c:pt>
                <c:pt idx="461" c:formatCode="0.000">
                  <c:v>57.331659</c:v>
                </c:pt>
                <c:pt idx="462" c:formatCode="0.000">
                  <c:v>65.845603</c:v>
                </c:pt>
                <c:pt idx="463" c:formatCode="0.000">
                  <c:v>72.683725</c:v>
                </c:pt>
                <c:pt idx="464" c:formatCode="0.000">
                  <c:v>78.093465</c:v>
                </c:pt>
                <c:pt idx="465" c:formatCode="0.000">
                  <c:v>82.156675</c:v>
                </c:pt>
                <c:pt idx="466" c:formatCode="0.000">
                  <c:v>85.572342</c:v>
                </c:pt>
                <c:pt idx="467" c:formatCode="0.000">
                  <c:v>88.149088</c:v>
                </c:pt>
                <c:pt idx="468" c:formatCode="0.000">
                  <c:v>90.908345</c:v>
                </c:pt>
                <c:pt idx="469" c:formatCode="0.000">
                  <c:v>92.611842</c:v>
                </c:pt>
                <c:pt idx="470" c:formatCode="0.000">
                  <c:v>91.758528</c:v>
                </c:pt>
                <c:pt idx="471" c:formatCode="0.000">
                  <c:v>86.916181</c:v>
                </c:pt>
                <c:pt idx="472" c:formatCode="0.000">
                  <c:v>80.365023</c:v>
                </c:pt>
                <c:pt idx="473" c:formatCode="0.000">
                  <c:v>72.399538</c:v>
                </c:pt>
                <c:pt idx="474" c:formatCode="0.000">
                  <c:v>63.30609</c:v>
                </c:pt>
                <c:pt idx="475" c:formatCode="0.000">
                  <c:v>52.547791</c:v>
                </c:pt>
                <c:pt idx="476" c:formatCode="0.000">
                  <c:v>41.571441</c:v>
                </c:pt>
                <c:pt idx="477" c:formatCode="0.000">
                  <c:v>30.928591</c:v>
                </c:pt>
                <c:pt idx="478" c:formatCode="0.000">
                  <c:v>21.121163</c:v>
                </c:pt>
                <c:pt idx="479" c:formatCode="0.000">
                  <c:v>11.954885</c:v>
                </c:pt>
                <c:pt idx="480" c:formatCode="0.000">
                  <c:v>3.6296</c:v>
                </c:pt>
                <c:pt idx="481" c:formatCode="0.000">
                  <c:v>-3.005348</c:v>
                </c:pt>
                <c:pt idx="482" c:formatCode="0.000">
                  <c:v>-7.721759</c:v>
                </c:pt>
                <c:pt idx="483" c:formatCode="0.000">
                  <c:v>-12.249225</c:v>
                </c:pt>
                <c:pt idx="484" c:formatCode="0.000">
                  <c:v>-15.967141</c:v>
                </c:pt>
                <c:pt idx="485" c:formatCode="0.000">
                  <c:v>-18.960655</c:v>
                </c:pt>
                <c:pt idx="486" c:formatCode="0.000">
                  <c:v>-21.735105</c:v>
                </c:pt>
                <c:pt idx="487" c:formatCode="0.000">
                  <c:v>-25.558243</c:v>
                </c:pt>
                <c:pt idx="488" c:formatCode="0.000">
                  <c:v>-28.365678</c:v>
                </c:pt>
                <c:pt idx="489" c:formatCode="0.000">
                  <c:v>-29.710972</c:v>
                </c:pt>
                <c:pt idx="490" c:formatCode="0.000">
                  <c:v>-28.631573</c:v>
                </c:pt>
                <c:pt idx="491" c:formatCode="0.000">
                  <c:v>-25.776964</c:v>
                </c:pt>
                <c:pt idx="492" c:formatCode="0.000">
                  <c:v>-23.899892</c:v>
                </c:pt>
                <c:pt idx="493" c:formatCode="0.000">
                  <c:v>-22.674159</c:v>
                </c:pt>
                <c:pt idx="494" c:formatCode="0.000">
                  <c:v>-21.277814</c:v>
                </c:pt>
                <c:pt idx="495" c:formatCode="0.000">
                  <c:v>-19.717561</c:v>
                </c:pt>
                <c:pt idx="496" c:formatCode="0.000">
                  <c:v>-18.057442</c:v>
                </c:pt>
                <c:pt idx="497" c:formatCode="0.000">
                  <c:v>-15.710814</c:v>
                </c:pt>
                <c:pt idx="498" c:formatCode="0.000">
                  <c:v>-11.26994</c:v>
                </c:pt>
                <c:pt idx="499" c:formatCode="0.000">
                  <c:v>-5.899131</c:v>
                </c:pt>
                <c:pt idx="500" c:formatCode="0.000">
                  <c:v>-2.075952</c:v>
                </c:pt>
                <c:pt idx="501" c:formatCode="0.000">
                  <c:v>1.123128</c:v>
                </c:pt>
                <c:pt idx="502" c:formatCode="0.000">
                  <c:v>3.823652</c:v>
                </c:pt>
                <c:pt idx="503" c:formatCode="0.000">
                  <c:v>5.654195</c:v>
                </c:pt>
                <c:pt idx="504" c:formatCode="0.000">
                  <c:v>4.634826</c:v>
                </c:pt>
                <c:pt idx="505" c:formatCode="0.000">
                  <c:v>0.568673</c:v>
                </c:pt>
                <c:pt idx="506" c:formatCode="0.000">
                  <c:v>-3.512089</c:v>
                </c:pt>
                <c:pt idx="507" c:formatCode="0.000">
                  <c:v>-6.386908</c:v>
                </c:pt>
                <c:pt idx="508" c:formatCode="0.000">
                  <c:v>-7.538892</c:v>
                </c:pt>
                <c:pt idx="509" c:formatCode="0.000">
                  <c:v>-8.255539</c:v>
                </c:pt>
                <c:pt idx="510" c:formatCode="0.000">
                  <c:v>-9.399725</c:v>
                </c:pt>
                <c:pt idx="511" c:formatCode="0.000">
                  <c:v>-10.798946</c:v>
                </c:pt>
                <c:pt idx="512" c:formatCode="0.000">
                  <c:v>-14.424427</c:v>
                </c:pt>
                <c:pt idx="513" c:formatCode="0.000">
                  <c:v>-19.526311</c:v>
                </c:pt>
                <c:pt idx="514" c:formatCode="0.000">
                  <c:v>-23.682536</c:v>
                </c:pt>
                <c:pt idx="515" c:formatCode="0.000">
                  <c:v>-26.385378</c:v>
                </c:pt>
                <c:pt idx="516" c:formatCode="0.000">
                  <c:v>-28.33557</c:v>
                </c:pt>
                <c:pt idx="517" c:formatCode="0.000">
                  <c:v>-30.777593</c:v>
                </c:pt>
                <c:pt idx="518" c:formatCode="0.000">
                  <c:v>-32.890516</c:v>
                </c:pt>
                <c:pt idx="519" c:formatCode="0.000">
                  <c:v>-33.818783</c:v>
                </c:pt>
                <c:pt idx="520" c:formatCode="0.000">
                  <c:v>-33.083959</c:v>
                </c:pt>
                <c:pt idx="521" c:formatCode="0.000">
                  <c:v>-32.964206</c:v>
                </c:pt>
                <c:pt idx="522" c:formatCode="0.000">
                  <c:v>-33.196205</c:v>
                </c:pt>
                <c:pt idx="523" c:formatCode="0.000">
                  <c:v>-34.469474</c:v>
                </c:pt>
                <c:pt idx="524" c:formatCode="0.000">
                  <c:v>-36.177402</c:v>
                </c:pt>
                <c:pt idx="525" c:formatCode="0.000">
                  <c:v>-36.832332</c:v>
                </c:pt>
                <c:pt idx="526" c:formatCode="0.000">
                  <c:v>-37.466213</c:v>
                </c:pt>
                <c:pt idx="527" c:formatCode="0.000">
                  <c:v>-38.089396</c:v>
                </c:pt>
                <c:pt idx="528" c:formatCode="0.000">
                  <c:v>-37.36498</c:v>
                </c:pt>
                <c:pt idx="529" c:formatCode="0.000">
                  <c:v>-36.038907</c:v>
                </c:pt>
                <c:pt idx="530" c:formatCode="0.000">
                  <c:v>-33.506842</c:v>
                </c:pt>
                <c:pt idx="531" c:formatCode="0.000">
                  <c:v>-29.624969</c:v>
                </c:pt>
                <c:pt idx="532" c:formatCode="0.000">
                  <c:v>-27.205944</c:v>
                </c:pt>
                <c:pt idx="533" c:formatCode="0.000">
                  <c:v>-27.500243</c:v>
                </c:pt>
                <c:pt idx="534" c:formatCode="0.000">
                  <c:v>-32.018787</c:v>
                </c:pt>
                <c:pt idx="535" c:formatCode="0.000">
                  <c:v>-38.772888</c:v>
                </c:pt>
                <c:pt idx="536" c:formatCode="0.000">
                  <c:v>-45.617429</c:v>
                </c:pt>
                <c:pt idx="537" c:formatCode="0.000">
                  <c:v>-51.403858</c:v>
                </c:pt>
                <c:pt idx="538" c:formatCode="0.000">
                  <c:v>-56.567888</c:v>
                </c:pt>
                <c:pt idx="539" c:formatCode="0.000">
                  <c:v>-61.140455</c:v>
                </c:pt>
                <c:pt idx="540" c:formatCode="0.000">
                  <c:v>-64.246672</c:v>
                </c:pt>
                <c:pt idx="541" c:formatCode="0.000">
                  <c:v>-68.504371</c:v>
                </c:pt>
                <c:pt idx="542" c:formatCode="0.000">
                  <c:v>-73.891263</c:v>
                </c:pt>
                <c:pt idx="543" c:formatCode="0.000">
                  <c:v>-76.8396</c:v>
                </c:pt>
                <c:pt idx="544" c:formatCode="0.000">
                  <c:v>-77.035451</c:v>
                </c:pt>
                <c:pt idx="545" c:formatCode="0.000">
                  <c:v>-75.393279</c:v>
                </c:pt>
                <c:pt idx="546" c:formatCode="0.000">
                  <c:v>-71.73396</c:v>
                </c:pt>
                <c:pt idx="547" c:formatCode="0.000">
                  <c:v>-65.06502</c:v>
                </c:pt>
                <c:pt idx="548" c:formatCode="0.000">
                  <c:v>-56.938118</c:v>
                </c:pt>
                <c:pt idx="549" c:formatCode="0.000">
                  <c:v>-48.953781</c:v>
                </c:pt>
                <c:pt idx="550" c:formatCode="0.000">
                  <c:v>-38.193085</c:v>
                </c:pt>
                <c:pt idx="551" c:formatCode="0.000">
                  <c:v>-24.15276</c:v>
                </c:pt>
                <c:pt idx="552" c:formatCode="0.000">
                  <c:v>-8.689072</c:v>
                </c:pt>
                <c:pt idx="553" c:formatCode="0.000">
                  <c:v>5.702504</c:v>
                </c:pt>
                <c:pt idx="554" c:formatCode="0.000">
                  <c:v>18.007185</c:v>
                </c:pt>
                <c:pt idx="555" c:formatCode="0.000">
                  <c:v>30.405043</c:v>
                </c:pt>
                <c:pt idx="556" c:formatCode="0.000">
                  <c:v>43.799193</c:v>
                </c:pt>
                <c:pt idx="557" c:formatCode="0.000">
                  <c:v>56.082393</c:v>
                </c:pt>
                <c:pt idx="558" c:formatCode="0.000">
                  <c:v>69.039209</c:v>
                </c:pt>
                <c:pt idx="559" c:formatCode="0.000">
                  <c:v>80.471843</c:v>
                </c:pt>
                <c:pt idx="560" c:formatCode="0.000">
                  <c:v>90.877108</c:v>
                </c:pt>
                <c:pt idx="561" c:formatCode="0.000">
                  <c:v>94.850318</c:v>
                </c:pt>
                <c:pt idx="562" c:formatCode="0.000">
                  <c:v>95.868586</c:v>
                </c:pt>
                <c:pt idx="563" c:formatCode="0.000">
                  <c:v>95.829571</c:v>
                </c:pt>
                <c:pt idx="564" c:formatCode="0.000">
                  <c:v>92.48494</c:v>
                </c:pt>
                <c:pt idx="565" c:formatCode="0.000">
                  <c:v>88.106815</c:v>
                </c:pt>
                <c:pt idx="566" c:formatCode="0.000">
                  <c:v>82.156807</c:v>
                </c:pt>
                <c:pt idx="567" c:formatCode="0.000">
                  <c:v>74.397646</c:v>
                </c:pt>
                <c:pt idx="568" c:formatCode="0.000">
                  <c:v>67.441067</c:v>
                </c:pt>
                <c:pt idx="569" c:formatCode="0.000">
                  <c:v>58.656193</c:v>
                </c:pt>
                <c:pt idx="570" c:formatCode="0.000">
                  <c:v>51.121338</c:v>
                </c:pt>
                <c:pt idx="571" c:formatCode="0.000">
                  <c:v>43.982362</c:v>
                </c:pt>
                <c:pt idx="572" c:formatCode="0.000">
                  <c:v>36.472694</c:v>
                </c:pt>
                <c:pt idx="573" c:formatCode="0.000">
                  <c:v>28.83892</c:v>
                </c:pt>
                <c:pt idx="574" c:formatCode="0.000">
                  <c:v>18.578679</c:v>
                </c:pt>
                <c:pt idx="575" c:formatCode="0.000">
                  <c:v>9.718766</c:v>
                </c:pt>
                <c:pt idx="576" c:formatCode="0.000">
                  <c:v>2.401324</c:v>
                </c:pt>
                <c:pt idx="577" c:formatCode="0.000">
                  <c:v>-6.138896</c:v>
                </c:pt>
                <c:pt idx="578" c:formatCode="0.000">
                  <c:v>-12.601103</c:v>
                </c:pt>
                <c:pt idx="579" c:formatCode="0.000">
                  <c:v>-21.010986</c:v>
                </c:pt>
                <c:pt idx="580" c:formatCode="0.000">
                  <c:v>-29.134615</c:v>
                </c:pt>
                <c:pt idx="581" c:formatCode="0.000">
                  <c:v>-37.397439</c:v>
                </c:pt>
                <c:pt idx="582" c:formatCode="0.000">
                  <c:v>-44.881007</c:v>
                </c:pt>
                <c:pt idx="583" c:formatCode="0.000">
                  <c:v>-50.167455</c:v>
                </c:pt>
                <c:pt idx="584" c:formatCode="0.000">
                  <c:v>-54.804706</c:v>
                </c:pt>
                <c:pt idx="585" c:formatCode="0.000">
                  <c:v>-55.997176</c:v>
                </c:pt>
                <c:pt idx="586" c:formatCode="0.000">
                  <c:v>-54.740785</c:v>
                </c:pt>
                <c:pt idx="587" c:formatCode="0.000">
                  <c:v>-54.005344</c:v>
                </c:pt>
                <c:pt idx="588" c:formatCode="0.000">
                  <c:v>-51.031411</c:v>
                </c:pt>
                <c:pt idx="589" c:formatCode="0.000">
                  <c:v>-47.384667</c:v>
                </c:pt>
                <c:pt idx="590" c:formatCode="0.000">
                  <c:v>-42.687199</c:v>
                </c:pt>
                <c:pt idx="591" c:formatCode="0.000">
                  <c:v>-34.744899</c:v>
                </c:pt>
                <c:pt idx="592" c:formatCode="0.000">
                  <c:v>-23.090661</c:v>
                </c:pt>
                <c:pt idx="593" c:formatCode="0.000">
                  <c:v>-6.427305</c:v>
                </c:pt>
                <c:pt idx="594" c:formatCode="0.000">
                  <c:v>9.776122</c:v>
                </c:pt>
                <c:pt idx="595" c:formatCode="0.000">
                  <c:v>25.838906</c:v>
                </c:pt>
                <c:pt idx="596" c:formatCode="0.000">
                  <c:v>40.43722</c:v>
                </c:pt>
                <c:pt idx="597" c:formatCode="0.000">
                  <c:v>52.261144</c:v>
                </c:pt>
                <c:pt idx="598" c:formatCode="0.000">
                  <c:v>62.004012</c:v>
                </c:pt>
                <c:pt idx="599" c:formatCode="0.000">
                  <c:v>70.576188</c:v>
                </c:pt>
                <c:pt idx="600" c:formatCode="0.000">
                  <c:v>77.440414</c:v>
                </c:pt>
                <c:pt idx="601" c:formatCode="0.000">
                  <c:v>83.127856</c:v>
                </c:pt>
                <c:pt idx="602" c:formatCode="0.000">
                  <c:v>83.94653</c:v>
                </c:pt>
                <c:pt idx="603" c:formatCode="0.000">
                  <c:v>82.039494</c:v>
                </c:pt>
                <c:pt idx="604" c:formatCode="0.000">
                  <c:v>78.536043</c:v>
                </c:pt>
                <c:pt idx="605" c:formatCode="0.000">
                  <c:v>71.835189</c:v>
                </c:pt>
                <c:pt idx="606" c:formatCode="0.000">
                  <c:v>61.080185</c:v>
                </c:pt>
                <c:pt idx="607" c:formatCode="0.000">
                  <c:v>48.267955</c:v>
                </c:pt>
                <c:pt idx="608" c:formatCode="0.000">
                  <c:v>35.177651</c:v>
                </c:pt>
                <c:pt idx="609" c:formatCode="0.000">
                  <c:v>21.978335</c:v>
                </c:pt>
                <c:pt idx="610" c:formatCode="0.000">
                  <c:v>9.701399</c:v>
                </c:pt>
                <c:pt idx="611" c:formatCode="0.000">
                  <c:v>1.008699</c:v>
                </c:pt>
                <c:pt idx="612" c:formatCode="0.000">
                  <c:v>-4.947687</c:v>
                </c:pt>
                <c:pt idx="613" c:formatCode="0.000">
                  <c:v>-10.951194</c:v>
                </c:pt>
                <c:pt idx="614" c:formatCode="0.000">
                  <c:v>-14.703713</c:v>
                </c:pt>
                <c:pt idx="615" c:formatCode="0.000">
                  <c:v>-15.978379</c:v>
                </c:pt>
                <c:pt idx="616" c:formatCode="0.000">
                  <c:v>-13.751333</c:v>
                </c:pt>
                <c:pt idx="617" c:formatCode="0.000">
                  <c:v>-8.604678</c:v>
                </c:pt>
                <c:pt idx="618" c:formatCode="0.000">
                  <c:v>-0.834571</c:v>
                </c:pt>
                <c:pt idx="619" c:formatCode="0.000">
                  <c:v>9.361163</c:v>
                </c:pt>
                <c:pt idx="620" c:formatCode="0.000">
                  <c:v>20.957127</c:v>
                </c:pt>
                <c:pt idx="621" c:formatCode="0.000">
                  <c:v>31.913062</c:v>
                </c:pt>
                <c:pt idx="622" c:formatCode="0.000">
                  <c:v>43.367339</c:v>
                </c:pt>
                <c:pt idx="623" c:formatCode="0.000">
                  <c:v>54.130351</c:v>
                </c:pt>
                <c:pt idx="624" c:formatCode="0.000">
                  <c:v>62.83911</c:v>
                </c:pt>
                <c:pt idx="625" c:formatCode="0.000">
                  <c:v>67.708017</c:v>
                </c:pt>
                <c:pt idx="626" c:formatCode="0.000">
                  <c:v>69.453443</c:v>
                </c:pt>
                <c:pt idx="627" c:formatCode="0.000">
                  <c:v>70.17292</c:v>
                </c:pt>
                <c:pt idx="628" c:formatCode="0.000">
                  <c:v>68.793001</c:v>
                </c:pt>
                <c:pt idx="629" c:formatCode="0.000">
                  <c:v>66.12929</c:v>
                </c:pt>
                <c:pt idx="630" c:formatCode="0.000">
                  <c:v>60.692024</c:v>
                </c:pt>
                <c:pt idx="631" c:formatCode="0.000">
                  <c:v>52.596137</c:v>
                </c:pt>
                <c:pt idx="632" c:formatCode="0.000">
                  <c:v>44.05516</c:v>
                </c:pt>
                <c:pt idx="633" c:formatCode="0.000">
                  <c:v>35.38652</c:v>
                </c:pt>
                <c:pt idx="634" c:formatCode="0.000">
                  <c:v>26.948079</c:v>
                </c:pt>
                <c:pt idx="635" c:formatCode="0.000">
                  <c:v>20.966624</c:v>
                </c:pt>
                <c:pt idx="636" c:formatCode="0.000">
                  <c:v>15.958753</c:v>
                </c:pt>
                <c:pt idx="637" c:formatCode="0.000">
                  <c:v>12.292957</c:v>
                </c:pt>
                <c:pt idx="638" c:formatCode="0.000">
                  <c:v>8.760807</c:v>
                </c:pt>
                <c:pt idx="639" c:formatCode="0.000">
                  <c:v>6.966903</c:v>
                </c:pt>
                <c:pt idx="640" c:formatCode="0.000">
                  <c:v>5.333671</c:v>
                </c:pt>
                <c:pt idx="641" c:formatCode="0.000">
                  <c:v>3.523841</c:v>
                </c:pt>
                <c:pt idx="642" c:formatCode="0.000">
                  <c:v>1.053349</c:v>
                </c:pt>
                <c:pt idx="643" c:formatCode="0.000">
                  <c:v>-0.725523</c:v>
                </c:pt>
                <c:pt idx="644" c:formatCode="0.000">
                  <c:v>-1.273878</c:v>
                </c:pt>
                <c:pt idx="645" c:formatCode="0.000">
                  <c:v>-2.061129</c:v>
                </c:pt>
                <c:pt idx="646" c:formatCode="0.000">
                  <c:v>-4.89102</c:v>
                </c:pt>
                <c:pt idx="647" c:formatCode="0.000">
                  <c:v>-8.078884</c:v>
                </c:pt>
                <c:pt idx="648" c:formatCode="0.000">
                  <c:v>-10.354549</c:v>
                </c:pt>
                <c:pt idx="649" c:formatCode="0.000">
                  <c:v>-14.556793</c:v>
                </c:pt>
                <c:pt idx="650" c:formatCode="0.000">
                  <c:v>-18.557652</c:v>
                </c:pt>
                <c:pt idx="651" c:formatCode="0.000">
                  <c:v>-22.792037</c:v>
                </c:pt>
                <c:pt idx="652" c:formatCode="0.000">
                  <c:v>-27.273</c:v>
                </c:pt>
                <c:pt idx="653" c:formatCode="0.000">
                  <c:v>-32.369387</c:v>
                </c:pt>
                <c:pt idx="654" c:formatCode="0.000">
                  <c:v>-35.83562</c:v>
                </c:pt>
                <c:pt idx="655" c:formatCode="0.000">
                  <c:v>-37.621801</c:v>
                </c:pt>
                <c:pt idx="656" c:formatCode="0.000">
                  <c:v>-35.860022</c:v>
                </c:pt>
                <c:pt idx="657" c:formatCode="0.000">
                  <c:v>-33.647734</c:v>
                </c:pt>
                <c:pt idx="658" c:formatCode="0.000">
                  <c:v>-29.689324</c:v>
                </c:pt>
                <c:pt idx="659" c:formatCode="0.000">
                  <c:v>-25.875934</c:v>
                </c:pt>
                <c:pt idx="660" c:formatCode="0.000">
                  <c:v>-20.854871</c:v>
                </c:pt>
                <c:pt idx="661" c:formatCode="0.000">
                  <c:v>-15.332871</c:v>
                </c:pt>
                <c:pt idx="662" c:formatCode="0.000">
                  <c:v>-9.628828</c:v>
                </c:pt>
                <c:pt idx="663" c:formatCode="0.000">
                  <c:v>-3.668831</c:v>
                </c:pt>
                <c:pt idx="664" c:formatCode="0.000">
                  <c:v>1.714492</c:v>
                </c:pt>
                <c:pt idx="665" c:formatCode="0.000">
                  <c:v>6.303863</c:v>
                </c:pt>
                <c:pt idx="666" c:formatCode="0.000">
                  <c:v>11.76518</c:v>
                </c:pt>
                <c:pt idx="667" c:formatCode="0.000">
                  <c:v>18.114843</c:v>
                </c:pt>
                <c:pt idx="668" c:formatCode="0.000">
                  <c:v>24.107266</c:v>
                </c:pt>
                <c:pt idx="669" c:formatCode="0.000">
                  <c:v>29.241973</c:v>
                </c:pt>
                <c:pt idx="670" c:formatCode="0.000">
                  <c:v>33.726743</c:v>
                </c:pt>
                <c:pt idx="671" c:formatCode="0.000">
                  <c:v>37.176714</c:v>
                </c:pt>
                <c:pt idx="672" c:formatCode="0.000">
                  <c:v>38.547767</c:v>
                </c:pt>
                <c:pt idx="673" c:formatCode="0.000">
                  <c:v>39.598353</c:v>
                </c:pt>
                <c:pt idx="674" c:formatCode="0.000">
                  <c:v>40.421053</c:v>
                </c:pt>
                <c:pt idx="675" c:formatCode="0.000">
                  <c:v>41.202046</c:v>
                </c:pt>
                <c:pt idx="676" c:formatCode="0.000">
                  <c:v>41.068983</c:v>
                </c:pt>
                <c:pt idx="677" c:formatCode="0.000">
                  <c:v>42.211173</c:v>
                </c:pt>
                <c:pt idx="678" c:formatCode="0.000">
                  <c:v>44.826951</c:v>
                </c:pt>
                <c:pt idx="679" c:formatCode="0.000">
                  <c:v>48.020293</c:v>
                </c:pt>
                <c:pt idx="680" c:formatCode="0.000">
                  <c:v>50.393679</c:v>
                </c:pt>
                <c:pt idx="681" c:formatCode="0.000">
                  <c:v>52.643942</c:v>
                </c:pt>
                <c:pt idx="682" c:formatCode="0.000">
                  <c:v>56.290463</c:v>
                </c:pt>
                <c:pt idx="683" c:formatCode="0.000">
                  <c:v>60.306762</c:v>
                </c:pt>
                <c:pt idx="684" c:formatCode="0.000">
                  <c:v>63.577178</c:v>
                </c:pt>
                <c:pt idx="685" c:formatCode="0.000">
                  <c:v>66.651513</c:v>
                </c:pt>
                <c:pt idx="686" c:formatCode="0.000">
                  <c:v>69.956309</c:v>
                </c:pt>
                <c:pt idx="687" c:formatCode="0.000">
                  <c:v>73.229372</c:v>
                </c:pt>
                <c:pt idx="688" c:formatCode="0.000">
                  <c:v>76.354304</c:v>
                </c:pt>
                <c:pt idx="689" c:formatCode="0.000">
                  <c:v>79.260438</c:v>
                </c:pt>
                <c:pt idx="690" c:formatCode="0.000">
                  <c:v>82.983744</c:v>
                </c:pt>
                <c:pt idx="691" c:formatCode="0.000">
                  <c:v>84.260063</c:v>
                </c:pt>
                <c:pt idx="692" c:formatCode="0.000">
                  <c:v>83.762146</c:v>
                </c:pt>
                <c:pt idx="693" c:formatCode="0.000">
                  <c:v>82.105241</c:v>
                </c:pt>
                <c:pt idx="694" c:formatCode="0.000">
                  <c:v>80.463686</c:v>
                </c:pt>
                <c:pt idx="695" c:formatCode="0.000">
                  <c:v>76.136481</c:v>
                </c:pt>
                <c:pt idx="696" c:formatCode="0.000">
                  <c:v>69.179289</c:v>
                </c:pt>
                <c:pt idx="697" c:formatCode="0.000">
                  <c:v>60.596202</c:v>
                </c:pt>
                <c:pt idx="698" c:formatCode="0.000">
                  <c:v>51.574561</c:v>
                </c:pt>
                <c:pt idx="699" c:formatCode="0.000">
                  <c:v>43.262367</c:v>
                </c:pt>
                <c:pt idx="700" c:formatCode="0.000">
                  <c:v>35.018958</c:v>
                </c:pt>
                <c:pt idx="701" c:formatCode="0.000">
                  <c:v>25.658015</c:v>
                </c:pt>
                <c:pt idx="702" c:formatCode="0.000">
                  <c:v>16.587563</c:v>
                </c:pt>
                <c:pt idx="703" c:formatCode="0.000">
                  <c:v>6.207921</c:v>
                </c:pt>
                <c:pt idx="704" c:formatCode="0.000">
                  <c:v>-2.550816</c:v>
                </c:pt>
                <c:pt idx="705" c:formatCode="0.000">
                  <c:v>-8.750771</c:v>
                </c:pt>
                <c:pt idx="706" c:formatCode="0.000">
                  <c:v>-12.719793</c:v>
                </c:pt>
                <c:pt idx="707" c:formatCode="0.000">
                  <c:v>-15.797018</c:v>
                </c:pt>
                <c:pt idx="708" c:formatCode="0.000">
                  <c:v>-18.853903</c:v>
                </c:pt>
                <c:pt idx="709" c:formatCode="0.000">
                  <c:v>-20.949044</c:v>
                </c:pt>
                <c:pt idx="710" c:formatCode="0.000">
                  <c:v>-21.713611</c:v>
                </c:pt>
                <c:pt idx="711" c:formatCode="0.000">
                  <c:v>-22.33757</c:v>
                </c:pt>
                <c:pt idx="712" c:formatCode="0.000">
                  <c:v>-22.645351</c:v>
                </c:pt>
                <c:pt idx="713" c:formatCode="0.000">
                  <c:v>-25.135862</c:v>
                </c:pt>
                <c:pt idx="714" c:formatCode="0.000">
                  <c:v>-28.361338</c:v>
                </c:pt>
                <c:pt idx="715" c:formatCode="0.000">
                  <c:v>-31.595256</c:v>
                </c:pt>
                <c:pt idx="716" c:formatCode="0.000">
                  <c:v>-34.974815</c:v>
                </c:pt>
                <c:pt idx="717" c:formatCode="0.000">
                  <c:v>-37.919078</c:v>
                </c:pt>
                <c:pt idx="718" c:formatCode="0.000">
                  <c:v>-40.702196</c:v>
                </c:pt>
                <c:pt idx="719" c:formatCode="0.000">
                  <c:v>-43.999165</c:v>
                </c:pt>
                <c:pt idx="720" c:formatCode="0.000">
                  <c:v>-45.568266</c:v>
                </c:pt>
                <c:pt idx="721" c:formatCode="0.000">
                  <c:v>-46.342471</c:v>
                </c:pt>
                <c:pt idx="722" c:formatCode="0.000">
                  <c:v>-46.706385</c:v>
                </c:pt>
                <c:pt idx="723" c:formatCode="0.000">
                  <c:v>-46.009701</c:v>
                </c:pt>
                <c:pt idx="724" c:formatCode="0.000">
                  <c:v>-44.738094</c:v>
                </c:pt>
                <c:pt idx="725" c:formatCode="0.000">
                  <c:v>-42.85394</c:v>
                </c:pt>
                <c:pt idx="726" c:formatCode="0.000">
                  <c:v>-39.639979</c:v>
                </c:pt>
                <c:pt idx="727" c:formatCode="0.000">
                  <c:v>-36.557249</c:v>
                </c:pt>
                <c:pt idx="728" c:formatCode="0.000">
                  <c:v>-32.864891</c:v>
                </c:pt>
                <c:pt idx="729" c:formatCode="0.000">
                  <c:v>-30.675832</c:v>
                </c:pt>
                <c:pt idx="730" c:formatCode="0.000">
                  <c:v>-29.114388</c:v>
                </c:pt>
                <c:pt idx="731" c:formatCode="0.000">
                  <c:v>-27.147904</c:v>
                </c:pt>
                <c:pt idx="732" c:formatCode="0.000">
                  <c:v>-24.238488</c:v>
                </c:pt>
                <c:pt idx="733" c:formatCode="0.000">
                  <c:v>-21.646976</c:v>
                </c:pt>
                <c:pt idx="734" c:formatCode="0.000">
                  <c:v>-19.295192</c:v>
                </c:pt>
                <c:pt idx="735" c:formatCode="0.000">
                  <c:v>-18.13476</c:v>
                </c:pt>
                <c:pt idx="736" c:formatCode="0.000">
                  <c:v>-16.517449</c:v>
                </c:pt>
                <c:pt idx="737" c:formatCode="0.000">
                  <c:v>-14.252576</c:v>
                </c:pt>
                <c:pt idx="738" c:formatCode="0.000">
                  <c:v>-10.074676</c:v>
                </c:pt>
                <c:pt idx="739" c:formatCode="0.000">
                  <c:v>-6.043504</c:v>
                </c:pt>
                <c:pt idx="740" c:formatCode="0.000">
                  <c:v>-2.820513</c:v>
                </c:pt>
                <c:pt idx="741" c:formatCode="0.000">
                  <c:v>0.474712</c:v>
                </c:pt>
                <c:pt idx="742" c:formatCode="0.000">
                  <c:v>3.805951</c:v>
                </c:pt>
                <c:pt idx="743" c:formatCode="0.000">
                  <c:v>6.774667</c:v>
                </c:pt>
                <c:pt idx="744" c:formatCode="0.000">
                  <c:v>9.322212</c:v>
                </c:pt>
                <c:pt idx="745" c:formatCode="0.000">
                  <c:v>10.627067</c:v>
                </c:pt>
                <c:pt idx="746" c:formatCode="0.000">
                  <c:v>9.543337</c:v>
                </c:pt>
                <c:pt idx="747" c:formatCode="0.000">
                  <c:v>5.656506</c:v>
                </c:pt>
                <c:pt idx="748" c:formatCode="0.000">
                  <c:v>0.431341</c:v>
                </c:pt>
                <c:pt idx="749" c:formatCode="0.000">
                  <c:v>-5.23008</c:v>
                </c:pt>
                <c:pt idx="750" c:formatCode="0.000">
                  <c:v>-12.808987</c:v>
                </c:pt>
                <c:pt idx="751" c:formatCode="0.000">
                  <c:v>-20.963054</c:v>
                </c:pt>
                <c:pt idx="752" c:formatCode="0.000">
                  <c:v>-30.303887</c:v>
                </c:pt>
                <c:pt idx="753" c:formatCode="0.000">
                  <c:v>-39.224314</c:v>
                </c:pt>
                <c:pt idx="754" c:formatCode="0.000">
                  <c:v>-48.480493</c:v>
                </c:pt>
                <c:pt idx="755" c:formatCode="0.000">
                  <c:v>-56.645314</c:v>
                </c:pt>
                <c:pt idx="756" c:formatCode="0.000">
                  <c:v>-62.212602</c:v>
                </c:pt>
                <c:pt idx="757" c:formatCode="0.000">
                  <c:v>-65.506632</c:v>
                </c:pt>
                <c:pt idx="758" c:formatCode="0.000">
                  <c:v>-66.648473</c:v>
                </c:pt>
                <c:pt idx="759" c:formatCode="0.000">
                  <c:v>-65.251605</c:v>
                </c:pt>
                <c:pt idx="760" c:formatCode="0.000">
                  <c:v>-61.368956</c:v>
                </c:pt>
                <c:pt idx="761" c:formatCode="0.000">
                  <c:v>-55.385464</c:v>
                </c:pt>
                <c:pt idx="762" c:formatCode="0.000">
                  <c:v>-50.54726</c:v>
                </c:pt>
                <c:pt idx="763" c:formatCode="0.000">
                  <c:v>-47.384861</c:v>
                </c:pt>
                <c:pt idx="764" c:formatCode="0.000">
                  <c:v>-44.200674</c:v>
                </c:pt>
                <c:pt idx="765" c:formatCode="0.000">
                  <c:v>-41.363605</c:v>
                </c:pt>
                <c:pt idx="766" c:formatCode="0.000">
                  <c:v>-37.187797</c:v>
                </c:pt>
                <c:pt idx="767" c:formatCode="0.000">
                  <c:v>-33.794915</c:v>
                </c:pt>
                <c:pt idx="768" c:formatCode="0.000">
                  <c:v>-30.811999</c:v>
                </c:pt>
                <c:pt idx="769" c:formatCode="0.000">
                  <c:v>-29.464907</c:v>
                </c:pt>
                <c:pt idx="770" c:formatCode="0.000">
                  <c:v>-30.713286</c:v>
                </c:pt>
                <c:pt idx="771" c:formatCode="0.000">
                  <c:v>-34.237782</c:v>
                </c:pt>
                <c:pt idx="772" c:formatCode="0.000">
                  <c:v>-38.952971</c:v>
                </c:pt>
                <c:pt idx="773" c:formatCode="0.000">
                  <c:v>-41.419481</c:v>
                </c:pt>
                <c:pt idx="774" c:formatCode="0.000">
                  <c:v>-40.200859</c:v>
                </c:pt>
                <c:pt idx="775" c:formatCode="0.000">
                  <c:v>-35.589403</c:v>
                </c:pt>
                <c:pt idx="776" c:formatCode="0.000">
                  <c:v>-28.508425</c:v>
                </c:pt>
                <c:pt idx="777" c:formatCode="0.000">
                  <c:v>-20.191011</c:v>
                </c:pt>
                <c:pt idx="778" c:formatCode="0.000">
                  <c:v>-11.96075</c:v>
                </c:pt>
                <c:pt idx="779" c:formatCode="0.000">
                  <c:v>-3.614369</c:v>
                </c:pt>
                <c:pt idx="780" c:formatCode="0.000">
                  <c:v>3.44787</c:v>
                </c:pt>
                <c:pt idx="781" c:formatCode="0.000">
                  <c:v>11.133483</c:v>
                </c:pt>
                <c:pt idx="782" c:formatCode="0.000">
                  <c:v>19.114285</c:v>
                </c:pt>
                <c:pt idx="783" c:formatCode="0.000">
                  <c:v>26.72757</c:v>
                </c:pt>
                <c:pt idx="784" c:formatCode="0.000">
                  <c:v>33.558881</c:v>
                </c:pt>
                <c:pt idx="785" c:formatCode="0.000">
                  <c:v>40.036347</c:v>
                </c:pt>
                <c:pt idx="786" c:formatCode="0.000">
                  <c:v>44.72642</c:v>
                </c:pt>
                <c:pt idx="787" c:formatCode="0.000">
                  <c:v>47.384305</c:v>
                </c:pt>
                <c:pt idx="788" c:formatCode="0.000">
                  <c:v>48.069276</c:v>
                </c:pt>
                <c:pt idx="789" c:formatCode="0.000">
                  <c:v>48.586404</c:v>
                </c:pt>
                <c:pt idx="790" c:formatCode="0.000">
                  <c:v>48.972365</c:v>
                </c:pt>
                <c:pt idx="791" c:formatCode="0.000">
                  <c:v>48.688902</c:v>
                </c:pt>
                <c:pt idx="792" c:formatCode="0.000">
                  <c:v>47.28732</c:v>
                </c:pt>
                <c:pt idx="793" c:formatCode="0.000">
                  <c:v>45.38487</c:v>
                </c:pt>
                <c:pt idx="794" c:formatCode="0.000">
                  <c:v>45.013378</c:v>
                </c:pt>
                <c:pt idx="795" c:formatCode="0.000">
                  <c:v>45.884218</c:v>
                </c:pt>
                <c:pt idx="796" c:formatCode="0.000">
                  <c:v>47.659561</c:v>
                </c:pt>
                <c:pt idx="797" c:formatCode="0.000">
                  <c:v>50.943698</c:v>
                </c:pt>
                <c:pt idx="798" c:formatCode="0.000">
                  <c:v>54.544153</c:v>
                </c:pt>
                <c:pt idx="799" c:formatCode="0.000">
                  <c:v>57.434774</c:v>
                </c:pt>
                <c:pt idx="800" c:formatCode="0.000">
                  <c:v>57.879817</c:v>
                </c:pt>
                <c:pt idx="801" c:formatCode="0.000">
                  <c:v>54.199679</c:v>
                </c:pt>
                <c:pt idx="802" c:formatCode="0.000">
                  <c:v>48.97637</c:v>
                </c:pt>
                <c:pt idx="803" c:formatCode="0.000">
                  <c:v>43.243246</c:v>
                </c:pt>
                <c:pt idx="804" c:formatCode="0.000">
                  <c:v>36.226047</c:v>
                </c:pt>
                <c:pt idx="805" c:formatCode="0.000">
                  <c:v>30.025084</c:v>
                </c:pt>
                <c:pt idx="806" c:formatCode="0.000">
                  <c:v>21.354299</c:v>
                </c:pt>
                <c:pt idx="807" c:formatCode="0.000">
                  <c:v>10.492999</c:v>
                </c:pt>
                <c:pt idx="808" c:formatCode="0.000">
                  <c:v>-4.025744</c:v>
                </c:pt>
                <c:pt idx="809" c:formatCode="0.000">
                  <c:v>-22.549804</c:v>
                </c:pt>
                <c:pt idx="810" c:formatCode="0.000">
                  <c:v>-41.521857</c:v>
                </c:pt>
                <c:pt idx="811" c:formatCode="0.000">
                  <c:v>-60.138483</c:v>
                </c:pt>
                <c:pt idx="812" c:formatCode="0.000">
                  <c:v>-79.52396</c:v>
                </c:pt>
                <c:pt idx="813" c:formatCode="0.000">
                  <c:v>-97.973266</c:v>
                </c:pt>
                <c:pt idx="814" c:formatCode="0.000">
                  <c:v>-114.695764</c:v>
                </c:pt>
                <c:pt idx="815" c:formatCode="0.000">
                  <c:v>-125.480503</c:v>
                </c:pt>
                <c:pt idx="816" c:formatCode="0.000">
                  <c:v>-132.95819</c:v>
                </c:pt>
                <c:pt idx="817" c:formatCode="0.000">
                  <c:v>-133.796793</c:v>
                </c:pt>
                <c:pt idx="818" c:formatCode="0.000">
                  <c:v>-127.902538</c:v>
                </c:pt>
                <c:pt idx="819" c:formatCode="0.000">
                  <c:v>-118.854637</c:v>
                </c:pt>
                <c:pt idx="820" c:formatCode="0.000">
                  <c:v>-109.082309</c:v>
                </c:pt>
                <c:pt idx="821" c:formatCode="0.000">
                  <c:v>-97.209069</c:v>
                </c:pt>
                <c:pt idx="822" c:formatCode="0.000">
                  <c:v>-82.310881</c:v>
                </c:pt>
                <c:pt idx="823" c:formatCode="0.000">
                  <c:v>-63.999197</c:v>
                </c:pt>
                <c:pt idx="824" c:formatCode="0.000">
                  <c:v>-49.105434</c:v>
                </c:pt>
                <c:pt idx="825" c:formatCode="0.000">
                  <c:v>-35.561126</c:v>
                </c:pt>
                <c:pt idx="826" c:formatCode="0.000">
                  <c:v>-23.613495</c:v>
                </c:pt>
                <c:pt idx="827" c:formatCode="0.000">
                  <c:v>-10.796553</c:v>
                </c:pt>
                <c:pt idx="828" c:formatCode="0.000">
                  <c:v>1.959778</c:v>
                </c:pt>
                <c:pt idx="829" c:formatCode="0.000">
                  <c:v>14.916531</c:v>
                </c:pt>
                <c:pt idx="830" c:formatCode="0.000">
                  <c:v>27.675147</c:v>
                </c:pt>
                <c:pt idx="831" c:formatCode="0.000">
                  <c:v>36.290822</c:v>
                </c:pt>
                <c:pt idx="832" c:formatCode="0.000">
                  <c:v>39.651782</c:v>
                </c:pt>
                <c:pt idx="833" c:formatCode="0.000">
                  <c:v>39.023309</c:v>
                </c:pt>
                <c:pt idx="834" c:formatCode="0.000">
                  <c:v>37.718129</c:v>
                </c:pt>
                <c:pt idx="835" c:formatCode="0.000">
                  <c:v>36.164811</c:v>
                </c:pt>
                <c:pt idx="836" c:formatCode="0.000">
                  <c:v>35.016855</c:v>
                </c:pt>
                <c:pt idx="837" c:formatCode="0.000">
                  <c:v>33.654682</c:v>
                </c:pt>
                <c:pt idx="838" c:formatCode="0.000">
                  <c:v>34.83067</c:v>
                </c:pt>
                <c:pt idx="839" c:formatCode="0.000">
                  <c:v>36.180989</c:v>
                </c:pt>
                <c:pt idx="840" c:formatCode="0.000">
                  <c:v>38.32962</c:v>
                </c:pt>
                <c:pt idx="841" c:formatCode="0.000">
                  <c:v>39.467846</c:v>
                </c:pt>
                <c:pt idx="842" c:formatCode="0.000">
                  <c:v>41.565484</c:v>
                </c:pt>
                <c:pt idx="843" c:formatCode="0.000">
                  <c:v>45.042216</c:v>
                </c:pt>
                <c:pt idx="844" c:formatCode="0.000">
                  <c:v>49.567844</c:v>
                </c:pt>
                <c:pt idx="845" c:formatCode="0.000">
                  <c:v>53.908425</c:v>
                </c:pt>
                <c:pt idx="846" c:formatCode="0.000">
                  <c:v>58.125297</c:v>
                </c:pt>
                <c:pt idx="847" c:formatCode="0.000">
                  <c:v>60.913063</c:v>
                </c:pt>
                <c:pt idx="848" c:formatCode="0.000">
                  <c:v>61.709409</c:v>
                </c:pt>
                <c:pt idx="849" c:formatCode="0.000">
                  <c:v>59.658799</c:v>
                </c:pt>
                <c:pt idx="850" c:formatCode="0.000">
                  <c:v>57.518704</c:v>
                </c:pt>
                <c:pt idx="851" c:formatCode="0.000">
                  <c:v>56.097251</c:v>
                </c:pt>
                <c:pt idx="852" c:formatCode="0.000">
                  <c:v>52.870388</c:v>
                </c:pt>
                <c:pt idx="853" c:formatCode="0.000">
                  <c:v>47.545858</c:v>
                </c:pt>
                <c:pt idx="854" c:formatCode="0.000">
                  <c:v>39.440241</c:v>
                </c:pt>
                <c:pt idx="855" c:formatCode="0.000">
                  <c:v>29.502246</c:v>
                </c:pt>
                <c:pt idx="856" c:formatCode="0.000">
                  <c:v>18.238722</c:v>
                </c:pt>
                <c:pt idx="857" c:formatCode="0.000">
                  <c:v>6.430117</c:v>
                </c:pt>
                <c:pt idx="858" c:formatCode="0.000">
                  <c:v>-4.51256</c:v>
                </c:pt>
                <c:pt idx="859" c:formatCode="0.000">
                  <c:v>-14.352606</c:v>
                </c:pt>
                <c:pt idx="860" c:formatCode="0.000">
                  <c:v>-23.187894</c:v>
                </c:pt>
                <c:pt idx="861" c:formatCode="0.000">
                  <c:v>-32.280968</c:v>
                </c:pt>
                <c:pt idx="862" c:formatCode="0.000">
                  <c:v>-41.784273</c:v>
                </c:pt>
                <c:pt idx="863" c:formatCode="0.000">
                  <c:v>-48.428868</c:v>
                </c:pt>
                <c:pt idx="864" c:formatCode="0.000">
                  <c:v>-51.363322</c:v>
                </c:pt>
                <c:pt idx="865" c:formatCode="0.000">
                  <c:v>-51.831298</c:v>
                </c:pt>
                <c:pt idx="866" c:formatCode="0.000">
                  <c:v>-51.431499</c:v>
                </c:pt>
                <c:pt idx="867" c:formatCode="0.000">
                  <c:v>-51.06894</c:v>
                </c:pt>
                <c:pt idx="868" c:formatCode="0.000">
                  <c:v>-49.427007</c:v>
                </c:pt>
                <c:pt idx="869" c:formatCode="0.000">
                  <c:v>-44.968002</c:v>
                </c:pt>
                <c:pt idx="870" c:formatCode="0.000">
                  <c:v>-35.393371</c:v>
                </c:pt>
                <c:pt idx="871" c:formatCode="0.000">
                  <c:v>-20.196997</c:v>
                </c:pt>
                <c:pt idx="872" c:formatCode="0.000">
                  <c:v>-2.533122</c:v>
                </c:pt>
                <c:pt idx="873" c:formatCode="0.000">
                  <c:v>11.031188</c:v>
                </c:pt>
                <c:pt idx="874" c:formatCode="0.000">
                  <c:v>19.214288</c:v>
                </c:pt>
                <c:pt idx="875" c:formatCode="0.000">
                  <c:v>24.14923</c:v>
                </c:pt>
                <c:pt idx="876" c:formatCode="0.000">
                  <c:v>29.114893</c:v>
                </c:pt>
                <c:pt idx="877" c:formatCode="0.000">
                  <c:v>33.202311</c:v>
                </c:pt>
                <c:pt idx="878" c:formatCode="0.000">
                  <c:v>36.997575</c:v>
                </c:pt>
                <c:pt idx="879" c:formatCode="0.000">
                  <c:v>39.748771</c:v>
                </c:pt>
                <c:pt idx="880" c:formatCode="0.000">
                  <c:v>41.519727</c:v>
                </c:pt>
                <c:pt idx="881" c:formatCode="0.000">
                  <c:v>42.972125</c:v>
                </c:pt>
                <c:pt idx="882" c:formatCode="0.000">
                  <c:v>41.823366</c:v>
                </c:pt>
                <c:pt idx="883" c:formatCode="0.000">
                  <c:v>40.004043</c:v>
                </c:pt>
                <c:pt idx="884" c:formatCode="0.000">
                  <c:v>36.379005</c:v>
                </c:pt>
                <c:pt idx="885" c:formatCode="0.000">
                  <c:v>30.810046</c:v>
                </c:pt>
                <c:pt idx="886" c:formatCode="0.000">
                  <c:v>24.708695</c:v>
                </c:pt>
                <c:pt idx="887" c:formatCode="0.000">
                  <c:v>21.004419</c:v>
                </c:pt>
                <c:pt idx="888" c:formatCode="0.000">
                  <c:v>21.948764</c:v>
                </c:pt>
                <c:pt idx="889" c:formatCode="0.000">
                  <c:v>24.919156</c:v>
                </c:pt>
                <c:pt idx="890" c:formatCode="0.000">
                  <c:v>27.886133</c:v>
                </c:pt>
                <c:pt idx="891" c:formatCode="0.000">
                  <c:v>31.634801</c:v>
                </c:pt>
                <c:pt idx="892" c:formatCode="0.000">
                  <c:v>36.37698</c:v>
                </c:pt>
                <c:pt idx="893" c:formatCode="0.000">
                  <c:v>43.36883</c:v>
                </c:pt>
                <c:pt idx="894" c:formatCode="0.000">
                  <c:v>52.11764</c:v>
                </c:pt>
                <c:pt idx="895" c:formatCode="0.000">
                  <c:v>60.194412</c:v>
                </c:pt>
                <c:pt idx="896" c:formatCode="0.000">
                  <c:v>65.626025</c:v>
                </c:pt>
                <c:pt idx="897" c:formatCode="0.000">
                  <c:v>66.607216</c:v>
                </c:pt>
                <c:pt idx="898" c:formatCode="0.000">
                  <c:v>67.034304</c:v>
                </c:pt>
                <c:pt idx="899" c:formatCode="0.000">
                  <c:v>67.085457</c:v>
                </c:pt>
                <c:pt idx="900" c:formatCode="0.000">
                  <c:v>67.455939</c:v>
                </c:pt>
                <c:pt idx="901" c:formatCode="0.000">
                  <c:v>66.671432</c:v>
                </c:pt>
                <c:pt idx="902" c:formatCode="0.000">
                  <c:v>64.766537</c:v>
                </c:pt>
                <c:pt idx="903" c:formatCode="0.000">
                  <c:v>60.635755</c:v>
                </c:pt>
                <c:pt idx="904" c:formatCode="0.000">
                  <c:v>54.21944</c:v>
                </c:pt>
                <c:pt idx="905" c:formatCode="0.000">
                  <c:v>47.422873</c:v>
                </c:pt>
                <c:pt idx="906" c:formatCode="0.000">
                  <c:v>40.487199</c:v>
                </c:pt>
                <c:pt idx="907" c:formatCode="0.000">
                  <c:v>31.093237</c:v>
                </c:pt>
                <c:pt idx="908" c:formatCode="0.000">
                  <c:v>21.628435</c:v>
                </c:pt>
                <c:pt idx="909" c:formatCode="0.000">
                  <c:v>12.427983</c:v>
                </c:pt>
                <c:pt idx="910" c:formatCode="0.000">
                  <c:v>6.010206</c:v>
                </c:pt>
                <c:pt idx="911" c:formatCode="0.000">
                  <c:v>4.667765</c:v>
                </c:pt>
                <c:pt idx="912" c:formatCode="0.000">
                  <c:v>4.965738</c:v>
                </c:pt>
                <c:pt idx="913" c:formatCode="0.000">
                  <c:v>5.309846</c:v>
                </c:pt>
                <c:pt idx="914" c:formatCode="0.000">
                  <c:v>5.73088</c:v>
                </c:pt>
                <c:pt idx="915" c:formatCode="0.000">
                  <c:v>7.088117</c:v>
                </c:pt>
                <c:pt idx="916" c:formatCode="0.000">
                  <c:v>10.70812</c:v>
                </c:pt>
                <c:pt idx="917" c:formatCode="0.000">
                  <c:v>16.509467</c:v>
                </c:pt>
                <c:pt idx="918" c:formatCode="0.000">
                  <c:v>23.526263</c:v>
                </c:pt>
                <c:pt idx="919" c:formatCode="0.000">
                  <c:v>29.127252</c:v>
                </c:pt>
                <c:pt idx="920" c:formatCode="0.000">
                  <c:v>31.069711</c:v>
                </c:pt>
                <c:pt idx="921" c:formatCode="0.000">
                  <c:v>28.469876</c:v>
                </c:pt>
                <c:pt idx="922" c:formatCode="0.000">
                  <c:v>22.038328</c:v>
                </c:pt>
                <c:pt idx="923" c:formatCode="0.000">
                  <c:v>15.547458</c:v>
                </c:pt>
                <c:pt idx="924" c:formatCode="0.000">
                  <c:v>8.53092</c:v>
                </c:pt>
                <c:pt idx="925" c:formatCode="0.000">
                  <c:v>0.002142</c:v>
                </c:pt>
                <c:pt idx="926" c:formatCode="0.000">
                  <c:v>-10.518693</c:v>
                </c:pt>
                <c:pt idx="927" c:formatCode="0.000">
                  <c:v>-21.585209</c:v>
                </c:pt>
                <c:pt idx="928" c:formatCode="0.000">
                  <c:v>-31.768844</c:v>
                </c:pt>
                <c:pt idx="929" c:formatCode="0.000">
                  <c:v>-43.07062</c:v>
                </c:pt>
                <c:pt idx="930" c:formatCode="0.000">
                  <c:v>-54.419891</c:v>
                </c:pt>
                <c:pt idx="931" c:formatCode="0.000">
                  <c:v>-65.432255</c:v>
                </c:pt>
                <c:pt idx="932" c:formatCode="0.000">
                  <c:v>-73.257176</c:v>
                </c:pt>
                <c:pt idx="933" c:formatCode="0.000">
                  <c:v>-78.874795</c:v>
                </c:pt>
                <c:pt idx="934" c:formatCode="0.000">
                  <c:v>-82.426674</c:v>
                </c:pt>
                <c:pt idx="935" c:formatCode="0.000">
                  <c:v>-82.516474</c:v>
                </c:pt>
                <c:pt idx="936" c:formatCode="0.000">
                  <c:v>-81.515215</c:v>
                </c:pt>
                <c:pt idx="937" c:formatCode="0.000">
                  <c:v>-79.97137</c:v>
                </c:pt>
                <c:pt idx="938" c:formatCode="0.000">
                  <c:v>-78.386514</c:v>
                </c:pt>
                <c:pt idx="939" c:formatCode="0.000">
                  <c:v>-75.688789</c:v>
                </c:pt>
                <c:pt idx="940" c:formatCode="0.000">
                  <c:v>-70.936746</c:v>
                </c:pt>
                <c:pt idx="941" c:formatCode="0.000">
                  <c:v>-65.721536</c:v>
                </c:pt>
                <c:pt idx="942" c:formatCode="0.000">
                  <c:v>-61.183097</c:v>
                </c:pt>
                <c:pt idx="943" c:formatCode="0.000">
                  <c:v>-55.114119</c:v>
                </c:pt>
                <c:pt idx="944" c:formatCode="0.000">
                  <c:v>-49.103782</c:v>
                </c:pt>
                <c:pt idx="945" c:formatCode="0.000">
                  <c:v>-43.687672</c:v>
                </c:pt>
                <c:pt idx="946" c:formatCode="0.000">
                  <c:v>-40.570739</c:v>
                </c:pt>
                <c:pt idx="947" c:formatCode="0.000">
                  <c:v>-37.965058</c:v>
                </c:pt>
                <c:pt idx="948" c:formatCode="0.000">
                  <c:v>-35.421242</c:v>
                </c:pt>
                <c:pt idx="949" c:formatCode="0.000">
                  <c:v>-33.581408</c:v>
                </c:pt>
                <c:pt idx="950" c:formatCode="0.000">
                  <c:v>-31.699796</c:v>
                </c:pt>
                <c:pt idx="951" c:formatCode="0.000">
                  <c:v>-27.30688</c:v>
                </c:pt>
                <c:pt idx="952" c:formatCode="0.000">
                  <c:v>-19.845987</c:v>
                </c:pt>
                <c:pt idx="953" c:formatCode="0.000">
                  <c:v>-13.062164</c:v>
                </c:pt>
                <c:pt idx="954" c:formatCode="0.000">
                  <c:v>-7.317729</c:v>
                </c:pt>
                <c:pt idx="955" c:formatCode="0.000">
                  <c:v>-4.363354</c:v>
                </c:pt>
                <c:pt idx="956" c:formatCode="0.000">
                  <c:v>-3.92619</c:v>
                </c:pt>
                <c:pt idx="957" c:formatCode="0.000">
                  <c:v>-5.051931</c:v>
                </c:pt>
                <c:pt idx="958" c:formatCode="0.000">
                  <c:v>-6.698833</c:v>
                </c:pt>
                <c:pt idx="959" c:formatCode="0.000">
                  <c:v>-8.188744</c:v>
                </c:pt>
                <c:pt idx="960" c:formatCode="0.000">
                  <c:v>-8.141114</c:v>
                </c:pt>
                <c:pt idx="961" c:formatCode="0.000">
                  <c:v>-9.214832</c:v>
                </c:pt>
                <c:pt idx="962" c:formatCode="0.000">
                  <c:v>-11.302114</c:v>
                </c:pt>
                <c:pt idx="963" c:formatCode="0.000">
                  <c:v>-12.008122</c:v>
                </c:pt>
                <c:pt idx="964" c:formatCode="0.000">
                  <c:v>-8.407587</c:v>
                </c:pt>
                <c:pt idx="965" c:formatCode="0.000">
                  <c:v>-1.654812</c:v>
                </c:pt>
                <c:pt idx="966" c:formatCode="0.000">
                  <c:v>5.185341</c:v>
                </c:pt>
                <c:pt idx="967" c:formatCode="0.000">
                  <c:v>12.791685</c:v>
                </c:pt>
                <c:pt idx="968" c:formatCode="0.000">
                  <c:v>21.711488</c:v>
                </c:pt>
                <c:pt idx="969" c:formatCode="0.000">
                  <c:v>30.390864</c:v>
                </c:pt>
                <c:pt idx="970" c:formatCode="0.000">
                  <c:v>38.844314</c:v>
                </c:pt>
                <c:pt idx="971" c:formatCode="0.000">
                  <c:v>47.364597</c:v>
                </c:pt>
                <c:pt idx="972" c:formatCode="0.000">
                  <c:v>55.862435</c:v>
                </c:pt>
                <c:pt idx="973" c:formatCode="0.000">
                  <c:v>62.562228</c:v>
                </c:pt>
                <c:pt idx="974" c:formatCode="0.000">
                  <c:v>66.121801</c:v>
                </c:pt>
                <c:pt idx="975" c:formatCode="0.000">
                  <c:v>69.399738</c:v>
                </c:pt>
                <c:pt idx="976" c:formatCode="0.000">
                  <c:v>72.121226</c:v>
                </c:pt>
                <c:pt idx="977" c:formatCode="0.000">
                  <c:v>70.80917</c:v>
                </c:pt>
                <c:pt idx="978" c:formatCode="0.000">
                  <c:v>64.653396</c:v>
                </c:pt>
                <c:pt idx="979" c:formatCode="0.000">
                  <c:v>56.581409</c:v>
                </c:pt>
                <c:pt idx="980" c:formatCode="0.000">
                  <c:v>47.736747</c:v>
                </c:pt>
                <c:pt idx="981" c:formatCode="0.000">
                  <c:v>39.038634</c:v>
                </c:pt>
                <c:pt idx="982" c:formatCode="0.000">
                  <c:v>28.618599</c:v>
                </c:pt>
                <c:pt idx="983" c:formatCode="0.000">
                  <c:v>19.91527</c:v>
                </c:pt>
                <c:pt idx="984" c:formatCode="0.000">
                  <c:v>10.389558</c:v>
                </c:pt>
                <c:pt idx="985" c:formatCode="0.000">
                  <c:v>-1.412275</c:v>
                </c:pt>
                <c:pt idx="986" c:formatCode="0.000">
                  <c:v>-14.946946</c:v>
                </c:pt>
                <c:pt idx="987" c:formatCode="0.000">
                  <c:v>-26.49546</c:v>
                </c:pt>
                <c:pt idx="988" c:formatCode="0.000">
                  <c:v>-35.331937</c:v>
                </c:pt>
                <c:pt idx="989" c:formatCode="0.000">
                  <c:v>-43.677539</c:v>
                </c:pt>
                <c:pt idx="990" c:formatCode="0.000">
                  <c:v>-50.949621</c:v>
                </c:pt>
                <c:pt idx="991" c:formatCode="0.000">
                  <c:v>-52.189003</c:v>
                </c:pt>
                <c:pt idx="992" c:formatCode="0.000">
                  <c:v>-54.605529</c:v>
                </c:pt>
                <c:pt idx="993" c:formatCode="0.000">
                  <c:v>-57.52643</c:v>
                </c:pt>
                <c:pt idx="994" c:formatCode="0.000">
                  <c:v>-59.603558</c:v>
                </c:pt>
                <c:pt idx="995" c:formatCode="0.000">
                  <c:v>-58.570811</c:v>
                </c:pt>
                <c:pt idx="996" c:formatCode="0.000">
                  <c:v>-53.95777</c:v>
                </c:pt>
                <c:pt idx="997" c:formatCode="0.000">
                  <c:v>-47.842817</c:v>
                </c:pt>
                <c:pt idx="998" c:formatCode="0.000">
                  <c:v>-38.288773</c:v>
                </c:pt>
                <c:pt idx="999" c:formatCode="0.000">
                  <c:v>-26.807528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4597872"/>
        <c:axId val="90344176"/>
      </c:lineChart>
      <c:catAx>
        <c:axId val="62459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344176"/>
        <c:crosses val="autoZero"/>
        <c:auto val="1"/>
        <c:lblAlgn val="ctr"/>
        <c:lblOffset val="100"/>
        <c:noMultiLvlLbl val="0"/>
      </c:catAx>
      <c:valAx>
        <c:axId val="9034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l-PL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5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l-PL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l-PL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88900</xdr:colOff>
      <xdr:row>13</xdr:row>
      <xdr:rowOff>127000</xdr:rowOff>
    </xdr:from>
    <xdr:to>
      <xdr:col>33</xdr:col>
      <xdr:colOff>193040</xdr:colOff>
      <xdr:row>57</xdr:row>
      <xdr:rowOff>59055</xdr:rowOff>
    </xdr:to>
    <xdr:graphicFrame>
      <xdr:nvGraphicFramePr>
        <xdr:cNvPr id="11" name="Wykres 10"/>
        <xdr:cNvGraphicFramePr/>
      </xdr:nvGraphicFramePr>
      <xdr:xfrm>
        <a:off x="2994025" y="2603500"/>
        <a:ext cx="17677765" cy="8314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1"/>
  <sheetViews>
    <sheetView tabSelected="1" topLeftCell="G18" workbookViewId="0">
      <selection activeCell="B1" sqref="B$1:D$1048576"/>
    </sheetView>
  </sheetViews>
  <sheetFormatPr defaultColWidth="9" defaultRowHeight="15"/>
  <cols>
    <col min="2" max="2" width="9.14285714285714"/>
    <col min="3" max="4" width="12.7142857142857" customWidth="1"/>
    <col min="7" max="7" width="11.5714285714286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 s="1">
        <v>2594.83</v>
      </c>
      <c r="C2" s="1">
        <v>0</v>
      </c>
      <c r="D2" s="1">
        <v>0</v>
      </c>
    </row>
    <row r="3" spans="1:4">
      <c r="A3">
        <v>2</v>
      </c>
      <c r="B3" s="1">
        <v>2534.38</v>
      </c>
      <c r="C3" s="1">
        <v>0</v>
      </c>
      <c r="D3" s="1">
        <v>0</v>
      </c>
    </row>
    <row r="4" spans="1:4">
      <c r="A4">
        <v>3</v>
      </c>
      <c r="B4" s="1">
        <v>2569.41</v>
      </c>
      <c r="C4" s="1">
        <v>0</v>
      </c>
      <c r="D4" s="1">
        <v>0</v>
      </c>
    </row>
    <row r="5" spans="1:4">
      <c r="A5">
        <v>4</v>
      </c>
      <c r="B5" s="1">
        <v>2545.99</v>
      </c>
      <c r="C5" s="1">
        <v>0</v>
      </c>
      <c r="D5" s="1">
        <v>0</v>
      </c>
    </row>
    <row r="6" spans="1:4">
      <c r="A6">
        <v>5</v>
      </c>
      <c r="B6" s="1">
        <v>2483.68</v>
      </c>
      <c r="C6" s="1">
        <v>0</v>
      </c>
      <c r="D6" s="1">
        <v>0</v>
      </c>
    </row>
    <row r="7" spans="1:4">
      <c r="A7">
        <v>6</v>
      </c>
      <c r="B7" s="1">
        <v>2514.63</v>
      </c>
      <c r="C7" s="1">
        <v>0</v>
      </c>
      <c r="D7" s="1">
        <v>0</v>
      </c>
    </row>
    <row r="8" spans="1:7">
      <c r="A8">
        <v>7</v>
      </c>
      <c r="B8" s="1">
        <v>2577.26</v>
      </c>
      <c r="C8" s="1">
        <v>0</v>
      </c>
      <c r="D8" s="1">
        <v>0</v>
      </c>
      <c r="G8" s="2"/>
    </row>
    <row r="9" spans="1:4">
      <c r="A9">
        <v>8</v>
      </c>
      <c r="B9" s="1">
        <v>2535.67</v>
      </c>
      <c r="C9" s="1">
        <v>0</v>
      </c>
      <c r="D9" s="1">
        <v>0</v>
      </c>
    </row>
    <row r="10" spans="1:4">
      <c r="A10">
        <v>9</v>
      </c>
      <c r="B10" s="1">
        <v>2486.53</v>
      </c>
      <c r="C10" s="1">
        <v>0</v>
      </c>
      <c r="D10" s="1">
        <v>0</v>
      </c>
    </row>
    <row r="11" spans="1:9">
      <c r="A11">
        <v>10</v>
      </c>
      <c r="B11" s="1">
        <v>2534.41</v>
      </c>
      <c r="C11" s="1">
        <v>0</v>
      </c>
      <c r="D11" s="1">
        <v>0</v>
      </c>
      <c r="H11" s="2"/>
      <c r="I11" s="2"/>
    </row>
    <row r="12" spans="1:4">
      <c r="A12">
        <v>11</v>
      </c>
      <c r="B12" s="1">
        <v>2547.52</v>
      </c>
      <c r="C12" s="1">
        <v>0</v>
      </c>
      <c r="D12" s="1">
        <v>0</v>
      </c>
    </row>
    <row r="13" spans="1:4">
      <c r="A13">
        <v>12</v>
      </c>
      <c r="B13" s="1">
        <v>2452.7</v>
      </c>
      <c r="C13" s="1">
        <v>0</v>
      </c>
      <c r="D13" s="1">
        <v>0</v>
      </c>
    </row>
    <row r="14" spans="1:4">
      <c r="A14">
        <v>13</v>
      </c>
      <c r="B14" s="1">
        <v>2414.46</v>
      </c>
      <c r="C14" s="1">
        <v>0</v>
      </c>
      <c r="D14" s="1">
        <v>0</v>
      </c>
    </row>
    <row r="15" spans="1:4">
      <c r="A15">
        <v>14</v>
      </c>
      <c r="B15" s="1">
        <v>2397.6</v>
      </c>
      <c r="C15" s="1">
        <v>0</v>
      </c>
      <c r="D15" s="1">
        <v>0</v>
      </c>
    </row>
    <row r="16" spans="1:4">
      <c r="A16">
        <v>15</v>
      </c>
      <c r="B16" s="1">
        <v>2336.99</v>
      </c>
      <c r="C16" s="1">
        <v>0</v>
      </c>
      <c r="D16" s="1">
        <v>0</v>
      </c>
    </row>
    <row r="17" spans="1:4">
      <c r="A17">
        <v>16</v>
      </c>
      <c r="B17" s="1">
        <v>2458.36</v>
      </c>
      <c r="C17" s="1">
        <v>0</v>
      </c>
      <c r="D17" s="1">
        <v>0</v>
      </c>
    </row>
    <row r="18" spans="1:4">
      <c r="A18">
        <v>17</v>
      </c>
      <c r="B18" s="1">
        <v>2443.52</v>
      </c>
      <c r="C18" s="1">
        <v>0</v>
      </c>
      <c r="D18" s="1">
        <v>0</v>
      </c>
    </row>
    <row r="19" spans="1:4">
      <c r="A19">
        <v>18</v>
      </c>
      <c r="B19" s="1">
        <v>2469.07</v>
      </c>
      <c r="C19" s="1">
        <v>0</v>
      </c>
      <c r="D19" s="1">
        <v>0</v>
      </c>
    </row>
    <row r="20" spans="1:4">
      <c r="A20">
        <v>19</v>
      </c>
      <c r="B20" s="1">
        <v>2458.51</v>
      </c>
      <c r="C20" s="1">
        <v>0</v>
      </c>
      <c r="D20" s="1">
        <v>0</v>
      </c>
    </row>
    <row r="21" spans="1:4">
      <c r="A21">
        <v>20</v>
      </c>
      <c r="B21" s="1">
        <v>2389.61</v>
      </c>
      <c r="C21" s="1">
        <v>0</v>
      </c>
      <c r="D21" s="1">
        <v>0</v>
      </c>
    </row>
    <row r="22" spans="1:4">
      <c r="A22">
        <v>21</v>
      </c>
      <c r="B22" s="1">
        <v>2413.23</v>
      </c>
      <c r="C22" s="1">
        <v>0</v>
      </c>
      <c r="D22" s="1">
        <v>0</v>
      </c>
    </row>
    <row r="23" spans="1:4">
      <c r="A23">
        <v>22</v>
      </c>
      <c r="B23" s="1">
        <v>2431.4</v>
      </c>
      <c r="C23" s="1">
        <v>0</v>
      </c>
      <c r="D23" s="1">
        <v>0</v>
      </c>
    </row>
    <row r="24" spans="1:4">
      <c r="A24">
        <v>23</v>
      </c>
      <c r="B24" s="1">
        <v>2356.51</v>
      </c>
      <c r="C24" s="1">
        <v>0</v>
      </c>
      <c r="D24" s="1">
        <v>0</v>
      </c>
    </row>
    <row r="25" spans="1:4">
      <c r="A25">
        <v>24</v>
      </c>
      <c r="B25" s="1">
        <v>2287.07</v>
      </c>
      <c r="C25" s="1">
        <v>0</v>
      </c>
      <c r="D25" s="1">
        <v>0</v>
      </c>
    </row>
    <row r="26" spans="1:4">
      <c r="A26">
        <v>25</v>
      </c>
      <c r="B26" s="1">
        <v>2308.92</v>
      </c>
      <c r="C26" s="1">
        <v>0</v>
      </c>
      <c r="D26" s="1">
        <v>0</v>
      </c>
    </row>
    <row r="27" spans="1:4">
      <c r="A27">
        <v>26</v>
      </c>
      <c r="B27" s="1">
        <v>2326.79</v>
      </c>
      <c r="C27" s="1">
        <v>0</v>
      </c>
      <c r="D27" s="1">
        <v>0</v>
      </c>
    </row>
    <row r="28" spans="1:4">
      <c r="A28">
        <v>27</v>
      </c>
      <c r="B28" s="1">
        <v>2270.13</v>
      </c>
      <c r="C28" s="1">
        <v>-78.538998</v>
      </c>
      <c r="D28" s="1">
        <v>0</v>
      </c>
    </row>
    <row r="29" spans="1:4">
      <c r="A29">
        <v>28</v>
      </c>
      <c r="B29" s="1">
        <v>2371.29</v>
      </c>
      <c r="C29" s="1">
        <v>-53.561575</v>
      </c>
      <c r="D29" s="1">
        <v>0</v>
      </c>
    </row>
    <row r="30" spans="1:4">
      <c r="A30">
        <v>29</v>
      </c>
      <c r="B30" s="1">
        <v>2394.31</v>
      </c>
      <c r="C30" s="1">
        <v>-59.84678</v>
      </c>
      <c r="D30" s="1">
        <v>0</v>
      </c>
    </row>
    <row r="31" spans="1:4">
      <c r="A31">
        <v>30</v>
      </c>
      <c r="B31" s="1">
        <v>2427.11</v>
      </c>
      <c r="C31" s="1">
        <v>-59.213853</v>
      </c>
      <c r="D31" s="1">
        <v>0</v>
      </c>
    </row>
    <row r="32" spans="1:4">
      <c r="A32">
        <v>31</v>
      </c>
      <c r="B32" s="1">
        <v>2433.81</v>
      </c>
      <c r="C32" s="1">
        <v>-67.100304</v>
      </c>
      <c r="D32" s="1">
        <v>0</v>
      </c>
    </row>
    <row r="33" spans="1:4">
      <c r="A33">
        <v>32</v>
      </c>
      <c r="B33" s="1">
        <v>2390.58</v>
      </c>
      <c r="C33" s="1">
        <v>-79.870847</v>
      </c>
      <c r="D33" s="1">
        <v>0</v>
      </c>
    </row>
    <row r="34" spans="1:4">
      <c r="A34">
        <v>33</v>
      </c>
      <c r="B34" s="1">
        <v>2405.25</v>
      </c>
      <c r="C34" s="1">
        <v>-76.93825</v>
      </c>
      <c r="D34" s="1">
        <v>0</v>
      </c>
    </row>
    <row r="35" spans="1:4">
      <c r="A35">
        <v>34</v>
      </c>
      <c r="B35" s="1">
        <v>2354.86</v>
      </c>
      <c r="C35" s="1">
        <v>-75.387817</v>
      </c>
      <c r="D35" s="1">
        <v>0</v>
      </c>
    </row>
    <row r="36" spans="1:4">
      <c r="A36">
        <v>35</v>
      </c>
      <c r="B36" s="1">
        <v>2330.89</v>
      </c>
      <c r="C36" s="1">
        <v>-81.494858</v>
      </c>
      <c r="D36" s="1">
        <v>0</v>
      </c>
    </row>
    <row r="37" spans="1:4">
      <c r="A37">
        <v>36</v>
      </c>
      <c r="B37" s="1">
        <v>2326.32</v>
      </c>
      <c r="C37" s="1">
        <v>-78.969463</v>
      </c>
      <c r="D37" s="1">
        <v>-68.482671</v>
      </c>
    </row>
    <row r="38" spans="1:4">
      <c r="A38">
        <v>37</v>
      </c>
      <c r="B38" s="1">
        <v>2342.13</v>
      </c>
      <c r="C38" s="1">
        <v>-57.718443</v>
      </c>
      <c r="D38" s="1">
        <v>-64.877738</v>
      </c>
    </row>
    <row r="39" spans="1:4">
      <c r="A39">
        <v>38</v>
      </c>
      <c r="B39" s="1">
        <v>2380.25</v>
      </c>
      <c r="C39" s="1">
        <v>-37.241717</v>
      </c>
      <c r="D39" s="1">
        <v>-66.52229</v>
      </c>
    </row>
    <row r="40" spans="1:4">
      <c r="A40">
        <v>39</v>
      </c>
      <c r="B40" s="1">
        <v>2378.4</v>
      </c>
      <c r="C40" s="1">
        <v>-26.180643</v>
      </c>
      <c r="D40" s="1">
        <v>-66.697476</v>
      </c>
    </row>
    <row r="41" spans="1:4">
      <c r="A41">
        <v>40</v>
      </c>
      <c r="B41" s="1">
        <v>2403.9</v>
      </c>
      <c r="C41" s="1">
        <v>-2.883715</v>
      </c>
      <c r="D41" s="1">
        <v>-68.08466</v>
      </c>
    </row>
    <row r="42" spans="1:4">
      <c r="A42">
        <v>41</v>
      </c>
      <c r="B42" s="1">
        <v>2384.34</v>
      </c>
      <c r="C42" s="1">
        <v>0.960355</v>
      </c>
      <c r="D42" s="1">
        <v>-66.080455</v>
      </c>
    </row>
    <row r="43" spans="1:4">
      <c r="A43">
        <v>42</v>
      </c>
      <c r="B43" s="1">
        <v>2383.24</v>
      </c>
      <c r="C43" s="1">
        <v>-3.737136</v>
      </c>
      <c r="D43" s="1">
        <v>-61.098817</v>
      </c>
    </row>
    <row r="44" spans="1:4">
      <c r="A44">
        <v>43</v>
      </c>
      <c r="B44" s="1">
        <v>2351.22</v>
      </c>
      <c r="C44" s="1">
        <v>-6.151759</v>
      </c>
      <c r="D44" s="1">
        <v>-56.289286</v>
      </c>
    </row>
    <row r="45" spans="1:4">
      <c r="A45">
        <v>44</v>
      </c>
      <c r="B45" s="1">
        <v>2361.16</v>
      </c>
      <c r="C45" s="1">
        <v>-12.199291</v>
      </c>
      <c r="D45" s="1">
        <v>-50.164844</v>
      </c>
    </row>
    <row r="46" spans="1:4">
      <c r="A46">
        <v>45</v>
      </c>
      <c r="B46" s="1">
        <v>2395.33</v>
      </c>
      <c r="C46" s="1">
        <v>-9.538817</v>
      </c>
      <c r="D46" s="1">
        <v>-40.326941</v>
      </c>
    </row>
    <row r="47" spans="1:4">
      <c r="A47">
        <v>46</v>
      </c>
      <c r="B47" s="1">
        <v>2379.48</v>
      </c>
      <c r="C47" s="1">
        <v>-11.683705</v>
      </c>
      <c r="D47" s="1">
        <v>-27.179753</v>
      </c>
    </row>
    <row r="48" spans="1:4">
      <c r="A48">
        <v>47</v>
      </c>
      <c r="B48" s="1">
        <v>2329.88</v>
      </c>
      <c r="C48" s="1">
        <v>-8.793531</v>
      </c>
      <c r="D48" s="1">
        <v>-17.214921</v>
      </c>
    </row>
    <row r="49" spans="1:4">
      <c r="A49">
        <v>48</v>
      </c>
      <c r="B49" s="1">
        <v>2326.17</v>
      </c>
      <c r="C49" s="1">
        <v>2.123809</v>
      </c>
      <c r="D49" s="1">
        <v>-10.249978</v>
      </c>
    </row>
    <row r="50" spans="1:4">
      <c r="A50">
        <v>49</v>
      </c>
      <c r="B50" s="1">
        <v>2337.98</v>
      </c>
      <c r="C50" s="1">
        <v>16.034846</v>
      </c>
      <c r="D50" s="1">
        <v>-3.84679</v>
      </c>
    </row>
    <row r="51" spans="1:4">
      <c r="A51">
        <v>50</v>
      </c>
      <c r="B51" s="1">
        <v>2337.12</v>
      </c>
      <c r="C51" s="1">
        <v>21.859643</v>
      </c>
      <c r="D51" s="1">
        <v>-2.77514</v>
      </c>
    </row>
    <row r="52" spans="1:4">
      <c r="A52">
        <v>51</v>
      </c>
      <c r="B52" s="1">
        <v>2275.83</v>
      </c>
      <c r="C52" s="1">
        <v>14.783818</v>
      </c>
      <c r="D52" s="1">
        <v>-3.437168</v>
      </c>
    </row>
    <row r="53" spans="1:4">
      <c r="A53">
        <v>52</v>
      </c>
      <c r="B53" s="1">
        <v>2271.03</v>
      </c>
      <c r="C53" s="1">
        <v>10.062756</v>
      </c>
      <c r="D53" s="1">
        <v>-4.04556</v>
      </c>
    </row>
    <row r="54" spans="1:4">
      <c r="A54">
        <v>53</v>
      </c>
      <c r="B54" s="1">
        <v>2270.52</v>
      </c>
      <c r="C54" s="1">
        <v>-1.093509</v>
      </c>
      <c r="D54" s="1">
        <v>-3.816133</v>
      </c>
    </row>
    <row r="55" spans="1:4">
      <c r="A55">
        <v>54</v>
      </c>
      <c r="B55" s="1">
        <v>2300.67</v>
      </c>
      <c r="C55" s="1">
        <v>-15.132162</v>
      </c>
      <c r="D55" s="1">
        <v>-2.138633</v>
      </c>
    </row>
    <row r="56" spans="1:4">
      <c r="A56">
        <v>55</v>
      </c>
      <c r="B56" s="1">
        <v>2290.9</v>
      </c>
      <c r="C56" s="1">
        <v>-22.692187</v>
      </c>
      <c r="D56" s="1">
        <v>-1.077356</v>
      </c>
    </row>
    <row r="57" spans="1:4">
      <c r="A57">
        <v>56</v>
      </c>
      <c r="B57" s="1">
        <v>2336.27</v>
      </c>
      <c r="C57" s="1">
        <v>-21.830237</v>
      </c>
      <c r="D57" s="1">
        <v>1.701238</v>
      </c>
    </row>
    <row r="58" spans="1:4">
      <c r="A58">
        <v>57</v>
      </c>
      <c r="B58" s="1">
        <v>2331.37</v>
      </c>
      <c r="C58" s="1">
        <v>-21.421903</v>
      </c>
      <c r="D58" s="1">
        <v>5.285786</v>
      </c>
    </row>
    <row r="59" spans="1:4">
      <c r="A59">
        <v>58</v>
      </c>
      <c r="B59" s="1">
        <v>2329.15</v>
      </c>
      <c r="C59" s="1">
        <v>-27.208001</v>
      </c>
      <c r="D59" s="1">
        <v>6.380658</v>
      </c>
    </row>
    <row r="60" spans="1:4">
      <c r="A60">
        <v>59</v>
      </c>
      <c r="B60" s="1">
        <v>2333.6</v>
      </c>
      <c r="C60" s="1">
        <v>-35.476651</v>
      </c>
      <c r="D60" s="1">
        <v>2.583332</v>
      </c>
    </row>
    <row r="61" spans="1:4">
      <c r="A61">
        <v>60</v>
      </c>
      <c r="B61" s="1">
        <v>2360.15</v>
      </c>
      <c r="C61" s="1">
        <v>-33.828658</v>
      </c>
      <c r="D61" s="1">
        <v>-4.669903</v>
      </c>
    </row>
    <row r="62" spans="1:4">
      <c r="A62">
        <v>61</v>
      </c>
      <c r="B62" s="1">
        <v>2380.28</v>
      </c>
      <c r="C62" s="1">
        <v>-36.236599</v>
      </c>
      <c r="D62" s="1">
        <v>-10.989492</v>
      </c>
    </row>
    <row r="63" spans="1:4">
      <c r="A63">
        <v>62</v>
      </c>
      <c r="B63" s="1">
        <v>2388.46</v>
      </c>
      <c r="C63" s="1">
        <v>-43.42641</v>
      </c>
      <c r="D63" s="1">
        <v>-18.247974</v>
      </c>
    </row>
    <row r="64" spans="1:4">
      <c r="A64">
        <v>63</v>
      </c>
      <c r="B64" s="1">
        <v>2394.47</v>
      </c>
      <c r="C64" s="1">
        <v>-51.672625</v>
      </c>
      <c r="D64" s="1">
        <v>-24.685922</v>
      </c>
    </row>
    <row r="65" spans="1:4">
      <c r="A65">
        <v>64</v>
      </c>
      <c r="B65" s="1">
        <v>2375.24</v>
      </c>
      <c r="C65" s="1">
        <v>-46.246732</v>
      </c>
      <c r="D65" s="1">
        <v>-28.696061</v>
      </c>
    </row>
    <row r="66" spans="1:4">
      <c r="A66">
        <v>65</v>
      </c>
      <c r="B66" s="1">
        <v>2381.92</v>
      </c>
      <c r="C66" s="1">
        <v>-34.57302</v>
      </c>
      <c r="D66" s="1">
        <v>-30.154151</v>
      </c>
    </row>
    <row r="67" spans="1:4">
      <c r="A67">
        <v>66</v>
      </c>
      <c r="B67" s="1">
        <v>2360.91</v>
      </c>
      <c r="C67" s="1">
        <v>-21.274456</v>
      </c>
      <c r="D67" s="1">
        <v>-31.760099</v>
      </c>
    </row>
    <row r="68" spans="1:4">
      <c r="A68">
        <v>67</v>
      </c>
      <c r="B68" s="1">
        <v>2414.83</v>
      </c>
      <c r="C68" s="1">
        <v>-9.244646</v>
      </c>
      <c r="D68" s="1">
        <v>-33.874806</v>
      </c>
    </row>
    <row r="69" spans="1:4">
      <c r="A69">
        <v>68</v>
      </c>
      <c r="B69" s="1">
        <v>2455.3</v>
      </c>
      <c r="C69" s="1">
        <v>3.934226</v>
      </c>
      <c r="D69" s="1">
        <v>-34.892735</v>
      </c>
    </row>
    <row r="70" spans="1:4">
      <c r="A70">
        <v>69</v>
      </c>
      <c r="B70" s="1">
        <v>2460.96</v>
      </c>
      <c r="C70" s="1">
        <v>10.550694</v>
      </c>
      <c r="D70" s="1">
        <v>-33.378722</v>
      </c>
    </row>
    <row r="71" spans="1:4">
      <c r="A71">
        <v>70</v>
      </c>
      <c r="B71" s="1">
        <v>2494.95</v>
      </c>
      <c r="C71" s="1">
        <v>17.765518</v>
      </c>
      <c r="D71" s="1">
        <v>-32.566349</v>
      </c>
    </row>
    <row r="72" spans="1:4">
      <c r="A72">
        <v>71</v>
      </c>
      <c r="B72" s="1">
        <v>2482.11</v>
      </c>
      <c r="C72" s="1">
        <v>27.676269</v>
      </c>
      <c r="D72" s="1">
        <v>-30.620635</v>
      </c>
    </row>
    <row r="73" spans="1:4">
      <c r="A73">
        <v>72</v>
      </c>
      <c r="B73" s="1">
        <v>2470.16</v>
      </c>
      <c r="C73" s="1">
        <v>42.959268</v>
      </c>
      <c r="D73" s="1">
        <v>-25.359849</v>
      </c>
    </row>
    <row r="74" spans="1:4">
      <c r="A74">
        <v>73</v>
      </c>
      <c r="B74" s="1">
        <v>2483.36</v>
      </c>
      <c r="C74" s="1">
        <v>53.716685</v>
      </c>
      <c r="D74" s="1">
        <v>-15.058899</v>
      </c>
    </row>
    <row r="75" spans="1:4">
      <c r="A75">
        <v>74</v>
      </c>
      <c r="B75" s="1">
        <v>2474.67</v>
      </c>
      <c r="C75" s="1">
        <v>57.232524</v>
      </c>
      <c r="D75" s="1">
        <v>-3.585998</v>
      </c>
    </row>
    <row r="76" spans="1:4">
      <c r="A76">
        <v>75</v>
      </c>
      <c r="B76" s="1">
        <v>2542.56</v>
      </c>
      <c r="C76" s="1">
        <v>60.184143</v>
      </c>
      <c r="D76" s="1">
        <v>7.094991</v>
      </c>
    </row>
    <row r="77" spans="1:4">
      <c r="A77">
        <v>76</v>
      </c>
      <c r="B77" s="1">
        <v>2545.6</v>
      </c>
      <c r="C77" s="1">
        <v>62.57954</v>
      </c>
      <c r="D77" s="1">
        <v>16.846968</v>
      </c>
    </row>
    <row r="78" spans="1:4">
      <c r="A78">
        <v>77</v>
      </c>
      <c r="B78" s="1">
        <v>2554.59</v>
      </c>
      <c r="C78" s="1">
        <v>72.001892</v>
      </c>
      <c r="D78" s="1">
        <v>25.783983</v>
      </c>
    </row>
    <row r="79" spans="1:4">
      <c r="A79">
        <v>78</v>
      </c>
      <c r="B79" s="1">
        <v>2546.89</v>
      </c>
      <c r="C79" s="1">
        <v>77.020182</v>
      </c>
      <c r="D79" s="1">
        <v>34.010535</v>
      </c>
    </row>
    <row r="80" spans="1:4">
      <c r="A80">
        <v>79</v>
      </c>
      <c r="B80" s="1">
        <v>2548.63</v>
      </c>
      <c r="C80" s="1">
        <v>88.902625</v>
      </c>
      <c r="D80" s="1">
        <v>42.332877</v>
      </c>
    </row>
    <row r="81" spans="1:4">
      <c r="A81">
        <v>80</v>
      </c>
      <c r="B81" s="1">
        <v>2528.42</v>
      </c>
      <c r="C81" s="1">
        <v>92.405933</v>
      </c>
      <c r="D81" s="1">
        <v>51.711583</v>
      </c>
    </row>
    <row r="82" spans="1:4">
      <c r="A82">
        <v>81</v>
      </c>
      <c r="B82" s="1">
        <v>2489.77</v>
      </c>
      <c r="C82" s="1">
        <v>92.038459</v>
      </c>
      <c r="D82" s="1">
        <v>60.07408</v>
      </c>
    </row>
    <row r="83" spans="1:4">
      <c r="A83">
        <v>82</v>
      </c>
      <c r="B83" s="1">
        <v>2455.41</v>
      </c>
      <c r="C83" s="1">
        <v>90.552269</v>
      </c>
      <c r="D83" s="1">
        <v>65.742229</v>
      </c>
    </row>
    <row r="84" spans="1:4">
      <c r="A84">
        <v>83</v>
      </c>
      <c r="B84" s="1">
        <v>2466.67</v>
      </c>
      <c r="C84" s="1">
        <v>85.745963</v>
      </c>
      <c r="D84" s="1">
        <v>69.601956</v>
      </c>
    </row>
    <row r="85" spans="1:4">
      <c r="A85">
        <v>84</v>
      </c>
      <c r="B85" s="1">
        <v>2452.05</v>
      </c>
      <c r="C85" s="1">
        <v>81.920596</v>
      </c>
      <c r="D85" s="1">
        <v>73.243927</v>
      </c>
    </row>
    <row r="86" spans="1:4">
      <c r="A86">
        <v>85</v>
      </c>
      <c r="B86" s="1">
        <v>2482.89</v>
      </c>
      <c r="C86" s="1">
        <v>81.206477</v>
      </c>
      <c r="D86" s="1">
        <v>77.21422</v>
      </c>
    </row>
    <row r="87" spans="1:4">
      <c r="A87">
        <v>86</v>
      </c>
      <c r="B87" s="1">
        <v>2493.05</v>
      </c>
      <c r="C87" s="1">
        <v>77.949283</v>
      </c>
      <c r="D87" s="1">
        <v>82.020954</v>
      </c>
    </row>
    <row r="88" spans="1:4">
      <c r="A88">
        <v>87</v>
      </c>
      <c r="B88" s="1">
        <v>2479.64</v>
      </c>
      <c r="C88" s="1">
        <v>80.104184</v>
      </c>
      <c r="D88" s="1">
        <v>85.034555</v>
      </c>
    </row>
    <row r="89" spans="1:4">
      <c r="A89">
        <v>88</v>
      </c>
      <c r="B89" s="1">
        <v>2463.84</v>
      </c>
      <c r="C89" s="1">
        <v>70.818229</v>
      </c>
      <c r="D89" s="1">
        <v>87.921745</v>
      </c>
    </row>
    <row r="90" spans="1:4">
      <c r="A90">
        <v>89</v>
      </c>
      <c r="B90" s="1">
        <v>2445.14</v>
      </c>
      <c r="C90" s="1">
        <v>60.076949</v>
      </c>
      <c r="D90" s="1">
        <v>86.665141</v>
      </c>
    </row>
    <row r="91" spans="1:4">
      <c r="A91">
        <v>90</v>
      </c>
      <c r="B91" s="1">
        <v>2465.59</v>
      </c>
      <c r="C91" s="1">
        <v>45.963727</v>
      </c>
      <c r="D91" s="1">
        <v>83.676203</v>
      </c>
    </row>
    <row r="92" spans="1:4">
      <c r="A92">
        <v>91</v>
      </c>
      <c r="B92" s="1">
        <v>2410.23</v>
      </c>
      <c r="C92" s="1">
        <v>28.558376</v>
      </c>
      <c r="D92" s="1">
        <v>79.475869</v>
      </c>
    </row>
    <row r="93" spans="1:4">
      <c r="A93">
        <v>92</v>
      </c>
      <c r="B93" s="1">
        <v>2393.28</v>
      </c>
      <c r="C93" s="1">
        <v>9.853976</v>
      </c>
      <c r="D93" s="1">
        <v>74.041235</v>
      </c>
    </row>
    <row r="94" spans="1:4">
      <c r="A94">
        <v>93</v>
      </c>
      <c r="B94" s="1">
        <v>2400.33</v>
      </c>
      <c r="C94" s="1">
        <v>-10.852324</v>
      </c>
      <c r="D94" s="1">
        <v>68.267107</v>
      </c>
    </row>
    <row r="95" spans="1:4">
      <c r="A95">
        <v>94</v>
      </c>
      <c r="B95" s="1">
        <v>2430.39</v>
      </c>
      <c r="C95" s="1">
        <v>-22.287833</v>
      </c>
      <c r="D95" s="1">
        <v>61.642976</v>
      </c>
    </row>
    <row r="96" spans="1:4">
      <c r="A96">
        <v>95</v>
      </c>
      <c r="B96" s="1">
        <v>2413.91</v>
      </c>
      <c r="C96" s="1">
        <v>-24.649823</v>
      </c>
      <c r="D96" s="1">
        <v>53.976968</v>
      </c>
    </row>
    <row r="97" spans="1:4">
      <c r="A97">
        <v>96</v>
      </c>
      <c r="B97" s="1">
        <v>2431.11</v>
      </c>
      <c r="C97" s="1">
        <v>-28.107037</v>
      </c>
      <c r="D97" s="1">
        <v>45.74973</v>
      </c>
    </row>
    <row r="98" spans="1:4">
      <c r="A98">
        <v>97</v>
      </c>
      <c r="B98" s="1">
        <v>2453.44</v>
      </c>
      <c r="C98" s="1">
        <v>-26.623944</v>
      </c>
      <c r="D98" s="1">
        <v>33.952134</v>
      </c>
    </row>
    <row r="99" spans="1:4">
      <c r="A99">
        <v>98</v>
      </c>
      <c r="B99" s="1">
        <v>2460.66</v>
      </c>
      <c r="C99" s="1">
        <v>-32.700924</v>
      </c>
      <c r="D99" s="1">
        <v>21.811912</v>
      </c>
    </row>
    <row r="100" spans="1:4">
      <c r="A100">
        <v>99</v>
      </c>
      <c r="B100" s="1">
        <v>2476.19</v>
      </c>
      <c r="C100" s="1">
        <v>-42.803371</v>
      </c>
      <c r="D100" s="1">
        <v>8.448516</v>
      </c>
    </row>
    <row r="101" spans="1:4">
      <c r="A101">
        <v>100</v>
      </c>
      <c r="B101" s="1">
        <v>2487.83</v>
      </c>
      <c r="C101" s="1">
        <v>-50.816212</v>
      </c>
      <c r="D101" s="1">
        <v>-5.06794</v>
      </c>
    </row>
    <row r="102" spans="1:4">
      <c r="A102">
        <v>101</v>
      </c>
      <c r="B102" s="1">
        <v>2478.75</v>
      </c>
      <c r="C102" s="1">
        <v>-57.459178</v>
      </c>
      <c r="D102" s="1">
        <v>-17.078901</v>
      </c>
    </row>
    <row r="103" spans="1:4">
      <c r="A103">
        <v>102</v>
      </c>
      <c r="B103" s="1">
        <v>2530.63</v>
      </c>
      <c r="C103" s="1">
        <v>-54.816069</v>
      </c>
      <c r="D103" s="1">
        <v>-26.721574</v>
      </c>
    </row>
    <row r="104" spans="1:4">
      <c r="A104">
        <v>103</v>
      </c>
      <c r="B104" s="1">
        <v>2535.85</v>
      </c>
      <c r="C104" s="1">
        <v>-57.448486</v>
      </c>
      <c r="D104" s="1">
        <v>-31.746714</v>
      </c>
    </row>
    <row r="105" spans="1:4">
      <c r="A105">
        <v>104</v>
      </c>
      <c r="B105" s="1">
        <v>2524.48</v>
      </c>
      <c r="C105" s="1">
        <v>-46.689313</v>
      </c>
      <c r="D105" s="1">
        <v>-35.163213</v>
      </c>
    </row>
    <row r="106" spans="1:4">
      <c r="A106">
        <v>105</v>
      </c>
      <c r="B106" s="1">
        <v>2559.89</v>
      </c>
      <c r="C106" s="1">
        <v>-30.853153</v>
      </c>
      <c r="D106" s="1">
        <v>-37.590545</v>
      </c>
    </row>
    <row r="107" spans="1:4">
      <c r="A107">
        <v>106</v>
      </c>
      <c r="B107" s="1">
        <v>2552.88</v>
      </c>
      <c r="C107" s="1">
        <v>-14.480223</v>
      </c>
      <c r="D107" s="1">
        <v>-39.16631</v>
      </c>
    </row>
    <row r="108" spans="1:4">
      <c r="A108">
        <v>107</v>
      </c>
      <c r="B108" s="1">
        <v>2558.14</v>
      </c>
      <c r="C108" s="1">
        <v>-2.502275</v>
      </c>
      <c r="D108" s="1">
        <v>-41.707957</v>
      </c>
    </row>
    <row r="109" spans="1:4">
      <c r="A109">
        <v>108</v>
      </c>
      <c r="B109" s="1">
        <v>2546.45</v>
      </c>
      <c r="C109" s="1">
        <v>11.562789</v>
      </c>
      <c r="D109" s="1">
        <v>-43.511154</v>
      </c>
    </row>
    <row r="110" spans="1:4">
      <c r="A110">
        <v>109</v>
      </c>
      <c r="B110" s="1">
        <v>2539.42</v>
      </c>
      <c r="C110" s="1">
        <v>22.087609</v>
      </c>
      <c r="D110" s="1">
        <v>-42.338987</v>
      </c>
    </row>
    <row r="111" spans="1:4">
      <c r="A111">
        <v>110</v>
      </c>
      <c r="B111" s="1">
        <v>2554.96</v>
      </c>
      <c r="C111" s="1">
        <v>30.912132</v>
      </c>
      <c r="D111" s="1">
        <v>-38.459574</v>
      </c>
    </row>
    <row r="112" spans="1:4">
      <c r="A112">
        <v>111</v>
      </c>
      <c r="B112" s="1">
        <v>2589.73</v>
      </c>
      <c r="C112" s="1">
        <v>38.455291</v>
      </c>
      <c r="D112" s="1">
        <v>-31.242925</v>
      </c>
    </row>
    <row r="113" spans="1:4">
      <c r="A113">
        <v>112</v>
      </c>
      <c r="B113" s="1">
        <v>2591.3</v>
      </c>
      <c r="C113" s="1">
        <v>47.134703</v>
      </c>
      <c r="D113" s="1">
        <v>-22.630042</v>
      </c>
    </row>
    <row r="114" spans="1:4">
      <c r="A114">
        <v>113</v>
      </c>
      <c r="B114" s="1">
        <v>2571.35</v>
      </c>
      <c r="C114" s="1">
        <v>57.027494</v>
      </c>
      <c r="D114" s="1">
        <v>-10.154973</v>
      </c>
    </row>
    <row r="115" spans="1:4">
      <c r="A115">
        <v>114</v>
      </c>
      <c r="B115" s="1">
        <v>2606.78</v>
      </c>
      <c r="C115" s="1">
        <v>70.156666</v>
      </c>
      <c r="D115" s="1">
        <v>3.013537</v>
      </c>
    </row>
    <row r="116" spans="1:4">
      <c r="A116">
        <v>115</v>
      </c>
      <c r="B116" s="1">
        <v>2602.14</v>
      </c>
      <c r="C116" s="1">
        <v>72.166457</v>
      </c>
      <c r="D116" s="1">
        <v>15.616833</v>
      </c>
    </row>
    <row r="117" spans="1:4">
      <c r="A117">
        <v>116</v>
      </c>
      <c r="B117" s="1">
        <v>2572.31</v>
      </c>
      <c r="C117" s="1">
        <v>73.16282</v>
      </c>
      <c r="D117" s="1">
        <v>25.850391</v>
      </c>
    </row>
    <row r="118" spans="1:4">
      <c r="A118">
        <v>117</v>
      </c>
      <c r="B118" s="1">
        <v>2585.42</v>
      </c>
      <c r="C118" s="1">
        <v>79.40876</v>
      </c>
      <c r="D118" s="1">
        <v>35.401028</v>
      </c>
    </row>
    <row r="119" spans="1:4">
      <c r="A119">
        <v>118</v>
      </c>
      <c r="B119" s="1">
        <v>2615.22</v>
      </c>
      <c r="C119" s="1">
        <v>73.470823</v>
      </c>
      <c r="D119" s="1">
        <v>43.972408</v>
      </c>
    </row>
    <row r="120" spans="1:4">
      <c r="A120">
        <v>119</v>
      </c>
      <c r="B120" s="1">
        <v>2611.3</v>
      </c>
      <c r="C120" s="1">
        <v>67.135378</v>
      </c>
      <c r="D120" s="1">
        <v>50.672876</v>
      </c>
    </row>
    <row r="121" spans="1:4">
      <c r="A121">
        <v>120</v>
      </c>
      <c r="B121" s="1">
        <v>2633.94</v>
      </c>
      <c r="C121" s="1">
        <v>60.972932</v>
      </c>
      <c r="D121" s="1">
        <v>56.625531</v>
      </c>
    </row>
    <row r="122" spans="1:4">
      <c r="A122">
        <v>121</v>
      </c>
      <c r="B122" s="1">
        <v>2667.14</v>
      </c>
      <c r="C122" s="1">
        <v>59.416388</v>
      </c>
      <c r="D122" s="1">
        <v>62.065337</v>
      </c>
    </row>
    <row r="123" spans="1:4">
      <c r="A123">
        <v>122</v>
      </c>
      <c r="B123" s="1">
        <v>2664.1</v>
      </c>
      <c r="C123" s="1">
        <v>58.829607</v>
      </c>
      <c r="D123" s="1">
        <v>66.886385</v>
      </c>
    </row>
    <row r="124" spans="1:4">
      <c r="A124">
        <v>123</v>
      </c>
      <c r="B124" s="1">
        <v>2626.43</v>
      </c>
      <c r="C124" s="1">
        <v>58.501866</v>
      </c>
      <c r="D124" s="1">
        <v>70.113938</v>
      </c>
    </row>
    <row r="125" spans="1:4">
      <c r="A125">
        <v>124</v>
      </c>
      <c r="B125" s="1">
        <v>2609.15</v>
      </c>
      <c r="C125" s="1">
        <v>53.987187</v>
      </c>
      <c r="D125" s="1">
        <v>70.066884</v>
      </c>
    </row>
    <row r="126" spans="1:4">
      <c r="A126">
        <v>125</v>
      </c>
      <c r="B126" s="1">
        <v>2625.95</v>
      </c>
      <c r="C126" s="1">
        <v>48.884854</v>
      </c>
      <c r="D126" s="1">
        <v>68.915048</v>
      </c>
    </row>
    <row r="127" spans="1:4">
      <c r="A127">
        <v>126</v>
      </c>
      <c r="B127" s="1">
        <v>2627.88</v>
      </c>
      <c r="C127" s="1">
        <v>48.667761</v>
      </c>
      <c r="D127" s="1">
        <v>66.988314</v>
      </c>
    </row>
    <row r="128" spans="1:4">
      <c r="A128">
        <v>127</v>
      </c>
      <c r="B128" s="1">
        <v>2693.08</v>
      </c>
      <c r="C128" s="1">
        <v>42.933973</v>
      </c>
      <c r="D128" s="1">
        <v>62.826432</v>
      </c>
    </row>
    <row r="129" spans="1:4">
      <c r="A129">
        <v>128</v>
      </c>
      <c r="B129" s="1">
        <v>2676.9</v>
      </c>
      <c r="C129" s="1">
        <v>36.152412</v>
      </c>
      <c r="D129" s="1">
        <v>58.704275</v>
      </c>
    </row>
    <row r="130" spans="1:4">
      <c r="A130">
        <v>129</v>
      </c>
      <c r="B130" s="1">
        <v>2654.25</v>
      </c>
      <c r="C130" s="1">
        <v>42.317234</v>
      </c>
      <c r="D130" s="1">
        <v>55.214986</v>
      </c>
    </row>
    <row r="131" spans="1:4">
      <c r="A131">
        <v>130</v>
      </c>
      <c r="B131" s="1">
        <v>2663.44</v>
      </c>
      <c r="C131" s="1">
        <v>47.83608</v>
      </c>
      <c r="D131" s="1">
        <v>53.912849</v>
      </c>
    </row>
    <row r="132" spans="1:4">
      <c r="A132">
        <v>131</v>
      </c>
      <c r="B132" s="1">
        <v>2626.39</v>
      </c>
      <c r="C132" s="1">
        <v>46.723414</v>
      </c>
      <c r="D132" s="1">
        <v>52.630843</v>
      </c>
    </row>
    <row r="133" spans="1:4">
      <c r="A133">
        <v>132</v>
      </c>
      <c r="B133" s="1">
        <v>2615.81</v>
      </c>
      <c r="C133" s="1">
        <v>50.876849</v>
      </c>
      <c r="D133" s="1">
        <v>50.453197</v>
      </c>
    </row>
    <row r="134" spans="1:4">
      <c r="A134">
        <v>133</v>
      </c>
      <c r="B134" s="1">
        <v>2653.94</v>
      </c>
      <c r="C134" s="1">
        <v>49.714224</v>
      </c>
      <c r="D134" s="1">
        <v>48.186119</v>
      </c>
    </row>
    <row r="135" spans="1:4">
      <c r="A135">
        <v>134</v>
      </c>
      <c r="B135" s="1">
        <v>2641.6</v>
      </c>
      <c r="C135" s="1">
        <v>40.963563</v>
      </c>
      <c r="D135" s="1">
        <v>46.136036</v>
      </c>
    </row>
    <row r="136" spans="1:4">
      <c r="A136">
        <v>135</v>
      </c>
      <c r="B136" s="1">
        <v>2641.8</v>
      </c>
      <c r="C136" s="1">
        <v>31.726668</v>
      </c>
      <c r="D136" s="1">
        <v>44.343709</v>
      </c>
    </row>
    <row r="137" spans="1:4">
      <c r="A137">
        <v>136</v>
      </c>
      <c r="B137" s="1">
        <v>2629.35</v>
      </c>
      <c r="C137" s="1">
        <v>28.47231</v>
      </c>
      <c r="D137" s="1">
        <v>41.977626</v>
      </c>
    </row>
    <row r="138" spans="1:4">
      <c r="A138">
        <v>137</v>
      </c>
      <c r="B138" s="1">
        <v>2641.84</v>
      </c>
      <c r="C138" s="1">
        <v>30.656821</v>
      </c>
      <c r="D138" s="1">
        <v>41.33304</v>
      </c>
    </row>
    <row r="139" spans="1:4">
      <c r="A139">
        <v>138</v>
      </c>
      <c r="B139" s="1">
        <v>2638.97</v>
      </c>
      <c r="C139" s="1">
        <v>32.720314</v>
      </c>
      <c r="D139" s="1">
        <v>43.278614</v>
      </c>
    </row>
    <row r="140" spans="1:4">
      <c r="A140">
        <v>139</v>
      </c>
      <c r="B140" s="1">
        <v>2651.27</v>
      </c>
      <c r="C140" s="1">
        <v>35.683462</v>
      </c>
      <c r="D140" s="1">
        <v>43.805657</v>
      </c>
    </row>
    <row r="141" spans="1:4">
      <c r="A141">
        <v>140</v>
      </c>
      <c r="B141" s="1">
        <v>2679.22</v>
      </c>
      <c r="C141" s="1">
        <v>23.143718</v>
      </c>
      <c r="D141" s="1">
        <v>42.758831</v>
      </c>
    </row>
    <row r="142" spans="1:4">
      <c r="A142">
        <v>141</v>
      </c>
      <c r="B142" s="1">
        <v>2668.39</v>
      </c>
      <c r="C142" s="1">
        <v>15.063423</v>
      </c>
      <c r="D142" s="1">
        <v>40.181913</v>
      </c>
    </row>
    <row r="143" spans="1:4">
      <c r="A143">
        <v>142</v>
      </c>
      <c r="B143" s="1">
        <v>2721.43</v>
      </c>
      <c r="C143" s="1">
        <v>11.085087</v>
      </c>
      <c r="D143" s="1">
        <v>35.807993</v>
      </c>
    </row>
    <row r="144" spans="1:4">
      <c r="A144">
        <v>143</v>
      </c>
      <c r="B144" s="1">
        <v>2733.37</v>
      </c>
      <c r="C144" s="1">
        <v>0.842583</v>
      </c>
      <c r="D144" s="1">
        <v>30.7743</v>
      </c>
    </row>
    <row r="145" spans="1:4">
      <c r="A145">
        <v>144</v>
      </c>
      <c r="B145" s="1">
        <v>2731.56</v>
      </c>
      <c r="C145" s="1">
        <v>-0.0972</v>
      </c>
      <c r="D145" s="1">
        <v>26.352472</v>
      </c>
    </row>
    <row r="146" spans="1:4">
      <c r="A146">
        <v>145</v>
      </c>
      <c r="B146" s="1">
        <v>2769.26</v>
      </c>
      <c r="C146" s="1">
        <v>4.803728</v>
      </c>
      <c r="D146" s="1">
        <v>24.466989</v>
      </c>
    </row>
    <row r="147" spans="1:4">
      <c r="A147">
        <v>146</v>
      </c>
      <c r="B147" s="1">
        <v>2726.48</v>
      </c>
      <c r="C147" s="1">
        <v>1.818305</v>
      </c>
      <c r="D147" s="1">
        <v>23.622528</v>
      </c>
    </row>
    <row r="148" spans="1:4">
      <c r="A148">
        <v>147</v>
      </c>
      <c r="B148" s="1">
        <v>2739.5</v>
      </c>
      <c r="C148" s="1">
        <v>5.190178</v>
      </c>
      <c r="D148" s="1">
        <v>20.978884</v>
      </c>
    </row>
    <row r="149" spans="1:4">
      <c r="A149">
        <v>148</v>
      </c>
      <c r="B149" s="1">
        <v>2719.14</v>
      </c>
      <c r="C149" s="1">
        <v>10.984667</v>
      </c>
      <c r="D149" s="1">
        <v>17.402642</v>
      </c>
    </row>
    <row r="150" spans="1:4">
      <c r="A150">
        <v>149</v>
      </c>
      <c r="B150" s="1">
        <v>2682.82</v>
      </c>
      <c r="C150" s="1">
        <v>21.198212</v>
      </c>
      <c r="D150" s="1">
        <v>11.889139</v>
      </c>
    </row>
    <row r="151" spans="1:4">
      <c r="A151">
        <v>150</v>
      </c>
      <c r="B151" s="1">
        <v>2680.57</v>
      </c>
      <c r="C151" s="1">
        <v>27.49608</v>
      </c>
      <c r="D151" s="1">
        <v>9.160121</v>
      </c>
    </row>
    <row r="152" spans="1:4">
      <c r="A152">
        <v>151</v>
      </c>
      <c r="B152" s="1">
        <v>2688.32</v>
      </c>
      <c r="C152" s="1">
        <v>33.618275</v>
      </c>
      <c r="D152" s="1">
        <v>7.822851</v>
      </c>
    </row>
    <row r="153" spans="1:4">
      <c r="A153">
        <v>152</v>
      </c>
      <c r="B153" s="1">
        <v>2655.84</v>
      </c>
      <c r="C153" s="1">
        <v>40.221346</v>
      </c>
      <c r="D153" s="1">
        <v>7.34835</v>
      </c>
    </row>
    <row r="154" spans="1:4">
      <c r="A154">
        <v>153</v>
      </c>
      <c r="B154" s="1">
        <v>2645.75</v>
      </c>
      <c r="C154" s="1">
        <v>43.380698</v>
      </c>
      <c r="D154" s="1">
        <v>10.177991</v>
      </c>
    </row>
    <row r="155" spans="1:4">
      <c r="A155">
        <v>154</v>
      </c>
      <c r="B155" s="1">
        <v>2637.95</v>
      </c>
      <c r="C155" s="1">
        <v>54.899082</v>
      </c>
      <c r="D155" s="1">
        <v>13.919347</v>
      </c>
    </row>
    <row r="156" spans="1:4">
      <c r="A156">
        <v>155</v>
      </c>
      <c r="B156" s="1">
        <v>2662.32</v>
      </c>
      <c r="C156" s="1">
        <v>55.254438</v>
      </c>
      <c r="D156" s="1">
        <v>18.111026</v>
      </c>
    </row>
    <row r="157" spans="1:4">
      <c r="A157">
        <v>156</v>
      </c>
      <c r="B157" s="1">
        <v>2667.14</v>
      </c>
      <c r="C157" s="1">
        <v>50.292969</v>
      </c>
      <c r="D157" s="1">
        <v>23.577508</v>
      </c>
    </row>
    <row r="158" spans="1:4">
      <c r="A158">
        <v>157</v>
      </c>
      <c r="B158" s="1">
        <v>2641.81</v>
      </c>
      <c r="C158" s="1">
        <v>46.181506</v>
      </c>
      <c r="D158" s="1">
        <v>29.209912</v>
      </c>
    </row>
    <row r="159" spans="1:4">
      <c r="A159">
        <v>158</v>
      </c>
      <c r="B159" s="1">
        <v>2616.18</v>
      </c>
      <c r="C159" s="1">
        <v>30.064366</v>
      </c>
      <c r="D159" s="1">
        <v>34.873382</v>
      </c>
    </row>
    <row r="160" spans="1:4">
      <c r="A160">
        <v>159</v>
      </c>
      <c r="B160" s="1">
        <v>2611.6</v>
      </c>
      <c r="C160" s="1">
        <v>18.965733</v>
      </c>
      <c r="D160" s="1">
        <v>37.818239</v>
      </c>
    </row>
    <row r="161" spans="1:4">
      <c r="A161">
        <v>160</v>
      </c>
      <c r="B161" s="1">
        <v>2667.42</v>
      </c>
      <c r="C161" s="1">
        <v>5.649756</v>
      </c>
      <c r="D161" s="1">
        <v>40.147842</v>
      </c>
    </row>
    <row r="162" spans="1:4">
      <c r="A162">
        <v>161</v>
      </c>
      <c r="B162" s="1">
        <v>2682.05</v>
      </c>
      <c r="C162" s="1">
        <v>-7.996047</v>
      </c>
      <c r="D162" s="1">
        <v>40.991263</v>
      </c>
    </row>
    <row r="163" spans="1:4">
      <c r="A163">
        <v>162</v>
      </c>
      <c r="B163" s="1">
        <v>2712.09</v>
      </c>
      <c r="C163" s="1">
        <v>-14.782233</v>
      </c>
      <c r="D163" s="1">
        <v>39.881781</v>
      </c>
    </row>
    <row r="164" spans="1:4">
      <c r="A164">
        <v>163</v>
      </c>
      <c r="B164" s="1">
        <v>2747.28</v>
      </c>
      <c r="C164" s="1">
        <v>-23.259132</v>
      </c>
      <c r="D164" s="1">
        <v>38.03609</v>
      </c>
    </row>
    <row r="165" spans="1:4">
      <c r="A165">
        <v>164</v>
      </c>
      <c r="B165" s="1">
        <v>2765.38</v>
      </c>
      <c r="C165" s="1">
        <v>-33.24878</v>
      </c>
      <c r="D165" s="1">
        <v>31.566446</v>
      </c>
    </row>
    <row r="166" spans="1:4">
      <c r="A166">
        <v>165</v>
      </c>
      <c r="B166" s="1">
        <v>2763.97</v>
      </c>
      <c r="C166" s="1">
        <v>-37.129545</v>
      </c>
      <c r="D166" s="1">
        <v>22.670356</v>
      </c>
    </row>
    <row r="167" spans="1:4">
      <c r="A167">
        <v>166</v>
      </c>
      <c r="B167" s="1">
        <v>2757.07</v>
      </c>
      <c r="C167" s="1">
        <v>-37.322318</v>
      </c>
      <c r="D167" s="1">
        <v>13.074303</v>
      </c>
    </row>
    <row r="168" spans="1:4">
      <c r="A168">
        <v>167</v>
      </c>
      <c r="B168" s="1">
        <v>2763.26</v>
      </c>
      <c r="C168" s="1">
        <v>-32.746672</v>
      </c>
      <c r="D168" s="1">
        <v>2.01927</v>
      </c>
    </row>
    <row r="169" spans="1:4">
      <c r="A169">
        <v>168</v>
      </c>
      <c r="B169" s="1">
        <v>2769.89</v>
      </c>
      <c r="C169" s="1">
        <v>-33.502786</v>
      </c>
      <c r="D169" s="1">
        <v>-6.871014</v>
      </c>
    </row>
    <row r="170" spans="1:4">
      <c r="A170">
        <v>169</v>
      </c>
      <c r="B170" s="1">
        <v>2774.61</v>
      </c>
      <c r="C170" s="1">
        <v>-30.330579</v>
      </c>
      <c r="D170" s="1">
        <v>-15.55896</v>
      </c>
    </row>
    <row r="171" spans="1:4">
      <c r="A171">
        <v>170</v>
      </c>
      <c r="B171" s="1">
        <v>2787.09</v>
      </c>
      <c r="C171" s="1">
        <v>-19.764852</v>
      </c>
      <c r="D171" s="1">
        <v>-22.310953</v>
      </c>
    </row>
    <row r="172" spans="1:4">
      <c r="A172">
        <v>171</v>
      </c>
      <c r="B172" s="1">
        <v>2755.36</v>
      </c>
      <c r="C172" s="1">
        <v>-1.603693</v>
      </c>
      <c r="D172" s="1">
        <v>-26.024822</v>
      </c>
    </row>
    <row r="173" spans="1:4">
      <c r="A173">
        <v>172</v>
      </c>
      <c r="B173" s="1">
        <v>2759.52</v>
      </c>
      <c r="C173" s="1">
        <v>25.482</v>
      </c>
      <c r="D173" s="1">
        <v>-27.954185</v>
      </c>
    </row>
    <row r="174" spans="1:4">
      <c r="A174">
        <v>173</v>
      </c>
      <c r="B174" s="1">
        <v>2741.3</v>
      </c>
      <c r="C174" s="1">
        <v>40.712616</v>
      </c>
      <c r="D174" s="1">
        <v>-26.807575</v>
      </c>
    </row>
    <row r="175" spans="1:4">
      <c r="A175">
        <v>174</v>
      </c>
      <c r="B175" s="1">
        <v>2772.03</v>
      </c>
      <c r="C175" s="1">
        <v>57.296521</v>
      </c>
      <c r="D175" s="1">
        <v>-23.135726</v>
      </c>
    </row>
    <row r="176" spans="1:4">
      <c r="A176">
        <v>175</v>
      </c>
      <c r="B176" s="1">
        <v>2769.51</v>
      </c>
      <c r="C176" s="1">
        <v>67.632003</v>
      </c>
      <c r="D176" s="1">
        <v>-16.810856</v>
      </c>
    </row>
    <row r="177" spans="1:4">
      <c r="A177">
        <v>176</v>
      </c>
      <c r="B177" s="1">
        <v>2768.66</v>
      </c>
      <c r="C177" s="1">
        <v>69.974673</v>
      </c>
      <c r="D177" s="1">
        <v>-8.938987</v>
      </c>
    </row>
    <row r="178" spans="1:4">
      <c r="A178">
        <v>177</v>
      </c>
      <c r="B178" s="1">
        <v>2758.5</v>
      </c>
      <c r="C178" s="1">
        <v>68.692929</v>
      </c>
      <c r="D178" s="1">
        <v>-0.768561</v>
      </c>
    </row>
    <row r="179" spans="1:4">
      <c r="A179">
        <v>178</v>
      </c>
      <c r="B179" s="1">
        <v>2742.54</v>
      </c>
      <c r="C179" s="1">
        <v>68.407292</v>
      </c>
      <c r="D179" s="1">
        <v>10.014529</v>
      </c>
    </row>
    <row r="180" spans="1:4">
      <c r="A180">
        <v>179</v>
      </c>
      <c r="B180" s="1">
        <v>2775.89</v>
      </c>
      <c r="C180" s="1">
        <v>66.776527</v>
      </c>
      <c r="D180" s="1">
        <v>23.434302</v>
      </c>
    </row>
    <row r="181" spans="1:4">
      <c r="A181">
        <v>180</v>
      </c>
      <c r="B181" s="1">
        <v>2756.88</v>
      </c>
      <c r="C181" s="1">
        <v>62.025579</v>
      </c>
      <c r="D181" s="1">
        <v>37.670759</v>
      </c>
    </row>
    <row r="182" spans="1:4">
      <c r="A182">
        <v>181</v>
      </c>
      <c r="B182" s="1">
        <v>2744.17</v>
      </c>
      <c r="C182" s="1">
        <v>55.989918</v>
      </c>
      <c r="D182" s="1">
        <v>50.286612</v>
      </c>
    </row>
    <row r="183" spans="1:4">
      <c r="A183">
        <v>182</v>
      </c>
      <c r="B183" s="1">
        <v>2782.32</v>
      </c>
      <c r="C183" s="1">
        <v>50.075283</v>
      </c>
      <c r="D183" s="1">
        <v>57.950569</v>
      </c>
    </row>
    <row r="184" spans="1:4">
      <c r="A184">
        <v>183</v>
      </c>
      <c r="B184" s="1">
        <v>2739.96</v>
      </c>
      <c r="C184" s="1">
        <v>40.10485</v>
      </c>
      <c r="D184" s="1">
        <v>63.104422</v>
      </c>
    </row>
    <row r="185" spans="1:4">
      <c r="A185">
        <v>184</v>
      </c>
      <c r="B185" s="1">
        <v>2705.35</v>
      </c>
      <c r="C185" s="1">
        <v>35.097344</v>
      </c>
      <c r="D185" s="1">
        <v>64.042219</v>
      </c>
    </row>
    <row r="186" spans="1:4">
      <c r="A186">
        <v>185</v>
      </c>
      <c r="B186" s="1">
        <v>2682</v>
      </c>
      <c r="C186" s="1">
        <v>25.930762</v>
      </c>
      <c r="D186" s="1">
        <v>62.344309</v>
      </c>
    </row>
    <row r="187" spans="1:4">
      <c r="A187">
        <v>186</v>
      </c>
      <c r="B187" s="1">
        <v>2658.32</v>
      </c>
      <c r="C187" s="1">
        <v>18.884991</v>
      </c>
      <c r="D187" s="1">
        <v>58.883161</v>
      </c>
    </row>
    <row r="188" spans="1:4">
      <c r="A188">
        <v>187</v>
      </c>
      <c r="B188" s="1">
        <v>2671.38</v>
      </c>
      <c r="C188" s="1">
        <v>9.2738</v>
      </c>
      <c r="D188" s="1">
        <v>54.907865</v>
      </c>
    </row>
    <row r="189" spans="1:4">
      <c r="A189">
        <v>188</v>
      </c>
      <c r="B189" s="1">
        <v>2719.34</v>
      </c>
      <c r="C189" s="1">
        <v>-0.776381</v>
      </c>
      <c r="D189" s="1">
        <v>49.445852</v>
      </c>
    </row>
    <row r="190" spans="1:4">
      <c r="A190">
        <v>189</v>
      </c>
      <c r="B190" s="1">
        <v>2725.48</v>
      </c>
      <c r="C190" s="1">
        <v>-9.887642</v>
      </c>
      <c r="D190" s="1">
        <v>42.662807</v>
      </c>
    </row>
    <row r="191" spans="1:4">
      <c r="A191">
        <v>190</v>
      </c>
      <c r="B191" s="1">
        <v>2704.88</v>
      </c>
      <c r="C191" s="1">
        <v>-13.922057</v>
      </c>
      <c r="D191" s="1">
        <v>35.296396</v>
      </c>
    </row>
    <row r="192" spans="1:4">
      <c r="A192">
        <v>191</v>
      </c>
      <c r="B192" s="1">
        <v>2720.49</v>
      </c>
      <c r="C192" s="1">
        <v>-13.180004</v>
      </c>
      <c r="D192" s="1">
        <v>27.994658</v>
      </c>
    </row>
    <row r="193" spans="1:4">
      <c r="A193">
        <v>192</v>
      </c>
      <c r="B193" s="1">
        <v>2794.58</v>
      </c>
      <c r="C193" s="1">
        <v>-20.8074</v>
      </c>
      <c r="D193" s="1">
        <v>20.708738</v>
      </c>
    </row>
    <row r="194" spans="1:4">
      <c r="A194">
        <v>193</v>
      </c>
      <c r="B194" s="1">
        <v>2757.3</v>
      </c>
      <c r="C194" s="1">
        <v>-27.242131</v>
      </c>
      <c r="D194" s="1">
        <v>13.479767</v>
      </c>
    </row>
    <row r="195" spans="1:4">
      <c r="A195">
        <v>194</v>
      </c>
      <c r="B195" s="1">
        <v>2726.25</v>
      </c>
      <c r="C195" s="1">
        <v>-28.965252</v>
      </c>
      <c r="D195" s="1">
        <v>5.629709</v>
      </c>
    </row>
    <row r="196" spans="1:4">
      <c r="A196">
        <v>195</v>
      </c>
      <c r="B196" s="1">
        <v>2733.31</v>
      </c>
      <c r="C196" s="1">
        <v>-39.728147</v>
      </c>
      <c r="D196" s="1">
        <v>-1.309816</v>
      </c>
    </row>
    <row r="197" spans="1:4">
      <c r="A197">
        <v>196</v>
      </c>
      <c r="B197" s="1">
        <v>2722.41</v>
      </c>
      <c r="C197" s="1">
        <v>-44.304021</v>
      </c>
      <c r="D197" s="1">
        <v>-9.118923</v>
      </c>
    </row>
    <row r="198" spans="1:4">
      <c r="A198">
        <v>197</v>
      </c>
      <c r="B198" s="1">
        <v>2695.94</v>
      </c>
      <c r="C198" s="1">
        <v>-41.034426</v>
      </c>
      <c r="D198" s="1">
        <v>-15.707935</v>
      </c>
    </row>
    <row r="199" spans="1:4">
      <c r="A199">
        <v>198</v>
      </c>
      <c r="B199" s="1">
        <v>2715.71</v>
      </c>
      <c r="C199" s="1">
        <v>-35.020743</v>
      </c>
      <c r="D199" s="1">
        <v>-20.357791</v>
      </c>
    </row>
    <row r="200" spans="1:4">
      <c r="A200">
        <v>199</v>
      </c>
      <c r="B200" s="1">
        <v>2724.95</v>
      </c>
      <c r="C200" s="1">
        <v>-23.291544</v>
      </c>
      <c r="D200" s="1">
        <v>-23.245793</v>
      </c>
    </row>
    <row r="201" spans="1:4">
      <c r="A201">
        <v>200</v>
      </c>
      <c r="B201" s="1">
        <v>2704.92</v>
      </c>
      <c r="C201" s="1">
        <v>-13.19266</v>
      </c>
      <c r="D201" s="1">
        <v>-25.179461</v>
      </c>
    </row>
    <row r="202" spans="1:4">
      <c r="A202">
        <v>201</v>
      </c>
      <c r="B202" s="1">
        <v>2704.86</v>
      </c>
      <c r="C202" s="1">
        <v>-8.27029</v>
      </c>
      <c r="D202" s="1">
        <v>-28.168251</v>
      </c>
    </row>
    <row r="203" spans="1:4">
      <c r="A203">
        <v>202</v>
      </c>
      <c r="B203" s="1">
        <v>2727.96</v>
      </c>
      <c r="C203" s="1">
        <v>-4.821906</v>
      </c>
      <c r="D203" s="1">
        <v>-30.129075</v>
      </c>
    </row>
    <row r="204" spans="1:4">
      <c r="A204">
        <v>203</v>
      </c>
      <c r="B204" s="1">
        <v>2724.96</v>
      </c>
      <c r="C204" s="1">
        <v>3.171479</v>
      </c>
      <c r="D204" s="1">
        <v>-30.746162</v>
      </c>
    </row>
    <row r="205" spans="1:4">
      <c r="A205">
        <v>204</v>
      </c>
      <c r="B205" s="1">
        <v>2733.73</v>
      </c>
      <c r="C205" s="1">
        <v>8.937267</v>
      </c>
      <c r="D205" s="1">
        <v>-30.539557</v>
      </c>
    </row>
    <row r="206" spans="1:4">
      <c r="A206">
        <v>205</v>
      </c>
      <c r="B206" s="1">
        <v>2742.34</v>
      </c>
      <c r="C206" s="1">
        <v>-2.385751</v>
      </c>
      <c r="D206" s="1">
        <v>-26.899464</v>
      </c>
    </row>
    <row r="207" spans="1:4">
      <c r="A207">
        <v>206</v>
      </c>
      <c r="B207" s="1">
        <v>2741.18</v>
      </c>
      <c r="C207" s="1">
        <v>-5.031464</v>
      </c>
      <c r="D207" s="1">
        <v>-22.231526</v>
      </c>
    </row>
    <row r="208" spans="1:4">
      <c r="A208">
        <v>207</v>
      </c>
      <c r="B208" s="1">
        <v>2737.65</v>
      </c>
      <c r="C208" s="1">
        <v>-3.265293</v>
      </c>
      <c r="D208" s="1">
        <v>-16.228763</v>
      </c>
    </row>
    <row r="209" spans="1:4">
      <c r="A209">
        <v>208</v>
      </c>
      <c r="B209" s="1">
        <v>2742.05</v>
      </c>
      <c r="C209" s="1">
        <v>-4.108718</v>
      </c>
      <c r="D209" s="1">
        <v>-9.787953</v>
      </c>
    </row>
    <row r="210" spans="1:4">
      <c r="A210">
        <v>209</v>
      </c>
      <c r="B210" s="1">
        <v>2706.01</v>
      </c>
      <c r="C210" s="1">
        <v>0.202152</v>
      </c>
      <c r="D210" s="1">
        <v>-5.371193</v>
      </c>
    </row>
    <row r="211" spans="1:4">
      <c r="A211">
        <v>210</v>
      </c>
      <c r="B211" s="1">
        <v>2727.06</v>
      </c>
      <c r="C211" s="1">
        <v>7.627175</v>
      </c>
      <c r="D211" s="1">
        <v>-2.332464</v>
      </c>
    </row>
    <row r="212" spans="1:4">
      <c r="A212">
        <v>211</v>
      </c>
      <c r="B212" s="1">
        <v>2716.36</v>
      </c>
      <c r="C212" s="1">
        <v>7.618399</v>
      </c>
      <c r="D212" s="1">
        <v>0.390152</v>
      </c>
    </row>
    <row r="213" spans="1:4">
      <c r="A213">
        <v>212</v>
      </c>
      <c r="B213" s="1">
        <v>2702.62</v>
      </c>
      <c r="C213" s="1">
        <v>4.412795</v>
      </c>
      <c r="D213" s="1">
        <v>2.126626</v>
      </c>
    </row>
    <row r="214" spans="1:4">
      <c r="A214">
        <v>213</v>
      </c>
      <c r="B214" s="1">
        <v>2687.45</v>
      </c>
      <c r="C214" s="1">
        <v>3.141131</v>
      </c>
      <c r="D214" s="1">
        <v>1.457419</v>
      </c>
    </row>
    <row r="215" spans="1:4">
      <c r="A215">
        <v>214</v>
      </c>
      <c r="B215" s="1">
        <v>2641.83</v>
      </c>
      <c r="C215" s="1">
        <v>3.212738</v>
      </c>
      <c r="D215" s="1">
        <v>-1.163174</v>
      </c>
    </row>
    <row r="216" spans="1:4">
      <c r="A216">
        <v>215</v>
      </c>
      <c r="B216" s="1">
        <v>2663.53</v>
      </c>
      <c r="C216" s="1">
        <v>3.093424</v>
      </c>
      <c r="D216" s="1">
        <v>-0.74848</v>
      </c>
    </row>
    <row r="217" spans="1:4">
      <c r="A217">
        <v>216</v>
      </c>
      <c r="B217" s="1">
        <v>2661.46</v>
      </c>
      <c r="C217" s="1">
        <v>2.450067</v>
      </c>
      <c r="D217" s="1">
        <v>0.667237</v>
      </c>
    </row>
    <row r="218" spans="1:4">
      <c r="A218">
        <v>217</v>
      </c>
      <c r="B218" s="1">
        <v>2653.51</v>
      </c>
      <c r="C218" s="1">
        <v>-1.468345</v>
      </c>
      <c r="D218" s="1">
        <v>1.913672</v>
      </c>
    </row>
    <row r="219" spans="1:4">
      <c r="A219">
        <v>218</v>
      </c>
      <c r="B219" s="1">
        <v>2673.86</v>
      </c>
      <c r="C219" s="1">
        <v>-6.596925</v>
      </c>
      <c r="D219" s="1">
        <v>3.528852</v>
      </c>
    </row>
    <row r="220" spans="1:4">
      <c r="A220">
        <v>219</v>
      </c>
      <c r="B220" s="1">
        <v>2653.94</v>
      </c>
      <c r="C220" s="1">
        <v>-6.710675</v>
      </c>
      <c r="D220" s="1">
        <v>4.124315</v>
      </c>
    </row>
    <row r="221" spans="1:4">
      <c r="A221">
        <v>220</v>
      </c>
      <c r="B221" s="1">
        <v>2673.52</v>
      </c>
      <c r="C221" s="1">
        <v>-9.27462</v>
      </c>
      <c r="D221" s="1">
        <v>2.945307</v>
      </c>
    </row>
    <row r="222" spans="1:4">
      <c r="A222">
        <v>221</v>
      </c>
      <c r="B222" s="1">
        <v>2717.81</v>
      </c>
      <c r="C222" s="1">
        <v>-17.48693</v>
      </c>
      <c r="D222" s="1">
        <v>1.130926</v>
      </c>
    </row>
    <row r="223" spans="1:4">
      <c r="A223">
        <v>222</v>
      </c>
      <c r="B223" s="1">
        <v>2692.29</v>
      </c>
      <c r="C223" s="1">
        <v>-19.132343</v>
      </c>
      <c r="D223" s="1">
        <v>-0.785189</v>
      </c>
    </row>
    <row r="224" spans="1:4">
      <c r="A224">
        <v>223</v>
      </c>
      <c r="B224" s="1">
        <v>2708.54</v>
      </c>
      <c r="C224" s="1">
        <v>-25.29773</v>
      </c>
      <c r="D224" s="1">
        <v>-2.258689</v>
      </c>
    </row>
    <row r="225" spans="1:4">
      <c r="A225">
        <v>224</v>
      </c>
      <c r="B225" s="1">
        <v>2762.89</v>
      </c>
      <c r="C225" s="1">
        <v>-33.895395</v>
      </c>
      <c r="D225" s="1">
        <v>-4.699733</v>
      </c>
    </row>
    <row r="226" spans="1:4">
      <c r="A226">
        <v>225</v>
      </c>
      <c r="B226" s="1">
        <v>2783.11</v>
      </c>
      <c r="C226" s="1">
        <v>-39.749412</v>
      </c>
      <c r="D226" s="1">
        <v>-8.15819</v>
      </c>
    </row>
    <row r="227" spans="1:4">
      <c r="A227">
        <v>226</v>
      </c>
      <c r="B227" s="1">
        <v>2788.23</v>
      </c>
      <c r="C227" s="1">
        <v>-41.363875</v>
      </c>
      <c r="D227" s="1">
        <v>-12.280338</v>
      </c>
    </row>
    <row r="228" spans="1:4">
      <c r="A228">
        <v>227</v>
      </c>
      <c r="B228" s="1">
        <v>2794.73</v>
      </c>
      <c r="C228" s="1">
        <v>-34.455497</v>
      </c>
      <c r="D228" s="1">
        <v>-16.045964</v>
      </c>
    </row>
    <row r="229" spans="1:4">
      <c r="A229">
        <v>228</v>
      </c>
      <c r="B229" s="1">
        <v>2780.27</v>
      </c>
      <c r="C229" s="1">
        <v>-30.585771</v>
      </c>
      <c r="D229" s="1">
        <v>-18.504026</v>
      </c>
    </row>
    <row r="230" spans="1:4">
      <c r="A230">
        <v>229</v>
      </c>
      <c r="B230" s="1">
        <v>2760.25</v>
      </c>
      <c r="C230" s="1">
        <v>-22.764972</v>
      </c>
      <c r="D230" s="1">
        <v>-22.047734</v>
      </c>
    </row>
    <row r="231" spans="1:4">
      <c r="A231">
        <v>230</v>
      </c>
      <c r="B231" s="1">
        <v>2749.3</v>
      </c>
      <c r="C231" s="1">
        <v>-11.895742</v>
      </c>
      <c r="D231" s="1">
        <v>-25.522475</v>
      </c>
    </row>
    <row r="232" spans="1:4">
      <c r="A232">
        <v>231</v>
      </c>
      <c r="B232" s="1">
        <v>2757.76</v>
      </c>
      <c r="C232" s="1">
        <v>-2.858558</v>
      </c>
      <c r="D232" s="1">
        <v>-27.11284</v>
      </c>
    </row>
    <row r="233" spans="1:4">
      <c r="A233">
        <v>232</v>
      </c>
      <c r="B233" s="1">
        <v>2748.55</v>
      </c>
      <c r="C233" s="1">
        <v>12.744133</v>
      </c>
      <c r="D233" s="1">
        <v>-28.868267</v>
      </c>
    </row>
    <row r="234" spans="1:4">
      <c r="A234">
        <v>233</v>
      </c>
      <c r="B234" s="1">
        <v>2714.19</v>
      </c>
      <c r="C234" s="1">
        <v>27.472797</v>
      </c>
      <c r="D234" s="1">
        <v>-28.496415</v>
      </c>
    </row>
    <row r="235" spans="1:4">
      <c r="A235">
        <v>234</v>
      </c>
      <c r="B235" s="1">
        <v>2757.54</v>
      </c>
      <c r="C235" s="1">
        <v>35.24747</v>
      </c>
      <c r="D235" s="1">
        <v>-25.222225</v>
      </c>
    </row>
    <row r="236" spans="1:4">
      <c r="A236">
        <v>235</v>
      </c>
      <c r="B236" s="1">
        <v>2779.69</v>
      </c>
      <c r="C236" s="1">
        <v>48.827279</v>
      </c>
      <c r="D236" s="1">
        <v>-19.601484</v>
      </c>
    </row>
    <row r="237" spans="1:4">
      <c r="A237">
        <v>236</v>
      </c>
      <c r="B237" s="1">
        <v>2792.57</v>
      </c>
      <c r="C237" s="1">
        <v>59.306192</v>
      </c>
      <c r="D237" s="1">
        <v>-10.98784</v>
      </c>
    </row>
    <row r="238" spans="1:4">
      <c r="A238">
        <v>237</v>
      </c>
      <c r="B238" s="1">
        <v>2768.11</v>
      </c>
      <c r="C238" s="1">
        <v>62.416547</v>
      </c>
      <c r="D238" s="1">
        <v>-2.116213</v>
      </c>
    </row>
    <row r="239" spans="1:4">
      <c r="A239">
        <v>238</v>
      </c>
      <c r="B239" s="1">
        <v>2768.96</v>
      </c>
      <c r="C239" s="1">
        <v>61.380699</v>
      </c>
      <c r="D239" s="1">
        <v>7.685026</v>
      </c>
    </row>
    <row r="240" spans="1:4">
      <c r="A240">
        <v>239</v>
      </c>
      <c r="B240" s="1">
        <v>2781.98</v>
      </c>
      <c r="C240" s="1">
        <v>56.969874</v>
      </c>
      <c r="D240" s="1">
        <v>17.731324</v>
      </c>
    </row>
    <row r="241" spans="1:4">
      <c r="A241">
        <v>240</v>
      </c>
      <c r="B241" s="1">
        <v>2813.89</v>
      </c>
      <c r="C241" s="1">
        <v>48.740349</v>
      </c>
      <c r="D241" s="1">
        <v>27.165432</v>
      </c>
    </row>
    <row r="242" spans="1:4">
      <c r="A242">
        <v>241</v>
      </c>
      <c r="B242" s="1">
        <v>2828.42</v>
      </c>
      <c r="C242" s="1">
        <v>38.148729</v>
      </c>
      <c r="D242" s="1">
        <v>36.349547</v>
      </c>
    </row>
    <row r="243" spans="1:4">
      <c r="A243">
        <v>242</v>
      </c>
      <c r="B243" s="1">
        <v>2816.07</v>
      </c>
      <c r="C243" s="1">
        <v>33.178112</v>
      </c>
      <c r="D243" s="1">
        <v>43.157661</v>
      </c>
    </row>
    <row r="244" spans="1:4">
      <c r="A244">
        <v>243</v>
      </c>
      <c r="B244" s="1">
        <v>2806.43</v>
      </c>
      <c r="C244" s="1">
        <v>30.704837</v>
      </c>
      <c r="D244" s="1">
        <v>47.888326</v>
      </c>
    </row>
    <row r="245" spans="1:4">
      <c r="A245">
        <v>244</v>
      </c>
      <c r="B245" s="1">
        <v>2816.96</v>
      </c>
      <c r="C245" s="1">
        <v>25.689691</v>
      </c>
      <c r="D245" s="1">
        <v>51.854338</v>
      </c>
    </row>
    <row r="246" spans="1:4">
      <c r="A246">
        <v>245</v>
      </c>
      <c r="B246" s="1">
        <v>2877.24</v>
      </c>
      <c r="C246" s="1">
        <v>23.897192</v>
      </c>
      <c r="D246" s="1">
        <v>52.361277</v>
      </c>
    </row>
    <row r="247" spans="1:4">
      <c r="A247">
        <v>246</v>
      </c>
      <c r="B247" s="1">
        <v>2883.35</v>
      </c>
      <c r="C247" s="1">
        <v>27.875852</v>
      </c>
      <c r="D247" s="1">
        <v>49.866852</v>
      </c>
    </row>
    <row r="248" spans="1:4">
      <c r="A248">
        <v>247</v>
      </c>
      <c r="B248" s="1">
        <v>2884.4</v>
      </c>
      <c r="C248" s="1">
        <v>27.724497</v>
      </c>
      <c r="D248" s="1">
        <v>46.081936</v>
      </c>
    </row>
    <row r="249" spans="1:4">
      <c r="A249">
        <v>248</v>
      </c>
      <c r="B249" s="1">
        <v>2928.19</v>
      </c>
      <c r="C249" s="1">
        <v>27.723501</v>
      </c>
      <c r="D249" s="1">
        <v>40.967196</v>
      </c>
    </row>
    <row r="250" spans="1:4">
      <c r="A250">
        <v>249</v>
      </c>
      <c r="B250" s="1">
        <v>2928.95</v>
      </c>
      <c r="C250" s="1">
        <v>22.705418</v>
      </c>
      <c r="D250" s="1">
        <v>35.63287</v>
      </c>
    </row>
    <row r="251" spans="1:4">
      <c r="A251">
        <v>250</v>
      </c>
      <c r="B251" s="1">
        <v>2903.53</v>
      </c>
      <c r="C251" s="1">
        <v>25.796473</v>
      </c>
      <c r="D251" s="1">
        <v>30.761335</v>
      </c>
    </row>
    <row r="252" spans="1:4">
      <c r="A252">
        <v>251</v>
      </c>
      <c r="B252" s="1">
        <v>2908.38</v>
      </c>
      <c r="C252" s="1">
        <v>35.482862</v>
      </c>
      <c r="D252" s="1">
        <v>28.608325</v>
      </c>
    </row>
    <row r="253" spans="1:4">
      <c r="A253">
        <v>252</v>
      </c>
      <c r="B253" s="1">
        <v>2890.82</v>
      </c>
      <c r="C253" s="1">
        <v>45.75327</v>
      </c>
      <c r="D253" s="1">
        <v>28.054796</v>
      </c>
    </row>
    <row r="254" spans="1:4">
      <c r="A254">
        <v>253</v>
      </c>
      <c r="B254" s="1">
        <v>2923.8</v>
      </c>
      <c r="C254" s="1">
        <v>52.255489</v>
      </c>
      <c r="D254" s="1">
        <v>28.199649</v>
      </c>
    </row>
    <row r="255" spans="1:4">
      <c r="A255">
        <v>254</v>
      </c>
      <c r="B255" s="1">
        <v>2906.85</v>
      </c>
      <c r="C255" s="1">
        <v>56.672217</v>
      </c>
      <c r="D255" s="1">
        <v>29.687258</v>
      </c>
    </row>
    <row r="256" spans="1:4">
      <c r="A256">
        <v>255</v>
      </c>
      <c r="B256" s="1">
        <v>2917.21</v>
      </c>
      <c r="C256" s="1">
        <v>64.896599</v>
      </c>
      <c r="D256" s="1">
        <v>32.059451</v>
      </c>
    </row>
    <row r="257" spans="1:4">
      <c r="A257">
        <v>256</v>
      </c>
      <c r="B257" s="1">
        <v>2872.7</v>
      </c>
      <c r="C257" s="1">
        <v>74.962889</v>
      </c>
      <c r="D257" s="1">
        <v>34.277351</v>
      </c>
    </row>
    <row r="258" spans="1:4">
      <c r="A258">
        <v>257</v>
      </c>
      <c r="B258" s="1">
        <v>2888.09</v>
      </c>
      <c r="C258" s="1">
        <v>85.463631</v>
      </c>
      <c r="D258" s="1">
        <v>37.469402</v>
      </c>
    </row>
    <row r="259" spans="1:4">
      <c r="A259">
        <v>258</v>
      </c>
      <c r="B259" s="1">
        <v>2925.83</v>
      </c>
      <c r="C259" s="1">
        <v>84.744463</v>
      </c>
      <c r="D259" s="1">
        <v>41.769295</v>
      </c>
    </row>
    <row r="260" spans="1:4">
      <c r="A260">
        <v>259</v>
      </c>
      <c r="B260" s="1">
        <v>2908.02</v>
      </c>
      <c r="C260" s="1">
        <v>82.258455</v>
      </c>
      <c r="D260" s="1">
        <v>48.051923</v>
      </c>
    </row>
    <row r="261" spans="1:4">
      <c r="A261">
        <v>260</v>
      </c>
      <c r="B261" s="1">
        <v>2927.04</v>
      </c>
      <c r="C261" s="1">
        <v>78.230535</v>
      </c>
      <c r="D261" s="1">
        <v>55.221525</v>
      </c>
    </row>
    <row r="262" spans="1:4">
      <c r="A262">
        <v>261</v>
      </c>
      <c r="B262" s="1">
        <v>2917.34</v>
      </c>
      <c r="C262" s="1">
        <v>67.843949</v>
      </c>
      <c r="D262" s="1">
        <v>61.397832</v>
      </c>
    </row>
    <row r="263" spans="1:4">
      <c r="A263">
        <v>262</v>
      </c>
      <c r="B263" s="1">
        <v>2932.62</v>
      </c>
      <c r="C263" s="1">
        <v>58.545733</v>
      </c>
      <c r="D263" s="1">
        <v>65.572855</v>
      </c>
    </row>
    <row r="264" spans="1:4">
      <c r="A264">
        <v>263</v>
      </c>
      <c r="B264" s="1">
        <v>2913.13</v>
      </c>
      <c r="C264" s="1">
        <v>54.18045</v>
      </c>
      <c r="D264" s="1">
        <v>69.081105</v>
      </c>
    </row>
    <row r="265" spans="1:4">
      <c r="A265">
        <v>264</v>
      </c>
      <c r="B265" s="1">
        <v>2919.81</v>
      </c>
      <c r="C265" s="1">
        <v>47.0496</v>
      </c>
      <c r="D265" s="1">
        <v>72.78038</v>
      </c>
    </row>
    <row r="266" spans="1:4">
      <c r="A266">
        <v>265</v>
      </c>
      <c r="B266" s="1">
        <v>2878.44</v>
      </c>
      <c r="C266" s="1">
        <v>42.625306</v>
      </c>
      <c r="D266" s="1">
        <v>74.694416</v>
      </c>
    </row>
    <row r="267" spans="1:4">
      <c r="A267">
        <v>266</v>
      </c>
      <c r="B267" s="1">
        <v>2858.91</v>
      </c>
      <c r="C267" s="1">
        <v>32.89348</v>
      </c>
      <c r="D267" s="1">
        <v>74.161997</v>
      </c>
    </row>
    <row r="268" spans="1:4">
      <c r="A268">
        <v>267</v>
      </c>
      <c r="B268" s="1">
        <v>2867.19</v>
      </c>
      <c r="C268" s="1">
        <v>27.549423</v>
      </c>
      <c r="D268" s="1">
        <v>69.420504</v>
      </c>
    </row>
    <row r="269" spans="1:4">
      <c r="A269">
        <v>268</v>
      </c>
      <c r="B269" s="1">
        <v>2835.49</v>
      </c>
      <c r="C269" s="1">
        <v>19.922323</v>
      </c>
      <c r="D269" s="1">
        <v>63.777508</v>
      </c>
    </row>
    <row r="270" spans="1:4">
      <c r="A270">
        <v>269</v>
      </c>
      <c r="B270" s="1">
        <v>2869.32</v>
      </c>
      <c r="C270" s="1">
        <v>20.66205</v>
      </c>
      <c r="D270" s="1">
        <v>56.853621</v>
      </c>
    </row>
    <row r="271" spans="1:4">
      <c r="A271">
        <v>270</v>
      </c>
      <c r="B271" s="1">
        <v>2857.03</v>
      </c>
      <c r="C271" s="1">
        <v>16.566628</v>
      </c>
      <c r="D271" s="1">
        <v>49.80204</v>
      </c>
    </row>
    <row r="272" spans="1:4">
      <c r="A272">
        <v>271</v>
      </c>
      <c r="B272" s="1">
        <v>2829.83</v>
      </c>
      <c r="C272" s="1">
        <v>6.187066</v>
      </c>
      <c r="D272" s="1">
        <v>43.378065</v>
      </c>
    </row>
    <row r="273" spans="1:4">
      <c r="A273">
        <v>272</v>
      </c>
      <c r="B273" s="1">
        <v>2822.57</v>
      </c>
      <c r="C273" s="1">
        <v>3.573753</v>
      </c>
      <c r="D273" s="1">
        <v>37.283048</v>
      </c>
    </row>
    <row r="274" spans="1:4">
      <c r="A274">
        <v>273</v>
      </c>
      <c r="B274" s="1">
        <v>2845.94</v>
      </c>
      <c r="C274" s="1">
        <v>-3.845893</v>
      </c>
      <c r="D274" s="1">
        <v>31.388954</v>
      </c>
    </row>
    <row r="275" spans="1:4">
      <c r="A275">
        <v>274</v>
      </c>
      <c r="B275" s="1">
        <v>2805.67</v>
      </c>
      <c r="C275" s="1">
        <v>-11.109012</v>
      </c>
      <c r="D275" s="1">
        <v>25.425936</v>
      </c>
    </row>
    <row r="276" spans="1:4">
      <c r="A276">
        <v>275</v>
      </c>
      <c r="B276" s="1">
        <v>2824.23</v>
      </c>
      <c r="C276" s="1">
        <v>-18.157412</v>
      </c>
      <c r="D276" s="1">
        <v>18.965681</v>
      </c>
    </row>
    <row r="277" spans="1:4">
      <c r="A277">
        <v>276</v>
      </c>
      <c r="B277" s="1">
        <v>2821.46</v>
      </c>
      <c r="C277" s="1">
        <v>-24.261045</v>
      </c>
      <c r="D277" s="1">
        <v>13.617446</v>
      </c>
    </row>
    <row r="278" spans="1:4">
      <c r="A278">
        <v>277</v>
      </c>
      <c r="B278" s="1">
        <v>2829.43</v>
      </c>
      <c r="C278" s="1">
        <v>-35.25945</v>
      </c>
      <c r="D278" s="1">
        <v>8.362401</v>
      </c>
    </row>
    <row r="279" spans="1:4">
      <c r="A279">
        <v>278</v>
      </c>
      <c r="B279" s="1">
        <v>2816.7</v>
      </c>
      <c r="C279" s="1">
        <v>-39.464309</v>
      </c>
      <c r="D279" s="1">
        <v>3.408011</v>
      </c>
    </row>
    <row r="280" spans="1:4">
      <c r="A280">
        <v>279</v>
      </c>
      <c r="B280" s="1">
        <v>2824.01</v>
      </c>
      <c r="C280" s="1">
        <v>-41.611775</v>
      </c>
      <c r="D280" s="1">
        <v>-2.764296</v>
      </c>
    </row>
    <row r="281" spans="1:4">
      <c r="A281">
        <v>280</v>
      </c>
      <c r="B281" s="1">
        <v>2853.7</v>
      </c>
      <c r="C281" s="1">
        <v>-43.767536</v>
      </c>
      <c r="D281" s="1">
        <v>-9.422926</v>
      </c>
    </row>
    <row r="282" spans="1:4">
      <c r="A282">
        <v>281</v>
      </c>
      <c r="B282" s="1">
        <v>2855.9</v>
      </c>
      <c r="C282" s="1">
        <v>-41.498719</v>
      </c>
      <c r="D282" s="1">
        <v>-14.842076</v>
      </c>
    </row>
    <row r="283" spans="1:4">
      <c r="A283">
        <v>282</v>
      </c>
      <c r="B283" s="1">
        <v>2866.63</v>
      </c>
      <c r="C283" s="1">
        <v>-44.746777</v>
      </c>
      <c r="D283" s="1">
        <v>-20.753548</v>
      </c>
    </row>
    <row r="284" spans="1:4">
      <c r="A284">
        <v>283</v>
      </c>
      <c r="B284" s="1">
        <v>2871.26</v>
      </c>
      <c r="C284" s="1">
        <v>-50.344757</v>
      </c>
      <c r="D284" s="1">
        <v>-26.714606</v>
      </c>
    </row>
    <row r="285" spans="1:4">
      <c r="A285">
        <v>284</v>
      </c>
      <c r="B285" s="1">
        <v>2903.61</v>
      </c>
      <c r="C285" s="1">
        <v>-49.447331</v>
      </c>
      <c r="D285" s="1">
        <v>-32.476901</v>
      </c>
    </row>
    <row r="286" spans="1:4">
      <c r="A286">
        <v>285</v>
      </c>
      <c r="B286" s="1">
        <v>2901.61</v>
      </c>
      <c r="C286" s="1">
        <v>-43.845136</v>
      </c>
      <c r="D286" s="1">
        <v>-37.16022</v>
      </c>
    </row>
    <row r="287" spans="1:4">
      <c r="A287">
        <v>286</v>
      </c>
      <c r="B287" s="1">
        <v>2896.05</v>
      </c>
      <c r="C287" s="1">
        <v>-43.21431</v>
      </c>
      <c r="D287" s="1">
        <v>-40.899093</v>
      </c>
    </row>
    <row r="288" spans="1:4">
      <c r="A288">
        <v>287</v>
      </c>
      <c r="B288" s="1">
        <v>2883.82</v>
      </c>
      <c r="C288" s="1">
        <v>-32.122975</v>
      </c>
      <c r="D288" s="1">
        <v>-42.71582</v>
      </c>
    </row>
    <row r="289" spans="1:4">
      <c r="A289">
        <v>288</v>
      </c>
      <c r="B289" s="1">
        <v>2868.98</v>
      </c>
      <c r="C289" s="1">
        <v>-24.08521</v>
      </c>
      <c r="D289" s="1">
        <v>-42.689272</v>
      </c>
    </row>
    <row r="290" spans="1:4">
      <c r="A290">
        <v>289</v>
      </c>
      <c r="B290" s="1">
        <v>2895.87</v>
      </c>
      <c r="C290" s="1">
        <v>-12.980084</v>
      </c>
      <c r="D290" s="1">
        <v>-42.243753</v>
      </c>
    </row>
    <row r="291" spans="1:4">
      <c r="A291">
        <v>290</v>
      </c>
      <c r="B291" s="1">
        <v>2884.17</v>
      </c>
      <c r="C291" s="1">
        <v>-4.458074</v>
      </c>
      <c r="D291" s="1">
        <v>-40.624059</v>
      </c>
    </row>
    <row r="292" spans="1:4">
      <c r="A292">
        <v>291</v>
      </c>
      <c r="B292" s="1">
        <v>2871.69</v>
      </c>
      <c r="C292" s="1">
        <v>9.782668</v>
      </c>
      <c r="D292" s="1">
        <v>-39.479342</v>
      </c>
    </row>
    <row r="293" spans="1:4">
      <c r="A293">
        <v>292</v>
      </c>
      <c r="B293" s="1">
        <v>2852.16</v>
      </c>
      <c r="C293" s="1">
        <v>21.097959</v>
      </c>
      <c r="D293" s="1">
        <v>-36.297849</v>
      </c>
    </row>
    <row r="294" spans="1:4">
      <c r="A294">
        <v>293</v>
      </c>
      <c r="B294" s="1">
        <v>2858.49</v>
      </c>
      <c r="C294" s="1">
        <v>26.250641</v>
      </c>
      <c r="D294" s="1">
        <v>-30.48274</v>
      </c>
    </row>
    <row r="295" spans="1:4">
      <c r="A295">
        <v>294</v>
      </c>
      <c r="B295" s="1">
        <v>2879.07</v>
      </c>
      <c r="C295" s="1">
        <v>31.994462</v>
      </c>
      <c r="D295" s="1">
        <v>-23.645359</v>
      </c>
    </row>
    <row r="296" spans="1:4">
      <c r="A296">
        <v>295</v>
      </c>
      <c r="B296" s="1">
        <v>2866.62</v>
      </c>
      <c r="C296" s="1">
        <v>33.557307</v>
      </c>
      <c r="D296" s="1">
        <v>-16.337069</v>
      </c>
    </row>
    <row r="297" spans="1:4">
      <c r="A297">
        <v>296</v>
      </c>
      <c r="B297" s="1">
        <v>2863.81</v>
      </c>
      <c r="C297" s="1">
        <v>38.346443</v>
      </c>
      <c r="D297" s="1">
        <v>-7.221528</v>
      </c>
    </row>
    <row r="298" spans="1:4">
      <c r="A298">
        <v>297</v>
      </c>
      <c r="B298" s="1">
        <v>2880.13</v>
      </c>
      <c r="C298" s="1">
        <v>35.38415</v>
      </c>
      <c r="D298" s="1">
        <v>1.558408</v>
      </c>
    </row>
    <row r="299" spans="1:4">
      <c r="A299">
        <v>298</v>
      </c>
      <c r="B299" s="1">
        <v>2828.12</v>
      </c>
      <c r="C299" s="1">
        <v>29.418521</v>
      </c>
      <c r="D299" s="1">
        <v>9.809717</v>
      </c>
    </row>
    <row r="300" spans="1:4">
      <c r="A300">
        <v>299</v>
      </c>
      <c r="B300" s="1">
        <v>2837.19</v>
      </c>
      <c r="C300" s="1">
        <v>24.193222</v>
      </c>
      <c r="D300" s="1">
        <v>16.809081</v>
      </c>
    </row>
    <row r="301" spans="1:4">
      <c r="A301">
        <v>300</v>
      </c>
      <c r="B301" s="1">
        <v>2807.74</v>
      </c>
      <c r="C301" s="1">
        <v>21.135753</v>
      </c>
      <c r="D301" s="1">
        <v>23.375013</v>
      </c>
    </row>
    <row r="302" spans="1:4">
      <c r="A302">
        <v>301</v>
      </c>
      <c r="B302" s="1">
        <v>2801.59</v>
      </c>
      <c r="C302" s="1">
        <v>17.91116</v>
      </c>
      <c r="D302" s="1">
        <v>27.599702</v>
      </c>
    </row>
    <row r="303" spans="1:4">
      <c r="A303">
        <v>302</v>
      </c>
      <c r="B303" s="1">
        <v>2788.18</v>
      </c>
      <c r="C303" s="1">
        <v>9.27573</v>
      </c>
      <c r="D303" s="1">
        <v>29.444127</v>
      </c>
    </row>
    <row r="304" spans="1:4">
      <c r="A304">
        <v>303</v>
      </c>
      <c r="B304" s="1">
        <v>2782.83</v>
      </c>
      <c r="C304" s="1">
        <v>1.361001</v>
      </c>
      <c r="D304" s="1">
        <v>29.644104</v>
      </c>
    </row>
    <row r="305" spans="1:4">
      <c r="A305">
        <v>304</v>
      </c>
      <c r="B305" s="1">
        <v>2812.05</v>
      </c>
      <c r="C305" s="1">
        <v>-4.860088</v>
      </c>
      <c r="D305" s="1">
        <v>28.068285</v>
      </c>
    </row>
    <row r="306" spans="1:4">
      <c r="A306">
        <v>305</v>
      </c>
      <c r="B306" s="1">
        <v>2802.01</v>
      </c>
      <c r="C306" s="1">
        <v>-9.574894</v>
      </c>
      <c r="D306" s="1">
        <v>25.615799</v>
      </c>
    </row>
    <row r="307" spans="1:4">
      <c r="A307">
        <v>306</v>
      </c>
      <c r="B307" s="1">
        <v>2813.35</v>
      </c>
      <c r="C307" s="1">
        <v>-14.646842</v>
      </c>
      <c r="D307" s="1">
        <v>20.900238</v>
      </c>
    </row>
    <row r="308" spans="1:4">
      <c r="A308">
        <v>307</v>
      </c>
      <c r="B308" s="1">
        <v>2804.15</v>
      </c>
      <c r="C308" s="1">
        <v>-22.916017</v>
      </c>
      <c r="D308" s="1">
        <v>15.5645</v>
      </c>
    </row>
    <row r="309" spans="1:4">
      <c r="A309">
        <v>308</v>
      </c>
      <c r="B309" s="1">
        <v>2813.58</v>
      </c>
      <c r="C309" s="1">
        <v>-29.510387</v>
      </c>
      <c r="D309" s="1">
        <v>10.118642</v>
      </c>
    </row>
    <row r="310" spans="1:4">
      <c r="A310">
        <v>309</v>
      </c>
      <c r="B310" s="1">
        <v>2792.37</v>
      </c>
      <c r="C310" s="1">
        <v>-36.370219</v>
      </c>
      <c r="D310" s="1">
        <v>4.766934</v>
      </c>
    </row>
    <row r="311" spans="1:4">
      <c r="A311">
        <v>310</v>
      </c>
      <c r="B311" s="1">
        <v>2820.08</v>
      </c>
      <c r="C311" s="1">
        <v>-47.448377</v>
      </c>
      <c r="D311" s="1">
        <v>-1.376096</v>
      </c>
    </row>
    <row r="312" spans="1:4">
      <c r="A312">
        <v>311</v>
      </c>
      <c r="B312" s="1">
        <v>2793.62</v>
      </c>
      <c r="C312" s="1">
        <v>-47.793205</v>
      </c>
      <c r="D312" s="1">
        <v>-8.914248</v>
      </c>
    </row>
    <row r="313" spans="1:4">
      <c r="A313">
        <v>312</v>
      </c>
      <c r="B313" s="1">
        <v>2743.44</v>
      </c>
      <c r="C313" s="1">
        <v>-49.696474</v>
      </c>
      <c r="D313" s="1">
        <v>-15.012096</v>
      </c>
    </row>
    <row r="314" spans="1:4">
      <c r="A314">
        <v>313</v>
      </c>
      <c r="B314" s="1">
        <v>2734.8</v>
      </c>
      <c r="C314" s="1">
        <v>-46.585721</v>
      </c>
      <c r="D314" s="1">
        <v>-20.660337</v>
      </c>
    </row>
    <row r="315" spans="1:4">
      <c r="A315">
        <v>314</v>
      </c>
      <c r="B315" s="1">
        <v>2762.63</v>
      </c>
      <c r="C315" s="1">
        <v>-44.460185</v>
      </c>
      <c r="D315" s="1">
        <v>-25.615659</v>
      </c>
    </row>
    <row r="316" spans="1:4">
      <c r="A316">
        <v>315</v>
      </c>
      <c r="B316" s="1">
        <v>2742.32</v>
      </c>
      <c r="C316" s="1">
        <v>-41.357113</v>
      </c>
      <c r="D316" s="1">
        <v>-30.749788</v>
      </c>
    </row>
    <row r="317" spans="1:4">
      <c r="A317">
        <v>316</v>
      </c>
      <c r="B317" s="1">
        <v>2747.6</v>
      </c>
      <c r="C317" s="1">
        <v>-33.274714</v>
      </c>
      <c r="D317" s="1">
        <v>-35.806779</v>
      </c>
    </row>
    <row r="318" spans="1:4">
      <c r="A318">
        <v>317</v>
      </c>
      <c r="B318" s="1">
        <v>2675.67</v>
      </c>
      <c r="C318" s="1">
        <v>-32.324229</v>
      </c>
      <c r="D318" s="1">
        <v>-39.294547</v>
      </c>
    </row>
    <row r="319" spans="1:4">
      <c r="A319">
        <v>318</v>
      </c>
      <c r="B319" s="1">
        <v>2680.72</v>
      </c>
      <c r="C319" s="1">
        <v>-29.479254</v>
      </c>
      <c r="D319" s="1">
        <v>-42.460778</v>
      </c>
    </row>
    <row r="320" spans="1:4">
      <c r="A320">
        <v>319</v>
      </c>
      <c r="B320" s="1">
        <v>2693.17</v>
      </c>
      <c r="C320" s="1">
        <v>-33.101356</v>
      </c>
      <c r="D320" s="1">
        <v>-44.206145</v>
      </c>
    </row>
    <row r="321" spans="1:4">
      <c r="A321">
        <v>320</v>
      </c>
      <c r="B321" s="1">
        <v>2729.46</v>
      </c>
      <c r="C321" s="1">
        <v>-35.443874</v>
      </c>
      <c r="D321" s="1">
        <v>-43.48802</v>
      </c>
    </row>
    <row r="322" spans="1:4">
      <c r="A322">
        <v>321</v>
      </c>
      <c r="B322" s="1">
        <v>2743.46</v>
      </c>
      <c r="C322" s="1">
        <v>-39.344763</v>
      </c>
      <c r="D322" s="1">
        <v>-42.287475</v>
      </c>
    </row>
    <row r="323" spans="1:4">
      <c r="A323">
        <v>322</v>
      </c>
      <c r="B323" s="1">
        <v>2734.4</v>
      </c>
      <c r="C323" s="1">
        <v>-40.425325</v>
      </c>
      <c r="D323" s="1">
        <v>-40.208338</v>
      </c>
    </row>
    <row r="324" spans="1:4">
      <c r="A324">
        <v>323</v>
      </c>
      <c r="B324" s="1">
        <v>2720.54</v>
      </c>
      <c r="C324" s="1">
        <v>-48.332084</v>
      </c>
      <c r="D324" s="1">
        <v>-38.190722</v>
      </c>
    </row>
    <row r="325" spans="1:4">
      <c r="A325">
        <v>324</v>
      </c>
      <c r="B325" s="1">
        <v>2689.21</v>
      </c>
      <c r="C325" s="1">
        <v>-51.542905</v>
      </c>
      <c r="D325" s="1">
        <v>-36.892469</v>
      </c>
    </row>
    <row r="326" spans="1:4">
      <c r="A326">
        <v>325</v>
      </c>
      <c r="B326" s="1">
        <v>2720.73</v>
      </c>
      <c r="C326" s="1">
        <v>-49.855018</v>
      </c>
      <c r="D326" s="1">
        <v>-35.725699</v>
      </c>
    </row>
    <row r="327" spans="1:4">
      <c r="A327">
        <v>326</v>
      </c>
      <c r="B327" s="1">
        <v>2726.31</v>
      </c>
      <c r="C327" s="1">
        <v>-47.046618</v>
      </c>
      <c r="D327" s="1">
        <v>-36.373715</v>
      </c>
    </row>
    <row r="328" spans="1:4">
      <c r="A328">
        <v>327</v>
      </c>
      <c r="B328" s="1">
        <v>2702.23</v>
      </c>
      <c r="C328" s="1">
        <v>-52.187862</v>
      </c>
      <c r="D328" s="1">
        <v>-37.442386</v>
      </c>
    </row>
    <row r="329" spans="1:4">
      <c r="A329">
        <v>328</v>
      </c>
      <c r="B329" s="1">
        <v>2665.98</v>
      </c>
      <c r="C329" s="1">
        <v>-54.375473</v>
      </c>
      <c r="D329" s="1">
        <v>-40.611469</v>
      </c>
    </row>
    <row r="330" spans="1:4">
      <c r="A330">
        <v>329</v>
      </c>
      <c r="B330" s="1">
        <v>2579.15</v>
      </c>
      <c r="C330" s="1">
        <v>-59.97595</v>
      </c>
      <c r="D330" s="1">
        <v>-43.333848</v>
      </c>
    </row>
    <row r="331" spans="1:4">
      <c r="A331">
        <v>330</v>
      </c>
      <c r="B331" s="1">
        <v>2487.66</v>
      </c>
      <c r="C331" s="1">
        <v>-51.450171</v>
      </c>
      <c r="D331" s="1">
        <v>-46.524519</v>
      </c>
    </row>
    <row r="332" spans="1:4">
      <c r="A332">
        <v>331</v>
      </c>
      <c r="B332" s="1">
        <v>2447.21</v>
      </c>
      <c r="C332" s="1">
        <v>-41.283749</v>
      </c>
      <c r="D332" s="1">
        <v>-48.06423</v>
      </c>
    </row>
    <row r="333" spans="1:4">
      <c r="A333">
        <v>332</v>
      </c>
      <c r="B333" s="1">
        <v>2390.01</v>
      </c>
      <c r="C333" s="1">
        <v>-35.544531</v>
      </c>
      <c r="D333" s="1">
        <v>-49.592742</v>
      </c>
    </row>
    <row r="334" spans="1:4">
      <c r="A334">
        <v>333</v>
      </c>
      <c r="B334" s="1">
        <v>2313.48</v>
      </c>
      <c r="C334" s="1">
        <v>-36.904892</v>
      </c>
      <c r="D334" s="1">
        <v>-49.438391</v>
      </c>
    </row>
    <row r="335" spans="1:4">
      <c r="A335">
        <v>334</v>
      </c>
      <c r="B335" s="1">
        <v>2194.07</v>
      </c>
      <c r="C335" s="1">
        <v>-44.287025</v>
      </c>
      <c r="D335" s="1">
        <v>-48.873077</v>
      </c>
    </row>
    <row r="336" spans="1:4">
      <c r="A336">
        <v>335</v>
      </c>
      <c r="B336" s="1">
        <v>2293.38</v>
      </c>
      <c r="C336" s="1">
        <v>-52.344486</v>
      </c>
      <c r="D336" s="1">
        <v>-49.28481</v>
      </c>
    </row>
    <row r="337" spans="1:4">
      <c r="A337">
        <v>336</v>
      </c>
      <c r="B337" s="1">
        <v>2331.53</v>
      </c>
      <c r="C337" s="1">
        <v>-67.633988</v>
      </c>
      <c r="D337" s="1">
        <v>-50.83753</v>
      </c>
    </row>
    <row r="338" spans="1:4">
      <c r="A338">
        <v>337</v>
      </c>
      <c r="B338" s="1">
        <v>2387.49</v>
      </c>
      <c r="C338" s="1">
        <v>-75.981455</v>
      </c>
      <c r="D338" s="1">
        <v>-51.918095</v>
      </c>
    </row>
    <row r="339" spans="1:4">
      <c r="A339">
        <v>338</v>
      </c>
      <c r="B339" s="1">
        <v>2387.3</v>
      </c>
      <c r="C339" s="1">
        <v>-97.00362</v>
      </c>
      <c r="D339" s="1">
        <v>-51.934659</v>
      </c>
    </row>
    <row r="340" spans="1:4">
      <c r="A340">
        <v>339</v>
      </c>
      <c r="B340" s="1">
        <v>2248.51</v>
      </c>
      <c r="C340" s="1">
        <v>-128.250618</v>
      </c>
      <c r="D340" s="1">
        <v>-51.358818</v>
      </c>
    </row>
    <row r="341" spans="1:4">
      <c r="A341">
        <v>340</v>
      </c>
      <c r="B341" s="1">
        <v>2252.4</v>
      </c>
      <c r="C341" s="1">
        <v>-161.026242</v>
      </c>
      <c r="D341" s="1">
        <v>-54.456596</v>
      </c>
    </row>
    <row r="342" spans="1:4">
      <c r="A342">
        <v>341</v>
      </c>
      <c r="B342" s="1">
        <v>2304.59</v>
      </c>
      <c r="C342" s="1">
        <v>-196.170296</v>
      </c>
      <c r="D342" s="1">
        <v>-62.128808</v>
      </c>
    </row>
    <row r="343" spans="1:4">
      <c r="A343">
        <v>342</v>
      </c>
      <c r="B343" s="1">
        <v>2299.06</v>
      </c>
      <c r="C343" s="1">
        <v>-224.030729</v>
      </c>
      <c r="D343" s="1">
        <v>-74.508607</v>
      </c>
    </row>
    <row r="344" spans="1:4">
      <c r="A344">
        <v>343</v>
      </c>
      <c r="B344" s="1">
        <v>2301.67</v>
      </c>
      <c r="C344" s="1">
        <v>-237.304138</v>
      </c>
      <c r="D344" s="1">
        <v>-89.832368</v>
      </c>
    </row>
    <row r="345" spans="1:4">
      <c r="A345">
        <v>344</v>
      </c>
      <c r="B345" s="1">
        <v>2314.33</v>
      </c>
      <c r="C345" s="1">
        <v>-252.858152</v>
      </c>
      <c r="D345" s="1">
        <v>-106.342988</v>
      </c>
    </row>
    <row r="346" spans="1:4">
      <c r="A346">
        <v>345</v>
      </c>
      <c r="B346" s="1">
        <v>2313.3</v>
      </c>
      <c r="C346" s="1">
        <v>-259.997299</v>
      </c>
      <c r="D346" s="1">
        <v>-125.899647</v>
      </c>
    </row>
    <row r="347" spans="1:4">
      <c r="A347">
        <v>346</v>
      </c>
      <c r="B347" s="1">
        <v>2352.41</v>
      </c>
      <c r="C347" s="1">
        <v>-251.560284</v>
      </c>
      <c r="D347" s="1">
        <v>-146.036254</v>
      </c>
    </row>
    <row r="348" spans="1:4">
      <c r="A348">
        <v>347</v>
      </c>
      <c r="B348" s="1">
        <v>2391.15</v>
      </c>
      <c r="C348" s="1">
        <v>-213.732068</v>
      </c>
      <c r="D348" s="1">
        <v>-168.543199</v>
      </c>
    </row>
    <row r="349" spans="1:4">
      <c r="A349">
        <v>348</v>
      </c>
      <c r="B349" s="1">
        <v>2450.95</v>
      </c>
      <c r="C349" s="1">
        <v>-189.832176</v>
      </c>
      <c r="D349" s="1">
        <v>-188.602633</v>
      </c>
    </row>
    <row r="350" spans="1:4">
      <c r="A350">
        <v>349</v>
      </c>
      <c r="B350" s="1">
        <v>2414.64</v>
      </c>
      <c r="C350" s="1">
        <v>-171.978289</v>
      </c>
      <c r="D350" s="1">
        <v>-206.327283</v>
      </c>
    </row>
    <row r="351" spans="1:4">
      <c r="A351">
        <v>350</v>
      </c>
      <c r="B351" s="1">
        <v>2359.75</v>
      </c>
      <c r="C351" s="1">
        <v>-163.899446</v>
      </c>
      <c r="D351" s="1">
        <v>-219.640226</v>
      </c>
    </row>
    <row r="352" spans="1:4">
      <c r="A352">
        <v>351</v>
      </c>
      <c r="B352" s="1">
        <v>2276.52</v>
      </c>
      <c r="C352" s="1">
        <v>-159.506525</v>
      </c>
      <c r="D352" s="1">
        <v>-226.654739</v>
      </c>
    </row>
    <row r="353" spans="1:4">
      <c r="A353">
        <v>352</v>
      </c>
      <c r="B353" s="1">
        <v>2290.08</v>
      </c>
      <c r="C353" s="1">
        <v>-123.423768</v>
      </c>
      <c r="D353" s="1">
        <v>-227.089621</v>
      </c>
    </row>
    <row r="354" spans="1:4">
      <c r="A354">
        <v>353</v>
      </c>
      <c r="B354" s="1">
        <v>2369.75</v>
      </c>
      <c r="C354" s="1">
        <v>-85.502558</v>
      </c>
      <c r="D354" s="1">
        <v>-220.072432</v>
      </c>
    </row>
    <row r="355" spans="1:4">
      <c r="A355">
        <v>354</v>
      </c>
      <c r="B355" s="1">
        <v>2365.94</v>
      </c>
      <c r="C355" s="1">
        <v>-57.026596</v>
      </c>
      <c r="D355" s="1">
        <v>-205.347456</v>
      </c>
    </row>
    <row r="356" spans="1:4">
      <c r="A356">
        <v>355</v>
      </c>
      <c r="B356" s="1">
        <v>2248.74</v>
      </c>
      <c r="C356" s="1">
        <v>-25.061507</v>
      </c>
      <c r="D356" s="1">
        <v>-184.28003</v>
      </c>
    </row>
    <row r="357" spans="1:4">
      <c r="A357">
        <v>356</v>
      </c>
      <c r="B357" s="1">
        <v>2181.88</v>
      </c>
      <c r="C357" s="1">
        <v>4.228987</v>
      </c>
      <c r="D357" s="1">
        <v>-158.65316</v>
      </c>
    </row>
    <row r="358" spans="1:4">
      <c r="A358">
        <v>357</v>
      </c>
      <c r="B358" s="1">
        <v>2195.89</v>
      </c>
      <c r="C358" s="1">
        <v>24.087105</v>
      </c>
      <c r="D358" s="1">
        <v>-137.361167</v>
      </c>
    </row>
    <row r="359" spans="1:4">
      <c r="A359">
        <v>358</v>
      </c>
      <c r="B359" s="1">
        <v>2210.18</v>
      </c>
      <c r="C359" s="1">
        <v>40.994471</v>
      </c>
      <c r="D359" s="1">
        <v>-117.882777</v>
      </c>
    </row>
    <row r="360" spans="1:4">
      <c r="A360">
        <v>359</v>
      </c>
      <c r="B360" s="1">
        <v>2283.99</v>
      </c>
      <c r="C360" s="1">
        <v>46.660293</v>
      </c>
      <c r="D360" s="1">
        <v>-98.158293</v>
      </c>
    </row>
    <row r="361" spans="1:4">
      <c r="A361">
        <v>360</v>
      </c>
      <c r="B361" s="1">
        <v>2298.52</v>
      </c>
      <c r="C361" s="1">
        <v>36.698081</v>
      </c>
      <c r="D361" s="1">
        <v>-75.677354</v>
      </c>
    </row>
    <row r="362" spans="1:4">
      <c r="A362">
        <v>361</v>
      </c>
      <c r="B362" s="1">
        <v>2263.72</v>
      </c>
      <c r="C362" s="1">
        <v>2.768717</v>
      </c>
      <c r="D362" s="1">
        <v>-48.731642</v>
      </c>
    </row>
    <row r="363" spans="1:4">
      <c r="A363">
        <v>362</v>
      </c>
      <c r="B363" s="1">
        <v>2284.94</v>
      </c>
      <c r="C363" s="1">
        <v>-19.719882</v>
      </c>
      <c r="D363" s="1">
        <v>-27.231035</v>
      </c>
    </row>
    <row r="364" spans="1:4">
      <c r="A364">
        <v>363</v>
      </c>
      <c r="B364" s="1">
        <v>2288.85</v>
      </c>
      <c r="C364" s="1">
        <v>-32.790859</v>
      </c>
      <c r="D364" s="1">
        <v>-10.058593</v>
      </c>
    </row>
    <row r="365" spans="1:4">
      <c r="A365">
        <v>364</v>
      </c>
      <c r="B365" s="1">
        <v>2122.55</v>
      </c>
      <c r="C365" s="1">
        <v>-24.982751</v>
      </c>
      <c r="D365" s="1">
        <v>4.288835</v>
      </c>
    </row>
    <row r="366" spans="1:4">
      <c r="A366">
        <v>365</v>
      </c>
      <c r="B366" s="1">
        <v>2101.23</v>
      </c>
      <c r="C366" s="1">
        <v>-16.783574</v>
      </c>
      <c r="D366" s="1">
        <v>14.853974</v>
      </c>
    </row>
    <row r="367" spans="1:4">
      <c r="A367">
        <v>366</v>
      </c>
      <c r="B367" s="1">
        <v>2115.22</v>
      </c>
      <c r="C367" s="1">
        <v>-42.308006</v>
      </c>
      <c r="D367" s="1">
        <v>19.21648</v>
      </c>
    </row>
    <row r="368" spans="1:4">
      <c r="A368">
        <v>367</v>
      </c>
      <c r="B368" s="1">
        <v>2203.31</v>
      </c>
      <c r="C368" s="1">
        <v>-72.764904</v>
      </c>
      <c r="D368" s="1">
        <v>15.037613</v>
      </c>
    </row>
    <row r="369" spans="1:4">
      <c r="A369">
        <v>368</v>
      </c>
      <c r="B369" s="1">
        <v>2181.59</v>
      </c>
      <c r="C369" s="1">
        <v>-79.856566</v>
      </c>
      <c r="D369" s="1">
        <v>3.336199</v>
      </c>
    </row>
    <row r="370" spans="1:4">
      <c r="A370">
        <v>369</v>
      </c>
      <c r="B370" s="1">
        <v>2188.73</v>
      </c>
      <c r="C370" s="1">
        <v>-71.266483</v>
      </c>
      <c r="D370" s="1">
        <v>-11.815133</v>
      </c>
    </row>
    <row r="371" spans="1:4">
      <c r="A371">
        <v>370</v>
      </c>
      <c r="B371" s="1">
        <v>2188.73</v>
      </c>
      <c r="C371" s="1">
        <v>-64.435541</v>
      </c>
      <c r="D371" s="1">
        <v>-27.126226</v>
      </c>
    </row>
    <row r="372" spans="1:4">
      <c r="A372">
        <v>371</v>
      </c>
      <c r="B372" s="1">
        <v>2146.56</v>
      </c>
      <c r="C372" s="1">
        <v>-58.002552</v>
      </c>
      <c r="D372" s="1">
        <v>-36.407341</v>
      </c>
    </row>
    <row r="373" spans="1:4">
      <c r="A373">
        <v>372</v>
      </c>
      <c r="B373" s="1">
        <v>2089.84</v>
      </c>
      <c r="C373" s="1">
        <v>-66.233619</v>
      </c>
      <c r="D373" s="1">
        <v>-41.325802</v>
      </c>
    </row>
    <row r="374" spans="1:4">
      <c r="A374">
        <v>373</v>
      </c>
      <c r="B374" s="1">
        <v>2144.87</v>
      </c>
      <c r="C374" s="1">
        <v>-76.836073</v>
      </c>
      <c r="D374" s="1">
        <v>-44.994819</v>
      </c>
    </row>
    <row r="375" spans="1:4">
      <c r="A375">
        <v>374</v>
      </c>
      <c r="B375" s="1">
        <v>2173.27</v>
      </c>
      <c r="C375" s="1">
        <v>-82.007559</v>
      </c>
      <c r="D375" s="1">
        <v>-52.726951</v>
      </c>
    </row>
    <row r="376" spans="1:4">
      <c r="A376">
        <v>375</v>
      </c>
      <c r="B376" s="1">
        <v>2190.35</v>
      </c>
      <c r="C376" s="1">
        <v>-87.893835</v>
      </c>
      <c r="D376" s="1">
        <v>-65.225809</v>
      </c>
    </row>
    <row r="377" spans="1:4">
      <c r="A377">
        <v>376</v>
      </c>
      <c r="B377" s="1">
        <v>2265.59</v>
      </c>
      <c r="C377" s="1">
        <v>-100.573554</v>
      </c>
      <c r="D377" s="1">
        <v>-73.454369</v>
      </c>
    </row>
    <row r="378" spans="1:4">
      <c r="A378">
        <v>377</v>
      </c>
      <c r="B378" s="1">
        <v>2261.87</v>
      </c>
      <c r="C378" s="1">
        <v>-86.250764</v>
      </c>
      <c r="D378" s="1">
        <v>-74.953595</v>
      </c>
    </row>
    <row r="379" spans="1:4">
      <c r="A379">
        <v>378</v>
      </c>
      <c r="B379" s="1">
        <v>2316.65</v>
      </c>
      <c r="C379" s="1">
        <v>-70.144555</v>
      </c>
      <c r="D379" s="1">
        <v>-71.885375</v>
      </c>
    </row>
    <row r="380" spans="1:4">
      <c r="A380">
        <v>379</v>
      </c>
      <c r="B380" s="1">
        <v>2272.42</v>
      </c>
      <c r="C380" s="1">
        <v>-53.617172</v>
      </c>
      <c r="D380" s="1">
        <v>-70.479232</v>
      </c>
    </row>
    <row r="381" spans="1:4">
      <c r="A381">
        <v>380</v>
      </c>
      <c r="B381" s="1">
        <v>2300.65</v>
      </c>
      <c r="C381" s="1">
        <v>-44.237765</v>
      </c>
      <c r="D381" s="1">
        <v>-70.839192</v>
      </c>
    </row>
    <row r="382" spans="1:4">
      <c r="A382">
        <v>381</v>
      </c>
      <c r="B382" s="1">
        <v>2285.91</v>
      </c>
      <c r="C382" s="1">
        <v>-31.484225</v>
      </c>
      <c r="D382" s="1">
        <v>-74.179072</v>
      </c>
    </row>
    <row r="383" spans="1:4">
      <c r="A383">
        <v>382</v>
      </c>
      <c r="B383" s="1">
        <v>2288.43</v>
      </c>
      <c r="C383" s="1">
        <v>-28.145116</v>
      </c>
      <c r="D383" s="1">
        <v>-75.550762</v>
      </c>
    </row>
    <row r="384" spans="1:4">
      <c r="A384">
        <v>383</v>
      </c>
      <c r="B384" s="1">
        <v>2295.22</v>
      </c>
      <c r="C384" s="1">
        <v>-30.653269</v>
      </c>
      <c r="D384" s="1">
        <v>-74.788037</v>
      </c>
    </row>
    <row r="385" spans="1:4">
      <c r="A385">
        <v>384</v>
      </c>
      <c r="B385" s="1">
        <v>2222.09</v>
      </c>
      <c r="C385" s="1">
        <v>-22.687125</v>
      </c>
      <c r="D385" s="1">
        <v>-72.632628</v>
      </c>
    </row>
    <row r="386" spans="1:4">
      <c r="A386">
        <v>385</v>
      </c>
      <c r="B386" s="1">
        <v>2305.42</v>
      </c>
      <c r="C386" s="1">
        <v>2.499739</v>
      </c>
      <c r="D386" s="1">
        <v>-66.748046</v>
      </c>
    </row>
    <row r="387" spans="1:4">
      <c r="A387">
        <v>386</v>
      </c>
      <c r="B387" s="1">
        <v>2370.68</v>
      </c>
      <c r="C387" s="1">
        <v>24.205376</v>
      </c>
      <c r="D387" s="1">
        <v>-52.951346</v>
      </c>
    </row>
    <row r="388" spans="1:4">
      <c r="A388">
        <v>387</v>
      </c>
      <c r="B388" s="1">
        <v>2349.71</v>
      </c>
      <c r="C388" s="1">
        <v>46.603417</v>
      </c>
      <c r="D388" s="1">
        <v>-39.678525</v>
      </c>
    </row>
    <row r="389" spans="1:4">
      <c r="A389">
        <v>388</v>
      </c>
      <c r="B389" s="1">
        <v>2340.27</v>
      </c>
      <c r="C389" s="1">
        <v>68.635792</v>
      </c>
      <c r="D389" s="1">
        <v>-27.280849</v>
      </c>
    </row>
    <row r="390" spans="1:4">
      <c r="A390">
        <v>389</v>
      </c>
      <c r="B390" s="1">
        <v>2414.62</v>
      </c>
      <c r="C390" s="1">
        <v>79.742273</v>
      </c>
      <c r="D390" s="1">
        <v>-16.29635</v>
      </c>
    </row>
    <row r="391" spans="1:4">
      <c r="A391">
        <v>390</v>
      </c>
      <c r="B391" s="1">
        <v>2409.3</v>
      </c>
      <c r="C391" s="1">
        <v>92.373967</v>
      </c>
      <c r="D391" s="1">
        <v>-5.870642</v>
      </c>
    </row>
    <row r="392" spans="1:4">
      <c r="A392">
        <v>391</v>
      </c>
      <c r="B392" s="1">
        <v>2371.57</v>
      </c>
      <c r="C392" s="1">
        <v>82.703619</v>
      </c>
      <c r="D392" s="1">
        <v>3.931814</v>
      </c>
    </row>
    <row r="393" spans="1:4">
      <c r="A393">
        <v>392</v>
      </c>
      <c r="B393" s="1">
        <v>2355.68</v>
      </c>
      <c r="C393" s="1">
        <v>80.353871</v>
      </c>
      <c r="D393" s="1">
        <v>13.655998</v>
      </c>
    </row>
    <row r="394" spans="1:4">
      <c r="A394">
        <v>393</v>
      </c>
      <c r="B394" s="1">
        <v>2397.35</v>
      </c>
      <c r="C394" s="1">
        <v>72.93487</v>
      </c>
      <c r="D394" s="1">
        <v>28.190513</v>
      </c>
    </row>
    <row r="395" spans="1:4">
      <c r="A395">
        <v>394</v>
      </c>
      <c r="B395" s="1">
        <v>2362.72</v>
      </c>
      <c r="C395" s="1">
        <v>75.073458</v>
      </c>
      <c r="D395" s="1">
        <v>44.406988</v>
      </c>
    </row>
    <row r="396" spans="1:4">
      <c r="A396">
        <v>395</v>
      </c>
      <c r="B396" s="1">
        <v>2381.66</v>
      </c>
      <c r="C396" s="1">
        <v>77.46125</v>
      </c>
      <c r="D396" s="1">
        <v>58.590171</v>
      </c>
    </row>
    <row r="397" spans="1:4">
      <c r="A397">
        <v>396</v>
      </c>
      <c r="B397" s="1">
        <v>2397.27</v>
      </c>
      <c r="C397" s="1">
        <v>78.917181</v>
      </c>
      <c r="D397" s="1">
        <v>70.290818</v>
      </c>
    </row>
    <row r="398" spans="1:4">
      <c r="A398">
        <v>397</v>
      </c>
      <c r="B398" s="1">
        <v>2315.67</v>
      </c>
      <c r="C398" s="1">
        <v>98.025467</v>
      </c>
      <c r="D398" s="1">
        <v>78.332376</v>
      </c>
    </row>
    <row r="399" spans="1:4">
      <c r="A399">
        <v>398</v>
      </c>
      <c r="B399" s="1">
        <v>2288.44</v>
      </c>
      <c r="C399" s="1">
        <v>101.656122</v>
      </c>
      <c r="D399" s="1">
        <v>83.477557</v>
      </c>
    </row>
    <row r="400" spans="1:4">
      <c r="A400">
        <v>399</v>
      </c>
      <c r="B400" s="1">
        <v>2314.35</v>
      </c>
      <c r="C400" s="1">
        <v>85.89415</v>
      </c>
      <c r="D400" s="1">
        <v>85.086127</v>
      </c>
    </row>
    <row r="401" spans="1:4">
      <c r="A401">
        <v>400</v>
      </c>
      <c r="B401" s="1">
        <v>2302.27</v>
      </c>
      <c r="C401" s="1">
        <v>76.910593</v>
      </c>
      <c r="D401" s="1">
        <v>81.07887</v>
      </c>
    </row>
    <row r="402" spans="1:4">
      <c r="A402">
        <v>401</v>
      </c>
      <c r="B402" s="1">
        <v>2331.49</v>
      </c>
      <c r="C402" s="1">
        <v>73.029706</v>
      </c>
      <c r="D402" s="1">
        <v>79.637917</v>
      </c>
    </row>
    <row r="403" spans="1:4">
      <c r="A403">
        <v>402</v>
      </c>
      <c r="B403" s="1">
        <v>2293.36</v>
      </c>
      <c r="C403" s="1">
        <v>53.840759</v>
      </c>
      <c r="D403" s="1">
        <v>79.010738</v>
      </c>
    </row>
    <row r="404" spans="1:4">
      <c r="A404">
        <v>403</v>
      </c>
      <c r="B404" s="1">
        <v>2239.88</v>
      </c>
      <c r="C404" s="1">
        <v>40.862614</v>
      </c>
      <c r="D404" s="1">
        <v>79.114966</v>
      </c>
    </row>
    <row r="405" spans="1:4">
      <c r="A405">
        <v>404</v>
      </c>
      <c r="B405" s="1">
        <v>2182.14</v>
      </c>
      <c r="C405" s="1">
        <v>33.201042</v>
      </c>
      <c r="D405" s="1">
        <v>79.162855</v>
      </c>
    </row>
    <row r="406" spans="1:4">
      <c r="A406">
        <v>405</v>
      </c>
      <c r="B406" s="1">
        <v>2183.83</v>
      </c>
      <c r="C406" s="1">
        <v>31.89019</v>
      </c>
      <c r="D406" s="1">
        <v>78.963035</v>
      </c>
    </row>
    <row r="407" spans="1:4">
      <c r="A407">
        <v>406</v>
      </c>
      <c r="B407" s="1">
        <v>2146.14</v>
      </c>
      <c r="C407" s="1">
        <v>15.282767</v>
      </c>
      <c r="D407" s="1">
        <v>78.847086</v>
      </c>
    </row>
    <row r="408" spans="1:4">
      <c r="A408">
        <v>407</v>
      </c>
      <c r="B408" s="1">
        <v>2164.88</v>
      </c>
      <c r="C408" s="1">
        <v>6.085542</v>
      </c>
      <c r="D408" s="1">
        <v>70.791675</v>
      </c>
    </row>
    <row r="409" spans="1:4">
      <c r="A409">
        <v>408</v>
      </c>
      <c r="B409" s="1">
        <v>2163.8</v>
      </c>
      <c r="C409" s="1">
        <v>-12.034155</v>
      </c>
      <c r="D409" s="1">
        <v>59.582765</v>
      </c>
    </row>
    <row r="410" spans="1:4">
      <c r="A410">
        <v>409</v>
      </c>
      <c r="B410" s="1">
        <v>2211.92</v>
      </c>
      <c r="C410" s="1">
        <v>-36.649589</v>
      </c>
      <c r="D410" s="1">
        <v>48.998288</v>
      </c>
    </row>
    <row r="411" spans="1:4">
      <c r="A411">
        <v>410</v>
      </c>
      <c r="B411" s="1">
        <v>2182.53</v>
      </c>
      <c r="C411" s="1">
        <v>-48.54289</v>
      </c>
      <c r="D411" s="1">
        <v>37.229864</v>
      </c>
    </row>
    <row r="412" spans="1:4">
      <c r="A412">
        <v>411</v>
      </c>
      <c r="B412" s="1">
        <v>2288.07</v>
      </c>
      <c r="C412" s="1">
        <v>-61.334101</v>
      </c>
      <c r="D412" s="1">
        <v>24.10591</v>
      </c>
    </row>
    <row r="413" spans="1:4">
      <c r="A413">
        <v>412</v>
      </c>
      <c r="B413" s="1">
        <v>2265.03</v>
      </c>
      <c r="C413" s="1">
        <v>-76.842465</v>
      </c>
      <c r="D413" s="1">
        <v>12.913728</v>
      </c>
    </row>
    <row r="414" spans="1:4">
      <c r="A414">
        <v>413</v>
      </c>
      <c r="B414" s="1">
        <v>2257.9</v>
      </c>
      <c r="C414" s="1">
        <v>-83.672936</v>
      </c>
      <c r="D414" s="1">
        <v>2.044845</v>
      </c>
    </row>
    <row r="415" spans="1:4">
      <c r="A415">
        <v>414</v>
      </c>
      <c r="B415" s="1">
        <v>2292.13</v>
      </c>
      <c r="C415" s="1">
        <v>-101.41421</v>
      </c>
      <c r="D415" s="1">
        <v>-9.024373</v>
      </c>
    </row>
    <row r="416" spans="1:4">
      <c r="A416">
        <v>415</v>
      </c>
      <c r="B416" s="1">
        <v>2242.12</v>
      </c>
      <c r="C416" s="1">
        <v>-116.446884</v>
      </c>
      <c r="D416" s="1">
        <v>-24.438691</v>
      </c>
    </row>
    <row r="417" spans="1:4">
      <c r="A417">
        <v>416</v>
      </c>
      <c r="B417" s="1">
        <v>2253.57</v>
      </c>
      <c r="C417" s="1">
        <v>-114.894844</v>
      </c>
      <c r="D417" s="1">
        <v>-39.184141</v>
      </c>
    </row>
    <row r="418" spans="1:4">
      <c r="A418">
        <v>417</v>
      </c>
      <c r="B418" s="1">
        <v>2211.83</v>
      </c>
      <c r="C418" s="1">
        <v>-103.408199</v>
      </c>
      <c r="D418" s="1">
        <v>-54.118657</v>
      </c>
    </row>
    <row r="419" spans="1:4">
      <c r="A419">
        <v>418</v>
      </c>
      <c r="B419" s="1">
        <v>2226.88</v>
      </c>
      <c r="C419" s="1">
        <v>-93.224362</v>
      </c>
      <c r="D419" s="1">
        <v>-66.996862</v>
      </c>
    </row>
    <row r="420" spans="1:4">
      <c r="A420">
        <v>419</v>
      </c>
      <c r="B420" s="1">
        <v>2174.78</v>
      </c>
      <c r="C420" s="1">
        <v>-76.09841</v>
      </c>
      <c r="D420" s="1">
        <v>-76.093086</v>
      </c>
    </row>
    <row r="421" spans="1:4">
      <c r="A421">
        <v>420</v>
      </c>
      <c r="B421" s="1">
        <v>2187.6</v>
      </c>
      <c r="C421" s="1">
        <v>-55.228781</v>
      </c>
      <c r="D421" s="1">
        <v>-83.561956</v>
      </c>
    </row>
    <row r="422" spans="1:4">
      <c r="A422">
        <v>421</v>
      </c>
      <c r="B422" s="1">
        <v>2173.94</v>
      </c>
      <c r="C422" s="1">
        <v>-35.574511</v>
      </c>
      <c r="D422" s="1">
        <v>-88.881922</v>
      </c>
    </row>
    <row r="423" spans="1:4">
      <c r="A423">
        <v>422</v>
      </c>
      <c r="B423" s="1">
        <v>2161.32</v>
      </c>
      <c r="C423" s="1">
        <v>-21.054226</v>
      </c>
      <c r="D423" s="1">
        <v>-90.927428</v>
      </c>
    </row>
    <row r="424" spans="1:4">
      <c r="A424">
        <v>423</v>
      </c>
      <c r="B424" s="1">
        <v>2116.03</v>
      </c>
      <c r="C424" s="1">
        <v>2.989537</v>
      </c>
      <c r="D424" s="1">
        <v>-91.891924</v>
      </c>
    </row>
    <row r="425" spans="1:4">
      <c r="A425">
        <v>424</v>
      </c>
      <c r="B425" s="1">
        <v>2106.24</v>
      </c>
      <c r="C425" s="1">
        <v>0.416994</v>
      </c>
      <c r="D425" s="1">
        <v>-86.310738</v>
      </c>
    </row>
    <row r="426" spans="1:4">
      <c r="A426">
        <v>425</v>
      </c>
      <c r="B426" s="1">
        <v>2136.95</v>
      </c>
      <c r="C426" s="1">
        <v>-2.118681</v>
      </c>
      <c r="D426" s="1">
        <v>-76.522901</v>
      </c>
    </row>
    <row r="427" spans="1:4">
      <c r="A427">
        <v>426</v>
      </c>
      <c r="B427" s="1">
        <v>2156.43</v>
      </c>
      <c r="C427" s="1">
        <v>-2.820408</v>
      </c>
      <c r="D427" s="1">
        <v>-63.986107</v>
      </c>
    </row>
    <row r="428" spans="1:4">
      <c r="A428">
        <v>427</v>
      </c>
      <c r="B428" s="1">
        <v>2148.41</v>
      </c>
      <c r="C428" s="1">
        <v>-12.729638</v>
      </c>
      <c r="D428" s="1">
        <v>-50.915661</v>
      </c>
    </row>
    <row r="429" spans="1:4">
      <c r="A429">
        <v>428</v>
      </c>
      <c r="B429" s="1">
        <v>2168.83</v>
      </c>
      <c r="C429" s="1">
        <v>-11.442454</v>
      </c>
      <c r="D429" s="1">
        <v>-37.804803</v>
      </c>
    </row>
    <row r="430" spans="1:4">
      <c r="A430">
        <v>429</v>
      </c>
      <c r="B430" s="1">
        <v>2173.35</v>
      </c>
      <c r="C430" s="1">
        <v>-17.652151</v>
      </c>
      <c r="D430" s="1">
        <v>-24.911403</v>
      </c>
    </row>
    <row r="431" spans="1:4">
      <c r="A431">
        <v>430</v>
      </c>
      <c r="B431" s="1">
        <v>2148.03</v>
      </c>
      <c r="C431" s="1">
        <v>-21.106804</v>
      </c>
      <c r="D431" s="1">
        <v>-15.427281</v>
      </c>
    </row>
    <row r="432" spans="1:4">
      <c r="A432">
        <v>431</v>
      </c>
      <c r="B432" s="1">
        <v>2162.62</v>
      </c>
      <c r="C432" s="1">
        <v>-33.685148</v>
      </c>
      <c r="D432" s="1">
        <v>-9.057393</v>
      </c>
    </row>
    <row r="433" spans="1:4">
      <c r="A433">
        <v>432</v>
      </c>
      <c r="B433" s="1">
        <v>2144.48</v>
      </c>
      <c r="C433" s="1">
        <v>-38.186631</v>
      </c>
      <c r="D433" s="1">
        <v>-6.317704</v>
      </c>
    </row>
    <row r="434" spans="1:4">
      <c r="A434">
        <v>433</v>
      </c>
      <c r="B434" s="1">
        <v>2194.11</v>
      </c>
      <c r="C434" s="1">
        <v>-48.995928</v>
      </c>
      <c r="D434" s="1">
        <v>-9.870774</v>
      </c>
    </row>
    <row r="435" spans="1:4">
      <c r="A435">
        <v>434</v>
      </c>
      <c r="B435" s="1">
        <v>2204.27</v>
      </c>
      <c r="C435" s="1">
        <v>-58.245108</v>
      </c>
      <c r="D435" s="1">
        <v>-14.38218</v>
      </c>
    </row>
    <row r="436" spans="1:4">
      <c r="A436">
        <v>435</v>
      </c>
      <c r="B436" s="1">
        <v>2183.98</v>
      </c>
      <c r="C436" s="1">
        <v>-65.057223</v>
      </c>
      <c r="D436" s="1">
        <v>-19.395976</v>
      </c>
    </row>
    <row r="437" spans="1:4">
      <c r="A437">
        <v>436</v>
      </c>
      <c r="B437" s="1">
        <v>2157.43</v>
      </c>
      <c r="C437" s="1">
        <v>-58.027768</v>
      </c>
      <c r="D437" s="1">
        <v>-25.603146</v>
      </c>
    </row>
    <row r="438" spans="1:4">
      <c r="A438">
        <v>437</v>
      </c>
      <c r="B438" s="1">
        <v>2126.71</v>
      </c>
      <c r="C438" s="1">
        <v>-50.07755</v>
      </c>
      <c r="D438" s="1">
        <v>-29.190576</v>
      </c>
    </row>
    <row r="439" spans="1:4">
      <c r="A439">
        <v>438</v>
      </c>
      <c r="B439" s="1">
        <v>2138.06</v>
      </c>
      <c r="C439" s="1">
        <v>-38.089112</v>
      </c>
      <c r="D439" s="1">
        <v>-34.310697</v>
      </c>
    </row>
    <row r="440" spans="1:4">
      <c r="A440">
        <v>439</v>
      </c>
      <c r="B440" s="1">
        <v>2131</v>
      </c>
      <c r="C440" s="1">
        <v>-31.838944</v>
      </c>
      <c r="D440" s="1">
        <v>-38.663348</v>
      </c>
    </row>
    <row r="441" spans="1:4">
      <c r="A441">
        <v>440</v>
      </c>
      <c r="B441" s="1">
        <v>2166.99</v>
      </c>
      <c r="C441" s="1">
        <v>-23.386889</v>
      </c>
      <c r="D441" s="1">
        <v>-43.889807</v>
      </c>
    </row>
    <row r="442" spans="1:4">
      <c r="A442">
        <v>441</v>
      </c>
      <c r="B442" s="1">
        <v>2166.38</v>
      </c>
      <c r="C442" s="1">
        <v>-16.129857</v>
      </c>
      <c r="D442" s="1">
        <v>-46.4452</v>
      </c>
    </row>
    <row r="443" spans="1:4">
      <c r="A443">
        <v>442</v>
      </c>
      <c r="B443" s="1">
        <v>2182.94</v>
      </c>
      <c r="C443" s="1">
        <v>-12.736365</v>
      </c>
      <c r="D443" s="1">
        <v>-48.471534</v>
      </c>
    </row>
    <row r="444" spans="1:4">
      <c r="A444">
        <v>443</v>
      </c>
      <c r="B444" s="1">
        <v>2207.87</v>
      </c>
      <c r="C444" s="1">
        <v>-2.946413</v>
      </c>
      <c r="D444" s="1">
        <v>-47.957003</v>
      </c>
    </row>
    <row r="445" spans="1:4">
      <c r="A445">
        <v>444</v>
      </c>
      <c r="B445" s="1">
        <v>2228.09</v>
      </c>
      <c r="C445" s="1">
        <v>1.384243</v>
      </c>
      <c r="D445" s="1">
        <v>-43.547534</v>
      </c>
    </row>
    <row r="446" spans="1:4">
      <c r="A446">
        <v>445</v>
      </c>
      <c r="B446" s="1">
        <v>2244.38</v>
      </c>
      <c r="C446" s="1">
        <v>12.017922</v>
      </c>
      <c r="D446" s="1">
        <v>-35.944084</v>
      </c>
    </row>
    <row r="447" spans="1:4">
      <c r="A447">
        <v>446</v>
      </c>
      <c r="B447" s="1">
        <v>2261.02</v>
      </c>
      <c r="C447" s="1">
        <v>9.182882</v>
      </c>
      <c r="D447" s="1">
        <v>-27.518287</v>
      </c>
    </row>
    <row r="448" spans="1:4">
      <c r="A448">
        <v>447</v>
      </c>
      <c r="B448" s="1">
        <v>2265.75</v>
      </c>
      <c r="C448" s="1">
        <v>4.758975</v>
      </c>
      <c r="D448" s="1">
        <v>-20.282357</v>
      </c>
    </row>
    <row r="449" spans="1:4">
      <c r="A449">
        <v>448</v>
      </c>
      <c r="B449" s="1">
        <v>2264.78</v>
      </c>
      <c r="C449" s="1">
        <v>2.904967</v>
      </c>
      <c r="D449" s="1">
        <v>-14.789662</v>
      </c>
    </row>
    <row r="450" spans="1:4">
      <c r="A450">
        <v>449</v>
      </c>
      <c r="B450" s="1">
        <v>2252.99</v>
      </c>
      <c r="C450" s="1">
        <v>5.549819</v>
      </c>
      <c r="D450" s="1">
        <v>-9.292178</v>
      </c>
    </row>
    <row r="451" spans="1:4">
      <c r="A451">
        <v>450</v>
      </c>
      <c r="B451" s="1">
        <v>2305.55</v>
      </c>
      <c r="C451" s="1">
        <v>11.90752</v>
      </c>
      <c r="D451" s="1">
        <v>-4.329157</v>
      </c>
    </row>
    <row r="452" spans="1:4">
      <c r="A452">
        <v>451</v>
      </c>
      <c r="B452" s="1">
        <v>2306.37</v>
      </c>
      <c r="C452" s="1">
        <v>15.818352</v>
      </c>
      <c r="D452" s="1">
        <v>0.240898</v>
      </c>
    </row>
    <row r="453" spans="1:4">
      <c r="A453">
        <v>452</v>
      </c>
      <c r="B453" s="1">
        <v>2316.62</v>
      </c>
      <c r="C453" s="1">
        <v>27.256108</v>
      </c>
      <c r="D453" s="1">
        <v>4.958177</v>
      </c>
    </row>
    <row r="454" spans="1:4">
      <c r="A454">
        <v>453</v>
      </c>
      <c r="B454" s="1">
        <v>2332.17</v>
      </c>
      <c r="C454" s="1">
        <v>35.384924</v>
      </c>
      <c r="D454" s="1">
        <v>8.738107</v>
      </c>
    </row>
    <row r="455" spans="1:4">
      <c r="A455">
        <v>454</v>
      </c>
      <c r="B455" s="1">
        <v>2363.6</v>
      </c>
      <c r="C455" s="1">
        <v>45.251581</v>
      </c>
      <c r="D455" s="1">
        <v>12.003194</v>
      </c>
    </row>
    <row r="456" spans="1:4">
      <c r="A456">
        <v>455</v>
      </c>
      <c r="B456" s="1">
        <v>2371.09</v>
      </c>
      <c r="C456" s="1">
        <v>55.98067</v>
      </c>
      <c r="D456" s="1">
        <v>12.986065</v>
      </c>
    </row>
    <row r="457" spans="1:4">
      <c r="A457">
        <v>456</v>
      </c>
      <c r="B457" s="1">
        <v>2374.47</v>
      </c>
      <c r="C457" s="1">
        <v>65.190403</v>
      </c>
      <c r="D457" s="1">
        <v>15.327913</v>
      </c>
    </row>
    <row r="458" spans="1:4">
      <c r="A458">
        <v>457</v>
      </c>
      <c r="B458" s="1">
        <v>2390.27</v>
      </c>
      <c r="C458" s="1">
        <v>70.332262</v>
      </c>
      <c r="D458" s="1">
        <v>19.772905</v>
      </c>
    </row>
    <row r="459" spans="1:4">
      <c r="A459">
        <v>458</v>
      </c>
      <c r="B459" s="1">
        <v>2374.64</v>
      </c>
      <c r="C459" s="1">
        <v>74.882446</v>
      </c>
      <c r="D459" s="1">
        <v>25.910318</v>
      </c>
    </row>
    <row r="460" spans="1:4">
      <c r="A460">
        <v>459</v>
      </c>
      <c r="B460" s="1">
        <v>2376.65</v>
      </c>
      <c r="C460" s="1">
        <v>76.522472</v>
      </c>
      <c r="D460" s="1">
        <v>33.152683</v>
      </c>
    </row>
    <row r="461" spans="1:4">
      <c r="A461">
        <v>460</v>
      </c>
      <c r="B461" s="1">
        <v>2364.29</v>
      </c>
      <c r="C461" s="1">
        <v>82.203024</v>
      </c>
      <c r="D461" s="1">
        <v>40.398592</v>
      </c>
    </row>
    <row r="462" spans="1:4">
      <c r="A462">
        <v>461</v>
      </c>
      <c r="B462" s="1">
        <v>2324.97</v>
      </c>
      <c r="C462" s="1">
        <v>90.887469</v>
      </c>
      <c r="D462" s="1">
        <v>49.160702</v>
      </c>
    </row>
    <row r="463" spans="1:4">
      <c r="A463">
        <v>462</v>
      </c>
      <c r="B463" s="1">
        <v>2342.29</v>
      </c>
      <c r="C463" s="1">
        <v>102.857617</v>
      </c>
      <c r="D463" s="1">
        <v>57.331659</v>
      </c>
    </row>
    <row r="464" spans="1:4">
      <c r="A464">
        <v>463</v>
      </c>
      <c r="B464" s="1">
        <v>2329.32</v>
      </c>
      <c r="C464" s="1">
        <v>102.592396</v>
      </c>
      <c r="D464" s="1">
        <v>65.845603</v>
      </c>
    </row>
    <row r="465" spans="1:4">
      <c r="A465">
        <v>464</v>
      </c>
      <c r="B465" s="1">
        <v>2335.41</v>
      </c>
      <c r="C465" s="1">
        <v>101.014732</v>
      </c>
      <c r="D465" s="1">
        <v>72.683725</v>
      </c>
    </row>
    <row r="466" spans="1:4">
      <c r="A466">
        <v>465</v>
      </c>
      <c r="B466" s="1">
        <v>2319.33</v>
      </c>
      <c r="C466" s="1">
        <v>98.639299</v>
      </c>
      <c r="D466" s="1">
        <v>78.093465</v>
      </c>
    </row>
    <row r="467" spans="1:4">
      <c r="A467">
        <v>466</v>
      </c>
      <c r="B467" s="1">
        <v>2359.89</v>
      </c>
      <c r="C467" s="1">
        <v>93.387191</v>
      </c>
      <c r="D467" s="1">
        <v>82.156675</v>
      </c>
    </row>
    <row r="468" spans="1:4">
      <c r="A468">
        <v>467</v>
      </c>
      <c r="B468" s="1">
        <v>2348.92</v>
      </c>
      <c r="C468" s="1">
        <v>83.532797</v>
      </c>
      <c r="D468" s="1">
        <v>85.572342</v>
      </c>
    </row>
    <row r="469" spans="1:4">
      <c r="A469">
        <v>468</v>
      </c>
      <c r="B469" s="1">
        <v>2352.13</v>
      </c>
      <c r="C469" s="1">
        <v>72.382575</v>
      </c>
      <c r="D469" s="1">
        <v>88.149088</v>
      </c>
    </row>
    <row r="470" spans="1:4">
      <c r="A470">
        <v>469</v>
      </c>
      <c r="B470" s="1">
        <v>2328.36</v>
      </c>
      <c r="C470" s="1">
        <v>60.413321</v>
      </c>
      <c r="D470" s="1">
        <v>90.908345</v>
      </c>
    </row>
    <row r="471" spans="1:4">
      <c r="A471">
        <v>470</v>
      </c>
      <c r="B471" s="1">
        <v>2297.46</v>
      </c>
      <c r="C471" s="1">
        <v>46.148373</v>
      </c>
      <c r="D471" s="1">
        <v>92.611842</v>
      </c>
    </row>
    <row r="472" spans="1:4">
      <c r="A472">
        <v>471</v>
      </c>
      <c r="B472" s="1">
        <v>2311.89</v>
      </c>
      <c r="C472" s="1">
        <v>34.734751</v>
      </c>
      <c r="D472" s="1">
        <v>91.758528</v>
      </c>
    </row>
    <row r="473" spans="1:4">
      <c r="A473">
        <v>472</v>
      </c>
      <c r="B473" s="1">
        <v>2313.28</v>
      </c>
      <c r="C473" s="1">
        <v>21.492185</v>
      </c>
      <c r="D473" s="1">
        <v>86.916181</v>
      </c>
    </row>
    <row r="474" spans="1:4">
      <c r="A474">
        <v>473</v>
      </c>
      <c r="B474" s="1">
        <v>2319.3</v>
      </c>
      <c r="C474" s="1">
        <v>10.681901</v>
      </c>
      <c r="D474" s="1">
        <v>80.365023</v>
      </c>
    </row>
    <row r="475" spans="1:4">
      <c r="A475">
        <v>474</v>
      </c>
      <c r="B475" s="1">
        <v>2317.11</v>
      </c>
      <c r="C475" s="1">
        <v>7.217199</v>
      </c>
      <c r="D475" s="1">
        <v>72.399538</v>
      </c>
    </row>
    <row r="476" spans="1:4">
      <c r="A476">
        <v>475</v>
      </c>
      <c r="B476" s="1">
        <v>2320.89</v>
      </c>
      <c r="C476" s="1">
        <v>-0.087199</v>
      </c>
      <c r="D476" s="1">
        <v>63.30609</v>
      </c>
    </row>
    <row r="477" spans="1:4">
      <c r="A477">
        <v>476</v>
      </c>
      <c r="B477" s="1">
        <v>2325.26</v>
      </c>
      <c r="C477" s="1">
        <v>-6.560042</v>
      </c>
      <c r="D477" s="1">
        <v>52.547791</v>
      </c>
    </row>
    <row r="478" spans="1:4">
      <c r="A478">
        <v>477</v>
      </c>
      <c r="B478" s="1">
        <v>2284.32</v>
      </c>
      <c r="C478" s="1">
        <v>-10.280558</v>
      </c>
      <c r="D478" s="1">
        <v>41.571441</v>
      </c>
    </row>
    <row r="479" spans="1:4">
      <c r="A479">
        <v>478</v>
      </c>
      <c r="B479" s="1">
        <v>2249.56</v>
      </c>
      <c r="C479" s="1">
        <v>-10.072637</v>
      </c>
      <c r="D479" s="1">
        <v>30.928591</v>
      </c>
    </row>
    <row r="480" spans="1:4">
      <c r="A480">
        <v>479</v>
      </c>
      <c r="B480" s="1">
        <v>2265.61</v>
      </c>
      <c r="C480" s="1">
        <v>-18.302088</v>
      </c>
      <c r="D480" s="1">
        <v>21.121163</v>
      </c>
    </row>
    <row r="481" spans="1:4">
      <c r="A481">
        <v>480</v>
      </c>
      <c r="B481" s="1">
        <v>2296.59</v>
      </c>
      <c r="C481" s="1">
        <v>-25.613798</v>
      </c>
      <c r="D481" s="1">
        <v>11.954885</v>
      </c>
    </row>
    <row r="482" spans="1:4">
      <c r="A482">
        <v>481</v>
      </c>
      <c r="B482" s="1">
        <v>2286.02</v>
      </c>
      <c r="C482" s="1">
        <v>-32.413656</v>
      </c>
      <c r="D482" s="1">
        <v>3.6296</v>
      </c>
    </row>
    <row r="483" spans="1:4">
      <c r="A483">
        <v>482</v>
      </c>
      <c r="B483" s="1">
        <v>2292.12</v>
      </c>
      <c r="C483" s="1">
        <v>-33.951865</v>
      </c>
      <c r="D483" s="1">
        <v>-3.005348</v>
      </c>
    </row>
    <row r="484" spans="1:4">
      <c r="A484">
        <v>483</v>
      </c>
      <c r="B484" s="1">
        <v>2298.33</v>
      </c>
      <c r="C484" s="1">
        <v>-29.43509</v>
      </c>
      <c r="D484" s="1">
        <v>-7.721759</v>
      </c>
    </row>
    <row r="485" spans="1:4">
      <c r="A485">
        <v>484</v>
      </c>
      <c r="B485" s="1">
        <v>2337.46</v>
      </c>
      <c r="C485" s="1">
        <v>-26.077959</v>
      </c>
      <c r="D485" s="1">
        <v>-12.249225</v>
      </c>
    </row>
    <row r="486" spans="1:4">
      <c r="A486">
        <v>485</v>
      </c>
      <c r="B486" s="1">
        <v>2344.17</v>
      </c>
      <c r="C486" s="1">
        <v>-24.657705</v>
      </c>
      <c r="D486" s="1">
        <v>-15.967141</v>
      </c>
    </row>
    <row r="487" spans="1:4">
      <c r="A487">
        <v>486</v>
      </c>
      <c r="B487" s="1">
        <v>2337.92</v>
      </c>
      <c r="C487" s="1">
        <v>-23.469888</v>
      </c>
      <c r="D487" s="1">
        <v>-18.960655</v>
      </c>
    </row>
    <row r="488" spans="1:4">
      <c r="A488">
        <v>487</v>
      </c>
      <c r="B488" s="1">
        <v>2324.3</v>
      </c>
      <c r="C488" s="1">
        <v>-22.827101</v>
      </c>
      <c r="D488" s="1">
        <v>-21.735105</v>
      </c>
    </row>
    <row r="489" spans="1:4">
      <c r="A489">
        <v>488</v>
      </c>
      <c r="B489" s="1">
        <v>2299.76</v>
      </c>
      <c r="C489" s="1">
        <v>-26.709879</v>
      </c>
      <c r="D489" s="1">
        <v>-25.558243</v>
      </c>
    </row>
    <row r="490" spans="1:4">
      <c r="A490">
        <v>489</v>
      </c>
      <c r="B490" s="1">
        <v>2298.42</v>
      </c>
      <c r="C490" s="1">
        <v>-30.985054</v>
      </c>
      <c r="D490" s="1">
        <v>-28.365678</v>
      </c>
    </row>
    <row r="491" spans="1:4">
      <c r="A491">
        <v>490</v>
      </c>
      <c r="B491" s="1">
        <v>2261.86</v>
      </c>
      <c r="C491" s="1">
        <v>-29.202027</v>
      </c>
      <c r="D491" s="1">
        <v>-29.710972</v>
      </c>
    </row>
    <row r="492" spans="1:4">
      <c r="A492">
        <v>491</v>
      </c>
      <c r="B492" s="1">
        <v>2284.34</v>
      </c>
      <c r="C492" s="1">
        <v>-18.402444</v>
      </c>
      <c r="D492" s="1">
        <v>-28.631573</v>
      </c>
    </row>
    <row r="493" spans="1:4">
      <c r="A493">
        <v>492</v>
      </c>
      <c r="B493" s="1">
        <v>2305.12</v>
      </c>
      <c r="C493" s="1">
        <v>-11.832892</v>
      </c>
      <c r="D493" s="1">
        <v>-25.776964</v>
      </c>
    </row>
    <row r="494" spans="1:4">
      <c r="A494">
        <v>493</v>
      </c>
      <c r="B494" s="1">
        <v>2323.63</v>
      </c>
      <c r="C494" s="1">
        <v>-6.841423</v>
      </c>
      <c r="D494" s="1">
        <v>-23.899892</v>
      </c>
    </row>
    <row r="495" spans="1:4">
      <c r="A495">
        <v>494</v>
      </c>
      <c r="B495" s="1">
        <v>2307.52</v>
      </c>
      <c r="C495" s="1">
        <v>0.501918</v>
      </c>
      <c r="D495" s="1">
        <v>-22.674159</v>
      </c>
    </row>
    <row r="496" spans="1:4">
      <c r="A496">
        <v>495</v>
      </c>
      <c r="B496" s="1">
        <v>2271.36</v>
      </c>
      <c r="C496" s="1">
        <v>8.788183</v>
      </c>
      <c r="D496" s="1">
        <v>-21.277814</v>
      </c>
    </row>
    <row r="497" spans="1:4">
      <c r="A497">
        <v>496</v>
      </c>
      <c r="B497" s="1">
        <v>2286.53</v>
      </c>
      <c r="C497" s="1">
        <v>15.017202</v>
      </c>
      <c r="D497" s="1">
        <v>-19.717561</v>
      </c>
    </row>
    <row r="498" spans="1:4">
      <c r="A498">
        <v>497</v>
      </c>
      <c r="B498" s="1">
        <v>2300.97</v>
      </c>
      <c r="C498" s="1">
        <v>9.648086</v>
      </c>
      <c r="D498" s="1">
        <v>-18.057442</v>
      </c>
    </row>
    <row r="499" spans="1:4">
      <c r="A499">
        <v>498</v>
      </c>
      <c r="B499" s="1">
        <v>2298.69</v>
      </c>
      <c r="C499" s="1">
        <v>3.150036</v>
      </c>
      <c r="D499" s="1">
        <v>-15.710814</v>
      </c>
    </row>
    <row r="500" spans="1:4">
      <c r="A500">
        <v>499</v>
      </c>
      <c r="B500" s="1">
        <v>2257.06</v>
      </c>
      <c r="C500" s="1">
        <v>-2.908659</v>
      </c>
      <c r="D500" s="1">
        <v>-11.26994</v>
      </c>
    </row>
    <row r="501" spans="1:4">
      <c r="A501">
        <v>500</v>
      </c>
      <c r="B501" s="1">
        <v>2263.35</v>
      </c>
      <c r="C501" s="1">
        <v>-6.35069</v>
      </c>
      <c r="D501" s="1">
        <v>-5.899131</v>
      </c>
    </row>
    <row r="502" spans="1:4">
      <c r="A502">
        <v>501</v>
      </c>
      <c r="B502" s="1">
        <v>2226.18</v>
      </c>
      <c r="C502" s="1">
        <v>-6.882428</v>
      </c>
      <c r="D502" s="1">
        <v>-2.075952</v>
      </c>
    </row>
    <row r="503" spans="1:4">
      <c r="A503">
        <v>502</v>
      </c>
      <c r="B503" s="1">
        <v>2251.89</v>
      </c>
      <c r="C503" s="1">
        <v>-6.426204</v>
      </c>
      <c r="D503" s="1">
        <v>1.123128</v>
      </c>
    </row>
    <row r="504" spans="1:4">
      <c r="A504">
        <v>503</v>
      </c>
      <c r="B504" s="1">
        <v>2278.58</v>
      </c>
      <c r="C504" s="1">
        <v>0.798627</v>
      </c>
      <c r="D504" s="1">
        <v>3.823652</v>
      </c>
    </row>
    <row r="505" spans="1:4">
      <c r="A505">
        <v>504</v>
      </c>
      <c r="B505" s="1">
        <v>2249.93</v>
      </c>
      <c r="C505" s="1">
        <v>1.051273</v>
      </c>
      <c r="D505" s="1">
        <v>5.654195</v>
      </c>
    </row>
    <row r="506" spans="1:4">
      <c r="A506">
        <v>505</v>
      </c>
      <c r="B506" s="1">
        <v>2251.37</v>
      </c>
      <c r="C506" s="1">
        <v>-4.995505</v>
      </c>
      <c r="D506" s="1">
        <v>4.634826</v>
      </c>
    </row>
    <row r="507" spans="1:4">
      <c r="A507">
        <v>506</v>
      </c>
      <c r="B507" s="1">
        <v>2271.2</v>
      </c>
      <c r="C507" s="1">
        <v>-15.526524</v>
      </c>
      <c r="D507" s="1">
        <v>0.568673</v>
      </c>
    </row>
    <row r="508" spans="1:4">
      <c r="A508">
        <v>507</v>
      </c>
      <c r="B508" s="1">
        <v>2246.37</v>
      </c>
      <c r="C508" s="1">
        <v>-22.060249</v>
      </c>
      <c r="D508" s="1">
        <v>-3.512089</v>
      </c>
    </row>
    <row r="509" spans="1:4">
      <c r="A509">
        <v>508</v>
      </c>
      <c r="B509" s="1">
        <v>2232.18</v>
      </c>
      <c r="C509" s="1">
        <v>-21.986013</v>
      </c>
      <c r="D509" s="1">
        <v>-6.386908</v>
      </c>
    </row>
    <row r="510" spans="1:4">
      <c r="A510">
        <v>509</v>
      </c>
      <c r="B510" s="1">
        <v>2221.91</v>
      </c>
      <c r="C510" s="1">
        <v>-25.188193</v>
      </c>
      <c r="D510" s="1">
        <v>-7.538892</v>
      </c>
    </row>
    <row r="511" spans="1:4">
      <c r="A511">
        <v>510</v>
      </c>
      <c r="B511" s="1">
        <v>2167.13</v>
      </c>
      <c r="C511" s="1">
        <v>-32.045274</v>
      </c>
      <c r="D511" s="1">
        <v>-8.255539</v>
      </c>
    </row>
    <row r="512" spans="1:4">
      <c r="A512">
        <v>511</v>
      </c>
      <c r="B512" s="1">
        <v>2180.35</v>
      </c>
      <c r="C512" s="1">
        <v>-36.121146</v>
      </c>
      <c r="D512" s="1">
        <v>-9.399725</v>
      </c>
    </row>
    <row r="513" spans="1:4">
      <c r="A513">
        <v>512</v>
      </c>
      <c r="B513" s="1">
        <v>2185.89</v>
      </c>
      <c r="C513" s="1">
        <v>-33.720086</v>
      </c>
      <c r="D513" s="1">
        <v>-10.798946</v>
      </c>
    </row>
    <row r="514" spans="1:4">
      <c r="A514">
        <v>513</v>
      </c>
      <c r="B514" s="1">
        <v>2209.63</v>
      </c>
      <c r="C514" s="1">
        <v>-33.153897</v>
      </c>
      <c r="D514" s="1">
        <v>-14.424427</v>
      </c>
    </row>
    <row r="515" spans="1:4">
      <c r="A515">
        <v>514</v>
      </c>
      <c r="B515" s="1">
        <v>2244.3</v>
      </c>
      <c r="C515" s="1">
        <v>-26.287889</v>
      </c>
      <c r="D515" s="1">
        <v>-19.526311</v>
      </c>
    </row>
    <row r="516" spans="1:4">
      <c r="A516">
        <v>515</v>
      </c>
      <c r="B516" s="1">
        <v>2240.57</v>
      </c>
      <c r="C516" s="1">
        <v>-26.129776</v>
      </c>
      <c r="D516" s="1">
        <v>-23.682536</v>
      </c>
    </row>
    <row r="517" spans="1:4">
      <c r="A517">
        <v>516</v>
      </c>
      <c r="B517" s="1">
        <v>2225.96</v>
      </c>
      <c r="C517" s="1">
        <v>-31.208869</v>
      </c>
      <c r="D517" s="1">
        <v>-26.385378</v>
      </c>
    </row>
    <row r="518" spans="1:4">
      <c r="A518">
        <v>517</v>
      </c>
      <c r="B518" s="1">
        <v>2210.08</v>
      </c>
      <c r="C518" s="1">
        <v>-34.460234</v>
      </c>
      <c r="D518" s="1">
        <v>-28.33557</v>
      </c>
    </row>
    <row r="519" spans="1:4">
      <c r="A519">
        <v>518</v>
      </c>
      <c r="B519" s="1">
        <v>2217.4</v>
      </c>
      <c r="C519" s="1">
        <v>-36.95531</v>
      </c>
      <c r="D519" s="1">
        <v>-30.777593</v>
      </c>
    </row>
    <row r="520" spans="1:4">
      <c r="A520">
        <v>519</v>
      </c>
      <c r="B520" s="1">
        <v>2168.35</v>
      </c>
      <c r="C520" s="1">
        <v>-43.413224</v>
      </c>
      <c r="D520" s="1">
        <v>-32.890516</v>
      </c>
    </row>
    <row r="521" spans="1:4">
      <c r="A521">
        <v>520</v>
      </c>
      <c r="B521" s="1">
        <v>2168.49</v>
      </c>
      <c r="C521" s="1">
        <v>-43.739152</v>
      </c>
      <c r="D521" s="1">
        <v>-33.818783</v>
      </c>
    </row>
    <row r="522" spans="1:4">
      <c r="A522">
        <v>521</v>
      </c>
      <c r="B522" s="1">
        <v>2187.54</v>
      </c>
      <c r="C522" s="1">
        <v>-44.66101</v>
      </c>
      <c r="D522" s="1">
        <v>-33.083959</v>
      </c>
    </row>
    <row r="523" spans="1:4">
      <c r="A523">
        <v>522</v>
      </c>
      <c r="B523" s="1">
        <v>2178.77</v>
      </c>
      <c r="C523" s="1">
        <v>-47.609969</v>
      </c>
      <c r="D523" s="1">
        <v>-32.964206</v>
      </c>
    </row>
    <row r="524" spans="1:4">
      <c r="A524">
        <v>523</v>
      </c>
      <c r="B524" s="1">
        <v>2137.12</v>
      </c>
      <c r="C524" s="1">
        <v>-37.326555</v>
      </c>
      <c r="D524" s="1">
        <v>-33.196205</v>
      </c>
    </row>
    <row r="525" spans="1:4">
      <c r="A525">
        <v>524</v>
      </c>
      <c r="B525" s="1">
        <v>2111.15</v>
      </c>
      <c r="C525" s="1">
        <v>-26.618925</v>
      </c>
      <c r="D525" s="1">
        <v>-34.469474</v>
      </c>
    </row>
    <row r="526" spans="1:4">
      <c r="A526">
        <v>525</v>
      </c>
      <c r="B526" s="1">
        <v>2119.73</v>
      </c>
      <c r="C526" s="1">
        <v>-16.617751</v>
      </c>
      <c r="D526" s="1">
        <v>-36.177402</v>
      </c>
    </row>
    <row r="527" spans="1:4">
      <c r="A527">
        <v>526</v>
      </c>
      <c r="B527" s="1">
        <v>2057.12</v>
      </c>
      <c r="C527" s="1">
        <v>-15.051329</v>
      </c>
      <c r="D527" s="1">
        <v>-36.832332</v>
      </c>
    </row>
    <row r="528" spans="1:4">
      <c r="A528">
        <v>527</v>
      </c>
      <c r="B528" s="1">
        <v>2060.99</v>
      </c>
      <c r="C528" s="1">
        <v>-19.575038</v>
      </c>
      <c r="D528" s="1">
        <v>-37.466213</v>
      </c>
    </row>
    <row r="529" spans="1:4">
      <c r="A529">
        <v>528</v>
      </c>
      <c r="B529" s="1">
        <v>2096.35</v>
      </c>
      <c r="C529" s="1">
        <v>-30.065131</v>
      </c>
      <c r="D529" s="1">
        <v>-38.089396</v>
      </c>
    </row>
    <row r="530" spans="1:4">
      <c r="A530">
        <v>529</v>
      </c>
      <c r="B530" s="1">
        <v>2099.75</v>
      </c>
      <c r="C530" s="1">
        <v>-38.042636</v>
      </c>
      <c r="D530" s="1">
        <v>-37.36498</v>
      </c>
    </row>
    <row r="531" spans="1:4">
      <c r="A531">
        <v>530</v>
      </c>
      <c r="B531" s="1">
        <v>2038.14</v>
      </c>
      <c r="C531" s="1">
        <v>-41.458473</v>
      </c>
      <c r="D531" s="1">
        <v>-36.038907</v>
      </c>
    </row>
    <row r="532" spans="1:4">
      <c r="A532">
        <v>531</v>
      </c>
      <c r="B532" s="1">
        <v>2035.8</v>
      </c>
      <c r="C532" s="1">
        <v>-49.640931</v>
      </c>
      <c r="D532" s="1">
        <v>-33.506842</v>
      </c>
    </row>
    <row r="533" spans="1:4">
      <c r="A533">
        <v>532</v>
      </c>
      <c r="B533" s="1">
        <v>2037.18</v>
      </c>
      <c r="C533" s="1">
        <v>-51.120956</v>
      </c>
      <c r="D533" s="1">
        <v>-29.624969</v>
      </c>
    </row>
    <row r="534" spans="1:4">
      <c r="A534">
        <v>533</v>
      </c>
      <c r="B534" s="1">
        <v>2055.69</v>
      </c>
      <c r="C534" s="1">
        <v>-52.106109</v>
      </c>
      <c r="D534" s="1">
        <v>-27.205944</v>
      </c>
    </row>
    <row r="535" spans="1:4">
      <c r="A535">
        <v>534</v>
      </c>
      <c r="B535" s="1">
        <v>2090.74</v>
      </c>
      <c r="C535" s="1">
        <v>-61.006518</v>
      </c>
      <c r="D535" s="1">
        <v>-27.500243</v>
      </c>
    </row>
    <row r="536" spans="1:4">
      <c r="A536">
        <v>535</v>
      </c>
      <c r="B536" s="1">
        <v>2072.09</v>
      </c>
      <c r="C536" s="1">
        <v>-71.976954</v>
      </c>
      <c r="D536" s="1">
        <v>-32.018787</v>
      </c>
    </row>
    <row r="537" spans="1:4">
      <c r="A537">
        <v>536</v>
      </c>
      <c r="B537" s="1">
        <v>2096.35</v>
      </c>
      <c r="C537" s="1">
        <v>-76.424507</v>
      </c>
      <c r="D537" s="1">
        <v>-38.772888</v>
      </c>
    </row>
    <row r="538" spans="1:4">
      <c r="A538">
        <v>537</v>
      </c>
      <c r="B538" s="1">
        <v>2071.54</v>
      </c>
      <c r="C538" s="1">
        <v>-82.441017</v>
      </c>
      <c r="D538" s="1">
        <v>-45.617429</v>
      </c>
    </row>
    <row r="539" spans="1:4">
      <c r="A539">
        <v>538</v>
      </c>
      <c r="B539" s="1">
        <v>2077.76</v>
      </c>
      <c r="C539" s="1">
        <v>-89.535898</v>
      </c>
      <c r="D539" s="1">
        <v>-51.403858</v>
      </c>
    </row>
    <row r="540" spans="1:4">
      <c r="A540">
        <v>539</v>
      </c>
      <c r="B540" s="1">
        <v>2039.72</v>
      </c>
      <c r="C540" s="1">
        <v>-84.902079</v>
      </c>
      <c r="D540" s="1">
        <v>-56.567888</v>
      </c>
    </row>
    <row r="541" spans="1:4">
      <c r="A541">
        <v>540</v>
      </c>
      <c r="B541" s="1">
        <v>2110.91</v>
      </c>
      <c r="C541" s="1">
        <v>-77.640707</v>
      </c>
      <c r="D541" s="1">
        <v>-61.140455</v>
      </c>
    </row>
    <row r="542" spans="1:4">
      <c r="A542">
        <v>541</v>
      </c>
      <c r="B542" s="1">
        <v>2153.86</v>
      </c>
      <c r="C542" s="1">
        <v>-76.466635</v>
      </c>
      <c r="D542" s="1">
        <v>-64.246672</v>
      </c>
    </row>
    <row r="543" spans="1:4">
      <c r="A543">
        <v>542</v>
      </c>
      <c r="B543" s="1">
        <v>2164.7</v>
      </c>
      <c r="C543" s="1">
        <v>-75.675569</v>
      </c>
      <c r="D543" s="1">
        <v>-68.504371</v>
      </c>
    </row>
    <row r="544" spans="1:4">
      <c r="A544">
        <v>543</v>
      </c>
      <c r="B544" s="1">
        <v>2213.31</v>
      </c>
      <c r="C544" s="1">
        <v>-62.224985</v>
      </c>
      <c r="D544" s="1">
        <v>-73.891263</v>
      </c>
    </row>
    <row r="545" spans="1:4">
      <c r="A545">
        <v>544</v>
      </c>
      <c r="B545" s="1">
        <v>2209.11</v>
      </c>
      <c r="C545" s="1">
        <v>-47.990741</v>
      </c>
      <c r="D545" s="1">
        <v>-76.8396</v>
      </c>
    </row>
    <row r="546" spans="1:4">
      <c r="A546">
        <v>545</v>
      </c>
      <c r="B546" s="1">
        <v>2207.85</v>
      </c>
      <c r="C546" s="1">
        <v>-29.553362</v>
      </c>
      <c r="D546" s="1">
        <v>-77.035451</v>
      </c>
    </row>
    <row r="547" spans="1:4">
      <c r="A547">
        <v>546</v>
      </c>
      <c r="B547" s="1">
        <v>2233.38</v>
      </c>
      <c r="C547" s="1">
        <v>-16.467411</v>
      </c>
      <c r="D547" s="1">
        <v>-75.393279</v>
      </c>
    </row>
    <row r="548" spans="1:4">
      <c r="A548">
        <v>547</v>
      </c>
      <c r="B548" s="1">
        <v>2228.36</v>
      </c>
      <c r="C548" s="1">
        <v>-9.126095</v>
      </c>
      <c r="D548" s="1">
        <v>-71.73396</v>
      </c>
    </row>
    <row r="549" spans="1:4">
      <c r="A549">
        <v>548</v>
      </c>
      <c r="B549" s="1">
        <v>2270.94</v>
      </c>
      <c r="C549" s="1">
        <v>6.00232</v>
      </c>
      <c r="D549" s="1">
        <v>-65.06502</v>
      </c>
    </row>
    <row r="550" spans="1:4">
      <c r="A550">
        <v>549</v>
      </c>
      <c r="B550" s="1">
        <v>2260.76</v>
      </c>
      <c r="C550" s="1">
        <v>16.824831</v>
      </c>
      <c r="D550" s="1">
        <v>-56.938118</v>
      </c>
    </row>
    <row r="551" spans="1:4">
      <c r="A551">
        <v>550</v>
      </c>
      <c r="B551" s="1">
        <v>2245.58</v>
      </c>
      <c r="C551" s="1">
        <v>32.704356</v>
      </c>
      <c r="D551" s="1">
        <v>-48.953781</v>
      </c>
    </row>
    <row r="552" spans="1:4">
      <c r="A552">
        <v>551</v>
      </c>
      <c r="B552" s="1">
        <v>2242.15</v>
      </c>
      <c r="C552" s="1">
        <v>48.148548</v>
      </c>
      <c r="D552" s="1">
        <v>-38.193085</v>
      </c>
    </row>
    <row r="553" spans="1:4">
      <c r="A553">
        <v>552</v>
      </c>
      <c r="B553" s="1">
        <v>2208.35</v>
      </c>
      <c r="C553" s="1">
        <v>75.84674</v>
      </c>
      <c r="D553" s="1">
        <v>-24.15276</v>
      </c>
    </row>
    <row r="554" spans="1:4">
      <c r="A554">
        <v>553</v>
      </c>
      <c r="B554" s="1">
        <v>2252.23</v>
      </c>
      <c r="C554" s="1">
        <v>88.742381</v>
      </c>
      <c r="D554" s="1">
        <v>-8.689072</v>
      </c>
    </row>
    <row r="555" spans="1:4">
      <c r="A555">
        <v>554</v>
      </c>
      <c r="B555" s="1">
        <v>2276.19</v>
      </c>
      <c r="C555" s="1">
        <v>94.263402</v>
      </c>
      <c r="D555" s="1">
        <v>5.702504</v>
      </c>
    </row>
    <row r="556" spans="1:4">
      <c r="A556">
        <v>555</v>
      </c>
      <c r="B556" s="1">
        <v>2238.18</v>
      </c>
      <c r="C556" s="1">
        <v>103.316433</v>
      </c>
      <c r="D556" s="1">
        <v>18.007185</v>
      </c>
    </row>
    <row r="557" spans="1:4">
      <c r="A557">
        <v>556</v>
      </c>
      <c r="B557" s="1">
        <v>2275.3</v>
      </c>
      <c r="C557" s="1">
        <v>105.485024</v>
      </c>
      <c r="D557" s="1">
        <v>30.405043</v>
      </c>
    </row>
    <row r="558" spans="1:4">
      <c r="A558">
        <v>557</v>
      </c>
      <c r="B558" s="1">
        <v>2254.86</v>
      </c>
      <c r="C558" s="1">
        <v>102.331017</v>
      </c>
      <c r="D558" s="1">
        <v>43.799193</v>
      </c>
    </row>
    <row r="559" spans="1:4">
      <c r="A559">
        <v>558</v>
      </c>
      <c r="B559" s="1">
        <v>2270.54</v>
      </c>
      <c r="C559" s="1">
        <v>101.042092</v>
      </c>
      <c r="D559" s="1">
        <v>56.082393</v>
      </c>
    </row>
    <row r="560" spans="1:4">
      <c r="A560">
        <v>559</v>
      </c>
      <c r="B560" s="1">
        <v>2262.27</v>
      </c>
      <c r="C560" s="1">
        <v>94.259909</v>
      </c>
      <c r="D560" s="1">
        <v>69.039209</v>
      </c>
    </row>
    <row r="561" spans="1:4">
      <c r="A561">
        <v>560</v>
      </c>
      <c r="B561" s="1">
        <v>2287.47</v>
      </c>
      <c r="C561" s="1">
        <v>90.572408</v>
      </c>
      <c r="D561" s="1">
        <v>80.471843</v>
      </c>
    </row>
    <row r="562" spans="1:4">
      <c r="A562">
        <v>561</v>
      </c>
      <c r="B562" s="1">
        <v>2273.28</v>
      </c>
      <c r="C562" s="1">
        <v>80.214976</v>
      </c>
      <c r="D562" s="1">
        <v>90.877108</v>
      </c>
    </row>
    <row r="563" spans="1:4">
      <c r="A563">
        <v>562</v>
      </c>
      <c r="B563" s="1">
        <v>2241.55</v>
      </c>
      <c r="C563" s="1">
        <v>70.049339</v>
      </c>
      <c r="D563" s="1">
        <v>94.850318</v>
      </c>
    </row>
    <row r="564" spans="1:4">
      <c r="A564">
        <v>563</v>
      </c>
      <c r="B564" s="1">
        <v>2247.02</v>
      </c>
      <c r="C564" s="1">
        <v>64.315054</v>
      </c>
      <c r="D564" s="1">
        <v>95.868586</v>
      </c>
    </row>
    <row r="565" spans="1:4">
      <c r="A565">
        <v>564</v>
      </c>
      <c r="B565" s="1">
        <v>2221.15</v>
      </c>
      <c r="C565" s="1">
        <v>55.834536</v>
      </c>
      <c r="D565" s="1">
        <v>95.829571</v>
      </c>
    </row>
    <row r="566" spans="1:4">
      <c r="A566">
        <v>565</v>
      </c>
      <c r="B566" s="1">
        <v>2153.9</v>
      </c>
      <c r="C566" s="1">
        <v>55.387398</v>
      </c>
      <c r="D566" s="1">
        <v>92.48494</v>
      </c>
    </row>
    <row r="567" spans="1:4">
      <c r="A567">
        <v>566</v>
      </c>
      <c r="B567" s="1">
        <v>2191.41</v>
      </c>
      <c r="C567" s="1">
        <v>43.314959</v>
      </c>
      <c r="D567" s="1">
        <v>88.106815</v>
      </c>
    </row>
    <row r="568" spans="1:4">
      <c r="A568">
        <v>567</v>
      </c>
      <c r="B568" s="1">
        <v>2188.92</v>
      </c>
      <c r="C568" s="1">
        <v>28.690808</v>
      </c>
      <c r="D568" s="1">
        <v>82.156807</v>
      </c>
    </row>
    <row r="569" spans="1:4">
      <c r="A569">
        <v>568</v>
      </c>
      <c r="B569" s="1">
        <v>2190.9</v>
      </c>
      <c r="C569" s="1">
        <v>25.336356</v>
      </c>
      <c r="D569" s="1">
        <v>74.397646</v>
      </c>
    </row>
    <row r="570" spans="1:4">
      <c r="A570">
        <v>569</v>
      </c>
      <c r="B570" s="1">
        <v>2184.83</v>
      </c>
      <c r="C570" s="1">
        <v>14.604201</v>
      </c>
      <c r="D570" s="1">
        <v>67.441067</v>
      </c>
    </row>
    <row r="571" spans="1:4">
      <c r="A571">
        <v>570</v>
      </c>
      <c r="B571" s="1">
        <v>2198.92</v>
      </c>
      <c r="C571" s="1">
        <v>11.122183</v>
      </c>
      <c r="D571" s="1">
        <v>58.656193</v>
      </c>
    </row>
    <row r="572" spans="1:4">
      <c r="A572">
        <v>571</v>
      </c>
      <c r="B572" s="1">
        <v>2172.56</v>
      </c>
      <c r="C572" s="1">
        <v>2.835118</v>
      </c>
      <c r="D572" s="1">
        <v>51.121338</v>
      </c>
    </row>
    <row r="573" spans="1:4">
      <c r="A573">
        <v>572</v>
      </c>
      <c r="B573" s="1">
        <v>2101.1</v>
      </c>
      <c r="C573" s="1">
        <v>-4.477656</v>
      </c>
      <c r="D573" s="1">
        <v>43.982362</v>
      </c>
    </row>
    <row r="574" spans="1:4">
      <c r="A574">
        <v>573</v>
      </c>
      <c r="B574" s="1">
        <v>2114.51</v>
      </c>
      <c r="C574" s="1">
        <v>-16.26262</v>
      </c>
      <c r="D574" s="1">
        <v>36.472694</v>
      </c>
    </row>
    <row r="575" spans="1:4">
      <c r="A575">
        <v>574</v>
      </c>
      <c r="B575" s="1">
        <v>2118.73</v>
      </c>
      <c r="C575" s="1">
        <v>-30.354193</v>
      </c>
      <c r="D575" s="1">
        <v>28.83892</v>
      </c>
    </row>
    <row r="576" spans="1:4">
      <c r="A576">
        <v>575</v>
      </c>
      <c r="B576" s="1">
        <v>2114.71</v>
      </c>
      <c r="C576" s="1">
        <v>-36.492126</v>
      </c>
      <c r="D576" s="1">
        <v>18.578679</v>
      </c>
    </row>
    <row r="577" spans="1:4">
      <c r="A577">
        <v>576</v>
      </c>
      <c r="B577" s="1">
        <v>2162.64</v>
      </c>
      <c r="C577" s="1">
        <v>-46.415199</v>
      </c>
      <c r="D577" s="1">
        <v>9.718766</v>
      </c>
    </row>
    <row r="578" spans="1:4">
      <c r="A578">
        <v>577</v>
      </c>
      <c r="B578" s="1">
        <v>2190.68</v>
      </c>
      <c r="C578" s="1">
        <v>-55.357195</v>
      </c>
      <c r="D578" s="1">
        <v>2.401324</v>
      </c>
    </row>
    <row r="579" spans="1:4">
      <c r="A579">
        <v>578</v>
      </c>
      <c r="B579" s="1">
        <v>2185.67</v>
      </c>
      <c r="C579" s="1">
        <v>-50.840712</v>
      </c>
      <c r="D579" s="1">
        <v>-6.138896</v>
      </c>
    </row>
    <row r="580" spans="1:4">
      <c r="A580">
        <v>579</v>
      </c>
      <c r="B580" s="1">
        <v>2188.63</v>
      </c>
      <c r="C580" s="1">
        <v>-55.856266</v>
      </c>
      <c r="D580" s="1">
        <v>-12.601103</v>
      </c>
    </row>
    <row r="581" spans="1:4">
      <c r="A581">
        <v>580</v>
      </c>
      <c r="B581" s="1">
        <v>2170.95</v>
      </c>
      <c r="C581" s="1">
        <v>-57.603565</v>
      </c>
      <c r="D581" s="1">
        <v>-21.010986</v>
      </c>
    </row>
    <row r="582" spans="1:4">
      <c r="A582">
        <v>581</v>
      </c>
      <c r="B582" s="1">
        <v>2222.64</v>
      </c>
      <c r="C582" s="1">
        <v>-58.041442</v>
      </c>
      <c r="D582" s="1">
        <v>-29.134615</v>
      </c>
    </row>
    <row r="583" spans="1:4">
      <c r="A583">
        <v>582</v>
      </c>
      <c r="B583" s="1">
        <v>2261.97</v>
      </c>
      <c r="C583" s="1">
        <v>-62.422785</v>
      </c>
      <c r="D583" s="1">
        <v>-37.397439</v>
      </c>
    </row>
    <row r="584" spans="1:4">
      <c r="A584">
        <v>583</v>
      </c>
      <c r="B584" s="1">
        <v>2266.53</v>
      </c>
      <c r="C584" s="1">
        <v>-66.859537</v>
      </c>
      <c r="D584" s="1">
        <v>-44.881007</v>
      </c>
    </row>
    <row r="585" spans="1:4">
      <c r="A585">
        <v>584</v>
      </c>
      <c r="B585" s="1">
        <v>2269.33</v>
      </c>
      <c r="C585" s="1">
        <v>-67.646736</v>
      </c>
      <c r="D585" s="1">
        <v>-50.167455</v>
      </c>
    </row>
    <row r="586" spans="1:4">
      <c r="A586">
        <v>585</v>
      </c>
      <c r="B586" s="1">
        <v>2319.42</v>
      </c>
      <c r="C586" s="1">
        <v>-51.624497</v>
      </c>
      <c r="D586" s="1">
        <v>-54.804706</v>
      </c>
    </row>
    <row r="587" spans="1:4">
      <c r="A587">
        <v>586</v>
      </c>
      <c r="B587" s="1">
        <v>2313.09</v>
      </c>
      <c r="C587" s="1">
        <v>-36.943891</v>
      </c>
      <c r="D587" s="1">
        <v>-55.997176</v>
      </c>
    </row>
    <row r="588" spans="1:4">
      <c r="A588">
        <v>587</v>
      </c>
      <c r="B588" s="1">
        <v>2311.84</v>
      </c>
      <c r="C588" s="1">
        <v>-16.612208</v>
      </c>
      <c r="D588" s="1">
        <v>-54.740785</v>
      </c>
    </row>
    <row r="589" spans="1:4">
      <c r="A589">
        <v>588</v>
      </c>
      <c r="B589" s="1">
        <v>2317.7</v>
      </c>
      <c r="C589" s="1">
        <v>6.93081</v>
      </c>
      <c r="D589" s="1">
        <v>-54.005344</v>
      </c>
    </row>
    <row r="590" spans="1:4">
      <c r="A590">
        <v>589</v>
      </c>
      <c r="B590" s="1">
        <v>2343.94</v>
      </c>
      <c r="C590" s="1">
        <v>21.47464</v>
      </c>
      <c r="D590" s="1">
        <v>-51.031411</v>
      </c>
    </row>
    <row r="591" spans="1:4">
      <c r="A591">
        <v>590</v>
      </c>
      <c r="B591" s="1">
        <v>2313.69</v>
      </c>
      <c r="C591" s="1">
        <v>32.913824</v>
      </c>
      <c r="D591" s="1">
        <v>-47.384667</v>
      </c>
    </row>
    <row r="592" spans="1:4">
      <c r="A592">
        <v>591</v>
      </c>
      <c r="B592" s="1">
        <v>2281.86</v>
      </c>
      <c r="C592" s="1">
        <v>46.536157</v>
      </c>
      <c r="D592" s="1">
        <v>-42.687199</v>
      </c>
    </row>
    <row r="593" spans="1:4">
      <c r="A593">
        <v>592</v>
      </c>
      <c r="B593" s="1">
        <v>2299.36</v>
      </c>
      <c r="C593" s="1">
        <v>56.01903</v>
      </c>
      <c r="D593" s="1">
        <v>-34.744899</v>
      </c>
    </row>
    <row r="594" spans="1:4">
      <c r="A594">
        <v>593</v>
      </c>
      <c r="B594" s="1">
        <v>2279.15</v>
      </c>
      <c r="C594" s="1">
        <v>74.111908</v>
      </c>
      <c r="D594" s="1">
        <v>-23.090661</v>
      </c>
    </row>
    <row r="595" spans="1:4">
      <c r="A595">
        <v>594</v>
      </c>
      <c r="B595" s="1">
        <v>2278.08</v>
      </c>
      <c r="C595" s="1">
        <v>85.476042</v>
      </c>
      <c r="D595" s="1">
        <v>-6.427305</v>
      </c>
    </row>
    <row r="596" spans="1:4">
      <c r="A596">
        <v>595</v>
      </c>
      <c r="B596" s="1">
        <v>2283.08</v>
      </c>
      <c r="C596" s="1">
        <v>90.364989</v>
      </c>
      <c r="D596" s="1">
        <v>9.776122</v>
      </c>
    </row>
    <row r="597" spans="1:4">
      <c r="A597">
        <v>596</v>
      </c>
      <c r="B597" s="1">
        <v>2276.94</v>
      </c>
      <c r="C597" s="1">
        <v>94.839362</v>
      </c>
      <c r="D597" s="1">
        <v>25.838906</v>
      </c>
    </row>
    <row r="598" spans="1:4">
      <c r="A598">
        <v>597</v>
      </c>
      <c r="B598" s="1">
        <v>2253.26</v>
      </c>
      <c r="C598" s="1">
        <v>101.383176</v>
      </c>
      <c r="D598" s="1">
        <v>40.43722</v>
      </c>
    </row>
    <row r="599" spans="1:4">
      <c r="A599">
        <v>598</v>
      </c>
      <c r="B599" s="1">
        <v>2235.53</v>
      </c>
      <c r="C599" s="1">
        <v>96.196032</v>
      </c>
      <c r="D599" s="1">
        <v>52.261144</v>
      </c>
    </row>
    <row r="600" spans="1:4">
      <c r="A600">
        <v>599</v>
      </c>
      <c r="B600" s="1">
        <v>2227.08</v>
      </c>
      <c r="C600" s="1">
        <v>84.963181</v>
      </c>
      <c r="D600" s="1">
        <v>62.004012</v>
      </c>
    </row>
    <row r="601" spans="1:4">
      <c r="A601">
        <v>600</v>
      </c>
      <c r="B601" s="1">
        <v>2258.29</v>
      </c>
      <c r="C601" s="1">
        <v>73.484973</v>
      </c>
      <c r="D601" s="1">
        <v>70.576188</v>
      </c>
    </row>
    <row r="602" spans="1:4">
      <c r="A602">
        <v>601</v>
      </c>
      <c r="B602" s="1">
        <v>2265.07</v>
      </c>
      <c r="C602" s="1">
        <v>58.971174</v>
      </c>
      <c r="D602" s="1">
        <v>77.440414</v>
      </c>
    </row>
    <row r="603" spans="1:4">
      <c r="A603">
        <v>602</v>
      </c>
      <c r="B603" s="1">
        <v>2248.48</v>
      </c>
      <c r="C603" s="1">
        <v>37.129404</v>
      </c>
      <c r="D603" s="1">
        <v>83.127856</v>
      </c>
    </row>
    <row r="604" spans="1:4">
      <c r="A604">
        <v>603</v>
      </c>
      <c r="B604" s="1">
        <v>2260.87</v>
      </c>
      <c r="C604" s="1">
        <v>23.173184</v>
      </c>
      <c r="D604" s="1">
        <v>83.94653</v>
      </c>
    </row>
    <row r="605" spans="1:4">
      <c r="A605">
        <v>604</v>
      </c>
      <c r="B605" s="1">
        <v>2296.88</v>
      </c>
      <c r="C605" s="1">
        <v>15.898532</v>
      </c>
      <c r="D605" s="1">
        <v>82.039494</v>
      </c>
    </row>
    <row r="606" spans="1:4">
      <c r="A606">
        <v>605</v>
      </c>
      <c r="B606" s="1">
        <v>2317.21</v>
      </c>
      <c r="C606" s="1">
        <v>3.248677</v>
      </c>
      <c r="D606" s="1">
        <v>78.536043</v>
      </c>
    </row>
    <row r="607" spans="1:4">
      <c r="A607">
        <v>606</v>
      </c>
      <c r="B607" s="1">
        <v>2335.29</v>
      </c>
      <c r="C607" s="1">
        <v>-5.79786</v>
      </c>
      <c r="D607" s="1">
        <v>71.835189</v>
      </c>
    </row>
    <row r="608" spans="1:4">
      <c r="A608">
        <v>607</v>
      </c>
      <c r="B608" s="1">
        <v>2352.88</v>
      </c>
      <c r="C608" s="1">
        <v>-16.85485</v>
      </c>
      <c r="D608" s="1">
        <v>61.080185</v>
      </c>
    </row>
    <row r="609" spans="1:4">
      <c r="A609">
        <v>608</v>
      </c>
      <c r="B609" s="1">
        <v>2347.22</v>
      </c>
      <c r="C609" s="1">
        <v>-25.430784</v>
      </c>
      <c r="D609" s="1">
        <v>48.267955</v>
      </c>
    </row>
    <row r="610" spans="1:4">
      <c r="A610">
        <v>609</v>
      </c>
      <c r="B610" s="1">
        <v>2353.51</v>
      </c>
      <c r="C610" s="1">
        <v>-29.728026</v>
      </c>
      <c r="D610" s="1">
        <v>35.177651</v>
      </c>
    </row>
    <row r="611" spans="1:4">
      <c r="A611">
        <v>610</v>
      </c>
      <c r="B611" s="1">
        <v>2417.32</v>
      </c>
      <c r="C611" s="1">
        <v>-29.188525</v>
      </c>
      <c r="D611" s="1">
        <v>21.978335</v>
      </c>
    </row>
    <row r="612" spans="1:4">
      <c r="A612">
        <v>611</v>
      </c>
      <c r="B612" s="1">
        <v>2403.23</v>
      </c>
      <c r="C612" s="1">
        <v>-24.693924</v>
      </c>
      <c r="D612" s="1">
        <v>9.701399</v>
      </c>
    </row>
    <row r="613" spans="1:4">
      <c r="A613">
        <v>612</v>
      </c>
      <c r="B613" s="1">
        <v>2405.41</v>
      </c>
      <c r="C613" s="1">
        <v>-10.392319</v>
      </c>
      <c r="D613" s="1">
        <v>1.008699</v>
      </c>
    </row>
    <row r="614" spans="1:4">
      <c r="A614">
        <v>613</v>
      </c>
      <c r="B614" s="1">
        <v>2416.64</v>
      </c>
      <c r="C614" s="1">
        <v>-0.950651</v>
      </c>
      <c r="D614" s="1">
        <v>-4.947687</v>
      </c>
    </row>
    <row r="615" spans="1:4">
      <c r="A615">
        <v>614</v>
      </c>
      <c r="B615" s="1">
        <v>2387.45</v>
      </c>
      <c r="C615" s="1">
        <v>8.845997</v>
      </c>
      <c r="D615" s="1">
        <v>-10.951194</v>
      </c>
    </row>
    <row r="616" spans="1:4">
      <c r="A616">
        <v>615</v>
      </c>
      <c r="B616" s="1">
        <v>2380.32</v>
      </c>
      <c r="C616" s="1">
        <v>25.766407</v>
      </c>
      <c r="D616" s="1">
        <v>-14.703713</v>
      </c>
    </row>
    <row r="617" spans="1:4">
      <c r="A617">
        <v>616</v>
      </c>
      <c r="B617" s="1">
        <v>2367.42</v>
      </c>
      <c r="C617" s="1">
        <v>45.093477</v>
      </c>
      <c r="D617" s="1">
        <v>-15.978379</v>
      </c>
    </row>
    <row r="618" spans="1:4">
      <c r="A618">
        <v>617</v>
      </c>
      <c r="B618" s="1">
        <v>2382.03</v>
      </c>
      <c r="C618" s="1">
        <v>57.614382</v>
      </c>
      <c r="D618" s="1">
        <v>-13.751333</v>
      </c>
    </row>
    <row r="619" spans="1:4">
      <c r="A619">
        <v>618</v>
      </c>
      <c r="B619" s="1">
        <v>2357.34</v>
      </c>
      <c r="C619" s="1">
        <v>64.896074</v>
      </c>
      <c r="D619" s="1">
        <v>-8.604678</v>
      </c>
    </row>
    <row r="620" spans="1:4">
      <c r="A620">
        <v>619</v>
      </c>
      <c r="B620" s="1">
        <v>2375.96</v>
      </c>
      <c r="C620" s="1">
        <v>72.331838</v>
      </c>
      <c r="D620" s="1">
        <v>-0.834571</v>
      </c>
    </row>
    <row r="621" spans="1:4">
      <c r="A621">
        <v>620</v>
      </c>
      <c r="B621" s="1">
        <v>2371.42</v>
      </c>
      <c r="C621" s="1">
        <v>74.77176</v>
      </c>
      <c r="D621" s="1">
        <v>9.361163</v>
      </c>
    </row>
    <row r="622" spans="1:4">
      <c r="A622">
        <v>621</v>
      </c>
      <c r="B622" s="1">
        <v>2399.8</v>
      </c>
      <c r="C622" s="1">
        <v>79.82725</v>
      </c>
      <c r="D622" s="1">
        <v>20.957127</v>
      </c>
    </row>
    <row r="623" spans="1:4">
      <c r="A623">
        <v>622</v>
      </c>
      <c r="B623" s="1">
        <v>2399.29</v>
      </c>
      <c r="C623" s="1">
        <v>84.818677</v>
      </c>
      <c r="D623" s="1">
        <v>31.913062</v>
      </c>
    </row>
    <row r="624" spans="1:4">
      <c r="A624">
        <v>623</v>
      </c>
      <c r="B624" s="1">
        <v>2388.78</v>
      </c>
      <c r="C624" s="1">
        <v>77.386046</v>
      </c>
      <c r="D624" s="1">
        <v>43.367339</v>
      </c>
    </row>
    <row r="625" spans="1:4">
      <c r="A625">
        <v>624</v>
      </c>
      <c r="B625" s="1">
        <v>2370.18</v>
      </c>
      <c r="C625" s="1">
        <v>69.935572</v>
      </c>
      <c r="D625" s="1">
        <v>54.130351</v>
      </c>
    </row>
    <row r="626" spans="1:4">
      <c r="A626">
        <v>625</v>
      </c>
      <c r="B626" s="1">
        <v>2411.07</v>
      </c>
      <c r="C626" s="1">
        <v>59.484333</v>
      </c>
      <c r="D626" s="1">
        <v>62.83911</v>
      </c>
    </row>
    <row r="627" spans="1:4">
      <c r="A627">
        <v>626</v>
      </c>
      <c r="B627" s="1">
        <v>2400.99</v>
      </c>
      <c r="C627" s="1">
        <v>43.311402</v>
      </c>
      <c r="D627" s="1">
        <v>67.708017</v>
      </c>
    </row>
    <row r="628" spans="1:4">
      <c r="A628">
        <v>627</v>
      </c>
      <c r="B628" s="1">
        <v>2376.24</v>
      </c>
      <c r="C628" s="1">
        <v>35.323961</v>
      </c>
      <c r="D628" s="1">
        <v>69.453443</v>
      </c>
    </row>
    <row r="629" spans="1:4">
      <c r="A629">
        <v>628</v>
      </c>
      <c r="B629" s="1">
        <v>2392.33</v>
      </c>
      <c r="C629" s="1">
        <v>28.728615</v>
      </c>
      <c r="D629" s="1">
        <v>70.17292</v>
      </c>
    </row>
    <row r="630" spans="1:4">
      <c r="A630">
        <v>629</v>
      </c>
      <c r="B630" s="1">
        <v>2394.21</v>
      </c>
      <c r="C630" s="1">
        <v>22.028262</v>
      </c>
      <c r="D630" s="1">
        <v>68.793001</v>
      </c>
    </row>
    <row r="631" spans="1:4">
      <c r="A631">
        <v>630</v>
      </c>
      <c r="B631" s="1">
        <v>2375.91</v>
      </c>
      <c r="C631" s="1">
        <v>13.325303</v>
      </c>
      <c r="D631" s="1">
        <v>66.12929</v>
      </c>
    </row>
    <row r="632" spans="1:4">
      <c r="A632">
        <v>631</v>
      </c>
      <c r="B632" s="1">
        <v>2377.22</v>
      </c>
      <c r="C632" s="1">
        <v>12.789209</v>
      </c>
      <c r="D632" s="1">
        <v>60.692024</v>
      </c>
    </row>
    <row r="633" spans="1:4">
      <c r="A633">
        <v>632</v>
      </c>
      <c r="B633" s="1">
        <v>2397.98</v>
      </c>
      <c r="C633" s="1">
        <v>10.015602</v>
      </c>
      <c r="D633" s="1">
        <v>52.596137</v>
      </c>
    </row>
    <row r="634" spans="1:4">
      <c r="A634">
        <v>633</v>
      </c>
      <c r="B634" s="1">
        <v>2391.57</v>
      </c>
      <c r="C634" s="1">
        <v>9.597718</v>
      </c>
      <c r="D634" s="1">
        <v>44.05516</v>
      </c>
    </row>
    <row r="635" spans="1:4">
      <c r="A635">
        <v>634</v>
      </c>
      <c r="B635" s="1">
        <v>2397.93</v>
      </c>
      <c r="C635" s="1">
        <v>5.543924</v>
      </c>
      <c r="D635" s="1">
        <v>35.38652</v>
      </c>
    </row>
    <row r="636" spans="1:4">
      <c r="A636">
        <v>635</v>
      </c>
      <c r="B636" s="1">
        <v>2350.25</v>
      </c>
      <c r="C636" s="1">
        <v>0.279725</v>
      </c>
      <c r="D636" s="1">
        <v>26.948079</v>
      </c>
    </row>
    <row r="637" spans="1:4">
      <c r="A637">
        <v>636</v>
      </c>
      <c r="B637" s="1">
        <v>2350.61</v>
      </c>
      <c r="C637" s="1">
        <v>-1.938689</v>
      </c>
      <c r="D637" s="1">
        <v>20.966624</v>
      </c>
    </row>
    <row r="638" spans="1:4">
      <c r="A638">
        <v>637</v>
      </c>
      <c r="B638" s="1">
        <v>2310.25</v>
      </c>
      <c r="C638" s="1">
        <v>3.962892</v>
      </c>
      <c r="D638" s="1">
        <v>15.958753</v>
      </c>
    </row>
    <row r="639" spans="1:4">
      <c r="A639">
        <v>638</v>
      </c>
      <c r="B639" s="1">
        <v>2321.53</v>
      </c>
      <c r="C639" s="1">
        <v>1.095656</v>
      </c>
      <c r="D639" s="1">
        <v>12.292957</v>
      </c>
    </row>
    <row r="640" spans="1:4">
      <c r="A640">
        <v>639</v>
      </c>
      <c r="B640" s="1">
        <v>2328.61</v>
      </c>
      <c r="C640" s="1">
        <v>-1.625335</v>
      </c>
      <c r="D640" s="1">
        <v>8.760807</v>
      </c>
    </row>
    <row r="641" spans="1:4">
      <c r="A641">
        <v>640</v>
      </c>
      <c r="B641" s="1">
        <v>2320.08</v>
      </c>
      <c r="C641" s="1">
        <v>1.446572</v>
      </c>
      <c r="D641" s="1">
        <v>6.966903</v>
      </c>
    </row>
    <row r="642" spans="1:4">
      <c r="A642">
        <v>641</v>
      </c>
      <c r="B642" s="1">
        <v>2316.38</v>
      </c>
      <c r="C642" s="1">
        <v>-1.042482</v>
      </c>
      <c r="D642" s="1">
        <v>5.333671</v>
      </c>
    </row>
    <row r="643" spans="1:4">
      <c r="A643">
        <v>642</v>
      </c>
      <c r="B643" s="1">
        <v>2323.32</v>
      </c>
      <c r="C643" s="1">
        <v>-5.496121</v>
      </c>
      <c r="D643" s="1">
        <v>3.523841</v>
      </c>
    </row>
    <row r="644" spans="1:4">
      <c r="A644">
        <v>643</v>
      </c>
      <c r="B644" s="1">
        <v>2317.56</v>
      </c>
      <c r="C644" s="1">
        <v>-8.313076</v>
      </c>
      <c r="D644" s="1">
        <v>1.053349</v>
      </c>
    </row>
    <row r="645" spans="1:4">
      <c r="A645">
        <v>644</v>
      </c>
      <c r="B645" s="1">
        <v>2345.99</v>
      </c>
      <c r="C645" s="1">
        <v>-10.443396</v>
      </c>
      <c r="D645" s="1">
        <v>-0.725523</v>
      </c>
    </row>
    <row r="646" spans="1:4">
      <c r="A646">
        <v>645</v>
      </c>
      <c r="B646" s="1">
        <v>2343.9</v>
      </c>
      <c r="C646" s="1">
        <v>-20.520561</v>
      </c>
      <c r="D646" s="1">
        <v>-1.273878</v>
      </c>
    </row>
    <row r="647" spans="1:4">
      <c r="A647">
        <v>646</v>
      </c>
      <c r="B647" s="1">
        <v>2342.79</v>
      </c>
      <c r="C647" s="1">
        <v>-28.730139</v>
      </c>
      <c r="D647" s="1">
        <v>-2.061129</v>
      </c>
    </row>
    <row r="648" spans="1:4">
      <c r="A648">
        <v>647</v>
      </c>
      <c r="B648" s="1">
        <v>2325.15</v>
      </c>
      <c r="C648" s="1">
        <v>-40.639744</v>
      </c>
      <c r="D648" s="1">
        <v>-4.89102</v>
      </c>
    </row>
    <row r="649" spans="1:4">
      <c r="A649">
        <v>648</v>
      </c>
      <c r="B649" s="1">
        <v>2338.06</v>
      </c>
      <c r="C649" s="1">
        <v>-41.883154</v>
      </c>
      <c r="D649" s="1">
        <v>-8.078884</v>
      </c>
    </row>
    <row r="650" spans="1:4">
      <c r="A650">
        <v>649</v>
      </c>
      <c r="B650" s="1">
        <v>2323.97</v>
      </c>
      <c r="C650" s="1">
        <v>-44.565495</v>
      </c>
      <c r="D650" s="1">
        <v>-10.354549</v>
      </c>
    </row>
    <row r="651" spans="1:4">
      <c r="A651">
        <v>650</v>
      </c>
      <c r="B651" s="1">
        <v>2335.02</v>
      </c>
      <c r="C651" s="1">
        <v>-39.532069</v>
      </c>
      <c r="D651" s="1">
        <v>-14.556793</v>
      </c>
    </row>
    <row r="652" spans="1:4">
      <c r="A652">
        <v>651</v>
      </c>
      <c r="B652" s="1">
        <v>2354.3</v>
      </c>
      <c r="C652" s="1">
        <v>-38.338833</v>
      </c>
      <c r="D652" s="1">
        <v>-18.557652</v>
      </c>
    </row>
    <row r="653" spans="1:4">
      <c r="A653">
        <v>652</v>
      </c>
      <c r="B653" s="1">
        <v>2366.77</v>
      </c>
      <c r="C653" s="1">
        <v>-34.88916</v>
      </c>
      <c r="D653" s="1">
        <v>-22.792037</v>
      </c>
    </row>
    <row r="654" spans="1:4">
      <c r="A654">
        <v>653</v>
      </c>
      <c r="B654" s="1">
        <v>2371.77</v>
      </c>
      <c r="C654" s="1">
        <v>-29.760138</v>
      </c>
      <c r="D654" s="1">
        <v>-27.273</v>
      </c>
    </row>
    <row r="655" spans="1:4">
      <c r="A655">
        <v>654</v>
      </c>
      <c r="B655" s="1">
        <v>2367.74</v>
      </c>
      <c r="C655" s="1">
        <v>-24.931828</v>
      </c>
      <c r="D655" s="1">
        <v>-32.369387</v>
      </c>
    </row>
    <row r="656" spans="1:4">
      <c r="A656">
        <v>655</v>
      </c>
      <c r="B656" s="1">
        <v>2404.36</v>
      </c>
      <c r="C656" s="1">
        <v>-19.115267</v>
      </c>
      <c r="D656" s="1">
        <v>-35.83562</v>
      </c>
    </row>
    <row r="657" spans="1:4">
      <c r="A657">
        <v>656</v>
      </c>
      <c r="B657" s="1">
        <v>2404.88</v>
      </c>
      <c r="C657" s="1">
        <v>-11.56582</v>
      </c>
      <c r="D657" s="1">
        <v>-37.621801</v>
      </c>
    </row>
    <row r="658" spans="1:4">
      <c r="A658">
        <v>657</v>
      </c>
      <c r="B658" s="1">
        <v>2385.95</v>
      </c>
      <c r="C658" s="1">
        <v>-9.522345</v>
      </c>
      <c r="D658" s="1">
        <v>-35.860022</v>
      </c>
    </row>
    <row r="659" spans="1:4">
      <c r="A659">
        <v>658</v>
      </c>
      <c r="B659" s="1">
        <v>2374.31</v>
      </c>
      <c r="C659" s="1">
        <v>-6.33438</v>
      </c>
      <c r="D659" s="1">
        <v>-33.647734</v>
      </c>
    </row>
    <row r="660" spans="1:4">
      <c r="A660">
        <v>659</v>
      </c>
      <c r="B660" s="1">
        <v>2398.39</v>
      </c>
      <c r="C660" s="1">
        <v>-1.015645</v>
      </c>
      <c r="D660" s="1">
        <v>-29.689324</v>
      </c>
    </row>
    <row r="661" spans="1:4">
      <c r="A661">
        <v>660</v>
      </c>
      <c r="B661" s="1">
        <v>2405.82</v>
      </c>
      <c r="C661" s="1">
        <v>7.642212</v>
      </c>
      <c r="D661" s="1">
        <v>-25.875934</v>
      </c>
    </row>
    <row r="662" spans="1:4">
      <c r="A662">
        <v>661</v>
      </c>
      <c r="B662" s="1">
        <v>2407.06</v>
      </c>
      <c r="C662" s="1">
        <v>16.071731</v>
      </c>
      <c r="D662" s="1">
        <v>-20.854871</v>
      </c>
    </row>
    <row r="663" spans="1:4">
      <c r="A663">
        <v>662</v>
      </c>
      <c r="B663" s="1">
        <v>2401.54</v>
      </c>
      <c r="C663" s="1">
        <v>25.011179</v>
      </c>
      <c r="D663" s="1">
        <v>-15.332871</v>
      </c>
    </row>
    <row r="664" spans="1:4">
      <c r="A664">
        <v>663</v>
      </c>
      <c r="B664" s="1">
        <v>2410.79</v>
      </c>
      <c r="C664" s="1">
        <v>33.591462</v>
      </c>
      <c r="D664" s="1">
        <v>-9.628828</v>
      </c>
    </row>
    <row r="665" spans="1:4">
      <c r="A665">
        <v>664</v>
      </c>
      <c r="B665" s="1">
        <v>2421.54</v>
      </c>
      <c r="C665" s="1">
        <v>35.933926</v>
      </c>
      <c r="D665" s="1">
        <v>-3.668831</v>
      </c>
    </row>
    <row r="666" spans="1:4">
      <c r="A666">
        <v>665</v>
      </c>
      <c r="B666" s="1">
        <v>2442.58</v>
      </c>
      <c r="C666" s="1">
        <v>37.55809</v>
      </c>
      <c r="D666" s="1">
        <v>1.714492</v>
      </c>
    </row>
    <row r="667" spans="1:4">
      <c r="A667">
        <v>666</v>
      </c>
      <c r="B667" s="1">
        <v>2457.52</v>
      </c>
      <c r="C667" s="1">
        <v>39.415133</v>
      </c>
      <c r="D667" s="1">
        <v>6.303863</v>
      </c>
    </row>
    <row r="668" spans="1:4">
      <c r="A668">
        <v>667</v>
      </c>
      <c r="B668" s="1">
        <v>2468.85</v>
      </c>
      <c r="C668" s="1">
        <v>42.576331</v>
      </c>
      <c r="D668" s="1">
        <v>11.76518</v>
      </c>
    </row>
    <row r="669" spans="1:4">
      <c r="A669">
        <v>668</v>
      </c>
      <c r="B669" s="1">
        <v>2485.44</v>
      </c>
      <c r="C669" s="1">
        <v>38.736604</v>
      </c>
      <c r="D669" s="1">
        <v>18.114843</v>
      </c>
    </row>
    <row r="670" spans="1:4">
      <c r="A670">
        <v>669</v>
      </c>
      <c r="B670" s="1">
        <v>2450.74</v>
      </c>
      <c r="C670" s="1">
        <v>35.204147</v>
      </c>
      <c r="D670" s="1">
        <v>24.107266</v>
      </c>
    </row>
    <row r="671" spans="1:4">
      <c r="A671">
        <v>670</v>
      </c>
      <c r="B671" s="1">
        <v>2476.53</v>
      </c>
      <c r="C671" s="1">
        <v>36.149975</v>
      </c>
      <c r="D671" s="1">
        <v>29.241973</v>
      </c>
    </row>
    <row r="672" spans="1:4">
      <c r="A672">
        <v>671</v>
      </c>
      <c r="B672" s="1">
        <v>2512.64</v>
      </c>
      <c r="C672" s="1">
        <v>41.591658</v>
      </c>
      <c r="D672" s="1">
        <v>33.726743</v>
      </c>
    </row>
    <row r="673" spans="1:4">
      <c r="A673">
        <v>672</v>
      </c>
      <c r="B673" s="1">
        <v>2525.4</v>
      </c>
      <c r="C673" s="1">
        <v>43.349368</v>
      </c>
      <c r="D673" s="1">
        <v>37.176714</v>
      </c>
    </row>
    <row r="674" spans="1:4">
      <c r="A674">
        <v>673</v>
      </c>
      <c r="B674" s="1">
        <v>2518.8</v>
      </c>
      <c r="C674" s="1">
        <v>45.140395</v>
      </c>
      <c r="D674" s="1">
        <v>38.547767</v>
      </c>
    </row>
    <row r="675" spans="1:4">
      <c r="A675">
        <v>674</v>
      </c>
      <c r="B675" s="1">
        <v>2536.8</v>
      </c>
      <c r="C675" s="1">
        <v>46.564916</v>
      </c>
      <c r="D675" s="1">
        <v>39.598353</v>
      </c>
    </row>
    <row r="676" spans="1:4">
      <c r="A676">
        <v>675</v>
      </c>
      <c r="B676" s="1">
        <v>2551.53</v>
      </c>
      <c r="C676" s="1">
        <v>51.016752</v>
      </c>
      <c r="D676" s="1">
        <v>40.421053</v>
      </c>
    </row>
    <row r="677" spans="1:4">
      <c r="A677">
        <v>676</v>
      </c>
      <c r="B677" s="1">
        <v>2575.81</v>
      </c>
      <c r="C677" s="1">
        <v>54.263398</v>
      </c>
      <c r="D677" s="1">
        <v>41.202046</v>
      </c>
    </row>
    <row r="678" spans="1:4">
      <c r="A678">
        <v>677</v>
      </c>
      <c r="B678" s="1">
        <v>2602.51</v>
      </c>
      <c r="C678" s="1">
        <v>57.906587</v>
      </c>
      <c r="D678" s="1">
        <v>41.068983</v>
      </c>
    </row>
    <row r="679" spans="1:4">
      <c r="A679">
        <v>678</v>
      </c>
      <c r="B679" s="1">
        <v>2593.73</v>
      </c>
      <c r="C679" s="1">
        <v>60.70446</v>
      </c>
      <c r="D679" s="1">
        <v>42.211173</v>
      </c>
    </row>
    <row r="680" spans="1:4">
      <c r="A680">
        <v>679</v>
      </c>
      <c r="B680" s="1">
        <v>2583.06</v>
      </c>
      <c r="C680" s="1">
        <v>63.711225</v>
      </c>
      <c r="D680" s="1">
        <v>44.826951</v>
      </c>
    </row>
    <row r="681" spans="1:4">
      <c r="A681">
        <v>680</v>
      </c>
      <c r="B681" s="1">
        <v>2600.67</v>
      </c>
      <c r="C681" s="1">
        <v>66.013709</v>
      </c>
      <c r="D681" s="1">
        <v>48.020293</v>
      </c>
    </row>
    <row r="682" spans="1:4">
      <c r="A682">
        <v>681</v>
      </c>
      <c r="B682" s="1">
        <v>2582.98</v>
      </c>
      <c r="C682" s="1">
        <v>65.036405</v>
      </c>
      <c r="D682" s="1">
        <v>50.393679</v>
      </c>
    </row>
    <row r="683" spans="1:4">
      <c r="A683">
        <v>682</v>
      </c>
      <c r="B683" s="1">
        <v>2626.21</v>
      </c>
      <c r="C683" s="1">
        <v>76.476878</v>
      </c>
      <c r="D683" s="1">
        <v>52.643942</v>
      </c>
    </row>
    <row r="684" spans="1:4">
      <c r="A684">
        <v>683</v>
      </c>
      <c r="B684" s="1">
        <v>2628.36</v>
      </c>
      <c r="C684" s="1">
        <v>84.212639</v>
      </c>
      <c r="D684" s="1">
        <v>56.290463</v>
      </c>
    </row>
    <row r="685" spans="1:4">
      <c r="A685">
        <v>684</v>
      </c>
      <c r="B685" s="1">
        <v>2601.73</v>
      </c>
      <c r="C685" s="1">
        <v>85.948141</v>
      </c>
      <c r="D685" s="1">
        <v>60.306762</v>
      </c>
    </row>
    <row r="686" spans="1:4">
      <c r="A686">
        <v>685</v>
      </c>
      <c r="B686" s="1">
        <v>2578.48</v>
      </c>
      <c r="C686" s="1">
        <v>85.645898</v>
      </c>
      <c r="D686" s="1">
        <v>63.577178</v>
      </c>
    </row>
    <row r="687" spans="1:4">
      <c r="A687">
        <v>686</v>
      </c>
      <c r="B687" s="1">
        <v>2562.63</v>
      </c>
      <c r="C687" s="1">
        <v>89.539713</v>
      </c>
      <c r="D687" s="1">
        <v>66.651513</v>
      </c>
    </row>
    <row r="688" spans="1:4">
      <c r="A688">
        <v>687</v>
      </c>
      <c r="B688" s="1">
        <v>2567.59</v>
      </c>
      <c r="C688" s="1">
        <v>91.428711</v>
      </c>
      <c r="D688" s="1">
        <v>69.956309</v>
      </c>
    </row>
    <row r="689" spans="1:4">
      <c r="A689">
        <v>688</v>
      </c>
      <c r="B689" s="1">
        <v>2573.62</v>
      </c>
      <c r="C689" s="1">
        <v>90.951416</v>
      </c>
      <c r="D689" s="1">
        <v>73.229372</v>
      </c>
    </row>
    <row r="690" spans="1:4">
      <c r="A690">
        <v>689</v>
      </c>
      <c r="B690" s="1">
        <v>2557.93</v>
      </c>
      <c r="C690" s="1">
        <v>85.550206</v>
      </c>
      <c r="D690" s="1">
        <v>76.354304</v>
      </c>
    </row>
    <row r="691" spans="1:4">
      <c r="A691">
        <v>690</v>
      </c>
      <c r="B691" s="1">
        <v>2560.14</v>
      </c>
      <c r="C691" s="1">
        <v>75.381304</v>
      </c>
      <c r="D691" s="1">
        <v>79.260438</v>
      </c>
    </row>
    <row r="692" spans="1:4">
      <c r="A692">
        <v>691</v>
      </c>
      <c r="B692" s="1">
        <v>2532.42</v>
      </c>
      <c r="C692" s="1">
        <v>66.465002</v>
      </c>
      <c r="D692" s="1">
        <v>82.983744</v>
      </c>
    </row>
    <row r="693" spans="1:4">
      <c r="A693">
        <v>692</v>
      </c>
      <c r="B693" s="1">
        <v>2565.15</v>
      </c>
      <c r="C693" s="1">
        <v>61.333545</v>
      </c>
      <c r="D693" s="1">
        <v>84.260063</v>
      </c>
    </row>
    <row r="694" spans="1:4">
      <c r="A694">
        <v>693</v>
      </c>
      <c r="B694" s="1">
        <v>2567.16</v>
      </c>
      <c r="C694" s="1">
        <v>52.061622</v>
      </c>
      <c r="D694" s="1">
        <v>83.762146</v>
      </c>
    </row>
    <row r="695" spans="1:4">
      <c r="A695">
        <v>694</v>
      </c>
      <c r="B695" s="1">
        <v>2572.14</v>
      </c>
      <c r="C695" s="1">
        <v>47.453464</v>
      </c>
      <c r="D695" s="1">
        <v>82.105241</v>
      </c>
    </row>
    <row r="696" spans="1:4">
      <c r="A696">
        <v>695</v>
      </c>
      <c r="B696" s="1">
        <v>2573.67</v>
      </c>
      <c r="C696" s="1">
        <v>34.449522</v>
      </c>
      <c r="D696" s="1">
        <v>80.463686</v>
      </c>
    </row>
    <row r="697" spans="1:4">
      <c r="A697">
        <v>696</v>
      </c>
      <c r="B697" s="1">
        <v>2566.6</v>
      </c>
      <c r="C697" s="1">
        <v>15.872682</v>
      </c>
      <c r="D697" s="1">
        <v>76.136481</v>
      </c>
    </row>
    <row r="698" spans="1:4">
      <c r="A698">
        <v>697</v>
      </c>
      <c r="B698" s="1">
        <v>2558.39</v>
      </c>
      <c r="C698" s="1">
        <v>2.630524</v>
      </c>
      <c r="D698" s="1">
        <v>69.179289</v>
      </c>
    </row>
    <row r="699" spans="1:4">
      <c r="A699">
        <v>698</v>
      </c>
      <c r="B699" s="1">
        <v>2568.63</v>
      </c>
      <c r="C699" s="1">
        <v>-4.397938</v>
      </c>
      <c r="D699" s="1">
        <v>60.596202</v>
      </c>
    </row>
    <row r="700" spans="1:4">
      <c r="A700">
        <v>699</v>
      </c>
      <c r="B700" s="1">
        <v>2542.32</v>
      </c>
      <c r="C700" s="1">
        <v>-8.159827</v>
      </c>
      <c r="D700" s="1">
        <v>51.574561</v>
      </c>
    </row>
    <row r="701" spans="1:4">
      <c r="A701">
        <v>700</v>
      </c>
      <c r="B701" s="1">
        <v>2521.5</v>
      </c>
      <c r="C701" s="1">
        <v>-13.246056</v>
      </c>
      <c r="D701" s="1">
        <v>43.262367</v>
      </c>
    </row>
    <row r="702" spans="1:4">
      <c r="A702">
        <v>701</v>
      </c>
      <c r="B702" s="1">
        <v>2524.36</v>
      </c>
      <c r="C702" s="1">
        <v>-19.133545</v>
      </c>
      <c r="D702" s="1">
        <v>35.018958</v>
      </c>
    </row>
    <row r="703" spans="1:4">
      <c r="A703">
        <v>702</v>
      </c>
      <c r="B703" s="1">
        <v>2496.15</v>
      </c>
      <c r="C703" s="1">
        <v>-21.823003</v>
      </c>
      <c r="D703" s="1">
        <v>25.658015</v>
      </c>
    </row>
    <row r="704" spans="1:4">
      <c r="A704">
        <v>703</v>
      </c>
      <c r="B704" s="1">
        <v>2492.76</v>
      </c>
      <c r="C704" s="1">
        <v>-22.732053</v>
      </c>
      <c r="D704" s="1">
        <v>16.587563</v>
      </c>
    </row>
    <row r="705" spans="1:4">
      <c r="A705">
        <v>704</v>
      </c>
      <c r="B705" s="1">
        <v>2499.19</v>
      </c>
      <c r="C705" s="1">
        <v>-16.188145</v>
      </c>
      <c r="D705" s="1">
        <v>6.207921</v>
      </c>
    </row>
    <row r="706" spans="1:4">
      <c r="A706">
        <v>705</v>
      </c>
      <c r="B706" s="1">
        <v>2469.73</v>
      </c>
      <c r="C706" s="1">
        <v>-16.775373</v>
      </c>
      <c r="D706" s="1">
        <v>-2.550816</v>
      </c>
    </row>
    <row r="707" spans="1:4">
      <c r="A707">
        <v>706</v>
      </c>
      <c r="B707" s="1">
        <v>2485.25</v>
      </c>
      <c r="C707" s="1">
        <v>-18.525965</v>
      </c>
      <c r="D707" s="1">
        <v>-8.750771</v>
      </c>
    </row>
    <row r="708" spans="1:4">
      <c r="A708">
        <v>707</v>
      </c>
      <c r="B708" s="1">
        <v>2455.47</v>
      </c>
      <c r="C708" s="1">
        <v>-21.555272</v>
      </c>
      <c r="D708" s="1">
        <v>-12.719793</v>
      </c>
    </row>
    <row r="709" spans="1:4">
      <c r="A709">
        <v>708</v>
      </c>
      <c r="B709" s="1">
        <v>2467.45</v>
      </c>
      <c r="C709" s="1">
        <v>-26.661057</v>
      </c>
      <c r="D709" s="1">
        <v>-15.797018</v>
      </c>
    </row>
    <row r="710" spans="1:4">
      <c r="A710">
        <v>709</v>
      </c>
      <c r="B710" s="1">
        <v>2495.42</v>
      </c>
      <c r="C710" s="1">
        <v>-28.917094</v>
      </c>
      <c r="D710" s="1">
        <v>-18.853903</v>
      </c>
    </row>
    <row r="711" spans="1:4">
      <c r="A711">
        <v>710</v>
      </c>
      <c r="B711" s="1">
        <v>2497.88</v>
      </c>
      <c r="C711" s="1">
        <v>-30.509302</v>
      </c>
      <c r="D711" s="1">
        <v>-20.949044</v>
      </c>
    </row>
    <row r="712" spans="1:4">
      <c r="A712">
        <v>711</v>
      </c>
      <c r="B712" s="1">
        <v>2470.48</v>
      </c>
      <c r="C712" s="1">
        <v>-37.106085</v>
      </c>
      <c r="D712" s="1">
        <v>-21.713611</v>
      </c>
    </row>
    <row r="713" spans="1:4">
      <c r="A713">
        <v>712</v>
      </c>
      <c r="B713" s="1">
        <v>2471.21</v>
      </c>
      <c r="C713" s="1">
        <v>-41.493875</v>
      </c>
      <c r="D713" s="1">
        <v>-22.33757</v>
      </c>
    </row>
    <row r="714" spans="1:4">
      <c r="A714">
        <v>713</v>
      </c>
      <c r="B714" s="1">
        <v>2456.36</v>
      </c>
      <c r="C714" s="1">
        <v>-44.871154</v>
      </c>
      <c r="D714" s="1">
        <v>-22.645351</v>
      </c>
    </row>
    <row r="715" spans="1:4">
      <c r="A715">
        <v>714</v>
      </c>
      <c r="B715" s="1">
        <v>2467.63</v>
      </c>
      <c r="C715" s="1">
        <v>-49.252672</v>
      </c>
      <c r="D715" s="1">
        <v>-25.135862</v>
      </c>
    </row>
    <row r="716" spans="1:4">
      <c r="A716">
        <v>715</v>
      </c>
      <c r="B716" s="1">
        <v>2476.01</v>
      </c>
      <c r="C716" s="1">
        <v>-48.807775</v>
      </c>
      <c r="D716" s="1">
        <v>-28.361338</v>
      </c>
    </row>
    <row r="717" spans="1:4">
      <c r="A717">
        <v>716</v>
      </c>
      <c r="B717" s="1">
        <v>2477.19</v>
      </c>
      <c r="C717" s="1">
        <v>-49.136382</v>
      </c>
      <c r="D717" s="1">
        <v>-31.595256</v>
      </c>
    </row>
    <row r="718" spans="1:4">
      <c r="A718">
        <v>717</v>
      </c>
      <c r="B718" s="1">
        <v>2443.16</v>
      </c>
      <c r="C718" s="1">
        <v>-50.864532</v>
      </c>
      <c r="D718" s="1">
        <v>-34.974815</v>
      </c>
    </row>
    <row r="719" spans="1:4">
      <c r="A719">
        <v>718</v>
      </c>
      <c r="B719" s="1">
        <v>2436.47</v>
      </c>
      <c r="C719" s="1">
        <v>-48.691549</v>
      </c>
      <c r="D719" s="1">
        <v>-37.919078</v>
      </c>
    </row>
    <row r="720" spans="1:4">
      <c r="A720">
        <v>719</v>
      </c>
      <c r="B720" s="1">
        <v>2437.24</v>
      </c>
      <c r="C720" s="1">
        <v>-47.686068</v>
      </c>
      <c r="D720" s="1">
        <v>-40.702196</v>
      </c>
    </row>
    <row r="721" spans="1:4">
      <c r="A721">
        <v>720</v>
      </c>
      <c r="B721" s="1">
        <v>2454.92</v>
      </c>
      <c r="C721" s="1">
        <v>-40.40836</v>
      </c>
      <c r="D721" s="1">
        <v>-43.999165</v>
      </c>
    </row>
    <row r="722" spans="1:4">
      <c r="A722">
        <v>721</v>
      </c>
      <c r="B722" s="1">
        <v>2428.57</v>
      </c>
      <c r="C722" s="1">
        <v>-34.575685</v>
      </c>
      <c r="D722" s="1">
        <v>-45.568266</v>
      </c>
    </row>
    <row r="723" spans="1:4">
      <c r="A723">
        <v>722</v>
      </c>
      <c r="B723" s="1">
        <v>2450.36</v>
      </c>
      <c r="C723" s="1">
        <v>-33.311865</v>
      </c>
      <c r="D723" s="1">
        <v>-46.342471</v>
      </c>
    </row>
    <row r="724" spans="1:4">
      <c r="A724">
        <v>723</v>
      </c>
      <c r="B724" s="1">
        <v>2452.01</v>
      </c>
      <c r="C724" s="1">
        <v>-34.830941</v>
      </c>
      <c r="D724" s="1">
        <v>-46.706385</v>
      </c>
    </row>
    <row r="725" spans="1:4">
      <c r="A725">
        <v>724</v>
      </c>
      <c r="B725" s="1">
        <v>2452.86</v>
      </c>
      <c r="C725" s="1">
        <v>-31.445603</v>
      </c>
      <c r="D725" s="1">
        <v>-46.009701</v>
      </c>
    </row>
    <row r="726" spans="1:4">
      <c r="A726">
        <v>725</v>
      </c>
      <c r="B726" s="1">
        <v>2438.97</v>
      </c>
      <c r="C726" s="1">
        <v>-27.269741</v>
      </c>
      <c r="D726" s="1">
        <v>-44.738094</v>
      </c>
    </row>
    <row r="727" spans="1:4">
      <c r="A727">
        <v>726</v>
      </c>
      <c r="B727" s="1">
        <v>2477.68</v>
      </c>
      <c r="C727" s="1">
        <v>-21.838228</v>
      </c>
      <c r="D727" s="1">
        <v>-42.85394</v>
      </c>
    </row>
    <row r="728" spans="1:4">
      <c r="A728">
        <v>727</v>
      </c>
      <c r="B728" s="1">
        <v>2481.36</v>
      </c>
      <c r="C728" s="1">
        <v>-21.183576</v>
      </c>
      <c r="D728" s="1">
        <v>-39.639979</v>
      </c>
    </row>
    <row r="729" spans="1:4">
      <c r="A729">
        <v>728</v>
      </c>
      <c r="B729" s="1">
        <v>2474.7</v>
      </c>
      <c r="C729" s="1">
        <v>-21.355863</v>
      </c>
      <c r="D729" s="1">
        <v>-36.557249</v>
      </c>
    </row>
    <row r="730" spans="1:4">
      <c r="A730">
        <v>729</v>
      </c>
      <c r="B730" s="1">
        <v>2490.7</v>
      </c>
      <c r="C730" s="1">
        <v>-24.606489</v>
      </c>
      <c r="D730" s="1">
        <v>-32.864891</v>
      </c>
    </row>
    <row r="731" spans="1:4">
      <c r="A731">
        <v>730</v>
      </c>
      <c r="B731" s="1">
        <v>2479.2</v>
      </c>
      <c r="C731" s="1">
        <v>-21.994515</v>
      </c>
      <c r="D731" s="1">
        <v>-30.675832</v>
      </c>
    </row>
    <row r="732" spans="1:4">
      <c r="A732">
        <v>731</v>
      </c>
      <c r="B732" s="1">
        <v>2482.39</v>
      </c>
      <c r="C732" s="1">
        <v>-16.327659</v>
      </c>
      <c r="D732" s="1">
        <v>-29.114388</v>
      </c>
    </row>
    <row r="733" spans="1:4">
      <c r="A733">
        <v>732</v>
      </c>
      <c r="B733" s="1">
        <v>2473.95</v>
      </c>
      <c r="C733" s="1">
        <v>-12.847556</v>
      </c>
      <c r="D733" s="1">
        <v>-27.147904</v>
      </c>
    </row>
    <row r="734" spans="1:4">
      <c r="A734">
        <v>733</v>
      </c>
      <c r="B734" s="1">
        <v>2498.84</v>
      </c>
      <c r="C734" s="1">
        <v>-10.958279</v>
      </c>
      <c r="D734" s="1">
        <v>-24.238488</v>
      </c>
    </row>
    <row r="735" spans="1:4">
      <c r="A735">
        <v>734</v>
      </c>
      <c r="B735" s="1">
        <v>2486.3</v>
      </c>
      <c r="C735" s="1">
        <v>-6.188381</v>
      </c>
      <c r="D735" s="1">
        <v>-21.646976</v>
      </c>
    </row>
    <row r="736" spans="1:4">
      <c r="A736">
        <v>735</v>
      </c>
      <c r="B736" s="1">
        <v>2453.9</v>
      </c>
      <c r="C736" s="1">
        <v>-3.064371</v>
      </c>
      <c r="D736" s="1">
        <v>-19.295192</v>
      </c>
    </row>
    <row r="737" spans="1:4">
      <c r="A737">
        <v>736</v>
      </c>
      <c r="B737" s="1">
        <v>2421.94</v>
      </c>
      <c r="C737" s="1">
        <v>2.939237</v>
      </c>
      <c r="D737" s="1">
        <v>-18.13476</v>
      </c>
    </row>
    <row r="738" spans="1:4">
      <c r="A738">
        <v>737</v>
      </c>
      <c r="B738" s="1">
        <v>2422.61</v>
      </c>
      <c r="C738" s="1">
        <v>9.452565</v>
      </c>
      <c r="D738" s="1">
        <v>-16.517449</v>
      </c>
    </row>
    <row r="739" spans="1:4">
      <c r="A739">
        <v>738</v>
      </c>
      <c r="B739" s="1">
        <v>2395.82</v>
      </c>
      <c r="C739" s="1">
        <v>16.71032</v>
      </c>
      <c r="D739" s="1">
        <v>-14.252576</v>
      </c>
    </row>
    <row r="740" spans="1:4">
      <c r="A740">
        <v>739</v>
      </c>
      <c r="B740" s="1">
        <v>2370.02</v>
      </c>
      <c r="C740" s="1">
        <v>17.288589</v>
      </c>
      <c r="D740" s="1">
        <v>-10.074676</v>
      </c>
    </row>
    <row r="741" spans="1:4">
      <c r="A741">
        <v>740</v>
      </c>
      <c r="B741" s="1">
        <v>2339.48</v>
      </c>
      <c r="C741" s="1">
        <v>15.240296</v>
      </c>
      <c r="D741" s="1">
        <v>-6.043504</v>
      </c>
    </row>
    <row r="742" spans="1:4">
      <c r="A742">
        <v>741</v>
      </c>
      <c r="B742" s="1">
        <v>2353.41</v>
      </c>
      <c r="C742" s="1">
        <v>14.769603</v>
      </c>
      <c r="D742" s="1">
        <v>-2.820513</v>
      </c>
    </row>
    <row r="743" spans="1:4">
      <c r="A743">
        <v>742</v>
      </c>
      <c r="B743" s="1">
        <v>2385.27</v>
      </c>
      <c r="C743" s="1">
        <v>9.977432</v>
      </c>
      <c r="D743" s="1">
        <v>0.474712</v>
      </c>
    </row>
    <row r="744" spans="1:4">
      <c r="A744">
        <v>743</v>
      </c>
      <c r="B744" s="1">
        <v>2370.07</v>
      </c>
      <c r="C744" s="1">
        <v>6.354242</v>
      </c>
      <c r="D744" s="1">
        <v>3.805951</v>
      </c>
    </row>
    <row r="745" spans="1:4">
      <c r="A745">
        <v>744</v>
      </c>
      <c r="B745" s="1">
        <v>2375.67</v>
      </c>
      <c r="C745" s="1">
        <v>-0.958843</v>
      </c>
      <c r="D745" s="1">
        <v>6.774667</v>
      </c>
    </row>
    <row r="746" spans="1:4">
      <c r="A746">
        <v>745</v>
      </c>
      <c r="B746" s="1">
        <v>2336.45</v>
      </c>
      <c r="C746" s="1">
        <v>-9.177592</v>
      </c>
      <c r="D746" s="1">
        <v>9.322212</v>
      </c>
    </row>
    <row r="747" spans="1:4">
      <c r="A747">
        <v>746</v>
      </c>
      <c r="B747" s="1">
        <v>2342.64</v>
      </c>
      <c r="C747" s="1">
        <v>-23.913261</v>
      </c>
      <c r="D747" s="1">
        <v>10.627067</v>
      </c>
    </row>
    <row r="748" spans="1:4">
      <c r="A748">
        <v>747</v>
      </c>
      <c r="B748" s="1">
        <v>2346.37</v>
      </c>
      <c r="C748" s="1">
        <v>-38.874733</v>
      </c>
      <c r="D748" s="1">
        <v>9.543337</v>
      </c>
    </row>
    <row r="749" spans="1:4">
      <c r="A749">
        <v>748</v>
      </c>
      <c r="B749" s="1">
        <v>2344.72</v>
      </c>
      <c r="C749" s="1">
        <v>-52.33758</v>
      </c>
      <c r="D749" s="1">
        <v>5.656506</v>
      </c>
    </row>
    <row r="750" spans="1:4">
      <c r="A750">
        <v>749</v>
      </c>
      <c r="B750" s="1">
        <v>2347.1</v>
      </c>
      <c r="C750" s="1">
        <v>-59.580426</v>
      </c>
      <c r="D750" s="1">
        <v>0.431341</v>
      </c>
    </row>
    <row r="751" spans="1:4">
      <c r="A751">
        <v>750</v>
      </c>
      <c r="B751" s="1">
        <v>2370.51</v>
      </c>
      <c r="C751" s="1">
        <v>-68.693595</v>
      </c>
      <c r="D751" s="1">
        <v>-5.23008</v>
      </c>
    </row>
    <row r="752" spans="1:4">
      <c r="A752">
        <v>751</v>
      </c>
      <c r="B752" s="1">
        <v>2409.02</v>
      </c>
      <c r="C752" s="1">
        <v>-74.273225</v>
      </c>
      <c r="D752" s="1">
        <v>-12.808987</v>
      </c>
    </row>
    <row r="753" spans="1:4">
      <c r="A753">
        <v>752</v>
      </c>
      <c r="B753" s="1">
        <v>2397.08</v>
      </c>
      <c r="C753" s="1">
        <v>-76.62126</v>
      </c>
      <c r="D753" s="1">
        <v>-20.963054</v>
      </c>
    </row>
    <row r="754" spans="1:4">
      <c r="A754">
        <v>753</v>
      </c>
      <c r="B754" s="1">
        <v>2350.08</v>
      </c>
      <c r="C754" s="1">
        <v>-68.018428</v>
      </c>
      <c r="D754" s="1">
        <v>-30.303887</v>
      </c>
    </row>
    <row r="755" spans="1:4">
      <c r="A755">
        <v>754</v>
      </c>
      <c r="B755" s="1">
        <v>2304.59</v>
      </c>
      <c r="C755" s="1">
        <v>-60.433041</v>
      </c>
      <c r="D755" s="1">
        <v>-39.224314</v>
      </c>
    </row>
    <row r="756" spans="1:4">
      <c r="A756">
        <v>755</v>
      </c>
      <c r="B756" s="1">
        <v>2269.22</v>
      </c>
      <c r="C756" s="1">
        <v>-60.190746</v>
      </c>
      <c r="D756" s="1">
        <v>-48.480493</v>
      </c>
    </row>
    <row r="757" spans="1:4">
      <c r="A757">
        <v>756</v>
      </c>
      <c r="B757" s="1">
        <v>2277.71</v>
      </c>
      <c r="C757" s="1">
        <v>-56.632373</v>
      </c>
      <c r="D757" s="1">
        <v>-56.645314</v>
      </c>
    </row>
    <row r="758" spans="1:4">
      <c r="A758">
        <v>757</v>
      </c>
      <c r="B758" s="1">
        <v>2278.07</v>
      </c>
      <c r="C758" s="1">
        <v>-56.655909</v>
      </c>
      <c r="D758" s="1">
        <v>-62.212602</v>
      </c>
    </row>
    <row r="759" spans="1:4">
      <c r="A759">
        <v>758</v>
      </c>
      <c r="B759" s="1">
        <v>2273.47</v>
      </c>
      <c r="C759" s="1">
        <v>-48.329702</v>
      </c>
      <c r="D759" s="1">
        <v>-65.506632</v>
      </c>
    </row>
    <row r="760" spans="1:4">
      <c r="A760">
        <v>759</v>
      </c>
      <c r="B760" s="1">
        <v>2286.71</v>
      </c>
      <c r="C760" s="1">
        <v>-41.186165</v>
      </c>
      <c r="D760" s="1">
        <v>-66.648473</v>
      </c>
    </row>
    <row r="761" spans="1:4">
      <c r="A761">
        <v>760</v>
      </c>
      <c r="B761" s="1">
        <v>2288.09</v>
      </c>
      <c r="C761" s="1">
        <v>-32.441616</v>
      </c>
      <c r="D761" s="1">
        <v>-65.251605</v>
      </c>
    </row>
    <row r="762" spans="1:4">
      <c r="A762">
        <v>761</v>
      </c>
      <c r="B762" s="1">
        <v>2294.06</v>
      </c>
      <c r="C762" s="1">
        <v>-23.457848</v>
      </c>
      <c r="D762" s="1">
        <v>-61.368956</v>
      </c>
    </row>
    <row r="763" spans="1:4">
      <c r="A763">
        <v>762</v>
      </c>
      <c r="B763" s="1">
        <v>2303.18</v>
      </c>
      <c r="C763" s="1">
        <v>-17.192768</v>
      </c>
      <c r="D763" s="1">
        <v>-55.385464</v>
      </c>
    </row>
    <row r="764" spans="1:4">
      <c r="A764">
        <v>763</v>
      </c>
      <c r="B764" s="1">
        <v>2319.15</v>
      </c>
      <c r="C764" s="1">
        <v>-18.519879</v>
      </c>
      <c r="D764" s="1">
        <v>-50.54726</v>
      </c>
    </row>
    <row r="765" spans="1:4">
      <c r="A765">
        <v>764</v>
      </c>
      <c r="B765" s="1">
        <v>2305.9</v>
      </c>
      <c r="C765" s="1">
        <v>-29.352064</v>
      </c>
      <c r="D765" s="1">
        <v>-47.384861</v>
      </c>
    </row>
    <row r="766" spans="1:4">
      <c r="A766">
        <v>765</v>
      </c>
      <c r="B766" s="1">
        <v>2339.22</v>
      </c>
      <c r="C766" s="1">
        <v>-42.40563</v>
      </c>
      <c r="D766" s="1">
        <v>-44.200674</v>
      </c>
    </row>
    <row r="767" spans="1:4">
      <c r="A767">
        <v>766</v>
      </c>
      <c r="B767" s="1">
        <v>2347.82</v>
      </c>
      <c r="C767" s="1">
        <v>-51.611507</v>
      </c>
      <c r="D767" s="1">
        <v>-41.363605</v>
      </c>
    </row>
    <row r="768" spans="1:4">
      <c r="A768">
        <v>767</v>
      </c>
      <c r="B768" s="1">
        <v>2367.91</v>
      </c>
      <c r="C768" s="1">
        <v>-54.818757</v>
      </c>
      <c r="D768" s="1">
        <v>-37.187797</v>
      </c>
    </row>
    <row r="769" spans="1:4">
      <c r="A769">
        <v>768</v>
      </c>
      <c r="B769" s="1">
        <v>2348.95</v>
      </c>
      <c r="C769" s="1">
        <v>-49.632949</v>
      </c>
      <c r="D769" s="1">
        <v>-33.794915</v>
      </c>
    </row>
    <row r="770" spans="1:4">
      <c r="A770">
        <v>769</v>
      </c>
      <c r="B770" s="1">
        <v>2338.16</v>
      </c>
      <c r="C770" s="1">
        <v>-41.603153</v>
      </c>
      <c r="D770" s="1">
        <v>-30.811999</v>
      </c>
    </row>
    <row r="771" spans="1:4">
      <c r="A771">
        <v>770</v>
      </c>
      <c r="B771" s="1">
        <v>2354.34</v>
      </c>
      <c r="C771" s="1">
        <v>-34.071916</v>
      </c>
      <c r="D771" s="1">
        <v>-29.464907</v>
      </c>
    </row>
    <row r="772" spans="1:4">
      <c r="A772">
        <v>771</v>
      </c>
      <c r="B772" s="1">
        <v>2386.81</v>
      </c>
      <c r="C772" s="1">
        <v>-24.259564</v>
      </c>
      <c r="D772" s="1">
        <v>-30.713286</v>
      </c>
    </row>
    <row r="773" spans="1:4">
      <c r="A773">
        <v>772</v>
      </c>
      <c r="B773" s="1">
        <v>2408.86</v>
      </c>
      <c r="C773" s="1">
        <v>-19.024351</v>
      </c>
      <c r="D773" s="1">
        <v>-34.237782</v>
      </c>
    </row>
    <row r="774" spans="1:4">
      <c r="A774">
        <v>773</v>
      </c>
      <c r="B774" s="1">
        <v>2390.32</v>
      </c>
      <c r="C774" s="1">
        <v>-11.694703</v>
      </c>
      <c r="D774" s="1">
        <v>-38.952971</v>
      </c>
    </row>
    <row r="775" spans="1:4">
      <c r="A775">
        <v>774</v>
      </c>
      <c r="B775" s="1">
        <v>2391.07</v>
      </c>
      <c r="C775" s="1">
        <v>-2.80569</v>
      </c>
      <c r="D775" s="1">
        <v>-41.419481</v>
      </c>
    </row>
    <row r="776" spans="1:4">
      <c r="A776">
        <v>775</v>
      </c>
      <c r="B776" s="1">
        <v>2376.78</v>
      </c>
      <c r="C776" s="1">
        <v>5.26427</v>
      </c>
      <c r="D776" s="1">
        <v>-40.200859</v>
      </c>
    </row>
    <row r="777" spans="1:4">
      <c r="A777">
        <v>776</v>
      </c>
      <c r="B777" s="1">
        <v>2370.32</v>
      </c>
      <c r="C777" s="1">
        <v>11.968633</v>
      </c>
      <c r="D777" s="1">
        <v>-35.589403</v>
      </c>
    </row>
    <row r="778" spans="1:4">
      <c r="A778">
        <v>777</v>
      </c>
      <c r="B778" s="1">
        <v>2371.95</v>
      </c>
      <c r="C778" s="1">
        <v>24.713303</v>
      </c>
      <c r="D778" s="1">
        <v>-28.508425</v>
      </c>
    </row>
    <row r="779" spans="1:4">
      <c r="A779">
        <v>778</v>
      </c>
      <c r="B779" s="1">
        <v>2359.42</v>
      </c>
      <c r="C779" s="1">
        <v>35.629779</v>
      </c>
      <c r="D779" s="1">
        <v>-20.191011</v>
      </c>
    </row>
    <row r="780" spans="1:4">
      <c r="A780">
        <v>779</v>
      </c>
      <c r="B780" s="1">
        <v>2384.58</v>
      </c>
      <c r="C780" s="1">
        <v>45.378698</v>
      </c>
      <c r="D780" s="1">
        <v>-11.96075</v>
      </c>
    </row>
    <row r="781" spans="1:4">
      <c r="A781">
        <v>780</v>
      </c>
      <c r="B781" s="1">
        <v>2451.06</v>
      </c>
      <c r="C781" s="1">
        <v>47.181731</v>
      </c>
      <c r="D781" s="1">
        <v>-3.614369</v>
      </c>
    </row>
    <row r="782" spans="1:4">
      <c r="A782">
        <v>781</v>
      </c>
      <c r="B782" s="1">
        <v>2469.37</v>
      </c>
      <c r="C782" s="1">
        <v>49.128262</v>
      </c>
      <c r="D782" s="1">
        <v>3.44787</v>
      </c>
    </row>
    <row r="783" spans="1:4">
      <c r="A783">
        <v>782</v>
      </c>
      <c r="B783" s="1">
        <v>2463.37</v>
      </c>
      <c r="C783" s="1">
        <v>52.838135</v>
      </c>
      <c r="D783" s="1">
        <v>11.133483</v>
      </c>
    </row>
    <row r="784" spans="1:4">
      <c r="A784">
        <v>783</v>
      </c>
      <c r="B784" s="1">
        <v>2485.5</v>
      </c>
      <c r="C784" s="1">
        <v>55.900937</v>
      </c>
      <c r="D784" s="1">
        <v>19.114285</v>
      </c>
    </row>
    <row r="785" spans="1:4">
      <c r="A785">
        <v>784</v>
      </c>
      <c r="B785" s="1">
        <v>2443.65</v>
      </c>
      <c r="C785" s="1">
        <v>52.673368</v>
      </c>
      <c r="D785" s="1">
        <v>26.72757</v>
      </c>
    </row>
    <row r="786" spans="1:4">
      <c r="A786">
        <v>785</v>
      </c>
      <c r="B786" s="1">
        <v>2462.92</v>
      </c>
      <c r="C786" s="1">
        <v>45.488637</v>
      </c>
      <c r="D786" s="1">
        <v>33.558881</v>
      </c>
    </row>
    <row r="787" spans="1:4">
      <c r="A787">
        <v>786</v>
      </c>
      <c r="B787" s="1">
        <v>2461.51</v>
      </c>
      <c r="C787" s="1">
        <v>41.317273</v>
      </c>
      <c r="D787" s="1">
        <v>40.036347</v>
      </c>
    </row>
    <row r="788" spans="1:4">
      <c r="A788">
        <v>787</v>
      </c>
      <c r="B788" s="1">
        <v>2446.29</v>
      </c>
      <c r="C788" s="1">
        <v>37.578204</v>
      </c>
      <c r="D788" s="1">
        <v>44.72642</v>
      </c>
    </row>
    <row r="789" spans="1:4">
      <c r="A789">
        <v>788</v>
      </c>
      <c r="B789" s="1">
        <v>2488.84</v>
      </c>
      <c r="C789" s="1">
        <v>37.742374</v>
      </c>
      <c r="D789" s="1">
        <v>47.384305</v>
      </c>
    </row>
    <row r="790" spans="1:4">
      <c r="A790">
        <v>789</v>
      </c>
      <c r="B790" s="1">
        <v>2503.41</v>
      </c>
      <c r="C790" s="1">
        <v>39.95267</v>
      </c>
      <c r="D790" s="1">
        <v>48.069276</v>
      </c>
    </row>
    <row r="791" spans="1:4">
      <c r="A791">
        <v>790</v>
      </c>
      <c r="B791" s="1">
        <v>2484.11</v>
      </c>
      <c r="C791" s="1">
        <v>45.612089</v>
      </c>
      <c r="D791" s="1">
        <v>48.586404</v>
      </c>
    </row>
    <row r="792" spans="1:4">
      <c r="A792">
        <v>791</v>
      </c>
      <c r="B792" s="1">
        <v>2481.6</v>
      </c>
      <c r="C792" s="1">
        <v>55.652023</v>
      </c>
      <c r="D792" s="1">
        <v>48.972365</v>
      </c>
    </row>
    <row r="793" spans="1:4">
      <c r="A793">
        <v>792</v>
      </c>
      <c r="B793" s="1">
        <v>2472.75</v>
      </c>
      <c r="C793" s="1">
        <v>65.66502</v>
      </c>
      <c r="D793" s="1">
        <v>48.688902</v>
      </c>
    </row>
    <row r="794" spans="1:4">
      <c r="A794">
        <v>793</v>
      </c>
      <c r="B794" s="1">
        <v>2478.43</v>
      </c>
      <c r="C794" s="1">
        <v>64.595215</v>
      </c>
      <c r="D794" s="1">
        <v>47.28732</v>
      </c>
    </row>
    <row r="795" spans="1:4">
      <c r="A795">
        <v>794</v>
      </c>
      <c r="B795" s="1">
        <v>2463.37</v>
      </c>
      <c r="C795" s="1">
        <v>61.229988</v>
      </c>
      <c r="D795" s="1">
        <v>45.38487</v>
      </c>
    </row>
    <row r="796" spans="1:4">
      <c r="A796">
        <v>795</v>
      </c>
      <c r="B796" s="1">
        <v>2455.15</v>
      </c>
      <c r="C796" s="1">
        <v>57.622104</v>
      </c>
      <c r="D796" s="1">
        <v>45.013378</v>
      </c>
    </row>
    <row r="797" spans="1:4">
      <c r="A797">
        <v>796</v>
      </c>
      <c r="B797" s="1">
        <v>2413.4</v>
      </c>
      <c r="C797" s="1">
        <v>47.70003</v>
      </c>
      <c r="D797" s="1">
        <v>45.884218</v>
      </c>
    </row>
    <row r="798" spans="1:4">
      <c r="A798">
        <v>797</v>
      </c>
      <c r="B798" s="1">
        <v>2297.91</v>
      </c>
      <c r="C798" s="1">
        <v>47.484356</v>
      </c>
      <c r="D798" s="1">
        <v>47.659561</v>
      </c>
    </row>
    <row r="799" spans="1:4">
      <c r="A799">
        <v>798</v>
      </c>
      <c r="B799" s="1">
        <v>2233.64</v>
      </c>
      <c r="C799" s="1">
        <v>46.852852</v>
      </c>
      <c r="D799" s="1">
        <v>50.943698</v>
      </c>
    </row>
    <row r="800" spans="1:4">
      <c r="A800">
        <v>799</v>
      </c>
      <c r="B800" s="1">
        <v>2244.27</v>
      </c>
      <c r="C800" s="1">
        <v>45.986493</v>
      </c>
      <c r="D800" s="1">
        <v>54.544153</v>
      </c>
    </row>
    <row r="801" spans="1:4">
      <c r="A801">
        <v>800</v>
      </c>
      <c r="B801" s="1">
        <v>2246.69</v>
      </c>
      <c r="C801" s="1">
        <v>44.496109</v>
      </c>
      <c r="D801" s="1">
        <v>57.434774</v>
      </c>
    </row>
    <row r="802" spans="1:4">
      <c r="A802">
        <v>801</v>
      </c>
      <c r="B802" s="1">
        <v>2246.66</v>
      </c>
      <c r="C802" s="1">
        <v>33.657641</v>
      </c>
      <c r="D802" s="1">
        <v>57.879817</v>
      </c>
    </row>
    <row r="803" spans="1:4">
      <c r="A803">
        <v>802</v>
      </c>
      <c r="B803" s="1">
        <v>2177.02</v>
      </c>
      <c r="C803" s="1">
        <v>16.096165</v>
      </c>
      <c r="D803" s="1">
        <v>54.199679</v>
      </c>
    </row>
    <row r="804" spans="1:4">
      <c r="A804">
        <v>803</v>
      </c>
      <c r="B804" s="1">
        <v>2245.64</v>
      </c>
      <c r="C804" s="1">
        <v>-0.371087</v>
      </c>
      <c r="D804" s="1">
        <v>48.97637</v>
      </c>
    </row>
    <row r="805" spans="1:4">
      <c r="A805">
        <v>804</v>
      </c>
      <c r="B805" s="1">
        <v>2237.25</v>
      </c>
      <c r="C805" s="1">
        <v>-22.588464</v>
      </c>
      <c r="D805" s="1">
        <v>43.243246</v>
      </c>
    </row>
    <row r="806" spans="1:4">
      <c r="A806">
        <v>805</v>
      </c>
      <c r="B806" s="1">
        <v>2284.76</v>
      </c>
      <c r="C806" s="1">
        <v>-46.324686</v>
      </c>
      <c r="D806" s="1">
        <v>36.226047</v>
      </c>
    </row>
    <row r="807" spans="1:4">
      <c r="A807">
        <v>806</v>
      </c>
      <c r="B807" s="1">
        <v>2262.92</v>
      </c>
      <c r="C807" s="1">
        <v>-74.802816</v>
      </c>
      <c r="D807" s="1">
        <v>30.025084</v>
      </c>
    </row>
    <row r="808" spans="1:4">
      <c r="A808">
        <v>807</v>
      </c>
      <c r="B808" s="1">
        <v>2287.54</v>
      </c>
      <c r="C808" s="1">
        <v>-98.393994</v>
      </c>
      <c r="D808" s="1">
        <v>21.354299</v>
      </c>
    </row>
    <row r="809" spans="1:4">
      <c r="A809">
        <v>808</v>
      </c>
      <c r="B809" s="1">
        <v>2253.49</v>
      </c>
      <c r="C809" s="1">
        <v>-125.23947</v>
      </c>
      <c r="D809" s="1">
        <v>10.492999</v>
      </c>
    </row>
    <row r="810" spans="1:4">
      <c r="A810">
        <v>809</v>
      </c>
      <c r="B810" s="1">
        <v>2223.28</v>
      </c>
      <c r="C810" s="1">
        <v>-148.714052</v>
      </c>
      <c r="D810" s="1">
        <v>-4.025744</v>
      </c>
    </row>
    <row r="811" spans="1:4">
      <c r="A811">
        <v>810</v>
      </c>
      <c r="B811" s="1">
        <v>2218.77</v>
      </c>
      <c r="C811" s="1">
        <v>-151.073764</v>
      </c>
      <c r="D811" s="1">
        <v>-22.549804</v>
      </c>
    </row>
    <row r="812" spans="1:4">
      <c r="A812">
        <v>811</v>
      </c>
      <c r="B812" s="1">
        <v>2244.63</v>
      </c>
      <c r="C812" s="1">
        <v>-145.186599</v>
      </c>
      <c r="D812" s="1">
        <v>-41.521857</v>
      </c>
    </row>
    <row r="813" spans="1:4">
      <c r="A813">
        <v>812</v>
      </c>
      <c r="B813" s="1">
        <v>2279.09</v>
      </c>
      <c r="C813" s="1">
        <v>-139.822776</v>
      </c>
      <c r="D813" s="1">
        <v>-60.138483</v>
      </c>
    </row>
    <row r="814" spans="1:4">
      <c r="A814">
        <v>813</v>
      </c>
      <c r="B814" s="1">
        <v>2302.81</v>
      </c>
      <c r="C814" s="1">
        <v>-134.536822</v>
      </c>
      <c r="D814" s="1">
        <v>-79.52396</v>
      </c>
    </row>
    <row r="815" spans="1:4">
      <c r="A815">
        <v>814</v>
      </c>
      <c r="B815" s="1">
        <v>2305.78</v>
      </c>
      <c r="C815" s="1">
        <v>-129.605432</v>
      </c>
      <c r="D815" s="1">
        <v>-97.973266</v>
      </c>
    </row>
    <row r="816" spans="1:4">
      <c r="A816">
        <v>815</v>
      </c>
      <c r="B816" s="1">
        <v>2303.05</v>
      </c>
      <c r="C816" s="1">
        <v>-104.504678</v>
      </c>
      <c r="D816" s="1">
        <v>-114.695764</v>
      </c>
    </row>
    <row r="817" spans="1:4">
      <c r="A817">
        <v>816</v>
      </c>
      <c r="B817" s="1">
        <v>2309.79</v>
      </c>
      <c r="C817" s="1">
        <v>-89.010675</v>
      </c>
      <c r="D817" s="1">
        <v>-125.480503</v>
      </c>
    </row>
    <row r="818" spans="1:4">
      <c r="A818">
        <v>817</v>
      </c>
      <c r="B818" s="1">
        <v>2300.33</v>
      </c>
      <c r="C818" s="1">
        <v>-71.687196</v>
      </c>
      <c r="D818" s="1">
        <v>-132.95819</v>
      </c>
    </row>
    <row r="819" spans="1:4">
      <c r="A819">
        <v>818</v>
      </c>
      <c r="B819" s="1">
        <v>2313.31</v>
      </c>
      <c r="C819" s="1">
        <v>-62.47924</v>
      </c>
      <c r="D819" s="1">
        <v>-133.796793</v>
      </c>
    </row>
    <row r="820" spans="1:4">
      <c r="A820">
        <v>819</v>
      </c>
      <c r="B820" s="1">
        <v>2311.49</v>
      </c>
      <c r="C820" s="1">
        <v>-49.252575</v>
      </c>
      <c r="D820" s="1">
        <v>-127.902538</v>
      </c>
    </row>
    <row r="821" spans="1:4">
      <c r="A821">
        <v>820</v>
      </c>
      <c r="B821" s="1">
        <v>2327.28</v>
      </c>
      <c r="C821" s="1">
        <v>-39.313726</v>
      </c>
      <c r="D821" s="1">
        <v>-118.854637</v>
      </c>
    </row>
    <row r="822" spans="1:4">
      <c r="A822">
        <v>821</v>
      </c>
      <c r="B822" s="1">
        <v>2324.17</v>
      </c>
      <c r="C822" s="1">
        <v>-23.067895</v>
      </c>
      <c r="D822" s="1">
        <v>-109.082309</v>
      </c>
    </row>
    <row r="823" spans="1:4">
      <c r="A823">
        <v>822</v>
      </c>
      <c r="B823" s="1">
        <v>2317.8</v>
      </c>
      <c r="C823" s="1">
        <v>1.460445</v>
      </c>
      <c r="D823" s="1">
        <v>-97.209069</v>
      </c>
    </row>
    <row r="824" spans="1:4">
      <c r="A824">
        <v>823</v>
      </c>
      <c r="B824" s="1">
        <v>2291.1</v>
      </c>
      <c r="C824" s="1">
        <v>26.900051</v>
      </c>
      <c r="D824" s="1">
        <v>-82.310881</v>
      </c>
    </row>
    <row r="825" spans="1:4">
      <c r="A825">
        <v>824</v>
      </c>
      <c r="B825" s="1">
        <v>2299.26</v>
      </c>
      <c r="C825" s="1">
        <v>40.803715</v>
      </c>
      <c r="D825" s="1">
        <v>-63.999197</v>
      </c>
    </row>
    <row r="826" spans="1:4">
      <c r="A826">
        <v>825</v>
      </c>
      <c r="B826" s="1">
        <v>2307.79</v>
      </c>
      <c r="C826" s="1">
        <v>43.226586</v>
      </c>
      <c r="D826" s="1">
        <v>-49.105434</v>
      </c>
    </row>
    <row r="827" spans="1:4">
      <c r="A827">
        <v>826</v>
      </c>
      <c r="B827" s="1">
        <v>2326.59</v>
      </c>
      <c r="C827" s="1">
        <v>42.28373</v>
      </c>
      <c r="D827" s="1">
        <v>-35.561126</v>
      </c>
    </row>
    <row r="828" spans="1:4">
      <c r="A828">
        <v>827</v>
      </c>
      <c r="B828" s="1">
        <v>2351.14</v>
      </c>
      <c r="C828" s="1">
        <v>40.902227</v>
      </c>
      <c r="D828" s="1">
        <v>-23.613495</v>
      </c>
    </row>
    <row r="829" spans="1:4">
      <c r="A829">
        <v>828</v>
      </c>
      <c r="B829" s="1">
        <v>2401.85</v>
      </c>
      <c r="C829" s="1">
        <v>40.279508</v>
      </c>
      <c r="D829" s="1">
        <v>-10.796553</v>
      </c>
    </row>
    <row r="830" spans="1:4">
      <c r="A830">
        <v>829</v>
      </c>
      <c r="B830" s="1">
        <v>2405.73</v>
      </c>
      <c r="C830" s="1">
        <v>32.277718</v>
      </c>
      <c r="D830" s="1">
        <v>1.959778</v>
      </c>
    </row>
    <row r="831" spans="1:4">
      <c r="A831">
        <v>830</v>
      </c>
      <c r="B831" s="1">
        <v>2366.74</v>
      </c>
      <c r="C831" s="1">
        <v>33.248033</v>
      </c>
      <c r="D831" s="1">
        <v>14.916531</v>
      </c>
    </row>
    <row r="832" spans="1:4">
      <c r="A832">
        <v>831</v>
      </c>
      <c r="B832" s="1">
        <v>2380.01</v>
      </c>
      <c r="C832" s="1">
        <v>32.023829</v>
      </c>
      <c r="D832" s="1">
        <v>27.675147</v>
      </c>
    </row>
    <row r="833" spans="1:4">
      <c r="A833">
        <v>832</v>
      </c>
      <c r="B833" s="1">
        <v>2406.4</v>
      </c>
      <c r="C833" s="1">
        <v>34.328254</v>
      </c>
      <c r="D833" s="1">
        <v>36.290822</v>
      </c>
    </row>
    <row r="834" spans="1:4">
      <c r="A834">
        <v>833</v>
      </c>
      <c r="B834" s="1">
        <v>2414.28</v>
      </c>
      <c r="C834" s="1">
        <v>31.886053</v>
      </c>
      <c r="D834" s="1">
        <v>39.651782</v>
      </c>
    </row>
    <row r="835" spans="1:4">
      <c r="A835">
        <v>834</v>
      </c>
      <c r="B835" s="1">
        <v>2440.05</v>
      </c>
      <c r="C835" s="1">
        <v>32.8441</v>
      </c>
      <c r="D835" s="1">
        <v>39.023309</v>
      </c>
    </row>
    <row r="836" spans="1:4">
      <c r="A836">
        <v>835</v>
      </c>
      <c r="B836" s="1">
        <v>2442.3</v>
      </c>
      <c r="C836" s="1">
        <v>32.529942</v>
      </c>
      <c r="D836" s="1">
        <v>37.718129</v>
      </c>
    </row>
    <row r="837" spans="1:4">
      <c r="A837">
        <v>836</v>
      </c>
      <c r="B837" s="1">
        <v>2461.22</v>
      </c>
      <c r="C837" s="1">
        <v>36.836902</v>
      </c>
      <c r="D837" s="1">
        <v>36.164811</v>
      </c>
    </row>
    <row r="838" spans="1:4">
      <c r="A838">
        <v>837</v>
      </c>
      <c r="B838" s="1">
        <v>2445.6</v>
      </c>
      <c r="C838" s="1">
        <v>40.75293</v>
      </c>
      <c r="D838" s="1">
        <v>35.016855</v>
      </c>
    </row>
    <row r="839" spans="1:4">
      <c r="A839">
        <v>838</v>
      </c>
      <c r="B839" s="1">
        <v>2438.83</v>
      </c>
      <c r="C839" s="1">
        <v>47.91485</v>
      </c>
      <c r="D839" s="1">
        <v>33.654682</v>
      </c>
    </row>
    <row r="840" spans="1:4">
      <c r="A840">
        <v>839</v>
      </c>
      <c r="B840" s="1">
        <v>2405.32</v>
      </c>
      <c r="C840" s="1">
        <v>56.1333</v>
      </c>
      <c r="D840" s="1">
        <v>34.83067</v>
      </c>
    </row>
    <row r="841" spans="1:4">
      <c r="A841">
        <v>840</v>
      </c>
      <c r="B841" s="1">
        <v>2383.15</v>
      </c>
      <c r="C841" s="1">
        <v>63.753812</v>
      </c>
      <c r="D841" s="1">
        <v>36.180989</v>
      </c>
    </row>
    <row r="842" spans="1:4">
      <c r="A842">
        <v>841</v>
      </c>
      <c r="B842" s="1">
        <v>2420.68</v>
      </c>
      <c r="C842" s="1">
        <v>61.800386</v>
      </c>
      <c r="D842" s="1">
        <v>38.32962</v>
      </c>
    </row>
    <row r="843" spans="1:4">
      <c r="A843">
        <v>842</v>
      </c>
      <c r="B843" s="1">
        <v>2417.23</v>
      </c>
      <c r="C843" s="1">
        <v>57.508972</v>
      </c>
      <c r="D843" s="1">
        <v>39.467846</v>
      </c>
    </row>
    <row r="844" spans="1:4">
      <c r="A844">
        <v>843</v>
      </c>
      <c r="B844" s="1">
        <v>2417.91</v>
      </c>
      <c r="C844" s="1">
        <v>63.198583</v>
      </c>
      <c r="D844" s="1">
        <v>41.565484</v>
      </c>
    </row>
    <row r="845" spans="1:4">
      <c r="A845">
        <v>844</v>
      </c>
      <c r="B845" s="1">
        <v>2367.63</v>
      </c>
      <c r="C845" s="1">
        <v>66.743282</v>
      </c>
      <c r="D845" s="1">
        <v>45.042216</v>
      </c>
    </row>
    <row r="846" spans="1:4">
      <c r="A846">
        <v>845</v>
      </c>
      <c r="B846" s="1">
        <v>2361.85</v>
      </c>
      <c r="C846" s="1">
        <v>67.711527</v>
      </c>
      <c r="D846" s="1">
        <v>49.567844</v>
      </c>
    </row>
    <row r="847" spans="1:4">
      <c r="A847">
        <v>846</v>
      </c>
      <c r="B847" s="1">
        <v>2367.84</v>
      </c>
      <c r="C847" s="1">
        <v>66.03049</v>
      </c>
      <c r="D847" s="1">
        <v>53.908425</v>
      </c>
    </row>
    <row r="848" spans="1:4">
      <c r="A848">
        <v>847</v>
      </c>
      <c r="B848" s="1">
        <v>2384.22</v>
      </c>
      <c r="C848" s="1">
        <v>59.880275</v>
      </c>
      <c r="D848" s="1">
        <v>58.125297</v>
      </c>
    </row>
    <row r="849" spans="1:4">
      <c r="A849">
        <v>848</v>
      </c>
      <c r="B849" s="1">
        <v>2394.9</v>
      </c>
      <c r="C849" s="1">
        <v>51.920179</v>
      </c>
      <c r="D849" s="1">
        <v>60.913063</v>
      </c>
    </row>
    <row r="850" spans="1:4">
      <c r="A850">
        <v>849</v>
      </c>
      <c r="B850" s="1">
        <v>2367.49</v>
      </c>
      <c r="C850" s="1">
        <v>38.244195</v>
      </c>
      <c r="D850" s="1">
        <v>61.709409</v>
      </c>
    </row>
    <row r="851" spans="1:4">
      <c r="A851">
        <v>850</v>
      </c>
      <c r="B851" s="1">
        <v>2308.44</v>
      </c>
      <c r="C851" s="1">
        <v>23.997952</v>
      </c>
      <c r="D851" s="1">
        <v>59.658799</v>
      </c>
    </row>
    <row r="852" spans="1:4">
      <c r="A852">
        <v>851</v>
      </c>
      <c r="B852" s="1">
        <v>2201.5</v>
      </c>
      <c r="C852" s="1">
        <v>9.767053</v>
      </c>
      <c r="D852" s="1">
        <v>57.518704</v>
      </c>
    </row>
    <row r="853" spans="1:4">
      <c r="A853">
        <v>852</v>
      </c>
      <c r="B853" s="1">
        <v>2238.98</v>
      </c>
      <c r="C853" s="1">
        <v>1.179225</v>
      </c>
      <c r="D853" s="1">
        <v>56.097251</v>
      </c>
    </row>
    <row r="854" spans="1:4">
      <c r="A854">
        <v>853</v>
      </c>
      <c r="B854" s="1">
        <v>2290.86</v>
      </c>
      <c r="C854" s="1">
        <v>-5.815198</v>
      </c>
      <c r="D854" s="1">
        <v>52.870388</v>
      </c>
    </row>
    <row r="855" spans="1:4">
      <c r="A855">
        <v>854</v>
      </c>
      <c r="B855" s="1">
        <v>2357.25</v>
      </c>
      <c r="C855" s="1">
        <v>-19.636864</v>
      </c>
      <c r="D855" s="1">
        <v>47.545858</v>
      </c>
    </row>
    <row r="856" spans="1:4">
      <c r="A856">
        <v>855</v>
      </c>
      <c r="B856" s="1">
        <v>2380.01</v>
      </c>
      <c r="C856" s="1">
        <v>-30.370524</v>
      </c>
      <c r="D856" s="1">
        <v>39.440241</v>
      </c>
    </row>
    <row r="857" spans="1:4">
      <c r="A857">
        <v>856</v>
      </c>
      <c r="B857" s="1">
        <v>2399.23</v>
      </c>
      <c r="C857" s="1">
        <v>-41.732845</v>
      </c>
      <c r="D857" s="1">
        <v>29.502246</v>
      </c>
    </row>
    <row r="858" spans="1:4">
      <c r="A858">
        <v>857</v>
      </c>
      <c r="B858" s="1">
        <v>2375.44</v>
      </c>
      <c r="C858" s="1">
        <v>-47.540808</v>
      </c>
      <c r="D858" s="1">
        <v>18.238722</v>
      </c>
    </row>
    <row r="859" spans="1:4">
      <c r="A859">
        <v>858</v>
      </c>
      <c r="B859" s="1">
        <v>2354.66</v>
      </c>
      <c r="C859" s="1">
        <v>-50.91684</v>
      </c>
      <c r="D859" s="1">
        <v>6.430117</v>
      </c>
    </row>
    <row r="860" spans="1:4">
      <c r="A860">
        <v>859</v>
      </c>
      <c r="B860" s="1">
        <v>2365.36</v>
      </c>
      <c r="C860" s="1">
        <v>-54.278462</v>
      </c>
      <c r="D860" s="1">
        <v>-4.51256</v>
      </c>
    </row>
    <row r="861" spans="1:4">
      <c r="A861">
        <v>860</v>
      </c>
      <c r="B861" s="1">
        <v>2363.78</v>
      </c>
      <c r="C861" s="1">
        <v>-62.223514</v>
      </c>
      <c r="D861" s="1">
        <v>-14.352606</v>
      </c>
    </row>
    <row r="862" spans="1:4">
      <c r="A862">
        <v>861</v>
      </c>
      <c r="B862" s="1">
        <v>2410.92</v>
      </c>
      <c r="C862" s="1">
        <v>-71.919577</v>
      </c>
      <c r="D862" s="1">
        <v>-23.187894</v>
      </c>
    </row>
    <row r="863" spans="1:4">
      <c r="A863">
        <v>862</v>
      </c>
      <c r="B863" s="1">
        <v>2408.16</v>
      </c>
      <c r="C863" s="1">
        <v>-78.725702</v>
      </c>
      <c r="D863" s="1">
        <v>-32.280968</v>
      </c>
    </row>
    <row r="864" spans="1:4">
      <c r="A864">
        <v>863</v>
      </c>
      <c r="B864" s="1">
        <v>2388.66</v>
      </c>
      <c r="C864" s="1">
        <v>-71.355282</v>
      </c>
      <c r="D864" s="1">
        <v>-41.784273</v>
      </c>
    </row>
    <row r="865" spans="1:4">
      <c r="A865">
        <v>864</v>
      </c>
      <c r="B865" s="1">
        <v>2393.06</v>
      </c>
      <c r="C865" s="1">
        <v>-40.540135</v>
      </c>
      <c r="D865" s="1">
        <v>-48.428868</v>
      </c>
    </row>
    <row r="866" spans="1:4">
      <c r="A866">
        <v>865</v>
      </c>
      <c r="B866" s="1">
        <v>2407.12</v>
      </c>
      <c r="C866" s="1">
        <v>-13.149231</v>
      </c>
      <c r="D866" s="1">
        <v>-51.363322</v>
      </c>
    </row>
    <row r="867" spans="1:4">
      <c r="A867">
        <v>866</v>
      </c>
      <c r="B867" s="1">
        <v>2435.83</v>
      </c>
      <c r="C867" s="1">
        <v>5.129754</v>
      </c>
      <c r="D867" s="1">
        <v>-51.831298</v>
      </c>
    </row>
    <row r="868" spans="1:4">
      <c r="A868">
        <v>867</v>
      </c>
      <c r="B868" s="1">
        <v>2422.46</v>
      </c>
      <c r="C868" s="1">
        <v>10.464852</v>
      </c>
      <c r="D868" s="1">
        <v>-51.431499</v>
      </c>
    </row>
    <row r="869" spans="1:4">
      <c r="A869">
        <v>868</v>
      </c>
      <c r="B869" s="1">
        <v>2391.53</v>
      </c>
      <c r="C869" s="1">
        <v>16.179319</v>
      </c>
      <c r="D869" s="1">
        <v>-51.06894</v>
      </c>
    </row>
    <row r="870" spans="1:4">
      <c r="A870">
        <v>869</v>
      </c>
      <c r="B870" s="1">
        <v>2413.17</v>
      </c>
      <c r="C870" s="1">
        <v>18.112163</v>
      </c>
      <c r="D870" s="1">
        <v>-49.427007</v>
      </c>
    </row>
    <row r="871" spans="1:4">
      <c r="A871">
        <v>870</v>
      </c>
      <c r="B871" s="1">
        <v>2412.37</v>
      </c>
      <c r="C871" s="1">
        <v>24.013229</v>
      </c>
      <c r="D871" s="1">
        <v>-44.968002</v>
      </c>
    </row>
    <row r="872" spans="1:4">
      <c r="A872">
        <v>871</v>
      </c>
      <c r="B872" s="1">
        <v>2420.17</v>
      </c>
      <c r="C872" s="1">
        <v>31.527385</v>
      </c>
      <c r="D872" s="1">
        <v>-35.393371</v>
      </c>
    </row>
    <row r="873" spans="1:4">
      <c r="A873">
        <v>872</v>
      </c>
      <c r="B873" s="1">
        <v>2394.59</v>
      </c>
      <c r="C873" s="1">
        <v>37.631632</v>
      </c>
      <c r="D873" s="1">
        <v>-20.196997</v>
      </c>
    </row>
    <row r="874" spans="1:4">
      <c r="A874">
        <v>873</v>
      </c>
      <c r="B874" s="1">
        <v>2380.18</v>
      </c>
      <c r="C874" s="1">
        <v>46.574585</v>
      </c>
      <c r="D874" s="1">
        <v>-2.533122</v>
      </c>
    </row>
    <row r="875" spans="1:4">
      <c r="A875">
        <v>874</v>
      </c>
      <c r="B875" s="1">
        <v>2373.23</v>
      </c>
      <c r="C875" s="1">
        <v>47.802802</v>
      </c>
      <c r="D875" s="1">
        <v>11.031188</v>
      </c>
    </row>
    <row r="876" spans="1:4">
      <c r="A876">
        <v>875</v>
      </c>
      <c r="B876" s="1">
        <v>2384.3</v>
      </c>
      <c r="C876" s="1">
        <v>50.201074</v>
      </c>
      <c r="D876" s="1">
        <v>19.214288</v>
      </c>
    </row>
    <row r="877" spans="1:4">
      <c r="A877">
        <v>876</v>
      </c>
      <c r="B877" s="1">
        <v>2468.7</v>
      </c>
      <c r="C877" s="1">
        <v>54.238551</v>
      </c>
      <c r="D877" s="1">
        <v>24.14923</v>
      </c>
    </row>
    <row r="878" spans="1:4">
      <c r="A878">
        <v>877</v>
      </c>
      <c r="B878" s="1">
        <v>2489.64</v>
      </c>
      <c r="C878" s="1">
        <v>51.99668</v>
      </c>
      <c r="D878" s="1">
        <v>29.114893</v>
      </c>
    </row>
    <row r="879" spans="1:4">
      <c r="A879">
        <v>878</v>
      </c>
      <c r="B879" s="1">
        <v>2498.77</v>
      </c>
      <c r="C879" s="1">
        <v>39.662752</v>
      </c>
      <c r="D879" s="1">
        <v>33.202311</v>
      </c>
    </row>
    <row r="880" spans="1:4">
      <c r="A880">
        <v>879</v>
      </c>
      <c r="B880" s="1">
        <v>2490.34</v>
      </c>
      <c r="C880" s="1">
        <v>23.911342</v>
      </c>
      <c r="D880" s="1">
        <v>36.997575</v>
      </c>
    </row>
    <row r="881" spans="1:4">
      <c r="A881">
        <v>880</v>
      </c>
      <c r="B881" s="1">
        <v>2505.2</v>
      </c>
      <c r="C881" s="1">
        <v>14.227217</v>
      </c>
      <c r="D881" s="1">
        <v>39.748771</v>
      </c>
    </row>
    <row r="882" spans="1:4">
      <c r="A882">
        <v>881</v>
      </c>
      <c r="B882" s="1">
        <v>2474.92</v>
      </c>
      <c r="C882" s="1">
        <v>15.789125</v>
      </c>
      <c r="D882" s="1">
        <v>41.519727</v>
      </c>
    </row>
    <row r="883" spans="1:4">
      <c r="A883">
        <v>882</v>
      </c>
      <c r="B883" s="1">
        <v>2485.13</v>
      </c>
      <c r="C883" s="1">
        <v>16.309146</v>
      </c>
      <c r="D883" s="1">
        <v>42.972125</v>
      </c>
    </row>
    <row r="884" spans="1:4">
      <c r="A884">
        <v>883</v>
      </c>
      <c r="B884" s="1">
        <v>2554.61</v>
      </c>
      <c r="C884" s="1">
        <v>18.0454</v>
      </c>
      <c r="D884" s="1">
        <v>41.823366</v>
      </c>
    </row>
    <row r="885" spans="1:4">
      <c r="A885">
        <v>884</v>
      </c>
      <c r="B885" s="1">
        <v>2544.45</v>
      </c>
      <c r="C885" s="1">
        <v>15.787677</v>
      </c>
      <c r="D885" s="1">
        <v>40.004043</v>
      </c>
    </row>
    <row r="886" spans="1:4">
      <c r="A886">
        <v>885</v>
      </c>
      <c r="B886" s="1">
        <v>2523.32</v>
      </c>
      <c r="C886" s="1">
        <v>19.625579</v>
      </c>
      <c r="D886" s="1">
        <v>36.379005</v>
      </c>
    </row>
    <row r="887" spans="1:4">
      <c r="A887">
        <v>886</v>
      </c>
      <c r="B887" s="1">
        <v>2551.43</v>
      </c>
      <c r="C887" s="1">
        <v>29.22334</v>
      </c>
      <c r="D887" s="1">
        <v>30.810046</v>
      </c>
    </row>
    <row r="888" spans="1:4">
      <c r="A888">
        <v>887</v>
      </c>
      <c r="B888" s="1">
        <v>2537.62</v>
      </c>
      <c r="C888" s="1">
        <v>42.012995</v>
      </c>
      <c r="D888" s="1">
        <v>24.708695</v>
      </c>
    </row>
    <row r="889" spans="1:4">
      <c r="A889">
        <v>888</v>
      </c>
      <c r="B889" s="1">
        <v>2557.77</v>
      </c>
      <c r="C889" s="1">
        <v>61.124613</v>
      </c>
      <c r="D889" s="1">
        <v>21.004419</v>
      </c>
    </row>
    <row r="890" spans="1:4">
      <c r="A890">
        <v>889</v>
      </c>
      <c r="B890" s="1">
        <v>2574.6</v>
      </c>
      <c r="C890" s="1">
        <v>65.085566</v>
      </c>
      <c r="D890" s="1">
        <v>21.948764</v>
      </c>
    </row>
    <row r="891" spans="1:4">
      <c r="A891">
        <v>890</v>
      </c>
      <c r="B891" s="1">
        <v>2553.51</v>
      </c>
      <c r="C891" s="1">
        <v>64.322764</v>
      </c>
      <c r="D891" s="1">
        <v>24.919156</v>
      </c>
    </row>
    <row r="892" spans="1:4">
      <c r="A892">
        <v>891</v>
      </c>
      <c r="B892" s="1">
        <v>2528.97</v>
      </c>
      <c r="C892" s="1">
        <v>63.22073</v>
      </c>
      <c r="D892" s="1">
        <v>27.886133</v>
      </c>
    </row>
    <row r="893" spans="1:4">
      <c r="A893">
        <v>892</v>
      </c>
      <c r="B893" s="1">
        <v>2548.15</v>
      </c>
      <c r="C893" s="1">
        <v>65.342117</v>
      </c>
      <c r="D893" s="1">
        <v>31.634801</v>
      </c>
    </row>
    <row r="894" spans="1:4">
      <c r="A894">
        <v>893</v>
      </c>
      <c r="B894" s="1">
        <v>2521.41</v>
      </c>
      <c r="C894" s="1">
        <v>66.628156</v>
      </c>
      <c r="D894" s="1">
        <v>36.37698</v>
      </c>
    </row>
    <row r="895" spans="1:4">
      <c r="A895">
        <v>894</v>
      </c>
      <c r="B895" s="1">
        <v>2546.67</v>
      </c>
      <c r="C895" s="1">
        <v>74.962678</v>
      </c>
      <c r="D895" s="1">
        <v>43.36883</v>
      </c>
    </row>
    <row r="896" spans="1:4">
      <c r="A896">
        <v>895</v>
      </c>
      <c r="B896" s="1">
        <v>2527.66</v>
      </c>
      <c r="C896" s="1">
        <v>79.41104</v>
      </c>
      <c r="D896" s="1">
        <v>52.11764</v>
      </c>
    </row>
    <row r="897" spans="1:4">
      <c r="A897">
        <v>896</v>
      </c>
      <c r="B897" s="1">
        <v>2509.11</v>
      </c>
      <c r="C897" s="1">
        <v>73.129534</v>
      </c>
      <c r="D897" s="1">
        <v>60.194412</v>
      </c>
    </row>
    <row r="898" spans="1:4">
      <c r="A898">
        <v>897</v>
      </c>
      <c r="B898" s="1">
        <v>2503.6</v>
      </c>
      <c r="C898" s="1">
        <v>67.942593</v>
      </c>
      <c r="D898" s="1">
        <v>65.626025</v>
      </c>
    </row>
    <row r="899" spans="1:4">
      <c r="A899">
        <v>898</v>
      </c>
      <c r="B899" s="1">
        <v>2468.82</v>
      </c>
      <c r="C899" s="1">
        <v>67.142217</v>
      </c>
      <c r="D899" s="1">
        <v>66.607216</v>
      </c>
    </row>
    <row r="900" spans="1:4">
      <c r="A900">
        <v>899</v>
      </c>
      <c r="B900" s="1">
        <v>2499.23</v>
      </c>
      <c r="C900" s="1">
        <v>58.624899</v>
      </c>
      <c r="D900" s="1">
        <v>67.034304</v>
      </c>
    </row>
    <row r="901" spans="1:4">
      <c r="A901">
        <v>900</v>
      </c>
      <c r="B901" s="1">
        <v>2547.01</v>
      </c>
      <c r="C901" s="1">
        <v>49.457645</v>
      </c>
      <c r="D901" s="1">
        <v>67.085457</v>
      </c>
    </row>
    <row r="902" spans="1:4">
      <c r="A902">
        <v>901</v>
      </c>
      <c r="B902" s="1">
        <v>2622.25</v>
      </c>
      <c r="C902" s="1">
        <v>34.58329</v>
      </c>
      <c r="D902" s="1">
        <v>67.455939</v>
      </c>
    </row>
    <row r="903" spans="1:4">
      <c r="A903">
        <v>902</v>
      </c>
      <c r="B903" s="1">
        <v>2600.66</v>
      </c>
      <c r="C903" s="1">
        <v>15.411737</v>
      </c>
      <c r="D903" s="1">
        <v>66.671432</v>
      </c>
    </row>
    <row r="904" spans="1:4">
      <c r="A904">
        <v>903</v>
      </c>
      <c r="B904" s="1">
        <v>2594.99</v>
      </c>
      <c r="C904" s="1">
        <v>8.099307</v>
      </c>
      <c r="D904" s="1">
        <v>64.766537</v>
      </c>
    </row>
    <row r="905" spans="1:4">
      <c r="A905">
        <v>904</v>
      </c>
      <c r="B905" s="1">
        <v>2581.98</v>
      </c>
      <c r="C905" s="1">
        <v>6.522223</v>
      </c>
      <c r="D905" s="1">
        <v>60.635755</v>
      </c>
    </row>
    <row r="906" spans="1:4">
      <c r="A906">
        <v>905</v>
      </c>
      <c r="B906" s="1">
        <v>2590.48</v>
      </c>
      <c r="C906" s="1">
        <v>1.595767</v>
      </c>
      <c r="D906" s="1">
        <v>54.21944</v>
      </c>
    </row>
    <row r="907" spans="1:4">
      <c r="A907">
        <v>906</v>
      </c>
      <c r="B907" s="1">
        <v>2615.22</v>
      </c>
      <c r="C907" s="1">
        <v>0.639165</v>
      </c>
      <c r="D907" s="1">
        <v>47.422873</v>
      </c>
    </row>
    <row r="908" spans="1:4">
      <c r="A908">
        <v>907</v>
      </c>
      <c r="B908" s="1">
        <v>2573.49</v>
      </c>
      <c r="C908" s="1">
        <v>-4.444653</v>
      </c>
      <c r="D908" s="1">
        <v>40.487199</v>
      </c>
    </row>
    <row r="909" spans="1:4">
      <c r="A909">
        <v>908</v>
      </c>
      <c r="B909" s="1">
        <v>2590.3</v>
      </c>
      <c r="C909" s="1">
        <v>-7.317223</v>
      </c>
      <c r="D909" s="1">
        <v>31.093237</v>
      </c>
    </row>
    <row r="910" spans="1:4">
      <c r="A910">
        <v>909</v>
      </c>
      <c r="B910" s="1">
        <v>2572.72</v>
      </c>
      <c r="C910" s="1">
        <v>-6.558567</v>
      </c>
      <c r="D910" s="1">
        <v>21.628435</v>
      </c>
    </row>
    <row r="911" spans="1:4">
      <c r="A911">
        <v>910</v>
      </c>
      <c r="B911" s="1">
        <v>2584.68</v>
      </c>
      <c r="C911" s="1">
        <v>3.10378</v>
      </c>
      <c r="D911" s="1">
        <v>12.427983</v>
      </c>
    </row>
    <row r="912" spans="1:4">
      <c r="A912">
        <v>911</v>
      </c>
      <c r="B912" s="1">
        <v>2535.69</v>
      </c>
      <c r="C912" s="1">
        <v>20.997601</v>
      </c>
      <c r="D912" s="1">
        <v>6.010206</v>
      </c>
    </row>
    <row r="913" spans="1:4">
      <c r="A913">
        <v>912</v>
      </c>
      <c r="B913" s="1">
        <v>2507.92</v>
      </c>
      <c r="C913" s="1">
        <v>35.399552</v>
      </c>
      <c r="D913" s="1">
        <v>4.667765</v>
      </c>
    </row>
    <row r="914" spans="1:4">
      <c r="A914">
        <v>913</v>
      </c>
      <c r="B914" s="1">
        <v>2497.76</v>
      </c>
      <c r="C914" s="1">
        <v>44.019182</v>
      </c>
      <c r="D914" s="1">
        <v>4.965738</v>
      </c>
    </row>
    <row r="915" spans="1:4">
      <c r="A915">
        <v>914</v>
      </c>
      <c r="B915" s="1">
        <v>2478.1</v>
      </c>
      <c r="C915" s="1">
        <v>35.858467</v>
      </c>
      <c r="D915" s="1">
        <v>5.309846</v>
      </c>
    </row>
    <row r="916" spans="1:4">
      <c r="A916">
        <v>915</v>
      </c>
      <c r="B916" s="1">
        <v>2479.16</v>
      </c>
      <c r="C916" s="1">
        <v>32.462289</v>
      </c>
      <c r="D916" s="1">
        <v>5.73088</v>
      </c>
    </row>
    <row r="917" spans="1:4">
      <c r="A917">
        <v>916</v>
      </c>
      <c r="B917" s="1">
        <v>2478.77</v>
      </c>
      <c r="C917" s="1">
        <v>30.222275</v>
      </c>
      <c r="D917" s="1">
        <v>7.088117</v>
      </c>
    </row>
    <row r="918" spans="1:4">
      <c r="A918">
        <v>917</v>
      </c>
      <c r="B918" s="1">
        <v>2474.62</v>
      </c>
      <c r="C918" s="1">
        <v>28.153614</v>
      </c>
      <c r="D918" s="1">
        <v>10.70812</v>
      </c>
    </row>
    <row r="919" spans="1:4">
      <c r="A919">
        <v>918</v>
      </c>
      <c r="B919" s="1">
        <v>2470.2</v>
      </c>
      <c r="C919" s="1">
        <v>21.435709</v>
      </c>
      <c r="D919" s="1">
        <v>16.509467</v>
      </c>
    </row>
    <row r="920" spans="1:4">
      <c r="A920">
        <v>919</v>
      </c>
      <c r="B920" s="1">
        <v>2440.61</v>
      </c>
      <c r="C920" s="1">
        <v>9.384268</v>
      </c>
      <c r="D920" s="1">
        <v>23.526263</v>
      </c>
    </row>
    <row r="921" spans="1:4">
      <c r="A921">
        <v>920</v>
      </c>
      <c r="B921" s="1">
        <v>2429.67</v>
      </c>
      <c r="C921" s="1">
        <v>1.718669</v>
      </c>
      <c r="D921" s="1">
        <v>29.127252</v>
      </c>
    </row>
    <row r="922" spans="1:4">
      <c r="A922">
        <v>921</v>
      </c>
      <c r="B922" s="1">
        <v>2433.47</v>
      </c>
      <c r="C922" s="1">
        <v>-9.833828</v>
      </c>
      <c r="D922" s="1">
        <v>31.069711</v>
      </c>
    </row>
    <row r="923" spans="1:4">
      <c r="A923">
        <v>922</v>
      </c>
      <c r="B923" s="1">
        <v>2392.26</v>
      </c>
      <c r="C923" s="1">
        <v>-22.304214</v>
      </c>
      <c r="D923" s="1">
        <v>28.469876</v>
      </c>
    </row>
    <row r="924" spans="1:4">
      <c r="A924">
        <v>923</v>
      </c>
      <c r="B924" s="1">
        <v>2398.49</v>
      </c>
      <c r="C924" s="1">
        <v>-41.12453</v>
      </c>
      <c r="D924" s="1">
        <v>22.038328</v>
      </c>
    </row>
    <row r="925" spans="1:4">
      <c r="A925">
        <v>924</v>
      </c>
      <c r="B925" s="1">
        <v>2378.23</v>
      </c>
      <c r="C925" s="1">
        <v>-54.891599</v>
      </c>
      <c r="D925" s="1">
        <v>15.547458</v>
      </c>
    </row>
    <row r="926" spans="1:4">
      <c r="A926">
        <v>925</v>
      </c>
      <c r="B926" s="1">
        <v>2408.84</v>
      </c>
      <c r="C926" s="1">
        <v>-67.860216</v>
      </c>
      <c r="D926" s="1">
        <v>8.53092</v>
      </c>
    </row>
    <row r="927" spans="1:4">
      <c r="A927">
        <v>926</v>
      </c>
      <c r="B927" s="1">
        <v>2414.19</v>
      </c>
      <c r="C927" s="1">
        <v>-79.217496</v>
      </c>
      <c r="D927" s="1">
        <v>0.002142</v>
      </c>
    </row>
    <row r="928" spans="1:4">
      <c r="A928">
        <v>927</v>
      </c>
      <c r="B928" s="1">
        <v>2404.35</v>
      </c>
      <c r="C928" s="1">
        <v>-83.363311</v>
      </c>
      <c r="D928" s="1">
        <v>-10.518693</v>
      </c>
    </row>
    <row r="929" spans="1:4">
      <c r="A929">
        <v>928</v>
      </c>
      <c r="B929" s="1">
        <v>2400.98</v>
      </c>
      <c r="C929" s="1">
        <v>-81.969642</v>
      </c>
      <c r="D929" s="1">
        <v>-21.585209</v>
      </c>
    </row>
    <row r="930" spans="1:4">
      <c r="A930">
        <v>929</v>
      </c>
      <c r="B930" s="1">
        <v>2430.72</v>
      </c>
      <c r="C930" s="1">
        <v>-83.360783</v>
      </c>
      <c r="D930" s="1">
        <v>-31.768844</v>
      </c>
    </row>
    <row r="931" spans="1:4">
      <c r="A931">
        <v>930</v>
      </c>
      <c r="B931" s="1">
        <v>2405.22</v>
      </c>
      <c r="C931" s="1">
        <v>-86.061145</v>
      </c>
      <c r="D931" s="1">
        <v>-43.07062</v>
      </c>
    </row>
    <row r="932" spans="1:4">
      <c r="A932">
        <v>931</v>
      </c>
      <c r="B932" s="1">
        <v>2349.6</v>
      </c>
      <c r="C932" s="1">
        <v>-89.12906</v>
      </c>
      <c r="D932" s="1">
        <v>-54.419891</v>
      </c>
    </row>
    <row r="933" spans="1:4">
      <c r="A933">
        <v>932</v>
      </c>
      <c r="B933" s="1">
        <v>2363.38</v>
      </c>
      <c r="C933" s="1">
        <v>-86.355656</v>
      </c>
      <c r="D933" s="1">
        <v>-65.432255</v>
      </c>
    </row>
    <row r="934" spans="1:4">
      <c r="A934">
        <v>933</v>
      </c>
      <c r="B934" s="1">
        <v>2325.54</v>
      </c>
      <c r="C934" s="1">
        <v>-81.318943</v>
      </c>
      <c r="D934" s="1">
        <v>-73.257176</v>
      </c>
    </row>
    <row r="935" spans="1:4">
      <c r="A935">
        <v>934</v>
      </c>
      <c r="B935" s="1">
        <v>2327.89</v>
      </c>
      <c r="C935" s="1">
        <v>-80.12382</v>
      </c>
      <c r="D935" s="1">
        <v>-78.874795</v>
      </c>
    </row>
    <row r="936" spans="1:4">
      <c r="A936">
        <v>935</v>
      </c>
      <c r="B936" s="1">
        <v>2363.88</v>
      </c>
      <c r="C936" s="1">
        <v>-70.335604</v>
      </c>
      <c r="D936" s="1">
        <v>-82.426674</v>
      </c>
    </row>
    <row r="937" spans="1:4">
      <c r="A937">
        <v>936</v>
      </c>
      <c r="B937" s="1">
        <v>2377.55</v>
      </c>
      <c r="C937" s="1">
        <v>-63.153918</v>
      </c>
      <c r="D937" s="1">
        <v>-82.516474</v>
      </c>
    </row>
    <row r="938" spans="1:4">
      <c r="A938">
        <v>937</v>
      </c>
      <c r="B938" s="1">
        <v>2396.68</v>
      </c>
      <c r="C938" s="1">
        <v>-49.245922</v>
      </c>
      <c r="D938" s="1">
        <v>-81.515215</v>
      </c>
    </row>
    <row r="939" spans="1:4">
      <c r="A939">
        <v>938</v>
      </c>
      <c r="B939" s="1">
        <v>2401.87</v>
      </c>
      <c r="C939" s="1">
        <v>-44.700541</v>
      </c>
      <c r="D939" s="1">
        <v>-79.97137</v>
      </c>
    </row>
    <row r="940" spans="1:4">
      <c r="A940">
        <v>939</v>
      </c>
      <c r="B940" s="1">
        <v>2376.28</v>
      </c>
      <c r="C940" s="1">
        <v>-43.306973</v>
      </c>
      <c r="D940" s="1">
        <v>-78.386514</v>
      </c>
    </row>
    <row r="941" spans="1:4">
      <c r="A941">
        <v>940</v>
      </c>
      <c r="B941" s="1">
        <v>2379.22</v>
      </c>
      <c r="C941" s="1">
        <v>-40.590508</v>
      </c>
      <c r="D941" s="1">
        <v>-75.688789</v>
      </c>
    </row>
    <row r="942" spans="1:4">
      <c r="A942">
        <v>941</v>
      </c>
      <c r="B942" s="1">
        <v>2411.26</v>
      </c>
      <c r="C942" s="1">
        <v>-39.835627</v>
      </c>
      <c r="D942" s="1">
        <v>-70.936746</v>
      </c>
    </row>
    <row r="943" spans="1:4">
      <c r="A943">
        <v>942</v>
      </c>
      <c r="B943" s="1">
        <v>2432.78</v>
      </c>
      <c r="C943" s="1">
        <v>-46.435148</v>
      </c>
      <c r="D943" s="1">
        <v>-65.721536</v>
      </c>
    </row>
    <row r="944" spans="1:4">
      <c r="A944">
        <v>943</v>
      </c>
      <c r="B944" s="1">
        <v>2406.37</v>
      </c>
      <c r="C944" s="1">
        <v>-48.878348</v>
      </c>
      <c r="D944" s="1">
        <v>-61.183097</v>
      </c>
    </row>
    <row r="945" spans="1:4">
      <c r="A945">
        <v>944</v>
      </c>
      <c r="B945" s="1">
        <v>2347.44</v>
      </c>
      <c r="C945" s="1">
        <v>-39.523825</v>
      </c>
      <c r="D945" s="1">
        <v>-55.114119</v>
      </c>
    </row>
    <row r="946" spans="1:4">
      <c r="A946">
        <v>945</v>
      </c>
      <c r="B946" s="1">
        <v>2318.06</v>
      </c>
      <c r="C946" s="1">
        <v>-32.204783</v>
      </c>
      <c r="D946" s="1">
        <v>-49.103782</v>
      </c>
    </row>
    <row r="947" spans="1:4">
      <c r="A947">
        <v>946</v>
      </c>
      <c r="B947" s="1">
        <v>2333.83</v>
      </c>
      <c r="C947" s="1">
        <v>-19.57721</v>
      </c>
      <c r="D947" s="1">
        <v>-43.687672</v>
      </c>
    </row>
    <row r="948" spans="1:4">
      <c r="A948">
        <v>947</v>
      </c>
      <c r="B948" s="1">
        <v>2313.34</v>
      </c>
      <c r="C948" s="1">
        <v>-7.300268</v>
      </c>
      <c r="D948" s="1">
        <v>-40.570739</v>
      </c>
    </row>
    <row r="949" spans="1:4">
      <c r="A949">
        <v>948</v>
      </c>
      <c r="B949" s="1">
        <v>2335.89</v>
      </c>
      <c r="C949" s="1">
        <v>0.3229</v>
      </c>
      <c r="D949" s="1">
        <v>-37.965058</v>
      </c>
    </row>
    <row r="950" spans="1:4">
      <c r="A950">
        <v>949</v>
      </c>
      <c r="B950" s="1">
        <v>2355.89</v>
      </c>
      <c r="C950" s="1">
        <v>1.48904</v>
      </c>
      <c r="D950" s="1">
        <v>-35.421242</v>
      </c>
    </row>
    <row r="951" spans="1:4">
      <c r="A951">
        <v>950</v>
      </c>
      <c r="B951" s="1">
        <v>2369.57</v>
      </c>
      <c r="C951" s="1">
        <v>-0.539949</v>
      </c>
      <c r="D951" s="1">
        <v>-33.581408</v>
      </c>
    </row>
    <row r="952" spans="1:4">
      <c r="A952">
        <v>951</v>
      </c>
      <c r="B952" s="1">
        <v>2353.8</v>
      </c>
      <c r="C952" s="1">
        <v>-5.722782</v>
      </c>
      <c r="D952" s="1">
        <v>-31.699796</v>
      </c>
    </row>
    <row r="953" spans="1:4">
      <c r="A953">
        <v>952</v>
      </c>
      <c r="B953" s="1">
        <v>2359</v>
      </c>
      <c r="C953" s="1">
        <v>-3.021795</v>
      </c>
      <c r="D953" s="1">
        <v>-27.30688</v>
      </c>
    </row>
    <row r="954" spans="1:4">
      <c r="A954">
        <v>953</v>
      </c>
      <c r="B954" s="1">
        <v>2419.47</v>
      </c>
      <c r="C954" s="1">
        <v>-0.778885</v>
      </c>
      <c r="D954" s="1">
        <v>-19.845987</v>
      </c>
    </row>
    <row r="955" spans="1:4">
      <c r="A955">
        <v>954</v>
      </c>
      <c r="B955" s="1">
        <v>2420.94</v>
      </c>
      <c r="C955" s="1">
        <v>-7.136088</v>
      </c>
      <c r="D955" s="1">
        <v>-13.062164</v>
      </c>
    </row>
    <row r="956" spans="1:4">
      <c r="A956">
        <v>955</v>
      </c>
      <c r="B956" s="1">
        <v>2411.36</v>
      </c>
      <c r="C956" s="1">
        <v>-18.444501</v>
      </c>
      <c r="D956" s="1">
        <v>-7.317729</v>
      </c>
    </row>
    <row r="957" spans="1:4">
      <c r="A957">
        <v>956</v>
      </c>
      <c r="B957" s="1">
        <v>2443.71</v>
      </c>
      <c r="C957" s="1">
        <v>-23.856454</v>
      </c>
      <c r="D957" s="1">
        <v>-4.363354</v>
      </c>
    </row>
    <row r="958" spans="1:4">
      <c r="A958">
        <v>957</v>
      </c>
      <c r="B958" s="1">
        <v>2482.58</v>
      </c>
      <c r="C958" s="1">
        <v>-20.95352</v>
      </c>
      <c r="D958" s="1">
        <v>-3.92619</v>
      </c>
    </row>
    <row r="959" spans="1:4">
      <c r="A959">
        <v>958</v>
      </c>
      <c r="B959" s="1">
        <v>2489.67</v>
      </c>
      <c r="C959" s="1">
        <v>-15.625312</v>
      </c>
      <c r="D959" s="1">
        <v>-5.051931</v>
      </c>
    </row>
    <row r="960" spans="1:4">
      <c r="A960">
        <v>959</v>
      </c>
      <c r="B960" s="1">
        <v>2482.75</v>
      </c>
      <c r="C960" s="1">
        <v>-10.001163</v>
      </c>
      <c r="D960" s="1">
        <v>-6.698833</v>
      </c>
    </row>
    <row r="961" spans="1:4">
      <c r="A961">
        <v>960</v>
      </c>
      <c r="B961" s="1">
        <v>2481.23</v>
      </c>
      <c r="C961" s="1">
        <v>-1.314789</v>
      </c>
      <c r="D961" s="1">
        <v>-8.188744</v>
      </c>
    </row>
    <row r="962" spans="1:4">
      <c r="A962">
        <v>961</v>
      </c>
      <c r="B962" s="1">
        <v>2470.87</v>
      </c>
      <c r="C962" s="1">
        <v>5.005284</v>
      </c>
      <c r="D962" s="1">
        <v>-8.141114</v>
      </c>
    </row>
    <row r="963" spans="1:4">
      <c r="A963">
        <v>962</v>
      </c>
      <c r="B963" s="1">
        <v>2486.13</v>
      </c>
      <c r="C963" s="1">
        <v>12.244118</v>
      </c>
      <c r="D963" s="1">
        <v>-9.214832</v>
      </c>
    </row>
    <row r="964" spans="1:4">
      <c r="A964">
        <v>963</v>
      </c>
      <c r="B964" s="1">
        <v>2462.84</v>
      </c>
      <c r="C964" s="1">
        <v>19.063093</v>
      </c>
      <c r="D964" s="1">
        <v>-11.302114</v>
      </c>
    </row>
    <row r="965" spans="1:4">
      <c r="A965">
        <v>964</v>
      </c>
      <c r="B965" s="1">
        <v>2487.72</v>
      </c>
      <c r="C965" s="1">
        <v>33.597429</v>
      </c>
      <c r="D965" s="1">
        <v>-12.008122</v>
      </c>
    </row>
    <row r="966" spans="1:4">
      <c r="A966">
        <v>965</v>
      </c>
      <c r="B966" s="1">
        <v>2526.9</v>
      </c>
      <c r="C966" s="1">
        <v>49.61088</v>
      </c>
      <c r="D966" s="1">
        <v>-8.407587</v>
      </c>
    </row>
    <row r="967" spans="1:4">
      <c r="A967">
        <v>966</v>
      </c>
      <c r="B967" s="1">
        <v>2507.06</v>
      </c>
      <c r="C967" s="1">
        <v>53.67879</v>
      </c>
      <c r="D967" s="1">
        <v>-1.654812</v>
      </c>
    </row>
    <row r="968" spans="1:4">
      <c r="A968">
        <v>967</v>
      </c>
      <c r="B968" s="1">
        <v>2478.38</v>
      </c>
      <c r="C968" s="1">
        <v>60.36584</v>
      </c>
      <c r="D968" s="1">
        <v>5.185341</v>
      </c>
    </row>
    <row r="969" spans="1:4">
      <c r="A969">
        <v>968</v>
      </c>
      <c r="B969" s="1">
        <v>2467.9</v>
      </c>
      <c r="C969" s="1">
        <v>73.572798</v>
      </c>
      <c r="D969" s="1">
        <v>12.791685</v>
      </c>
    </row>
    <row r="970" spans="1:4">
      <c r="A970">
        <v>969</v>
      </c>
      <c r="B970" s="1">
        <v>2518.53</v>
      </c>
      <c r="C970" s="1">
        <v>83.600977</v>
      </c>
      <c r="D970" s="1">
        <v>21.711488</v>
      </c>
    </row>
    <row r="971" spans="1:4">
      <c r="A971">
        <v>970</v>
      </c>
      <c r="B971" s="1">
        <v>2389.89</v>
      </c>
      <c r="C971" s="1">
        <v>83.516977</v>
      </c>
      <c r="D971" s="1">
        <v>30.390864</v>
      </c>
    </row>
    <row r="972" spans="1:4">
      <c r="A972">
        <v>971</v>
      </c>
      <c r="B972" s="1">
        <v>2442.92</v>
      </c>
      <c r="C972" s="1">
        <v>80.056394</v>
      </c>
      <c r="D972" s="1">
        <v>38.844314</v>
      </c>
    </row>
    <row r="973" spans="1:4">
      <c r="A973">
        <v>972</v>
      </c>
      <c r="B973" s="1">
        <v>2445.41</v>
      </c>
      <c r="C973" s="1">
        <v>70.706987</v>
      </c>
      <c r="D973" s="1">
        <v>47.364597</v>
      </c>
    </row>
    <row r="974" spans="1:4">
      <c r="A974">
        <v>973</v>
      </c>
      <c r="B974" s="1">
        <v>2460.03</v>
      </c>
      <c r="C974" s="1">
        <v>63.496372</v>
      </c>
      <c r="D974" s="1">
        <v>55.862435</v>
      </c>
    </row>
    <row r="975" spans="1:4">
      <c r="A975">
        <v>974</v>
      </c>
      <c r="B975" s="1">
        <v>2435.15</v>
      </c>
      <c r="C975" s="1">
        <v>55.929486</v>
      </c>
      <c r="D975" s="1">
        <v>62.562228</v>
      </c>
    </row>
    <row r="976" spans="1:4">
      <c r="A976">
        <v>975</v>
      </c>
      <c r="B976" s="1">
        <v>2396.97</v>
      </c>
      <c r="C976" s="1">
        <v>47.241965</v>
      </c>
      <c r="D976" s="1">
        <v>66.121801</v>
      </c>
    </row>
    <row r="977" spans="1:4">
      <c r="A977">
        <v>976</v>
      </c>
      <c r="B977" s="1">
        <v>2401.03</v>
      </c>
      <c r="C977" s="1">
        <v>44.347115</v>
      </c>
      <c r="D977" s="1">
        <v>69.399738</v>
      </c>
    </row>
    <row r="978" spans="1:4">
      <c r="A978">
        <v>977</v>
      </c>
      <c r="B978" s="1">
        <v>2369.49</v>
      </c>
      <c r="C978" s="1">
        <v>36.074471</v>
      </c>
      <c r="D978" s="1">
        <v>72.121226</v>
      </c>
    </row>
    <row r="979" spans="1:4">
      <c r="A979">
        <v>978</v>
      </c>
      <c r="B979" s="1">
        <v>2339.37</v>
      </c>
      <c r="C979" s="1">
        <v>17.177416</v>
      </c>
      <c r="D979" s="1">
        <v>70.80917</v>
      </c>
    </row>
    <row r="980" spans="1:4">
      <c r="A980">
        <v>979</v>
      </c>
      <c r="B980" s="1">
        <v>2341.98</v>
      </c>
      <c r="C980" s="1">
        <v>-0.64372</v>
      </c>
      <c r="D980" s="1">
        <v>64.653396</v>
      </c>
    </row>
    <row r="981" spans="1:4">
      <c r="A981">
        <v>980</v>
      </c>
      <c r="B981" s="1">
        <v>2394.84</v>
      </c>
      <c r="C981" s="1">
        <v>-10.828896</v>
      </c>
      <c r="D981" s="1">
        <v>56.581409</v>
      </c>
    </row>
    <row r="982" spans="1:4">
      <c r="A982">
        <v>981</v>
      </c>
      <c r="B982" s="1">
        <v>2379.45</v>
      </c>
      <c r="C982" s="1">
        <v>-21.230805</v>
      </c>
      <c r="D982" s="1">
        <v>47.736747</v>
      </c>
    </row>
    <row r="983" spans="1:4">
      <c r="A983">
        <v>982</v>
      </c>
      <c r="B983" s="1">
        <v>2360.77</v>
      </c>
      <c r="C983" s="1">
        <v>-43.87979</v>
      </c>
      <c r="D983" s="1">
        <v>39.038634</v>
      </c>
    </row>
    <row r="984" spans="1:4">
      <c r="A984">
        <v>983</v>
      </c>
      <c r="B984" s="1">
        <v>2374.37</v>
      </c>
      <c r="C984" s="1">
        <v>-39.881311</v>
      </c>
      <c r="D984" s="1">
        <v>28.618599</v>
      </c>
    </row>
    <row r="985" spans="1:4">
      <c r="A985">
        <v>984</v>
      </c>
      <c r="B985" s="1">
        <v>2365.96</v>
      </c>
      <c r="C985" s="1">
        <v>-44.044748</v>
      </c>
      <c r="D985" s="1">
        <v>19.91527</v>
      </c>
    </row>
    <row r="986" spans="1:4">
      <c r="A986">
        <v>985</v>
      </c>
      <c r="B986" s="1">
        <v>2361.78</v>
      </c>
      <c r="C986" s="1">
        <v>-48.865775</v>
      </c>
      <c r="D986" s="1">
        <v>10.389558</v>
      </c>
    </row>
    <row r="987" spans="1:4">
      <c r="A987">
        <v>986</v>
      </c>
      <c r="B987" s="1">
        <v>2401.61</v>
      </c>
      <c r="C987" s="1">
        <v>-59.244946</v>
      </c>
      <c r="D987" s="1">
        <v>-1.412275</v>
      </c>
    </row>
    <row r="988" spans="1:4">
      <c r="A988">
        <v>987</v>
      </c>
      <c r="B988" s="1">
        <v>2424.59</v>
      </c>
      <c r="C988" s="1">
        <v>-67.639401</v>
      </c>
      <c r="D988" s="1">
        <v>-14.946946</v>
      </c>
    </row>
    <row r="989" spans="1:4">
      <c r="A989">
        <v>988</v>
      </c>
      <c r="B989" s="1">
        <v>2421.79</v>
      </c>
      <c r="C989" s="1">
        <v>-69.829225</v>
      </c>
      <c r="D989" s="1">
        <v>-26.49546</v>
      </c>
    </row>
    <row r="990" spans="1:4">
      <c r="A990">
        <v>989</v>
      </c>
      <c r="B990" s="1">
        <v>2433.74</v>
      </c>
      <c r="C990" s="1">
        <v>-71.606437</v>
      </c>
      <c r="D990" s="1">
        <v>-35.331937</v>
      </c>
    </row>
    <row r="991" spans="1:4">
      <c r="A991">
        <v>990</v>
      </c>
      <c r="B991" s="1">
        <v>2462.47</v>
      </c>
      <c r="C991" s="1">
        <v>-69.507182</v>
      </c>
      <c r="D991" s="1">
        <v>-43.677539</v>
      </c>
    </row>
    <row r="992" spans="1:4">
      <c r="A992">
        <v>991</v>
      </c>
      <c r="B992" s="1">
        <v>2462.77</v>
      </c>
      <c r="C992" s="1">
        <v>-58.347495</v>
      </c>
      <c r="D992" s="1">
        <v>-50.949621</v>
      </c>
    </row>
    <row r="993" spans="1:4">
      <c r="A993">
        <v>992</v>
      </c>
      <c r="B993" s="1">
        <v>2473.45</v>
      </c>
      <c r="C993" s="1">
        <v>-41.506132</v>
      </c>
      <c r="D993" s="1">
        <v>-52.189003</v>
      </c>
    </row>
    <row r="994" spans="1:4">
      <c r="A994">
        <v>993</v>
      </c>
      <c r="B994" s="1">
        <v>2449.49</v>
      </c>
      <c r="C994" s="1">
        <v>-35.519304</v>
      </c>
      <c r="D994" s="1">
        <v>-54.605529</v>
      </c>
    </row>
    <row r="995" spans="1:4">
      <c r="A995">
        <v>994</v>
      </c>
      <c r="B995" s="1">
        <v>2471.5</v>
      </c>
      <c r="C995" s="1">
        <v>-27.430859</v>
      </c>
      <c r="D995" s="1">
        <v>-57.52643</v>
      </c>
    </row>
    <row r="996" spans="1:4">
      <c r="A996">
        <v>995</v>
      </c>
      <c r="B996" s="1">
        <v>2453.35</v>
      </c>
      <c r="C996" s="1">
        <v>-15.921016</v>
      </c>
      <c r="D996" s="1">
        <v>-59.603558</v>
      </c>
    </row>
    <row r="997" spans="1:4">
      <c r="A997">
        <v>996</v>
      </c>
      <c r="B997" s="1">
        <v>2465.54</v>
      </c>
      <c r="C997" s="1">
        <v>-0.037174</v>
      </c>
      <c r="D997" s="1">
        <v>-58.570811</v>
      </c>
    </row>
    <row r="998" spans="1:4">
      <c r="A998">
        <v>997</v>
      </c>
      <c r="B998" s="1">
        <v>2461.76</v>
      </c>
      <c r="C998" s="1">
        <v>8.198201</v>
      </c>
      <c r="D998" s="1">
        <v>-53.95777</v>
      </c>
    </row>
    <row r="999" spans="1:4">
      <c r="A999">
        <v>998</v>
      </c>
      <c r="B999" s="1">
        <v>2470.81</v>
      </c>
      <c r="C999" s="1">
        <v>24.508155</v>
      </c>
      <c r="D999" s="1">
        <v>-47.842817</v>
      </c>
    </row>
    <row r="1000" spans="1:4">
      <c r="A1000">
        <v>999</v>
      </c>
      <c r="B1000" s="1">
        <v>2464.12</v>
      </c>
      <c r="C1000" s="1">
        <v>35.247117</v>
      </c>
      <c r="D1000" s="1">
        <v>-38.288773</v>
      </c>
    </row>
    <row r="1001" spans="1:4">
      <c r="A1001">
        <v>1000</v>
      </c>
      <c r="B1001" s="1">
        <v>2440.65</v>
      </c>
      <c r="C1001" s="1">
        <v>44.540836</v>
      </c>
      <c r="D1001" s="1">
        <v>-26.807528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2018-03-05T20:05:35Z</dcterms:created>
  <dcterms:modified xsi:type="dcterms:W3CDTF">2018-03-05T20:36:41Z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1045-10.2.0.5871</vt:lpwstr>
  </property>
</Properties>
</file>